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W\Desktop\【工作】臻选\【更新产品】Excel VBA\【臻选】数据库\【适用于个人电脑】通用优化版\"/>
    </mc:Choice>
  </mc:AlternateContent>
  <xr:revisionPtr revIDLastSave="0" documentId="13_ncr:1_{2DA09366-ABBB-4519-AE9F-408EFB75784D}" xr6:coauthVersionLast="47" xr6:coauthVersionMax="47" xr10:uidLastSave="{00000000-0000-0000-0000-000000000000}"/>
  <bookViews>
    <workbookView xWindow="14295" yWindow="0" windowWidth="14610" windowHeight="15585" tabRatio="806" firstSheet="156" activeTab="162" xr2:uid="{00000000-000D-0000-FFFF-FFFF00000000}"/>
  </bookViews>
  <sheets>
    <sheet name="03854A" sheetId="205" r:id="rId1"/>
    <sheet name="AAT36B" sheetId="289" r:id="rId2"/>
    <sheet name="AAV43B" sheetId="271" r:id="rId3"/>
    <sheet name="ABW07B" sheetId="272" r:id="rId4"/>
    <sheet name="ACQ68A" sheetId="2" r:id="rId5"/>
    <sheet name="ACZ75B" sheetId="115" r:id="rId6"/>
    <sheet name="ADH56B" sheetId="123" r:id="rId7"/>
    <sheet name="ADR35A" sheetId="187" r:id="rId8"/>
    <sheet name="ADY68B" sheetId="198" r:id="rId9"/>
    <sheet name="AFD88B" sheetId="3" r:id="rId10"/>
    <sheet name="AFD89B" sheetId="4" r:id="rId11"/>
    <sheet name="AFU81B" sheetId="5" r:id="rId12"/>
    <sheet name="AFW50B" sheetId="256" r:id="rId13"/>
    <sheet name="AHC74B" sheetId="167" r:id="rId14"/>
    <sheet name="AHQ01A" sheetId="279" r:id="rId15"/>
    <sheet name="AHV52B" sheetId="6" r:id="rId16"/>
    <sheet name="AJR29B" sheetId="109" r:id="rId17"/>
    <sheet name="AKP73B" sheetId="7" r:id="rId18"/>
    <sheet name="AKR52B" sheetId="195" r:id="rId19"/>
    <sheet name="ALA25A" sheetId="94" r:id="rId20"/>
    <sheet name="ALA25B" sheetId="245" r:id="rId21"/>
    <sheet name="ALM17B" sheetId="278" r:id="rId22"/>
    <sheet name="ALT65A" sheetId="223" r:id="rId23"/>
    <sheet name="ALY68B" sheetId="8" r:id="rId24"/>
    <sheet name="ALZ86B" sheetId="209" r:id="rId25"/>
    <sheet name="AML60A" sheetId="9" r:id="rId26"/>
    <sheet name="ANM92A" sheetId="10" r:id="rId27"/>
    <sheet name="ANM92B" sheetId="119" r:id="rId28"/>
    <sheet name="ANR59B" sheetId="264" r:id="rId29"/>
    <sheet name="ANZ78A" sheetId="11" r:id="rId30"/>
    <sheet name="APF49B" sheetId="241" r:id="rId31"/>
    <sheet name="APF83B" sheetId="235" r:id="rId32"/>
    <sheet name="APY25A" sheetId="12" r:id="rId33"/>
    <sheet name="AQH31B" sheetId="13" r:id="rId34"/>
    <sheet name="AQS85B" sheetId="34" r:id="rId35"/>
    <sheet name="ARC95B" sheetId="212" r:id="rId36"/>
    <sheet name="ARU83C" sheetId="107" r:id="rId37"/>
    <sheet name="AUS71A" sheetId="158" r:id="rId38"/>
    <sheet name="AUV17A" sheetId="228" r:id="rId39"/>
    <sheet name="AVU56B" sheetId="114" r:id="rId40"/>
    <sheet name="AWD21B" sheetId="270" r:id="rId41"/>
    <sheet name="AWF35A" sheetId="118" r:id="rId42"/>
    <sheet name="AWM19A" sheetId="117" r:id="rId43"/>
    <sheet name="AXK98B" sheetId="196" r:id="rId44"/>
    <sheet name="AXN65B" sheetId="283" r:id="rId45"/>
    <sheet name="AXP18A" sheetId="219" r:id="rId46"/>
    <sheet name="AXP68C" sheetId="153" r:id="rId47"/>
    <sheet name="AXV37A" sheetId="200" r:id="rId48"/>
    <sheet name="AXV39B" sheetId="231" r:id="rId49"/>
    <sheet name="AYP48B" sheetId="116" r:id="rId50"/>
    <sheet name="AYS34B" sheetId="273" r:id="rId51"/>
    <sheet name="AYW49A" sheetId="182" r:id="rId52"/>
    <sheet name="AZC12A" sheetId="246" r:id="rId53"/>
    <sheet name="AZL72B" sheetId="291" r:id="rId54"/>
    <sheet name="B0586B" sheetId="282" r:id="rId55"/>
    <sheet name="B2050A" sheetId="91" r:id="rId56"/>
    <sheet name="B3935B" sheetId="14" r:id="rId57"/>
    <sheet name="B4735B" sheetId="201" r:id="rId58"/>
    <sheet name="B6776B" sheetId="15" r:id="rId59"/>
    <sheet name="BAK44A" sheetId="220" r:id="rId60"/>
    <sheet name="BAK45A" sheetId="233" r:id="rId61"/>
    <sheet name="BAK45B" sheetId="159" r:id="rId62"/>
    <sheet name="BAS23A" sheetId="285" r:id="rId63"/>
    <sheet name="BAS98A" sheetId="186" r:id="rId64"/>
    <sheet name="BBK73B" sheetId="150" r:id="rId65"/>
    <sheet name="BBK73C" sheetId="206" r:id="rId66"/>
    <sheet name="BBY84A" sheetId="227" r:id="rId67"/>
    <sheet name="BBY84B" sheetId="230" r:id="rId68"/>
    <sheet name="BBZ18A" sheetId="213" r:id="rId69"/>
    <sheet name="BDC67A" sheetId="152" r:id="rId70"/>
    <sheet name="BDD33C" sheetId="139" r:id="rId71"/>
    <sheet name="BDD35C" sheetId="146" r:id="rId72"/>
    <sheet name="BDK61B" sheetId="151" r:id="rId73"/>
    <sheet name="BFU80B" sheetId="154" r:id="rId74"/>
    <sheet name="BFV58A" sheetId="160" r:id="rId75"/>
    <sheet name="BHF79A" sheetId="208" r:id="rId76"/>
    <sheet name="BHM78B" sheetId="221" r:id="rId77"/>
    <sheet name="BJV97A" sheetId="174" r:id="rId78"/>
    <sheet name="BKK08D" sheetId="232" r:id="rId79"/>
    <sheet name="BKP40B" sheetId="218" r:id="rId80"/>
    <sheet name="BKR00B" sheetId="257" r:id="rId81"/>
    <sheet name="BKR51B" sheetId="202" r:id="rId82"/>
    <sheet name="BPX61B" sheetId="287" r:id="rId83"/>
    <sheet name="CU345B" sheetId="16" r:id="rId84"/>
    <sheet name="ED129B" sheetId="189" r:id="rId85"/>
    <sheet name="EN677B" sheetId="17" r:id="rId86"/>
    <sheet name="GQ683B" sheetId="18" r:id="rId87"/>
    <sheet name="JB320B" sheetId="44" r:id="rId88"/>
    <sheet name="JX860A" sheetId="47" r:id="rId89"/>
    <sheet name="LD035B" sheetId="19" r:id="rId90"/>
    <sheet name="LG401A" sheetId="20" r:id="rId91"/>
    <sheet name="LJ801A" sheetId="125" r:id="rId92"/>
    <sheet name="LJ801B" sheetId="121" r:id="rId93"/>
    <sheet name="LN700A" sheetId="21" r:id="rId94"/>
    <sheet name="M8325A" sheetId="126" r:id="rId95"/>
    <sheet name="NB329A" sheetId="102" r:id="rId96"/>
    <sheet name="NP130A" sheetId="22" r:id="rId97"/>
    <sheet name="QF508C" sheetId="207" r:id="rId98"/>
    <sheet name="S03854" sheetId="105" r:id="rId99"/>
    <sheet name="S4433B" sheetId="261" r:id="rId100"/>
    <sheet name="S63961" sheetId="149" r:id="rId101"/>
    <sheet name="SAAH76" sheetId="23" r:id="rId102"/>
    <sheet name="SAAM49" sheetId="101" r:id="rId103"/>
    <sheet name="SAAT35" sheetId="24" r:id="rId104"/>
    <sheet name="SAAT36" sheetId="25" r:id="rId105"/>
    <sheet name="SAAU62" sheetId="26" r:id="rId106"/>
    <sheet name="SABX12" sheetId="1" r:id="rId107"/>
    <sheet name="SACG52" sheetId="175" r:id="rId108"/>
    <sheet name="SADQ96" sheetId="27" r:id="rId109"/>
    <sheet name="SADW09" sheetId="138" r:id="rId110"/>
    <sheet name="SADZ77" sheetId="28" r:id="rId111"/>
    <sheet name="SAEW78" sheetId="168" r:id="rId112"/>
    <sheet name="SAHV04" sheetId="164" r:id="rId113"/>
    <sheet name="SAJT84" sheetId="29" r:id="rId114"/>
    <sheet name="SAJX68" sheetId="30" r:id="rId115"/>
    <sheet name="SAKW02" sheetId="170" r:id="rId116"/>
    <sheet name="SALT65" sheetId="31" r:id="rId117"/>
    <sheet name="SAPD01" sheetId="32" r:id="rId118"/>
    <sheet name="SAPT12" sheetId="33" r:id="rId119"/>
    <sheet name="SAQB83" sheetId="222" r:id="rId120"/>
    <sheet name="SAQM86" sheetId="178" r:id="rId121"/>
    <sheet name="SARD76" sheetId="143" r:id="rId122"/>
    <sheet name="SARF85" sheetId="176" r:id="rId123"/>
    <sheet name="SATF00" sheetId="236" r:id="rId124"/>
    <sheet name="SATT89" sheetId="127" r:id="rId125"/>
    <sheet name="SAVY99" sheetId="147" r:id="rId126"/>
    <sheet name="SAWD90" sheetId="177" r:id="rId127"/>
    <sheet name="SAWP28" sheetId="255" r:id="rId128"/>
    <sheet name="SAWV26" sheetId="288" r:id="rId129"/>
    <sheet name="SAXS45" sheetId="269" r:id="rId130"/>
    <sheet name="SAYS34" sheetId="290" r:id="rId131"/>
    <sheet name="SAYV89" sheetId="224" r:id="rId132"/>
    <sheet name="SAYW49" sheetId="137" r:id="rId133"/>
    <sheet name="SAZJ82" sheetId="163" r:id="rId134"/>
    <sheet name="SAZK21" sheetId="292" r:id="rId135"/>
    <sheet name="SB1275" sheetId="35" r:id="rId136"/>
    <sheet name="SB1291" sheetId="36" r:id="rId137"/>
    <sheet name="SB4770" sheetId="37" r:id="rId138"/>
    <sheet name="SB5360" sheetId="262" r:id="rId139"/>
    <sheet name="SB5590" sheetId="106" r:id="rId140"/>
    <sheet name="SBCE40" sheetId="184" r:id="rId141"/>
    <sheet name="SBDG69" sheetId="197" r:id="rId142"/>
    <sheet name="SBDX49" sheetId="210" r:id="rId143"/>
    <sheet name="SBEG47" sheetId="266" r:id="rId144"/>
    <sheet name="SBEM86" sheetId="252" r:id="rId145"/>
    <sheet name="SBFJ93" sheetId="180" r:id="rId146"/>
    <sheet name="SBHD16" sheetId="193" r:id="rId147"/>
    <sheet name="SBLB67" sheetId="280" r:id="rId148"/>
    <sheet name="SBLP24" sheetId="185" r:id="rId149"/>
    <sheet name="SD7190" sheetId="38" r:id="rId150"/>
    <sheet name="SD8726" sheetId="39" r:id="rId151"/>
    <sheet name="SE467B" sheetId="199" r:id="rId152"/>
    <sheet name="SED129" sheetId="40" r:id="rId153"/>
    <sheet name="SEN020" sheetId="277" r:id="rId154"/>
    <sheet name="SGF562" sheetId="104" r:id="rId155"/>
    <sheet name="SGT399" sheetId="191" r:id="rId156"/>
    <sheet name="SGU369" sheetId="249" r:id="rId157"/>
    <sheet name="SGW076" sheetId="41" r:id="rId158"/>
    <sheet name="SGY248" sheetId="42" r:id="rId159"/>
    <sheet name="SH7639" sheetId="43" r:id="rId160"/>
    <sheet name="SJA839" sheetId="162" r:id="rId161"/>
    <sheet name="SJB320" sheetId="181" r:id="rId162"/>
    <sheet name="SJD972" sheetId="286" r:id="rId163"/>
    <sheet name="SJE634" sheetId="45" r:id="rId164"/>
    <sheet name="SJQ197" sheetId="46" r:id="rId165"/>
    <sheet name="SJT293" sheetId="281" r:id="rId166"/>
    <sheet name="SLL060" sheetId="48" r:id="rId167"/>
    <sheet name="SLP048" sheetId="49" r:id="rId168"/>
    <sheet name="SLU120" sheetId="50" r:id="rId169"/>
    <sheet name="SM176B" sheetId="243" r:id="rId170"/>
    <sheet name="SND961" sheetId="51" r:id="rId171"/>
    <sheet name="SNG210" sheetId="136" r:id="rId172"/>
    <sheet name="SNG851" sheetId="156" r:id="rId173"/>
    <sheet name="SNR282" sheetId="52" r:id="rId174"/>
    <sheet name="SNT412" sheetId="53" r:id="rId175"/>
    <sheet name="SNW198" sheetId="225" r:id="rId176"/>
    <sheet name="SP607B" sheetId="268" r:id="rId177"/>
    <sheet name="SQA536" sheetId="54" r:id="rId178"/>
    <sheet name="SQC776" sheetId="131" r:id="rId179"/>
    <sheet name="SQD620" sheetId="97" r:id="rId180"/>
    <sheet name="SQG239" sheetId="96" r:id="rId181"/>
    <sheet name="SQH418" sheetId="55" r:id="rId182"/>
    <sheet name="SQK316" sheetId="112" r:id="rId183"/>
    <sheet name="SQW675" sheetId="56" r:id="rId184"/>
    <sheet name="SQX078" sheetId="57" r:id="rId185"/>
    <sheet name="SQX593" sheetId="179" r:id="rId186"/>
    <sheet name="SQZ004" sheetId="58" r:id="rId187"/>
    <sheet name="SS0221" sheetId="59" r:id="rId188"/>
    <sheet name="SS278B" sheetId="60" r:id="rId189"/>
    <sheet name="SS4433" sheetId="161" r:id="rId190"/>
    <sheet name="SS5579" sheetId="148" r:id="rId191"/>
    <sheet name="SSA100" sheetId="211" r:id="rId192"/>
    <sheet name="SSA386" sheetId="61" r:id="rId193"/>
    <sheet name="SSH871" sheetId="62" r:id="rId194"/>
    <sheet name="SSU836" sheetId="63" r:id="rId195"/>
    <sheet name="SSW402" sheetId="173" r:id="rId196"/>
    <sheet name="STB912" sheetId="64" r:id="rId197"/>
    <sheet name="STH890" sheetId="111" r:id="rId198"/>
    <sheet name="STJ864" sheetId="140" r:id="rId199"/>
    <sheet name="STP493" sheetId="110" r:id="rId200"/>
    <sheet name="STS742" sheetId="65" r:id="rId201"/>
    <sheet name="STV351" sheetId="217" r:id="rId202"/>
    <sheet name="STY144" sheetId="194" r:id="rId203"/>
    <sheet name="STY952" sheetId="66" r:id="rId204"/>
    <sheet name="SVC879" sheetId="157" r:id="rId205"/>
    <sheet name="SVG702" sheetId="68" r:id="rId206"/>
    <sheet name="SVH952" sheetId="69" r:id="rId207"/>
    <sheet name="SVM022" sheetId="70" r:id="rId208"/>
    <sheet name="SVN330" sheetId="98" r:id="rId209"/>
    <sheet name="SVR172" sheetId="142" r:id="rId210"/>
    <sheet name="SVS190" sheetId="71" r:id="rId211"/>
    <sheet name="SVT259" sheetId="258" r:id="rId212"/>
    <sheet name="SVT405" sheetId="250" r:id="rId213"/>
    <sheet name="SVW664" sheetId="214" r:id="rId214"/>
    <sheet name="SVY320" sheetId="130" r:id="rId215"/>
    <sheet name="SW5334" sheetId="72" r:id="rId216"/>
    <sheet name="SX186B" sheetId="240" r:id="rId217"/>
    <sheet name="SX9002" sheetId="73" r:id="rId218"/>
    <sheet name="SXF554" sheetId="74" r:id="rId219"/>
    <sheet name="SXF921" sheetId="99" r:id="rId220"/>
    <sheet name="SXG593" sheetId="75" r:id="rId221"/>
    <sheet name="SXJ080" sheetId="76" r:id="rId222"/>
    <sheet name="SXL726" sheetId="132" r:id="rId223"/>
    <sheet name="SXN345" sheetId="166" r:id="rId224"/>
    <sheet name="SXR731" sheetId="77" r:id="rId225"/>
    <sheet name="SXU054" sheetId="215" r:id="rId226"/>
    <sheet name="SXV406" sheetId="171" r:id="rId227"/>
    <sheet name="SXW242" sheetId="237" r:id="rId228"/>
    <sheet name="SXW964" sheetId="88" r:id="rId229"/>
    <sheet name="SY6829" sheetId="78" r:id="rId230"/>
    <sheet name="SY7087" sheetId="172" r:id="rId231"/>
    <sheet name="SY7305" sheetId="79" r:id="rId232"/>
    <sheet name="SZC710" sheetId="190" r:id="rId233"/>
    <sheet name="SZM348" sheetId="80" r:id="rId234"/>
    <sheet name="SZN706" sheetId="81" r:id="rId235"/>
    <sheet name="T9726B" sheetId="155" r:id="rId236"/>
    <sheet name="TA666B" sheetId="141" r:id="rId237"/>
    <sheet name="TC569A" sheetId="248" r:id="rId238"/>
    <sheet name="TF313D" sheetId="251" r:id="rId239"/>
    <sheet name="TJ864B" sheetId="93" r:id="rId240"/>
    <sheet name="TT008B" sheetId="108" r:id="rId241"/>
    <sheet name="TT722A" sheetId="82" r:id="rId242"/>
    <sheet name="TV497A" sheetId="83" r:id="rId243"/>
    <sheet name="TV890B" sheetId="254" r:id="rId244"/>
    <sheet name="VA177B" sheetId="84" r:id="rId245"/>
    <sheet name="VB591B" sheetId="113" r:id="rId246"/>
    <sheet name="VB724B" sheetId="253" r:id="rId247"/>
    <sheet name="VC177B" sheetId="169" r:id="rId248"/>
    <sheet name="VC232B" sheetId="85" r:id="rId249"/>
    <sheet name="VD360A" sheetId="67" r:id="rId250"/>
    <sheet name="VH107B" sheetId="192" r:id="rId251"/>
    <sheet name="VP271B" sheetId="244" r:id="rId252"/>
    <sheet name="VP774B" sheetId="165" r:id="rId253"/>
    <sheet name="VQ366A" sheetId="274" r:id="rId254"/>
    <sheet name="VR408A" sheetId="275" r:id="rId255"/>
    <sheet name="VX496B" sheetId="92" r:id="rId256"/>
    <sheet name="VY320A" sheetId="129" r:id="rId257"/>
    <sheet name="W8083A" sheetId="95" r:id="rId258"/>
    <sheet name="XA783A" sheetId="87" r:id="rId259"/>
    <sheet name="XL686B" sheetId="276" r:id="rId260"/>
    <sheet name="XN345B" sheetId="234" r:id="rId261"/>
    <sheet name="XT404A" sheetId="229" r:id="rId262"/>
    <sheet name="XV406B" sheetId="284" r:id="rId263"/>
    <sheet name="XW242A" sheetId="128" r:id="rId264"/>
    <sheet name="XW964C" sheetId="133" r:id="rId265"/>
    <sheet name="XX066B" sheetId="122" r:id="rId266"/>
    <sheet name="XZ504B" sheetId="188" r:id="rId267"/>
    <sheet name="XZ886B" sheetId="204" r:id="rId268"/>
    <sheet name="ZA132B" sheetId="242" r:id="rId269"/>
    <sheet name="ZA303A" sheetId="238" r:id="rId270"/>
    <sheet name="ZA303B" sheetId="203" r:id="rId271"/>
    <sheet name="ZC020A" sheetId="144" r:id="rId272"/>
    <sheet name="ZE926A" sheetId="89" r:id="rId273"/>
    <sheet name="ZH500B" sheetId="124" r:id="rId274"/>
    <sheet name="ZL441A" sheetId="216" r:id="rId275"/>
    <sheet name="ZT461B" sheetId="183" r:id="rId276"/>
    <sheet name="B6552B" sheetId="293" r:id="rId277"/>
    <sheet name="SATG85" sheetId="294" r:id="rId278"/>
    <sheet name="SAAY94" sheetId="295" r:id="rId279"/>
    <sheet name="GA724B" sheetId="296" r:id="rId280"/>
  </sheets>
  <definedNames>
    <definedName name="_xlnm._FilterDatabase" localSheetId="77" hidden="1">BJV97A!$A$1:$C$6</definedName>
    <definedName name="_xlnm._FilterDatabase" localSheetId="79" hidden="1">BKP40B!$A$14:$C$25</definedName>
    <definedName name="_xlnm._FilterDatabase" localSheetId="94" hidden="1">M8325A!$A$1:$C$530</definedName>
    <definedName name="_xlnm._FilterDatabase" localSheetId="185" hidden="1">'SQX593'!$A$1:$C$181</definedName>
    <definedName name="_xlnm._FilterDatabase" localSheetId="214" hidden="1">'SVY320'!$A$1:$C$190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<sst xmlns="http://schemas.openxmlformats.org/spreadsheetml/2006/main" count="840" uniqueCount="5">
  <si>
    <t>date</t>
  </si>
  <si>
    <t>unit_value</t>
  </si>
  <si>
    <t>accumulated_value</t>
  </si>
  <si>
    <t>accumulated_value</t>
    <phoneticPr fontId="7" type="noConversion"/>
  </si>
  <si>
    <t>date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</si>
</sst>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.0000"/>
    <numFmt numFmtId="178" formatCode="yyyy\-mm\-dd\ hh:mm:ss"/>
    <numFmt numFmtId="179" formatCode="0.000"/>
  </numFmts>
  <fonts count="12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4" fillId="0" borderId="0"/>
    <xf numFmtId="9" fontId="8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176" fontId="0" fillId="0" borderId="0" xfId="0" applyNumberFormat="1"/>
    <xf numFmtId="0" fontId="1" fillId="0" borderId="0" xfId="1" applyAlignment="1"/>
    <xf numFmtId="0" fontId="2" fillId="0" borderId="0" xfId="1" applyFont="1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1" applyFill="1" applyAlignment="1">
      <alignment vertical="center"/>
    </xf>
    <xf numFmtId="0" fontId="3" fillId="0" borderId="1" xfId="0" applyFont="1" applyBorder="1" applyAlignment="1">
      <alignment horizontal="center" vertical="top"/>
    </xf>
    <xf numFmtId="178" fontId="0" fillId="0" borderId="0" xfId="0" applyNumberFormat="1"/>
    <xf numFmtId="14" fontId="0" fillId="0" borderId="0" xfId="0" applyNumberFormat="1"/>
    <xf numFmtId="176" fontId="3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79" fontId="0" fillId="0" borderId="0" xfId="0" applyNumberFormat="1"/>
    <xf numFmtId="177" fontId="0" fillId="0" borderId="0" xfId="0" applyNumberFormat="1"/>
    <xf numFmtId="178" fontId="4" fillId="0" borderId="0" xfId="0" applyNumberFormat="1" applyFont="1"/>
    <xf numFmtId="177" fontId="0" fillId="0" borderId="0" xfId="0" applyNumberFormat="1" applyAlignment="1">
      <alignment vertical="center"/>
    </xf>
    <xf numFmtId="10" fontId="0" fillId="0" borderId="0" xfId="3" applyNumberFormat="1" applyFont="1" applyAlignment="1"/>
    <xf numFmtId="177" fontId="4" fillId="0" borderId="0" xfId="0" applyNumberFormat="1" applyFont="1"/>
  </cellXfs>
  <cellStyles count="4">
    <cellStyle name="Normal 2" xfId="2" xr:uid="{00000000-0005-0000-0000-000031000000}"/>
    <cellStyle name="百分比" xfId="3" builtinId="5"/>
    <cellStyle name="常规" xfId="0" builtinId="0"/>
    <cellStyle name="超链接" xfId="1" builtinId="8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theme" Target="theme/theme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styles" Target="styles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4274-ED31-4AAA-AF70-4EA4B382D5EC}">
  <sheetPr codeName="Sheet197"/>
  <dimension ref="A1:C169"/>
  <sheetViews>
    <sheetView workbookViewId="0">
      <selection activeCell="F11" sqref="F1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45090</v>
      </c>
      <c r="B2" s="13">
        <v>1</v>
      </c>
      <c r="C2" s="13">
        <v>1</v>
      </c>
    </row>
    <row r="3" spans="1:3" x14ac:dyDescent="0.15">
      <c r="A3" s="8">
        <v>45093</v>
      </c>
      <c r="B3" s="13">
        <v>1</v>
      </c>
      <c r="C3" s="13">
        <v>1</v>
      </c>
    </row>
    <row r="4" spans="1:3" x14ac:dyDescent="0.15">
      <c r="A4" s="8">
        <v>45098</v>
      </c>
      <c r="B4" s="13">
        <v>0.99980000000000002</v>
      </c>
      <c r="C4" s="13">
        <v>0.99980000000000002</v>
      </c>
    </row>
    <row r="5" spans="1:3" x14ac:dyDescent="0.15">
      <c r="A5" s="8">
        <v>45107</v>
      </c>
      <c r="B5" s="13">
        <v>1.0024999999999999</v>
      </c>
      <c r="C5" s="13">
        <v>1.0024999999999999</v>
      </c>
    </row>
    <row r="6" spans="1:3" x14ac:dyDescent="0.15">
      <c r="A6" s="8">
        <v>45114</v>
      </c>
      <c r="B6" s="13">
        <v>0.99629999999999996</v>
      </c>
      <c r="C6" s="13">
        <v>0.99629999999999996</v>
      </c>
    </row>
    <row r="7" spans="1:3" x14ac:dyDescent="0.15">
      <c r="A7" s="8">
        <v>45121</v>
      </c>
      <c r="B7" s="13">
        <v>0.99929999999999997</v>
      </c>
      <c r="C7" s="13">
        <v>0.99929999999999997</v>
      </c>
    </row>
    <row r="8" spans="1:3" x14ac:dyDescent="0.15">
      <c r="A8" s="8">
        <v>45128</v>
      </c>
      <c r="B8" s="13">
        <v>0.96589999999999998</v>
      </c>
      <c r="C8" s="13">
        <v>0.96589999999999998</v>
      </c>
    </row>
    <row r="9" spans="1:3" x14ac:dyDescent="0.15">
      <c r="A9" s="8">
        <v>45135</v>
      </c>
      <c r="B9" s="13">
        <v>1.0082</v>
      </c>
      <c r="C9" s="13">
        <v>1.0082</v>
      </c>
    </row>
    <row r="10" spans="1:3" x14ac:dyDescent="0.15">
      <c r="A10" s="8">
        <v>45138</v>
      </c>
      <c r="B10" s="13">
        <v>1.0023</v>
      </c>
      <c r="C10" s="13">
        <v>1.0023</v>
      </c>
    </row>
    <row r="11" spans="1:3" x14ac:dyDescent="0.15">
      <c r="A11" s="8">
        <v>45142</v>
      </c>
      <c r="B11" s="13">
        <v>0.97489999999999999</v>
      </c>
      <c r="C11" s="13">
        <v>0.97489999999999999</v>
      </c>
    </row>
    <row r="12" spans="1:3" x14ac:dyDescent="0.15">
      <c r="A12" s="8">
        <v>45149</v>
      </c>
      <c r="B12" s="13">
        <v>0.93700000000000006</v>
      </c>
      <c r="C12" s="13">
        <v>0.93700000000000006</v>
      </c>
    </row>
    <row r="13" spans="1:3" x14ac:dyDescent="0.15">
      <c r="A13" s="8">
        <v>45156</v>
      </c>
      <c r="B13" s="13">
        <v>0.92400000000000004</v>
      </c>
      <c r="C13" s="13">
        <v>0.92400000000000004</v>
      </c>
    </row>
    <row r="14" spans="1:3" x14ac:dyDescent="0.15">
      <c r="A14" s="8">
        <v>45163</v>
      </c>
      <c r="B14" s="13">
        <v>0.90259999999999996</v>
      </c>
      <c r="C14" s="13">
        <v>0.90259999999999996</v>
      </c>
    </row>
    <row r="15" spans="1:3" x14ac:dyDescent="0.15">
      <c r="A15" s="8">
        <v>45169</v>
      </c>
      <c r="B15" s="13">
        <v>0.92749999999999999</v>
      </c>
      <c r="C15" s="13">
        <v>0.92749999999999999</v>
      </c>
    </row>
    <row r="16" spans="1:3" x14ac:dyDescent="0.15">
      <c r="A16" s="8">
        <v>45170</v>
      </c>
      <c r="B16" s="13">
        <v>0.9274</v>
      </c>
      <c r="C16" s="13">
        <v>0.9274</v>
      </c>
    </row>
    <row r="17" spans="1:3" x14ac:dyDescent="0.15">
      <c r="A17" s="8">
        <v>45177</v>
      </c>
      <c r="B17" s="13">
        <v>0.92600000000000005</v>
      </c>
      <c r="C17" s="13">
        <v>0.92600000000000005</v>
      </c>
    </row>
    <row r="18" spans="1:3" x14ac:dyDescent="0.15">
      <c r="A18" s="8">
        <v>45184</v>
      </c>
      <c r="B18" s="13">
        <v>0.92300000000000004</v>
      </c>
      <c r="C18" s="13">
        <v>0.92300000000000004</v>
      </c>
    </row>
    <row r="19" spans="1:3" x14ac:dyDescent="0.15">
      <c r="A19" s="8">
        <v>45191</v>
      </c>
      <c r="B19" s="13">
        <v>0.90939999999999999</v>
      </c>
      <c r="C19" s="13">
        <v>0.90939999999999999</v>
      </c>
    </row>
    <row r="20" spans="1:3" x14ac:dyDescent="0.15">
      <c r="A20" s="8">
        <v>45197</v>
      </c>
      <c r="B20" s="13">
        <v>0.89329999999999998</v>
      </c>
      <c r="C20" s="13">
        <v>0.89329999999999998</v>
      </c>
    </row>
    <row r="21" spans="1:3" x14ac:dyDescent="0.15">
      <c r="A21" s="8">
        <v>45199</v>
      </c>
      <c r="B21" s="13">
        <v>0.90180000000000005</v>
      </c>
      <c r="C21" s="13">
        <v>0.90180000000000005</v>
      </c>
    </row>
    <row r="22" spans="1:3" x14ac:dyDescent="0.15">
      <c r="A22" s="8">
        <v>45212</v>
      </c>
      <c r="B22" s="13">
        <v>0.91359999999999997</v>
      </c>
      <c r="C22" s="13">
        <v>0.91359999999999997</v>
      </c>
    </row>
    <row r="23" spans="1:3" x14ac:dyDescent="0.15">
      <c r="A23" s="8">
        <v>45219</v>
      </c>
      <c r="B23" s="13">
        <v>0.89170000000000005</v>
      </c>
      <c r="C23" s="13">
        <v>0.89170000000000005</v>
      </c>
    </row>
    <row r="24" spans="1:3" x14ac:dyDescent="0.15">
      <c r="A24" s="8">
        <v>45226</v>
      </c>
      <c r="B24" s="13">
        <v>0.89549999999999996</v>
      </c>
      <c r="C24" s="13">
        <v>0.89549999999999996</v>
      </c>
    </row>
    <row r="25" spans="1:3" x14ac:dyDescent="0.15">
      <c r="A25" s="8">
        <v>45230</v>
      </c>
      <c r="B25" s="13">
        <v>0.89839999999999998</v>
      </c>
      <c r="C25" s="13">
        <v>0.89839999999999998</v>
      </c>
    </row>
    <row r="26" spans="1:3" x14ac:dyDescent="0.15">
      <c r="A26" s="8">
        <v>45233</v>
      </c>
      <c r="B26" s="13">
        <v>0.93520000000000003</v>
      </c>
      <c r="C26" s="13">
        <v>0.93520000000000003</v>
      </c>
    </row>
    <row r="27" spans="1:3" x14ac:dyDescent="0.15">
      <c r="A27" s="8">
        <v>45240</v>
      </c>
      <c r="B27" s="13">
        <v>0.9194</v>
      </c>
      <c r="C27" s="13">
        <v>0.9194</v>
      </c>
    </row>
    <row r="28" spans="1:3" x14ac:dyDescent="0.15">
      <c r="A28" s="8">
        <v>45247</v>
      </c>
      <c r="B28" s="13">
        <v>0.93589999999999995</v>
      </c>
      <c r="C28" s="13">
        <v>0.93589999999999995</v>
      </c>
    </row>
    <row r="29" spans="1:3" x14ac:dyDescent="0.15">
      <c r="A29" s="8">
        <v>45254</v>
      </c>
      <c r="B29" s="13">
        <v>0.93930000000000002</v>
      </c>
      <c r="C29" s="13">
        <v>0.93930000000000002</v>
      </c>
    </row>
    <row r="30" spans="1:3" x14ac:dyDescent="0.15">
      <c r="A30" s="8">
        <v>45260</v>
      </c>
      <c r="B30" s="13">
        <v>0.93</v>
      </c>
      <c r="C30" s="13">
        <v>0.93</v>
      </c>
    </row>
    <row r="31" spans="1:3" x14ac:dyDescent="0.15">
      <c r="A31" s="8">
        <v>45261</v>
      </c>
      <c r="B31" s="13">
        <v>0.92710000000000004</v>
      </c>
      <c r="C31" s="13">
        <v>0.92710000000000004</v>
      </c>
    </row>
    <row r="32" spans="1:3" x14ac:dyDescent="0.15">
      <c r="A32" s="8">
        <v>45268</v>
      </c>
      <c r="B32" s="13">
        <v>0.90969999999999995</v>
      </c>
      <c r="C32" s="13">
        <v>0.90969999999999995</v>
      </c>
    </row>
    <row r="33" spans="1:3" x14ac:dyDescent="0.15">
      <c r="A33" s="8">
        <v>45275</v>
      </c>
      <c r="B33" s="13">
        <v>0.91310000000000002</v>
      </c>
      <c r="C33" s="13">
        <v>0.91310000000000002</v>
      </c>
    </row>
    <row r="34" spans="1:3" x14ac:dyDescent="0.15">
      <c r="A34" s="8">
        <v>45282</v>
      </c>
      <c r="B34" s="13">
        <v>0.89029999999999998</v>
      </c>
      <c r="C34" s="13">
        <v>0.89029999999999998</v>
      </c>
    </row>
    <row r="35" spans="1:3" x14ac:dyDescent="0.15">
      <c r="A35" s="8">
        <v>45289</v>
      </c>
      <c r="B35" s="13">
        <v>0.90439999999999998</v>
      </c>
      <c r="C35" s="13">
        <v>0.90439999999999998</v>
      </c>
    </row>
    <row r="36" spans="1:3" x14ac:dyDescent="0.15">
      <c r="A36" s="8">
        <v>45291</v>
      </c>
      <c r="B36" s="13">
        <v>0.90439999999999998</v>
      </c>
      <c r="C36" s="13">
        <v>0.90439999999999998</v>
      </c>
    </row>
    <row r="37" spans="1:3" x14ac:dyDescent="0.15">
      <c r="A37" s="8">
        <v>45296</v>
      </c>
      <c r="B37" s="13">
        <v>0.88109999999999999</v>
      </c>
      <c r="C37" s="13">
        <v>0.88109999999999999</v>
      </c>
    </row>
    <row r="38" spans="1:3" x14ac:dyDescent="0.15">
      <c r="A38" s="8">
        <v>45303</v>
      </c>
      <c r="B38" s="13">
        <v>0.90139999999999998</v>
      </c>
      <c r="C38" s="13">
        <v>0.90139999999999998</v>
      </c>
    </row>
    <row r="39" spans="1:3" x14ac:dyDescent="0.15">
      <c r="A39" s="8">
        <v>45310</v>
      </c>
      <c r="B39" s="13">
        <v>0.89059999999999995</v>
      </c>
      <c r="C39" s="13">
        <v>0.89059999999999995</v>
      </c>
    </row>
    <row r="40" spans="1:3" x14ac:dyDescent="0.15">
      <c r="A40" s="8">
        <v>45317</v>
      </c>
      <c r="B40" s="13">
        <v>0.89539999999999997</v>
      </c>
      <c r="C40" s="13">
        <v>0.89539999999999997</v>
      </c>
    </row>
    <row r="41" spans="1:3" x14ac:dyDescent="0.15">
      <c r="A41" s="8">
        <v>45322</v>
      </c>
      <c r="B41" s="13">
        <v>0.87470000000000003</v>
      </c>
      <c r="C41" s="13">
        <v>0.87470000000000003</v>
      </c>
    </row>
    <row r="42" spans="1:3" x14ac:dyDescent="0.15">
      <c r="A42" s="8">
        <v>45324</v>
      </c>
      <c r="B42" s="13">
        <v>0.89590000000000003</v>
      </c>
      <c r="C42" s="13">
        <v>0.89590000000000003</v>
      </c>
    </row>
    <row r="43" spans="1:3" x14ac:dyDescent="0.15">
      <c r="A43" s="8">
        <v>45330</v>
      </c>
      <c r="B43" s="13">
        <v>0.9405</v>
      </c>
      <c r="C43" s="13">
        <v>0.9405</v>
      </c>
    </row>
    <row r="44" spans="1:3" x14ac:dyDescent="0.15">
      <c r="A44" s="8">
        <v>45345</v>
      </c>
      <c r="B44" s="13">
        <v>0.95699999999999996</v>
      </c>
      <c r="C44" s="13">
        <v>0.95699999999999996</v>
      </c>
    </row>
    <row r="45" spans="1:3" x14ac:dyDescent="0.15">
      <c r="A45" s="8">
        <v>45351</v>
      </c>
      <c r="B45" s="13">
        <v>0.96109999999999995</v>
      </c>
      <c r="C45" s="13">
        <v>0.96109999999999995</v>
      </c>
    </row>
    <row r="46" spans="1:3" x14ac:dyDescent="0.15">
      <c r="A46" s="8">
        <v>45352</v>
      </c>
      <c r="B46" s="13">
        <v>0.97050000000000003</v>
      </c>
      <c r="C46" s="13">
        <v>0.97050000000000003</v>
      </c>
    </row>
    <row r="47" spans="1:3" x14ac:dyDescent="0.15">
      <c r="A47" s="8">
        <v>45359</v>
      </c>
      <c r="B47" s="13">
        <v>0.98450000000000004</v>
      </c>
      <c r="C47" s="13">
        <v>0.98450000000000004</v>
      </c>
    </row>
    <row r="48" spans="1:3" x14ac:dyDescent="0.15">
      <c r="A48" s="8">
        <v>45366</v>
      </c>
      <c r="B48" s="13">
        <v>1.0263</v>
      </c>
      <c r="C48" s="13">
        <v>1.0263</v>
      </c>
    </row>
    <row r="49" spans="1:3" x14ac:dyDescent="0.15">
      <c r="A49" s="8">
        <v>45373</v>
      </c>
      <c r="B49" s="13">
        <v>1.0281</v>
      </c>
      <c r="C49" s="13">
        <v>1.0281</v>
      </c>
    </row>
    <row r="50" spans="1:3" x14ac:dyDescent="0.15">
      <c r="A50" s="8">
        <v>45380</v>
      </c>
      <c r="B50" s="13">
        <v>1.0441</v>
      </c>
      <c r="C50" s="13">
        <v>1.0441</v>
      </c>
    </row>
    <row r="51" spans="1:3" x14ac:dyDescent="0.15">
      <c r="A51" s="8">
        <v>45382</v>
      </c>
      <c r="B51" s="13">
        <v>1.0441</v>
      </c>
      <c r="C51" s="13">
        <v>1.0441</v>
      </c>
    </row>
    <row r="52" spans="1:3" x14ac:dyDescent="0.15">
      <c r="A52" s="8">
        <v>45385</v>
      </c>
      <c r="B52" s="13">
        <v>1.0598000000000001</v>
      </c>
      <c r="C52" s="13">
        <v>1.0598000000000001</v>
      </c>
    </row>
    <row r="53" spans="1:3" x14ac:dyDescent="0.15">
      <c r="A53" s="8">
        <v>45394</v>
      </c>
      <c r="B53" s="13">
        <v>1.0633999999999999</v>
      </c>
      <c r="C53" s="13">
        <v>1.0633999999999999</v>
      </c>
    </row>
    <row r="54" spans="1:3" x14ac:dyDescent="0.15">
      <c r="A54" s="8">
        <v>45401</v>
      </c>
      <c r="B54" s="13">
        <v>1.0567</v>
      </c>
      <c r="C54" s="13">
        <v>1.0567</v>
      </c>
    </row>
    <row r="55" spans="1:3" x14ac:dyDescent="0.15">
      <c r="A55" s="8">
        <v>45408</v>
      </c>
      <c r="B55" s="13">
        <v>1.1048</v>
      </c>
      <c r="C55" s="13">
        <v>1.1048</v>
      </c>
    </row>
    <row r="56" spans="1:3" x14ac:dyDescent="0.15">
      <c r="A56" s="8">
        <v>45412</v>
      </c>
      <c r="B56" s="13">
        <v>1.0913999999999999</v>
      </c>
      <c r="C56" s="13">
        <v>1.0913999999999999</v>
      </c>
    </row>
    <row r="57" spans="1:3" x14ac:dyDescent="0.15">
      <c r="A57" s="8">
        <v>45422</v>
      </c>
      <c r="B57" s="13">
        <v>1.1146</v>
      </c>
      <c r="C57" s="13">
        <v>1.1146</v>
      </c>
    </row>
    <row r="58" spans="1:3" x14ac:dyDescent="0.15">
      <c r="A58" s="8">
        <v>45429</v>
      </c>
      <c r="B58" s="13">
        <v>1.1429</v>
      </c>
      <c r="C58" s="13">
        <v>1.1429</v>
      </c>
    </row>
    <row r="59" spans="1:3" x14ac:dyDescent="0.15">
      <c r="A59" s="8">
        <v>45436</v>
      </c>
      <c r="B59" s="13">
        <v>1.1141000000000001</v>
      </c>
      <c r="C59" s="13">
        <v>1.1141000000000001</v>
      </c>
    </row>
    <row r="60" spans="1:3" x14ac:dyDescent="0.15">
      <c r="A60" s="8">
        <v>45443</v>
      </c>
      <c r="B60" s="13">
        <v>1.0866</v>
      </c>
      <c r="C60" s="13">
        <v>1.0866</v>
      </c>
    </row>
    <row r="61" spans="1:3" x14ac:dyDescent="0.15">
      <c r="A61" s="8">
        <v>45450</v>
      </c>
      <c r="B61" s="13">
        <v>1.1036999999999999</v>
      </c>
      <c r="C61" s="13">
        <v>1.1036999999999999</v>
      </c>
    </row>
    <row r="62" spans="1:3" x14ac:dyDescent="0.15">
      <c r="A62" s="8">
        <v>45457</v>
      </c>
      <c r="B62" s="13">
        <v>1.0959000000000001</v>
      </c>
      <c r="C62" s="13">
        <v>1.0959000000000001</v>
      </c>
    </row>
    <row r="63" spans="1:3" x14ac:dyDescent="0.15">
      <c r="A63" s="8">
        <v>45464</v>
      </c>
      <c r="B63" s="13">
        <v>1.0941000000000001</v>
      </c>
      <c r="C63" s="13">
        <v>1.0941000000000001</v>
      </c>
    </row>
    <row r="64" spans="1:3" x14ac:dyDescent="0.15">
      <c r="A64" s="8">
        <v>45471</v>
      </c>
      <c r="B64" s="13">
        <v>1.079</v>
      </c>
      <c r="C64" s="13">
        <v>1.079</v>
      </c>
    </row>
    <row r="65" spans="1:3" x14ac:dyDescent="0.15">
      <c r="A65" s="8">
        <v>45473</v>
      </c>
      <c r="B65" s="13">
        <v>1.0789</v>
      </c>
      <c r="C65" s="13">
        <v>1.0789</v>
      </c>
    </row>
    <row r="66" spans="1:3" x14ac:dyDescent="0.15">
      <c r="A66" s="8">
        <v>45478</v>
      </c>
      <c r="B66" s="13">
        <v>1.1027</v>
      </c>
      <c r="C66" s="13">
        <v>1.1027</v>
      </c>
    </row>
    <row r="67" spans="1:3" x14ac:dyDescent="0.15">
      <c r="A67" s="8">
        <v>45485</v>
      </c>
      <c r="B67" s="13">
        <v>1.1035999999999999</v>
      </c>
      <c r="C67" s="13">
        <v>1.1035999999999999</v>
      </c>
    </row>
    <row r="68" spans="1:3" x14ac:dyDescent="0.15">
      <c r="A68" s="8">
        <v>45492</v>
      </c>
      <c r="B68" s="13">
        <v>1.0457000000000001</v>
      </c>
      <c r="C68" s="13">
        <v>1.0457000000000001</v>
      </c>
    </row>
    <row r="69" spans="1:3" x14ac:dyDescent="0.15">
      <c r="A69" s="8">
        <v>45499</v>
      </c>
      <c r="B69" s="13">
        <v>0.99880000000000002</v>
      </c>
      <c r="C69" s="13">
        <v>0.99880000000000002</v>
      </c>
    </row>
    <row r="70" spans="1:3" x14ac:dyDescent="0.15">
      <c r="A70" s="8">
        <v>45504</v>
      </c>
      <c r="B70" s="13">
        <v>1.0246999999999999</v>
      </c>
      <c r="C70" s="13">
        <v>1.0246999999999999</v>
      </c>
    </row>
    <row r="71" spans="1:3" x14ac:dyDescent="0.15">
      <c r="A71" s="8">
        <v>45506</v>
      </c>
      <c r="B71" s="13">
        <v>1</v>
      </c>
      <c r="C71" s="13">
        <v>1</v>
      </c>
    </row>
    <row r="72" spans="1:3" x14ac:dyDescent="0.15">
      <c r="A72" s="8">
        <v>45513</v>
      </c>
      <c r="B72" s="13">
        <v>1.0122</v>
      </c>
      <c r="C72" s="13">
        <v>1.0122</v>
      </c>
    </row>
    <row r="73" spans="1:3" x14ac:dyDescent="0.15">
      <c r="A73" s="8">
        <v>45520</v>
      </c>
      <c r="B73" s="13">
        <v>1.0208999999999999</v>
      </c>
      <c r="C73" s="13">
        <v>1.0208999999999999</v>
      </c>
    </row>
    <row r="74" spans="1:3" x14ac:dyDescent="0.15">
      <c r="A74" s="8">
        <v>45527</v>
      </c>
      <c r="B74" s="13">
        <v>1.0234000000000001</v>
      </c>
      <c r="C74" s="13">
        <v>1.0234000000000001</v>
      </c>
    </row>
    <row r="75" spans="1:3" x14ac:dyDescent="0.15">
      <c r="A75" s="8">
        <v>45534</v>
      </c>
      <c r="B75" s="13">
        <v>1.0303</v>
      </c>
      <c r="C75" s="13">
        <v>1.0303</v>
      </c>
    </row>
    <row r="76" spans="1:3" x14ac:dyDescent="0.15">
      <c r="A76" s="8">
        <v>45535</v>
      </c>
      <c r="B76" s="13">
        <v>1.0303</v>
      </c>
      <c r="C76" s="13">
        <v>1.0303</v>
      </c>
    </row>
    <row r="77" spans="1:3" x14ac:dyDescent="0.15">
      <c r="A77" s="8">
        <v>45541</v>
      </c>
      <c r="B77" s="13">
        <v>0.996</v>
      </c>
      <c r="C77" s="13">
        <v>0.996</v>
      </c>
    </row>
    <row r="78" spans="1:3" x14ac:dyDescent="0.15">
      <c r="A78" s="8">
        <v>45548</v>
      </c>
      <c r="B78" s="13">
        <v>1.0069999999999999</v>
      </c>
      <c r="C78" s="13">
        <v>1.0069999999999999</v>
      </c>
    </row>
    <row r="79" spans="1:3" x14ac:dyDescent="0.15">
      <c r="A79" s="8">
        <v>45555</v>
      </c>
      <c r="B79" s="13">
        <v>1.0488</v>
      </c>
      <c r="C79" s="13">
        <v>1.0488</v>
      </c>
    </row>
    <row r="80" spans="1:3" x14ac:dyDescent="0.15">
      <c r="A80" s="8">
        <v>45562</v>
      </c>
      <c r="B80" s="13">
        <v>1.1245000000000001</v>
      </c>
      <c r="C80" s="13">
        <v>1.1245000000000001</v>
      </c>
    </row>
    <row r="81" spans="1:3" x14ac:dyDescent="0.15">
      <c r="A81" s="8">
        <v>45565</v>
      </c>
      <c r="B81" s="13">
        <v>1.1447000000000001</v>
      </c>
      <c r="C81" s="13">
        <v>1.1447000000000001</v>
      </c>
    </row>
    <row r="82" spans="1:3" x14ac:dyDescent="0.15">
      <c r="A82" s="8">
        <v>45576</v>
      </c>
      <c r="B82" s="13">
        <v>1.1345000000000001</v>
      </c>
      <c r="C82" s="13">
        <v>1.1345000000000001</v>
      </c>
    </row>
    <row r="83" spans="1:3" x14ac:dyDescent="0.15">
      <c r="A83" s="8">
        <v>45583</v>
      </c>
      <c r="B83" s="13">
        <v>1.1395</v>
      </c>
      <c r="C83" s="13">
        <v>1.1395</v>
      </c>
    </row>
    <row r="84" spans="1:3" x14ac:dyDescent="0.15">
      <c r="A84" s="8">
        <v>45590</v>
      </c>
      <c r="B84" s="13">
        <v>1.1404000000000001</v>
      </c>
      <c r="C84" s="13">
        <v>1.1404000000000001</v>
      </c>
    </row>
    <row r="85" spans="1:3" x14ac:dyDescent="0.15">
      <c r="A85" s="8">
        <v>45596</v>
      </c>
      <c r="B85" s="13">
        <v>1.1137999999999999</v>
      </c>
      <c r="C85" s="13">
        <v>1.1137999999999999</v>
      </c>
    </row>
    <row r="86" spans="1:3" x14ac:dyDescent="0.15">
      <c r="A86" s="8">
        <v>45597</v>
      </c>
      <c r="B86" s="13">
        <v>1.1323000000000001</v>
      </c>
      <c r="C86" s="13">
        <v>1.1323000000000001</v>
      </c>
    </row>
    <row r="87" spans="1:3" x14ac:dyDescent="0.15">
      <c r="A87" s="8">
        <v>45604</v>
      </c>
      <c r="B87" s="13">
        <v>1.1556999999999999</v>
      </c>
      <c r="C87" s="13">
        <v>1.1556999999999999</v>
      </c>
    </row>
    <row r="88" spans="1:3" x14ac:dyDescent="0.15">
      <c r="A88" s="8">
        <v>45611</v>
      </c>
      <c r="B88" s="13">
        <v>1.1073</v>
      </c>
      <c r="C88" s="13">
        <v>1.1073</v>
      </c>
    </row>
    <row r="89" spans="1:3" x14ac:dyDescent="0.15">
      <c r="A89" s="8">
        <v>45618</v>
      </c>
      <c r="B89" s="13">
        <v>1.1124000000000001</v>
      </c>
      <c r="C89" s="13">
        <v>1.1124000000000001</v>
      </c>
    </row>
    <row r="90" spans="1:3" x14ac:dyDescent="0.15">
      <c r="A90" s="8">
        <v>45625</v>
      </c>
      <c r="B90" s="13">
        <v>1.1015999999999999</v>
      </c>
      <c r="C90" s="13">
        <v>1.1015999999999999</v>
      </c>
    </row>
    <row r="91" spans="1:3" x14ac:dyDescent="0.15">
      <c r="A91" s="8">
        <v>45626</v>
      </c>
      <c r="B91" s="13">
        <v>1.1014999999999999</v>
      </c>
      <c r="C91" s="13">
        <v>1.1014999999999999</v>
      </c>
    </row>
    <row r="92" spans="1:3" x14ac:dyDescent="0.15">
      <c r="A92" s="8">
        <v>45632</v>
      </c>
      <c r="B92" s="13">
        <v>1.1294</v>
      </c>
      <c r="C92" s="13">
        <v>1.1294</v>
      </c>
    </row>
    <row r="93" spans="1:3" x14ac:dyDescent="0.15">
      <c r="A93" s="8">
        <v>45639</v>
      </c>
      <c r="B93" s="13">
        <v>1.1028</v>
      </c>
      <c r="C93" s="13">
        <v>1.1028</v>
      </c>
    </row>
    <row r="94" spans="1:3" x14ac:dyDescent="0.15">
      <c r="A94" s="8">
        <v>45646</v>
      </c>
      <c r="B94" s="13">
        <v>1.0861000000000001</v>
      </c>
      <c r="C94" s="13">
        <v>1.0861000000000001</v>
      </c>
    </row>
    <row r="95" spans="1:3" x14ac:dyDescent="0.15">
      <c r="A95" s="8">
        <v>45653</v>
      </c>
      <c r="B95" s="13">
        <v>1.0892999999999999</v>
      </c>
      <c r="C95" s="13">
        <v>1.0892999999999999</v>
      </c>
    </row>
    <row r="96" spans="1:3" x14ac:dyDescent="0.15">
      <c r="A96" s="8">
        <v>45657</v>
      </c>
      <c r="B96" s="13">
        <v>1.0785</v>
      </c>
      <c r="C96" s="13">
        <v>1.0785</v>
      </c>
    </row>
    <row r="97" spans="1:3" x14ac:dyDescent="0.15">
      <c r="A97" s="8">
        <v>45660</v>
      </c>
      <c r="B97" s="13">
        <v>1.1124000000000001</v>
      </c>
      <c r="C97" s="13">
        <v>1.1124000000000001</v>
      </c>
    </row>
    <row r="98" spans="1:3" x14ac:dyDescent="0.15">
      <c r="A98" s="8">
        <v>45667</v>
      </c>
      <c r="B98" s="13">
        <v>1.0671999999999999</v>
      </c>
      <c r="C98" s="13">
        <v>1.0671999999999999</v>
      </c>
    </row>
    <row r="99" spans="1:3" x14ac:dyDescent="0.15">
      <c r="A99" s="8">
        <v>45674</v>
      </c>
      <c r="B99" s="13">
        <v>1.0843</v>
      </c>
      <c r="C99" s="13">
        <v>1.0843</v>
      </c>
    </row>
    <row r="100" spans="1:3" x14ac:dyDescent="0.15">
      <c r="A100" s="8">
        <v>45681</v>
      </c>
      <c r="B100" s="13">
        <v>1.1085</v>
      </c>
      <c r="C100" s="13">
        <v>1.1085</v>
      </c>
    </row>
    <row r="101" spans="1:3" x14ac:dyDescent="0.15">
      <c r="A101" s="8">
        <v>45684</v>
      </c>
      <c r="B101" s="13">
        <v>1.0662</v>
      </c>
      <c r="C101" s="13">
        <v>1.0662</v>
      </c>
    </row>
    <row r="102" spans="1:3" x14ac:dyDescent="0.15">
      <c r="A102" s="8">
        <v>45688</v>
      </c>
      <c r="B102" s="13">
        <v>1.0644</v>
      </c>
      <c r="C102" s="13">
        <v>1.0644</v>
      </c>
    </row>
    <row r="103" spans="1:3" x14ac:dyDescent="0.15">
      <c r="A103" s="8">
        <v>45695</v>
      </c>
      <c r="B103" s="13">
        <v>1.1122000000000001</v>
      </c>
      <c r="C103" s="13">
        <v>1.1122000000000001</v>
      </c>
    </row>
    <row r="104" spans="1:3" x14ac:dyDescent="0.15">
      <c r="A104" s="8">
        <v>45702</v>
      </c>
      <c r="B104" s="13">
        <v>1.1368</v>
      </c>
      <c r="C104" s="13">
        <v>1.1368</v>
      </c>
    </row>
    <row r="105" spans="1:3" x14ac:dyDescent="0.15">
      <c r="A105" s="8">
        <v>45709</v>
      </c>
      <c r="B105" s="13">
        <v>1.1168</v>
      </c>
      <c r="C105" s="13">
        <v>1.1168</v>
      </c>
    </row>
    <row r="106" spans="1:3" x14ac:dyDescent="0.15">
      <c r="A106" s="8">
        <v>45716</v>
      </c>
      <c r="B106" s="13">
        <v>1.0631999999999999</v>
      </c>
      <c r="C106" s="13">
        <v>1.0631999999999999</v>
      </c>
    </row>
    <row r="107" spans="1:3" x14ac:dyDescent="0.15">
      <c r="A107" s="8">
        <v>45723</v>
      </c>
      <c r="B107" s="13">
        <v>1.0774999999999999</v>
      </c>
      <c r="C107" s="13">
        <v>1.0774999999999999</v>
      </c>
    </row>
    <row r="108" spans="1:3" x14ac:dyDescent="0.15">
      <c r="A108" s="8">
        <v>45730</v>
      </c>
      <c r="B108" s="13">
        <v>1.0911</v>
      </c>
      <c r="C108" s="13">
        <v>1.0911</v>
      </c>
    </row>
    <row r="109" spans="1:3" x14ac:dyDescent="0.15">
      <c r="A109" s="8">
        <v>45737</v>
      </c>
      <c r="B109" s="13">
        <v>1.0936999999999999</v>
      </c>
      <c r="C109" s="13">
        <v>1.0936999999999999</v>
      </c>
    </row>
    <row r="110" spans="1:3" x14ac:dyDescent="0.15">
      <c r="A110" s="8">
        <v>45744</v>
      </c>
      <c r="B110" s="13">
        <v>1.0564</v>
      </c>
      <c r="C110" s="13">
        <v>1.0564</v>
      </c>
    </row>
    <row r="111" spans="1:3" x14ac:dyDescent="0.15">
      <c r="A111" s="8">
        <v>45747</v>
      </c>
      <c r="B111" s="13">
        <v>1.046</v>
      </c>
      <c r="C111" s="13">
        <v>1.046</v>
      </c>
    </row>
    <row r="112" spans="1:3" x14ac:dyDescent="0.15">
      <c r="A112" s="8">
        <v>45750</v>
      </c>
      <c r="B112" s="13">
        <v>1.0265</v>
      </c>
      <c r="C112" s="13">
        <v>1.0265</v>
      </c>
    </row>
    <row r="113" spans="1:3" x14ac:dyDescent="0.15">
      <c r="A113" s="8">
        <v>45758</v>
      </c>
      <c r="B113" s="13">
        <v>0.96460000000000001</v>
      </c>
      <c r="C113" s="13">
        <v>0.96460000000000001</v>
      </c>
    </row>
    <row r="114" spans="1:3" x14ac:dyDescent="0.15">
      <c r="A114" s="8">
        <v>45765</v>
      </c>
      <c r="B114" s="13">
        <v>0.97040000000000004</v>
      </c>
      <c r="C114" s="13">
        <v>0.97040000000000004</v>
      </c>
    </row>
    <row r="115" spans="1:3" x14ac:dyDescent="0.15">
      <c r="A115" s="8">
        <v>45772</v>
      </c>
      <c r="B115" s="13">
        <v>0.99990000000000001</v>
      </c>
      <c r="C115" s="13">
        <v>0.99990000000000001</v>
      </c>
    </row>
    <row r="116" spans="1:3" x14ac:dyDescent="0.15">
      <c r="A116" s="8">
        <v>45777</v>
      </c>
      <c r="B116" s="13">
        <v>0.99850000000000005</v>
      </c>
      <c r="C116" s="13">
        <v>0.99850000000000005</v>
      </c>
    </row>
    <row r="117" spans="1:3" x14ac:dyDescent="0.15">
      <c r="A117" s="8">
        <v>45786</v>
      </c>
      <c r="B117" s="13">
        <v>1.0204</v>
      </c>
      <c r="C117" s="13">
        <v>1.0204</v>
      </c>
    </row>
    <row r="118" spans="1:3" x14ac:dyDescent="0.15">
      <c r="A118" s="8">
        <v>45793</v>
      </c>
      <c r="B118" s="13">
        <v>1.0309999999999999</v>
      </c>
      <c r="C118" s="13">
        <v>1.0309999999999999</v>
      </c>
    </row>
    <row r="119" spans="1:3" x14ac:dyDescent="0.15">
      <c r="A119" s="8">
        <v>45800</v>
      </c>
      <c r="B119" s="13">
        <v>1.0504</v>
      </c>
      <c r="C119" s="13">
        <v>1.0504</v>
      </c>
    </row>
    <row r="120" spans="1:3" x14ac:dyDescent="0.15">
      <c r="A120" s="8">
        <v>45807</v>
      </c>
      <c r="B120" s="13">
        <v>1.0354000000000001</v>
      </c>
      <c r="C120" s="13">
        <v>1.0354000000000001</v>
      </c>
    </row>
    <row r="121" spans="1:3" x14ac:dyDescent="0.15">
      <c r="A121" s="8">
        <v>45808</v>
      </c>
      <c r="B121" s="13">
        <v>1.0354000000000001</v>
      </c>
      <c r="C121" s="13">
        <v>1.0354000000000001</v>
      </c>
    </row>
    <row r="122" spans="1:3" x14ac:dyDescent="0.15">
      <c r="A122" s="8">
        <v>45814</v>
      </c>
      <c r="B122" s="13">
        <v>1.0613999999999999</v>
      </c>
      <c r="C122" s="13">
        <v>1.0613999999999999</v>
      </c>
    </row>
    <row r="123" spans="1:3" x14ac:dyDescent="0.15">
      <c r="A123" s="8">
        <v>45821</v>
      </c>
      <c r="B123" s="13">
        <v>1.0751999999999999</v>
      </c>
      <c r="C123" s="13">
        <v>1.0751999999999999</v>
      </c>
    </row>
    <row r="124" spans="1:3" x14ac:dyDescent="0.15">
      <c r="A124" s="8">
        <v>45828</v>
      </c>
      <c r="B124" s="13">
        <v>1.0799000000000001</v>
      </c>
      <c r="C124" s="13">
        <v>1.0799000000000001</v>
      </c>
    </row>
    <row r="125" spans="1:3" x14ac:dyDescent="0.15">
      <c r="A125" s="8">
        <v>45835</v>
      </c>
      <c r="B125" s="13">
        <v>1.1092</v>
      </c>
      <c r="C125" s="13">
        <v>1.1092</v>
      </c>
    </row>
    <row r="126" spans="1:3" x14ac:dyDescent="0.15">
      <c r="A126" s="8">
        <v>45838</v>
      </c>
      <c r="B126" s="13">
        <v>1.1061000000000001</v>
      </c>
      <c r="C126" s="13">
        <v>1.1061000000000001</v>
      </c>
    </row>
    <row r="127" spans="1:3" x14ac:dyDescent="0.15">
      <c r="A127" s="8">
        <v>45842</v>
      </c>
      <c r="B127" s="13">
        <v>1.1007</v>
      </c>
      <c r="C127" s="13">
        <v>1.1007</v>
      </c>
    </row>
    <row r="128" spans="1:3" x14ac:dyDescent="0.15">
      <c r="A128" s="8">
        <v>45849</v>
      </c>
      <c r="B128" s="13">
        <v>1.0763</v>
      </c>
      <c r="C128" s="13">
        <v>1.0763</v>
      </c>
    </row>
    <row r="129" spans="1:3" x14ac:dyDescent="0.15">
      <c r="A129" s="8">
        <v>45856</v>
      </c>
      <c r="B129" s="13">
        <v>1.1001000000000001</v>
      </c>
      <c r="C129" s="13">
        <v>1.1001000000000001</v>
      </c>
    </row>
    <row r="130" spans="1:3" x14ac:dyDescent="0.15">
      <c r="A130" s="8">
        <v>45863</v>
      </c>
      <c r="B130" s="13">
        <v>1.1258999999999999</v>
      </c>
      <c r="C130" s="13">
        <v>1.1258999999999999</v>
      </c>
    </row>
    <row r="131" spans="1:3" x14ac:dyDescent="0.15">
      <c r="A131" s="8">
        <v>45869</v>
      </c>
      <c r="B131" s="13">
        <v>1.0998000000000001</v>
      </c>
      <c r="C131" s="13">
        <v>1.0998000000000001</v>
      </c>
    </row>
    <row r="132" spans="1:3" x14ac:dyDescent="0.15">
      <c r="A132" s="8">
        <v>45870</v>
      </c>
      <c r="B132" s="13">
        <v>1.0867</v>
      </c>
      <c r="C132" s="13">
        <v>1.0867</v>
      </c>
    </row>
    <row r="133" spans="1:3" x14ac:dyDescent="0.15">
      <c r="A133" s="8">
        <v>45877</v>
      </c>
      <c r="B133" s="13">
        <v>1.1114999999999999</v>
      </c>
      <c r="C133" s="13">
        <v>1.1114999999999999</v>
      </c>
    </row>
    <row r="134" spans="1:3" x14ac:dyDescent="0.15">
      <c r="A134" s="8">
        <v>45884</v>
      </c>
      <c r="B134" s="13">
        <v>1.1269</v>
      </c>
      <c r="C134" s="13">
        <v>1.1269</v>
      </c>
    </row>
    <row r="135" spans="1:3" x14ac:dyDescent="0.15">
      <c r="A135" s="8">
        <v>45891</v>
      </c>
      <c r="B135" s="13">
        <v>1.1339999999999999</v>
      </c>
      <c r="C135" s="13">
        <v>1.1339999999999999</v>
      </c>
    </row>
    <row r="136" spans="1:3" x14ac:dyDescent="0.15">
      <c r="A136" s="8">
        <v>45898</v>
      </c>
      <c r="B136" s="13">
        <v>1.1666000000000001</v>
      </c>
      <c r="C136" s="13">
        <v>1.1666000000000001</v>
      </c>
    </row>
    <row r="137" spans="1:3" x14ac:dyDescent="0.15">
      <c r="A137" s="8">
        <v>45900</v>
      </c>
      <c r="B137" s="13">
        <v>1.1665000000000001</v>
      </c>
      <c r="C137" s="13">
        <v>1.1665000000000001</v>
      </c>
    </row>
    <row r="138" spans="1:3" x14ac:dyDescent="0.15">
      <c r="A138" s="8">
        <v>45905</v>
      </c>
      <c r="B138" s="13">
        <v>1.2001999999999999</v>
      </c>
      <c r="C138" s="13">
        <v>1.2001999999999999</v>
      </c>
    </row>
    <row r="139" spans="1:3" x14ac:dyDescent="0.15">
      <c r="A139" s="8">
        <v>45912</v>
      </c>
      <c r="B139" s="13">
        <v>1.2181999999999999</v>
      </c>
      <c r="C139" s="13">
        <v>1.2181999999999999</v>
      </c>
    </row>
    <row r="140" spans="1:3" x14ac:dyDescent="0.15">
      <c r="A140" s="8">
        <v>45919</v>
      </c>
      <c r="B140" s="13">
        <v>1.2493000000000001</v>
      </c>
      <c r="C140" s="13">
        <v>1.2493000000000001</v>
      </c>
    </row>
    <row r="141" spans="1:3" x14ac:dyDescent="0.15">
      <c r="A141" s="8">
        <v>45926</v>
      </c>
      <c r="B141" s="13">
        <v>1.2836000000000001</v>
      </c>
      <c r="C141" s="13">
        <v>1.2836000000000001</v>
      </c>
    </row>
    <row r="142" spans="1:3" x14ac:dyDescent="0.15">
      <c r="A142" s="8">
        <v>45930</v>
      </c>
      <c r="B142" s="13">
        <v>1.2998000000000001</v>
      </c>
      <c r="C142" s="13">
        <v>1.2998000000000001</v>
      </c>
    </row>
    <row r="143" spans="1:3" x14ac:dyDescent="0.15">
      <c r="A143" s="8">
        <v>45940</v>
      </c>
      <c r="B143" s="13">
        <v>1.2729999999999999</v>
      </c>
      <c r="C143" s="13">
        <v>1.2729999999999999</v>
      </c>
    </row>
    <row r="144" spans="1:3" x14ac:dyDescent="0.15">
      <c r="A144" s="8">
        <v>45947</v>
      </c>
      <c r="B144" s="13">
        <v>1.256</v>
      </c>
      <c r="C144" s="13">
        <v>1.256</v>
      </c>
    </row>
    <row r="145" spans="1:3" x14ac:dyDescent="0.15">
      <c r="A145" s="8">
        <v>45954</v>
      </c>
      <c r="B145" s="13">
        <v>1.2756000000000001</v>
      </c>
      <c r="C145" s="13">
        <v>1.2756000000000001</v>
      </c>
    </row>
    <row r="146" spans="1:3" x14ac:dyDescent="0.15">
      <c r="A146" s="8">
        <v>45961</v>
      </c>
      <c r="B146" s="13">
        <v>1.3283</v>
      </c>
      <c r="C146" s="13">
        <v>1.3283</v>
      </c>
    </row>
    <row r="147" spans="1:3" x14ac:dyDescent="0.15">
      <c r="A147" s="8">
        <v>45968</v>
      </c>
      <c r="B147" s="13">
        <v>1.2664</v>
      </c>
      <c r="C147" s="13">
        <v>1.2664</v>
      </c>
    </row>
    <row r="148" spans="1:3" x14ac:dyDescent="0.15">
      <c r="A148" s="8">
        <v>45975</v>
      </c>
      <c r="B148" s="13">
        <v>1.2599</v>
      </c>
      <c r="C148" s="13">
        <v>1.2599</v>
      </c>
    </row>
    <row r="149" spans="1:3" x14ac:dyDescent="0.15">
      <c r="A149" s="8">
        <v>45982</v>
      </c>
      <c r="B149" s="13">
        <v>1.2319</v>
      </c>
      <c r="C149" s="13">
        <v>1.2319</v>
      </c>
    </row>
    <row r="150" spans="1:3" x14ac:dyDescent="0.15">
      <c r="A150" s="8">
        <v>45989</v>
      </c>
      <c r="B150" s="13">
        <v>1.2799</v>
      </c>
      <c r="C150" s="13">
        <v>1.2799</v>
      </c>
    </row>
    <row r="151" spans="1:3" x14ac:dyDescent="0.15">
      <c r="A151" s="8">
        <v>45991</v>
      </c>
      <c r="B151" s="13">
        <v>1.2798</v>
      </c>
      <c r="C151" s="13">
        <v>1.2798</v>
      </c>
    </row>
    <row r="152" spans="1:3" x14ac:dyDescent="0.15">
      <c r="A152" s="8">
        <v>45996</v>
      </c>
      <c r="B152" s="13">
        <v>1.3174999999999999</v>
      </c>
      <c r="C152" s="13">
        <v>1.3174999999999999</v>
      </c>
    </row>
    <row r="153" spans="1:3" x14ac:dyDescent="0.15">
      <c r="A153" s="8">
        <v>46003</v>
      </c>
      <c r="B153" s="13">
        <v>1.284</v>
      </c>
      <c r="C153" s="13">
        <v>1.284</v>
      </c>
    </row>
    <row r="154" spans="1:3" x14ac:dyDescent="0.15">
      <c r="A154" s="8">
        <v>46010</v>
      </c>
      <c r="B154" s="13">
        <v>1.3154999999999999</v>
      </c>
      <c r="C154" s="13">
        <v>1.3154999999999999</v>
      </c>
    </row>
    <row r="155" spans="1:3" x14ac:dyDescent="0.15">
      <c r="A155" s="8">
        <v>46017</v>
      </c>
      <c r="B155" s="13">
        <v>1.3406</v>
      </c>
      <c r="C155" s="13">
        <v>1.3406</v>
      </c>
    </row>
    <row r="156" spans="1:3" x14ac:dyDescent="0.15">
      <c r="A156" s="8">
        <v>46022</v>
      </c>
      <c r="B156" s="13">
        <v>1.3236000000000001</v>
      </c>
      <c r="C156" s="13">
        <v>1.3236000000000001</v>
      </c>
    </row>
    <row r="157" spans="1:3" x14ac:dyDescent="0.15">
      <c r="A157" s="8">
        <v>46031</v>
      </c>
      <c r="B157" s="13">
        <v>1.3521000000000001</v>
      </c>
      <c r="C157" s="13">
        <v>1.3521000000000001</v>
      </c>
    </row>
    <row r="158" spans="1:3" x14ac:dyDescent="0.15">
      <c r="A158" s="8">
        <v>46038</v>
      </c>
      <c r="B158" s="13">
        <v>1.38</v>
      </c>
      <c r="C158" s="13">
        <v>1.38</v>
      </c>
    </row>
    <row r="159" spans="1:3" x14ac:dyDescent="0.15">
      <c r="A159" s="8">
        <v>46045</v>
      </c>
      <c r="B159" s="13">
        <v>1.3998999999999999</v>
      </c>
      <c r="C159" s="13">
        <v>1.3998999999999999</v>
      </c>
    </row>
    <row r="160" spans="1:3" x14ac:dyDescent="0.15">
      <c r="A160" s="9">
        <v>46052</v>
      </c>
      <c r="B160">
        <v>1.4247000000000001</v>
      </c>
      <c r="C160">
        <v>1.4247000000000001</v>
      </c>
    </row>
    <row r="161" spans="1:3" x14ac:dyDescent="0.15">
      <c r="A161" s="9">
        <v>46053</v>
      </c>
      <c r="B161">
        <v>1.4247000000000001</v>
      </c>
      <c r="C161">
        <v>1.4247000000000001</v>
      </c>
    </row>
    <row r="162" spans="1:3" x14ac:dyDescent="0.15">
      <c r="A162" s="9">
        <v>46059</v>
      </c>
      <c r="B162">
        <v>1.4360999999999999</v>
      </c>
      <c r="C162">
        <v>1.4360999999999999</v>
      </c>
    </row>
    <row r="163" spans="1:3" x14ac:dyDescent="0.15">
      <c r="A163" s="9">
        <v>46066</v>
      </c>
      <c r="B163">
        <v>1.4409000000000001</v>
      </c>
      <c r="C163">
        <v>1.4409000000000001</v>
      </c>
    </row>
    <row r="164" spans="1:3" x14ac:dyDescent="0.15">
      <c r="A164" s="9">
        <v>46080</v>
      </c>
      <c r="B164">
        <v>1.4595</v>
      </c>
      <c r="C164">
        <v>1.4595</v>
      </c>
    </row>
    <row r="165" spans="1:3" x14ac:dyDescent="0.15">
      <c r="A165" s="9">
        <v>46081</v>
      </c>
      <c r="B165">
        <v>1.4595</v>
      </c>
      <c r="C165">
        <v>1.4595</v>
      </c>
    </row>
    <row r="166" spans="1:3" x14ac:dyDescent="0.15">
      <c r="A166" s="9">
        <v>46087</v>
      </c>
      <c r="B166">
        <v>1.4161999999999999</v>
      </c>
      <c r="C166">
        <v>1.4161999999999999</v>
      </c>
    </row>
    <row r="167" spans="1:3" x14ac:dyDescent="0.15">
      <c r="A167" s="9">
        <v>46094</v>
      </c>
      <c r="B167">
        <v>1.4539</v>
      </c>
      <c r="C167">
        <v>1.4539</v>
      </c>
    </row>
    <row r="168" spans="1:3" x14ac:dyDescent="0.15">
      <c r="A168" s="9">
        <v>46101</v>
      </c>
      <c r="B168">
        <v>1.4097999999999999</v>
      </c>
      <c r="C168">
        <v>1.4097999999999999</v>
      </c>
    </row>
    <row r="169" spans="1:3" x14ac:dyDescent="0.15">
      <c r="A169" s="9">
        <v>46108</v>
      </c>
      <c r="B169">
        <v>1.4043000000000001</v>
      </c>
      <c r="C169">
        <v>1.4043000000000001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3CB9-433F-4596-A5B8-D2C85215BF62}">
  <sheetPr codeName="Sheet273"/>
  <dimension ref="A1:C125"/>
  <sheetViews>
    <sheetView topLeftCell="A99" workbookViewId="0">
      <selection activeCell="B127" sqref="B12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45226</v>
      </c>
      <c r="B2" s="13">
        <v>1</v>
      </c>
      <c r="C2" s="13">
        <v>1</v>
      </c>
    </row>
    <row r="3" spans="1:3" x14ac:dyDescent="0.15">
      <c r="A3" s="8">
        <v>45233</v>
      </c>
      <c r="B3" s="13">
        <v>1.0004</v>
      </c>
      <c r="C3" s="13">
        <v>1.0004</v>
      </c>
    </row>
    <row r="4" spans="1:3" x14ac:dyDescent="0.15">
      <c r="A4" s="8">
        <v>45240</v>
      </c>
      <c r="B4" s="13">
        <v>1.0005999999999999</v>
      </c>
      <c r="C4" s="13">
        <v>1.0005999999999999</v>
      </c>
    </row>
    <row r="5" spans="1:3" x14ac:dyDescent="0.15">
      <c r="A5" s="8">
        <v>45247</v>
      </c>
      <c r="B5" s="13">
        <v>1.0008999999999999</v>
      </c>
      <c r="C5" s="13">
        <v>1.0008999999999999</v>
      </c>
    </row>
    <row r="6" spans="1:3" x14ac:dyDescent="0.15">
      <c r="A6" s="8">
        <v>45254</v>
      </c>
      <c r="B6" s="13">
        <v>1.0012000000000001</v>
      </c>
      <c r="C6" s="13">
        <v>1.0012000000000001</v>
      </c>
    </row>
    <row r="7" spans="1:3" x14ac:dyDescent="0.15">
      <c r="A7" s="8">
        <v>45261</v>
      </c>
      <c r="B7" s="13">
        <v>0.99970000000000003</v>
      </c>
      <c r="C7" s="13">
        <v>0.99970000000000003</v>
      </c>
    </row>
    <row r="8" spans="1:3" x14ac:dyDescent="0.15">
      <c r="A8" s="8">
        <v>45268</v>
      </c>
      <c r="B8" s="13">
        <v>0.97440000000000004</v>
      </c>
      <c r="C8" s="13">
        <v>0.97440000000000004</v>
      </c>
    </row>
    <row r="9" spans="1:3" x14ac:dyDescent="0.15">
      <c r="A9" s="8">
        <v>45275</v>
      </c>
      <c r="B9" s="13">
        <v>0.97489999999999999</v>
      </c>
      <c r="C9" s="13">
        <v>0.97489999999999999</v>
      </c>
    </row>
    <row r="10" spans="1:3" x14ac:dyDescent="0.15">
      <c r="A10" s="8">
        <v>45282</v>
      </c>
      <c r="B10" s="13">
        <v>0.94830000000000003</v>
      </c>
      <c r="C10" s="13">
        <v>0.94830000000000003</v>
      </c>
    </row>
    <row r="11" spans="1:3" x14ac:dyDescent="0.15">
      <c r="A11" s="8">
        <v>45289</v>
      </c>
      <c r="B11" s="13">
        <v>0.98</v>
      </c>
      <c r="C11" s="13">
        <v>0.98</v>
      </c>
    </row>
    <row r="12" spans="1:3" x14ac:dyDescent="0.15">
      <c r="A12" s="8">
        <v>45296</v>
      </c>
      <c r="B12" s="13">
        <v>0.95089999999999997</v>
      </c>
      <c r="C12" s="13">
        <v>0.95089999999999997</v>
      </c>
    </row>
    <row r="13" spans="1:3" x14ac:dyDescent="0.15">
      <c r="A13" s="8">
        <v>45303</v>
      </c>
      <c r="B13" s="13">
        <v>0.94299999999999995</v>
      </c>
      <c r="C13" s="13">
        <v>0.94299999999999995</v>
      </c>
    </row>
    <row r="14" spans="1:3" x14ac:dyDescent="0.15">
      <c r="A14" s="8">
        <v>45310</v>
      </c>
      <c r="B14" s="13">
        <v>0.89649999999999996</v>
      </c>
      <c r="C14" s="13">
        <v>0.89649999999999996</v>
      </c>
    </row>
    <row r="15" spans="1:3" x14ac:dyDescent="0.15">
      <c r="A15" s="8">
        <v>45317</v>
      </c>
      <c r="B15" s="13">
        <v>0.89</v>
      </c>
      <c r="C15" s="13">
        <v>0.89</v>
      </c>
    </row>
    <row r="16" spans="1:3" x14ac:dyDescent="0.15">
      <c r="A16" s="8">
        <v>45324</v>
      </c>
      <c r="B16" s="13">
        <v>0.76380000000000003</v>
      </c>
      <c r="C16" s="13">
        <v>0.76380000000000003</v>
      </c>
    </row>
    <row r="17" spans="1:3" x14ac:dyDescent="0.15">
      <c r="A17" s="8">
        <v>45330</v>
      </c>
      <c r="B17" s="13">
        <v>0.8125</v>
      </c>
      <c r="C17" s="13">
        <v>0.8125</v>
      </c>
    </row>
    <row r="18" spans="1:3" x14ac:dyDescent="0.15">
      <c r="A18" s="8">
        <v>45345</v>
      </c>
      <c r="B18" s="13">
        <v>0.88429999999999997</v>
      </c>
      <c r="C18" s="13">
        <v>0.88429999999999997</v>
      </c>
    </row>
    <row r="19" spans="1:3" x14ac:dyDescent="0.15">
      <c r="A19" s="8">
        <v>45352</v>
      </c>
      <c r="B19" s="13">
        <v>0.92579999999999996</v>
      </c>
      <c r="C19" s="13">
        <v>0.92579999999999996</v>
      </c>
    </row>
    <row r="20" spans="1:3" x14ac:dyDescent="0.15">
      <c r="A20" s="8">
        <v>45359</v>
      </c>
      <c r="B20" s="13">
        <v>0.93159999999999998</v>
      </c>
      <c r="C20" s="13">
        <v>0.93159999999999998</v>
      </c>
    </row>
    <row r="21" spans="1:3" x14ac:dyDescent="0.15">
      <c r="A21" s="8">
        <v>45366</v>
      </c>
      <c r="B21" s="13">
        <v>0.97260000000000002</v>
      </c>
      <c r="C21" s="13">
        <v>0.97260000000000002</v>
      </c>
    </row>
    <row r="22" spans="1:3" x14ac:dyDescent="0.15">
      <c r="A22" s="8">
        <v>45373</v>
      </c>
      <c r="B22" s="13">
        <v>0.99470000000000003</v>
      </c>
      <c r="C22" s="13">
        <v>0.99470000000000003</v>
      </c>
    </row>
    <row r="23" spans="1:3" x14ac:dyDescent="0.15">
      <c r="A23" s="8">
        <v>45380</v>
      </c>
      <c r="B23" s="13">
        <v>0.97889999999999999</v>
      </c>
      <c r="C23" s="13">
        <v>0.97889999999999999</v>
      </c>
    </row>
    <row r="24" spans="1:3" x14ac:dyDescent="0.15">
      <c r="A24" s="8">
        <v>45385</v>
      </c>
      <c r="B24" s="13">
        <v>0.99370000000000003</v>
      </c>
      <c r="C24" s="13">
        <v>0.99370000000000003</v>
      </c>
    </row>
    <row r="25" spans="1:3" x14ac:dyDescent="0.15">
      <c r="A25" s="8">
        <v>45394</v>
      </c>
      <c r="B25" s="13">
        <v>0.96989999999999998</v>
      </c>
      <c r="C25" s="13">
        <v>0.96989999999999998</v>
      </c>
    </row>
    <row r="26" spans="1:3" x14ac:dyDescent="0.15">
      <c r="A26" s="8">
        <v>45401</v>
      </c>
      <c r="B26" s="13">
        <v>0.94869999999999999</v>
      </c>
      <c r="C26" s="13">
        <v>0.94869999999999999</v>
      </c>
    </row>
    <row r="27" spans="1:3" x14ac:dyDescent="0.15">
      <c r="A27" s="8">
        <v>45408</v>
      </c>
      <c r="B27" s="13">
        <v>0.98670000000000002</v>
      </c>
      <c r="C27" s="13">
        <v>0.98670000000000002</v>
      </c>
    </row>
    <row r="28" spans="1:3" x14ac:dyDescent="0.15">
      <c r="A28" s="8">
        <v>45412</v>
      </c>
      <c r="B28" s="13">
        <v>1.0049999999999999</v>
      </c>
      <c r="C28" s="13">
        <v>1.0049999999999999</v>
      </c>
    </row>
    <row r="29" spans="1:3" x14ac:dyDescent="0.15">
      <c r="A29" s="8">
        <v>45422</v>
      </c>
      <c r="B29" s="13">
        <v>1.0165999999999999</v>
      </c>
      <c r="C29" s="13">
        <v>1.0165999999999999</v>
      </c>
    </row>
    <row r="30" spans="1:3" x14ac:dyDescent="0.15">
      <c r="A30" s="8">
        <v>45429</v>
      </c>
      <c r="B30" s="13">
        <v>1.0213000000000001</v>
      </c>
      <c r="C30" s="13">
        <v>1.0213000000000001</v>
      </c>
    </row>
    <row r="31" spans="1:3" x14ac:dyDescent="0.15">
      <c r="A31" s="8">
        <v>45436</v>
      </c>
      <c r="B31" s="13">
        <v>0.98780000000000001</v>
      </c>
      <c r="C31" s="13">
        <v>0.98780000000000001</v>
      </c>
    </row>
    <row r="32" spans="1:3" x14ac:dyDescent="0.15">
      <c r="A32" s="8">
        <v>45443</v>
      </c>
      <c r="B32" s="13">
        <v>0.99129999999999996</v>
      </c>
      <c r="C32" s="13">
        <v>0.99129999999999996</v>
      </c>
    </row>
    <row r="33" spans="1:3" x14ac:dyDescent="0.15">
      <c r="A33" s="8">
        <v>45450</v>
      </c>
      <c r="B33" s="13">
        <v>0.95099999999999996</v>
      </c>
      <c r="C33" s="13">
        <v>0.95099999999999996</v>
      </c>
    </row>
    <row r="34" spans="1:3" x14ac:dyDescent="0.15">
      <c r="A34" s="8">
        <v>45457</v>
      </c>
      <c r="B34" s="13">
        <v>0.96109999999999995</v>
      </c>
      <c r="C34" s="13">
        <v>0.96109999999999995</v>
      </c>
    </row>
    <row r="35" spans="1:3" x14ac:dyDescent="0.15">
      <c r="A35" s="8">
        <v>45464</v>
      </c>
      <c r="B35" s="13">
        <v>0.94089999999999996</v>
      </c>
      <c r="C35" s="13">
        <v>0.94089999999999996</v>
      </c>
    </row>
    <row r="36" spans="1:3" x14ac:dyDescent="0.15">
      <c r="A36" s="8">
        <v>45471</v>
      </c>
      <c r="B36" s="13">
        <v>0.91469999999999996</v>
      </c>
      <c r="C36" s="13">
        <v>0.91469999999999996</v>
      </c>
    </row>
    <row r="37" spans="1:3" x14ac:dyDescent="0.15">
      <c r="A37" s="8">
        <v>45478</v>
      </c>
      <c r="B37" s="13">
        <v>0.90229999999999999</v>
      </c>
      <c r="C37" s="13">
        <v>0.90229999999999999</v>
      </c>
    </row>
    <row r="38" spans="1:3" x14ac:dyDescent="0.15">
      <c r="A38" s="8">
        <v>45485</v>
      </c>
      <c r="B38" s="13">
        <v>0.91149999999999998</v>
      </c>
      <c r="C38" s="13">
        <v>0.91149999999999998</v>
      </c>
    </row>
    <row r="39" spans="1:3" x14ac:dyDescent="0.15">
      <c r="A39" s="8">
        <v>45492</v>
      </c>
      <c r="B39" s="13">
        <v>0.90069999999999995</v>
      </c>
      <c r="C39" s="13">
        <v>0.90069999999999995</v>
      </c>
    </row>
    <row r="40" spans="1:3" x14ac:dyDescent="0.15">
      <c r="A40" s="8">
        <v>45499</v>
      </c>
      <c r="B40" s="13">
        <v>0.88600000000000001</v>
      </c>
      <c r="C40" s="13">
        <v>0.88600000000000001</v>
      </c>
    </row>
    <row r="41" spans="1:3" x14ac:dyDescent="0.15">
      <c r="A41" s="8">
        <v>45506</v>
      </c>
      <c r="B41" s="13">
        <v>0.90949999999999998</v>
      </c>
      <c r="C41" s="13">
        <v>0.90949999999999998</v>
      </c>
    </row>
    <row r="42" spans="1:3" x14ac:dyDescent="0.15">
      <c r="A42" s="8">
        <v>45513</v>
      </c>
      <c r="B42" s="13">
        <v>0.89710000000000001</v>
      </c>
      <c r="C42" s="13">
        <v>0.89710000000000001</v>
      </c>
    </row>
    <row r="43" spans="1:3" x14ac:dyDescent="0.15">
      <c r="A43" s="8">
        <v>45520</v>
      </c>
      <c r="B43" s="13">
        <v>0.88949999999999996</v>
      </c>
      <c r="C43" s="13">
        <v>0.88949999999999996</v>
      </c>
    </row>
    <row r="44" spans="1:3" x14ac:dyDescent="0.15">
      <c r="A44" s="8">
        <v>45527</v>
      </c>
      <c r="B44" s="13">
        <v>0.86360000000000003</v>
      </c>
      <c r="C44" s="13">
        <v>0.86360000000000003</v>
      </c>
    </row>
    <row r="45" spans="1:3" x14ac:dyDescent="0.15">
      <c r="A45" s="8">
        <v>45534</v>
      </c>
      <c r="B45" s="13">
        <v>0.8821</v>
      </c>
      <c r="C45" s="13">
        <v>0.8821</v>
      </c>
    </row>
    <row r="46" spans="1:3" x14ac:dyDescent="0.15">
      <c r="A46" s="8">
        <v>45541</v>
      </c>
      <c r="B46" s="13">
        <v>0.86429999999999996</v>
      </c>
      <c r="C46" s="13">
        <v>0.86429999999999996</v>
      </c>
    </row>
    <row r="47" spans="1:3" x14ac:dyDescent="0.15">
      <c r="A47" s="8">
        <v>45548</v>
      </c>
      <c r="B47" s="13">
        <v>0.84009999999999996</v>
      </c>
      <c r="C47" s="13">
        <v>0.84009999999999996</v>
      </c>
    </row>
    <row r="48" spans="1:3" x14ac:dyDescent="0.15">
      <c r="A48" s="8">
        <v>45555</v>
      </c>
      <c r="B48" s="13">
        <v>0.85509999999999997</v>
      </c>
      <c r="C48" s="13">
        <v>0.85509999999999997</v>
      </c>
    </row>
    <row r="49" spans="1:3" x14ac:dyDescent="0.15">
      <c r="A49" s="8">
        <v>45562</v>
      </c>
      <c r="B49" s="13">
        <v>0.9899</v>
      </c>
      <c r="C49" s="13">
        <v>0.9899</v>
      </c>
    </row>
    <row r="50" spans="1:3" x14ac:dyDescent="0.15">
      <c r="A50" s="8">
        <v>45565</v>
      </c>
      <c r="B50" s="13">
        <v>1.1031</v>
      </c>
      <c r="C50" s="13">
        <v>1.1031</v>
      </c>
    </row>
    <row r="51" spans="1:3" x14ac:dyDescent="0.15">
      <c r="A51" s="8">
        <v>45576</v>
      </c>
      <c r="B51" s="13">
        <v>1.0731999999999999</v>
      </c>
      <c r="C51" s="13">
        <v>1.0731999999999999</v>
      </c>
    </row>
    <row r="52" spans="1:3" x14ac:dyDescent="0.15">
      <c r="A52" s="8">
        <v>45583</v>
      </c>
      <c r="B52" s="13">
        <v>1.1391</v>
      </c>
      <c r="C52" s="13">
        <v>1.1391</v>
      </c>
    </row>
    <row r="53" spans="1:3" x14ac:dyDescent="0.15">
      <c r="A53" s="8">
        <v>45590</v>
      </c>
      <c r="B53" s="13">
        <v>1.208</v>
      </c>
      <c r="C53" s="13">
        <v>1.208</v>
      </c>
    </row>
    <row r="54" spans="1:3" x14ac:dyDescent="0.15">
      <c r="A54" s="8">
        <v>45597</v>
      </c>
      <c r="B54" s="13">
        <v>1.2205999999999999</v>
      </c>
      <c r="C54" s="13">
        <v>1.2205999999999999</v>
      </c>
    </row>
    <row r="55" spans="1:3" x14ac:dyDescent="0.15">
      <c r="A55" s="8">
        <v>45604</v>
      </c>
      <c r="B55" s="13">
        <v>1.3402000000000001</v>
      </c>
      <c r="C55" s="13">
        <v>1.3402000000000001</v>
      </c>
    </row>
    <row r="56" spans="1:3" x14ac:dyDescent="0.15">
      <c r="A56" s="8">
        <v>45611</v>
      </c>
      <c r="B56" s="13">
        <v>1.3041</v>
      </c>
      <c r="C56" s="13">
        <v>1.3041</v>
      </c>
    </row>
    <row r="57" spans="1:3" x14ac:dyDescent="0.15">
      <c r="A57" s="8">
        <v>45618</v>
      </c>
      <c r="B57" s="13">
        <v>1.2879</v>
      </c>
      <c r="C57" s="13">
        <v>1.2879</v>
      </c>
    </row>
    <row r="58" spans="1:3" x14ac:dyDescent="0.15">
      <c r="A58" s="8">
        <v>45625</v>
      </c>
      <c r="B58" s="13">
        <v>1.3287</v>
      </c>
      <c r="C58" s="13">
        <v>1.3287</v>
      </c>
    </row>
    <row r="59" spans="1:3" x14ac:dyDescent="0.15">
      <c r="A59" s="8">
        <v>45632</v>
      </c>
      <c r="B59" s="13">
        <v>1.3857999999999999</v>
      </c>
      <c r="C59" s="13">
        <v>1.3857999999999999</v>
      </c>
    </row>
    <row r="60" spans="1:3" x14ac:dyDescent="0.15">
      <c r="A60" s="8">
        <v>45639</v>
      </c>
      <c r="B60" s="13">
        <v>1.4207000000000001</v>
      </c>
      <c r="C60" s="13">
        <v>1.4207000000000001</v>
      </c>
    </row>
    <row r="61" spans="1:3" x14ac:dyDescent="0.15">
      <c r="A61" s="8">
        <v>45646</v>
      </c>
      <c r="B61" s="13">
        <v>1.4051</v>
      </c>
      <c r="C61" s="13">
        <v>1.4051</v>
      </c>
    </row>
    <row r="62" spans="1:3" x14ac:dyDescent="0.15">
      <c r="A62" s="8">
        <v>45653</v>
      </c>
      <c r="B62" s="13">
        <v>1.3788</v>
      </c>
      <c r="C62" s="13">
        <v>1.3788</v>
      </c>
    </row>
    <row r="63" spans="1:3" x14ac:dyDescent="0.15">
      <c r="A63" s="8">
        <v>45660</v>
      </c>
      <c r="B63" s="13">
        <v>1.2636000000000001</v>
      </c>
      <c r="C63" s="13">
        <v>1.2636000000000001</v>
      </c>
    </row>
    <row r="64" spans="1:3" x14ac:dyDescent="0.15">
      <c r="A64" s="8">
        <v>45667</v>
      </c>
      <c r="B64" s="13">
        <v>1.2528999999999999</v>
      </c>
      <c r="C64" s="13">
        <v>1.2528999999999999</v>
      </c>
    </row>
    <row r="65" spans="1:3" x14ac:dyDescent="0.15">
      <c r="A65" s="8">
        <v>45674</v>
      </c>
      <c r="B65" s="13">
        <v>1.3171999999999999</v>
      </c>
      <c r="C65" s="13">
        <v>1.3171999999999999</v>
      </c>
    </row>
    <row r="66" spans="1:3" x14ac:dyDescent="0.15">
      <c r="A66" s="8">
        <v>45681</v>
      </c>
      <c r="B66" s="13">
        <v>1.3382000000000001</v>
      </c>
      <c r="C66" s="13">
        <v>1.3382000000000001</v>
      </c>
    </row>
    <row r="67" spans="1:3" x14ac:dyDescent="0.15">
      <c r="A67" s="8">
        <v>45684</v>
      </c>
      <c r="B67" s="13">
        <v>1.3148</v>
      </c>
      <c r="C67" s="13">
        <v>1.3148</v>
      </c>
    </row>
    <row r="68" spans="1:3" x14ac:dyDescent="0.15">
      <c r="A68" s="8">
        <v>45695</v>
      </c>
      <c r="B68" s="13">
        <v>1.3848</v>
      </c>
      <c r="C68" s="13">
        <v>1.3848</v>
      </c>
    </row>
    <row r="69" spans="1:3" x14ac:dyDescent="0.15">
      <c r="A69" s="8">
        <v>45702</v>
      </c>
      <c r="B69" s="13">
        <v>1.4361999999999999</v>
      </c>
      <c r="C69" s="13">
        <v>1.4361999999999999</v>
      </c>
    </row>
    <row r="70" spans="1:3" x14ac:dyDescent="0.15">
      <c r="A70" s="8">
        <v>45709</v>
      </c>
      <c r="B70" s="13">
        <v>1.504</v>
      </c>
      <c r="C70" s="13">
        <v>1.504</v>
      </c>
    </row>
    <row r="71" spans="1:3" x14ac:dyDescent="0.15">
      <c r="A71" s="8">
        <v>45716</v>
      </c>
      <c r="B71" s="13">
        <v>1.482</v>
      </c>
      <c r="C71" s="13">
        <v>1.482</v>
      </c>
    </row>
    <row r="72" spans="1:3" x14ac:dyDescent="0.15">
      <c r="A72" s="8">
        <v>45723</v>
      </c>
      <c r="B72" s="13">
        <v>1.5210999999999999</v>
      </c>
      <c r="C72" s="13">
        <v>1.5210999999999999</v>
      </c>
    </row>
    <row r="73" spans="1:3" x14ac:dyDescent="0.15">
      <c r="A73" s="8">
        <v>45730</v>
      </c>
      <c r="B73" s="13">
        <v>1.5427</v>
      </c>
      <c r="C73" s="13">
        <v>1.5427</v>
      </c>
    </row>
    <row r="74" spans="1:3" x14ac:dyDescent="0.15">
      <c r="A74" s="8">
        <v>45737</v>
      </c>
      <c r="B74" s="13">
        <v>1.5247999999999999</v>
      </c>
      <c r="C74" s="13">
        <v>1.5247999999999999</v>
      </c>
    </row>
    <row r="75" spans="1:3" x14ac:dyDescent="0.15">
      <c r="A75" s="8">
        <v>45744</v>
      </c>
      <c r="B75" s="13">
        <v>1.4775</v>
      </c>
      <c r="C75" s="13">
        <v>1.4775</v>
      </c>
    </row>
    <row r="76" spans="1:3" x14ac:dyDescent="0.15">
      <c r="A76" s="8">
        <v>45750</v>
      </c>
      <c r="B76" s="13">
        <v>1.4594</v>
      </c>
      <c r="C76" s="13">
        <v>1.4594</v>
      </c>
    </row>
    <row r="77" spans="1:3" x14ac:dyDescent="0.15">
      <c r="A77" s="8">
        <v>45758</v>
      </c>
      <c r="B77" s="13">
        <v>1.4147000000000001</v>
      </c>
      <c r="C77" s="13">
        <v>1.4147000000000001</v>
      </c>
    </row>
    <row r="78" spans="1:3" x14ac:dyDescent="0.15">
      <c r="A78" s="8">
        <v>45765</v>
      </c>
      <c r="B78" s="13">
        <v>1.4276</v>
      </c>
      <c r="C78" s="13">
        <v>1.4276</v>
      </c>
    </row>
    <row r="79" spans="1:3" x14ac:dyDescent="0.15">
      <c r="A79" s="8">
        <v>45772</v>
      </c>
      <c r="B79" s="13">
        <v>1.4430000000000001</v>
      </c>
      <c r="C79" s="13">
        <v>1.4430000000000001</v>
      </c>
    </row>
    <row r="80" spans="1:3" x14ac:dyDescent="0.15">
      <c r="A80" s="8">
        <v>45777</v>
      </c>
      <c r="B80" s="13">
        <v>1.4349000000000001</v>
      </c>
      <c r="C80" s="13">
        <v>1.4349000000000001</v>
      </c>
    </row>
    <row r="81" spans="1:3" x14ac:dyDescent="0.15">
      <c r="A81" s="8">
        <v>45786</v>
      </c>
      <c r="B81" s="13">
        <v>1.4750000000000001</v>
      </c>
      <c r="C81" s="13">
        <v>1.4750000000000001</v>
      </c>
    </row>
    <row r="82" spans="1:3" x14ac:dyDescent="0.15">
      <c r="A82" s="8">
        <v>45793</v>
      </c>
      <c r="B82" s="13">
        <v>1.4907999999999999</v>
      </c>
      <c r="C82" s="13">
        <v>1.4907999999999999</v>
      </c>
    </row>
    <row r="83" spans="1:3" x14ac:dyDescent="0.15">
      <c r="A83" s="8">
        <v>45800</v>
      </c>
      <c r="B83" s="13">
        <v>1.4782999999999999</v>
      </c>
      <c r="C83" s="13">
        <v>1.4782999999999999</v>
      </c>
    </row>
    <row r="84" spans="1:3" x14ac:dyDescent="0.15">
      <c r="A84" s="8">
        <v>45807</v>
      </c>
      <c r="B84" s="13">
        <v>1.4967999999999999</v>
      </c>
      <c r="C84" s="13">
        <v>1.4967999999999999</v>
      </c>
    </row>
    <row r="85" spans="1:3" x14ac:dyDescent="0.15">
      <c r="A85" s="8">
        <v>45814</v>
      </c>
      <c r="B85" s="13">
        <v>1.5165999999999999</v>
      </c>
      <c r="C85" s="13">
        <v>1.5165999999999999</v>
      </c>
    </row>
    <row r="86" spans="1:3" x14ac:dyDescent="0.15">
      <c r="A86" s="8">
        <v>45821</v>
      </c>
      <c r="B86" s="13">
        <v>1.5152000000000001</v>
      </c>
      <c r="C86" s="13">
        <v>1.5152000000000001</v>
      </c>
    </row>
    <row r="87" spans="1:3" x14ac:dyDescent="0.15">
      <c r="A87" s="8">
        <v>45828</v>
      </c>
      <c r="B87" s="13">
        <v>1.4866999999999999</v>
      </c>
      <c r="C87" s="13">
        <v>1.4866999999999999</v>
      </c>
    </row>
    <row r="88" spans="1:3" x14ac:dyDescent="0.15">
      <c r="A88" s="8">
        <v>45835</v>
      </c>
      <c r="B88" s="13">
        <v>1.5536000000000001</v>
      </c>
      <c r="C88" s="13">
        <v>1.5536000000000001</v>
      </c>
    </row>
    <row r="89" spans="1:3" x14ac:dyDescent="0.15">
      <c r="A89" s="8">
        <v>45842</v>
      </c>
      <c r="B89" s="13">
        <v>1.5624</v>
      </c>
      <c r="C89" s="13">
        <v>1.5624</v>
      </c>
    </row>
    <row r="90" spans="1:3" x14ac:dyDescent="0.15">
      <c r="A90" s="8">
        <v>45849</v>
      </c>
      <c r="B90" s="13">
        <v>1.6061000000000001</v>
      </c>
      <c r="C90" s="13">
        <v>1.6061000000000001</v>
      </c>
    </row>
    <row r="91" spans="1:3" x14ac:dyDescent="0.15">
      <c r="A91" s="8">
        <v>45856</v>
      </c>
      <c r="B91" s="13">
        <v>1.6279999999999999</v>
      </c>
      <c r="C91" s="13">
        <v>1.6279999999999999</v>
      </c>
    </row>
    <row r="92" spans="1:3" x14ac:dyDescent="0.15">
      <c r="A92" s="8">
        <v>45863</v>
      </c>
      <c r="B92" s="13">
        <v>1.6688000000000001</v>
      </c>
      <c r="C92" s="13">
        <v>1.6688000000000001</v>
      </c>
    </row>
    <row r="93" spans="1:3" x14ac:dyDescent="0.15">
      <c r="A93" s="8">
        <v>45870</v>
      </c>
      <c r="B93" s="13">
        <v>1.6747000000000001</v>
      </c>
      <c r="C93" s="13">
        <v>1.6747000000000001</v>
      </c>
    </row>
    <row r="94" spans="1:3" x14ac:dyDescent="0.15">
      <c r="A94" s="8">
        <v>45877</v>
      </c>
      <c r="B94" s="13">
        <v>1.7190000000000001</v>
      </c>
      <c r="C94" s="13">
        <v>1.7190000000000001</v>
      </c>
    </row>
    <row r="95" spans="1:3" x14ac:dyDescent="0.15">
      <c r="A95" s="8">
        <v>45884</v>
      </c>
      <c r="B95" s="13">
        <v>1.7932999999999999</v>
      </c>
      <c r="C95" s="13">
        <v>1.7932999999999999</v>
      </c>
    </row>
    <row r="96" spans="1:3" x14ac:dyDescent="0.15">
      <c r="A96" s="8">
        <v>45891</v>
      </c>
      <c r="B96" s="13">
        <v>1.8536999999999999</v>
      </c>
      <c r="C96" s="13">
        <v>1.8536999999999999</v>
      </c>
    </row>
    <row r="97" spans="1:3" x14ac:dyDescent="0.15">
      <c r="A97" s="8">
        <v>45898</v>
      </c>
      <c r="B97" s="13">
        <v>1.8853</v>
      </c>
      <c r="C97" s="13">
        <v>1.8853</v>
      </c>
    </row>
    <row r="98" spans="1:3" x14ac:dyDescent="0.15">
      <c r="A98" s="8">
        <v>45905</v>
      </c>
      <c r="B98" s="13">
        <v>1.8544</v>
      </c>
      <c r="C98" s="13">
        <v>1.8544</v>
      </c>
    </row>
    <row r="99" spans="1:3" x14ac:dyDescent="0.15">
      <c r="A99" s="8">
        <v>45912</v>
      </c>
      <c r="B99" s="13">
        <v>1.8962000000000001</v>
      </c>
      <c r="C99" s="13">
        <v>1.8962000000000001</v>
      </c>
    </row>
    <row r="100" spans="1:3" x14ac:dyDescent="0.15">
      <c r="A100" s="8">
        <v>45919</v>
      </c>
      <c r="B100" s="13">
        <v>1.9</v>
      </c>
      <c r="C100" s="13">
        <v>1.9</v>
      </c>
    </row>
    <row r="101" spans="1:3" x14ac:dyDescent="0.15">
      <c r="A101" s="8">
        <v>45926</v>
      </c>
      <c r="B101" s="13">
        <v>1.8839999999999999</v>
      </c>
      <c r="C101" s="13">
        <v>1.8839999999999999</v>
      </c>
    </row>
    <row r="102" spans="1:3" x14ac:dyDescent="0.15">
      <c r="A102" s="8">
        <v>45930</v>
      </c>
      <c r="B102" s="13">
        <v>1.9271</v>
      </c>
      <c r="C102" s="13">
        <v>1.9271</v>
      </c>
    </row>
    <row r="103" spans="1:3" x14ac:dyDescent="0.15">
      <c r="A103" s="8">
        <v>45940</v>
      </c>
      <c r="B103" s="13">
        <v>1.9246000000000001</v>
      </c>
      <c r="C103" s="13">
        <v>1.9246000000000001</v>
      </c>
    </row>
    <row r="104" spans="1:3" x14ac:dyDescent="0.15">
      <c r="A104" s="8">
        <v>45947</v>
      </c>
      <c r="B104" s="13">
        <v>1.8408</v>
      </c>
      <c r="C104" s="13">
        <v>1.8408</v>
      </c>
    </row>
    <row r="105" spans="1:3" x14ac:dyDescent="0.15">
      <c r="A105" s="8">
        <v>45954</v>
      </c>
      <c r="B105" s="13">
        <v>1.9012</v>
      </c>
      <c r="C105" s="13">
        <v>1.9012</v>
      </c>
    </row>
    <row r="106" spans="1:3" x14ac:dyDescent="0.15">
      <c r="A106" s="8">
        <v>45961</v>
      </c>
      <c r="B106" s="13">
        <v>1.9244000000000001</v>
      </c>
      <c r="C106" s="13">
        <v>1.9244000000000001</v>
      </c>
    </row>
    <row r="107" spans="1:3" x14ac:dyDescent="0.15">
      <c r="A107" s="8">
        <v>45968</v>
      </c>
      <c r="B107" s="13">
        <v>1.9654</v>
      </c>
      <c r="C107" s="13">
        <v>1.9654</v>
      </c>
    </row>
    <row r="108" spans="1:3" x14ac:dyDescent="0.15">
      <c r="A108" s="8">
        <v>45975</v>
      </c>
      <c r="B108" s="13">
        <v>1.9812000000000001</v>
      </c>
      <c r="C108" s="13">
        <v>1.9812000000000001</v>
      </c>
    </row>
    <row r="109" spans="1:3" x14ac:dyDescent="0.15">
      <c r="A109" s="8">
        <v>45982</v>
      </c>
      <c r="B109" s="13">
        <v>1.8579000000000001</v>
      </c>
      <c r="C109" s="13">
        <v>1.8579000000000001</v>
      </c>
    </row>
    <row r="110" spans="1:3" x14ac:dyDescent="0.15">
      <c r="A110" s="8">
        <v>45989</v>
      </c>
      <c r="B110" s="13">
        <v>1.9362999999999999</v>
      </c>
      <c r="C110" s="13">
        <v>1.9362999999999999</v>
      </c>
    </row>
    <row r="111" spans="1:3" x14ac:dyDescent="0.15">
      <c r="A111" s="8">
        <v>45996</v>
      </c>
      <c r="B111" s="13">
        <v>1.9398</v>
      </c>
      <c r="C111" s="13">
        <v>1.9398</v>
      </c>
    </row>
    <row r="112" spans="1:3" x14ac:dyDescent="0.15">
      <c r="A112" s="8">
        <v>46003</v>
      </c>
      <c r="B112" s="13">
        <v>1.9559</v>
      </c>
      <c r="C112" s="13">
        <v>1.9559</v>
      </c>
    </row>
    <row r="113" spans="1:3" x14ac:dyDescent="0.15">
      <c r="A113" s="8">
        <v>46010</v>
      </c>
      <c r="B113" s="13">
        <v>1.9466000000000001</v>
      </c>
      <c r="C113" s="13">
        <v>1.9466000000000001</v>
      </c>
    </row>
    <row r="114" spans="1:3" x14ac:dyDescent="0.15">
      <c r="A114" s="8">
        <v>46017</v>
      </c>
      <c r="B114" s="13">
        <v>2.0234000000000001</v>
      </c>
      <c r="C114" s="13">
        <v>2.0234000000000001</v>
      </c>
    </row>
    <row r="115" spans="1:3" x14ac:dyDescent="0.15">
      <c r="A115" s="8">
        <v>46022</v>
      </c>
      <c r="B115" s="13">
        <v>2.0162</v>
      </c>
      <c r="C115" s="13">
        <v>2.0162</v>
      </c>
    </row>
    <row r="116" spans="1:3" x14ac:dyDescent="0.15">
      <c r="A116" s="8">
        <v>46031</v>
      </c>
      <c r="B116" s="13">
        <v>1.9232</v>
      </c>
      <c r="C116" s="13">
        <v>2.1432000000000002</v>
      </c>
    </row>
    <row r="117" spans="1:3" x14ac:dyDescent="0.15">
      <c r="A117" s="8">
        <v>46038</v>
      </c>
      <c r="B117" s="13">
        <v>1.9326000000000001</v>
      </c>
      <c r="C117" s="13">
        <v>2.1526000000000001</v>
      </c>
    </row>
    <row r="118" spans="1:3" x14ac:dyDescent="0.15">
      <c r="A118" s="8">
        <v>46045</v>
      </c>
      <c r="B118" s="13">
        <v>1.9869000000000001</v>
      </c>
      <c r="C118" s="13">
        <v>2.2069000000000001</v>
      </c>
    </row>
    <row r="119" spans="1:3" x14ac:dyDescent="0.15">
      <c r="A119" s="8">
        <v>46052</v>
      </c>
      <c r="B119" s="13">
        <v>1.9305000000000001</v>
      </c>
      <c r="C119" s="13">
        <v>2.1505000000000001</v>
      </c>
    </row>
    <row r="120" spans="1:3" x14ac:dyDescent="0.15">
      <c r="A120" s="8">
        <v>46059</v>
      </c>
      <c r="B120" s="13">
        <v>1.9212</v>
      </c>
      <c r="C120" s="13">
        <v>2.1412</v>
      </c>
    </row>
    <row r="121" spans="1:3" x14ac:dyDescent="0.15">
      <c r="A121" s="8">
        <v>46066</v>
      </c>
      <c r="B121" s="13">
        <v>1.9536</v>
      </c>
      <c r="C121" s="13">
        <v>2.1736</v>
      </c>
    </row>
    <row r="122" spans="1:3" x14ac:dyDescent="0.15">
      <c r="A122" s="8">
        <v>46080</v>
      </c>
      <c r="B122" s="13">
        <v>2.0432000000000001</v>
      </c>
      <c r="C122" s="13">
        <v>2.2631999999999999</v>
      </c>
    </row>
    <row r="123" spans="1:3" x14ac:dyDescent="0.15">
      <c r="A123" s="8">
        <v>46087</v>
      </c>
      <c r="B123" s="13">
        <v>1.9950000000000001</v>
      </c>
      <c r="C123" s="13">
        <v>2.2149999999999999</v>
      </c>
    </row>
    <row r="124" spans="1:3" x14ac:dyDescent="0.15">
      <c r="A124" s="8">
        <v>46094</v>
      </c>
      <c r="B124" s="13">
        <v>1.9882</v>
      </c>
      <c r="C124" s="13">
        <v>2.2082000000000002</v>
      </c>
    </row>
    <row r="125" spans="1:3" x14ac:dyDescent="0.15">
      <c r="A125" s="8">
        <v>46101</v>
      </c>
      <c r="B125" s="13">
        <v>1.8912</v>
      </c>
      <c r="C125" s="13">
        <v>2.1112000000000002</v>
      </c>
    </row>
  </sheetData>
  <phoneticPr fontId="5" type="noConversion"/>
  <conditionalFormatting sqref="A1:A125">
    <cfRule type="duplicateValues" dxfId="2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D1D9-2C82-4427-A111-8E1FE3A03013}">
  <sheetPr codeName="Sheet255"/>
  <dimension ref="A1:C134"/>
  <sheetViews>
    <sheetView topLeftCell="A94" workbookViewId="0">
      <selection activeCell="D115" sqref="D11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45260</v>
      </c>
      <c r="B2" s="13">
        <v>1.0117</v>
      </c>
      <c r="C2" s="13">
        <v>1.0117</v>
      </c>
    </row>
    <row r="3" spans="1:3" x14ac:dyDescent="0.15">
      <c r="A3" s="8">
        <v>45261</v>
      </c>
      <c r="B3" s="13">
        <v>1.01</v>
      </c>
      <c r="C3" s="13">
        <v>1.01</v>
      </c>
    </row>
    <row r="4" spans="1:3" x14ac:dyDescent="0.15">
      <c r="A4" s="8">
        <v>45268</v>
      </c>
      <c r="B4" s="13">
        <v>1.0173000000000001</v>
      </c>
      <c r="C4" s="13">
        <v>1.0173000000000001</v>
      </c>
    </row>
    <row r="5" spans="1:3" x14ac:dyDescent="0.15">
      <c r="A5" s="8">
        <v>45275</v>
      </c>
      <c r="B5" s="13">
        <v>1.0448999999999999</v>
      </c>
      <c r="C5" s="13">
        <v>1.0448999999999999</v>
      </c>
    </row>
    <row r="6" spans="1:3" x14ac:dyDescent="0.15">
      <c r="A6" s="8">
        <v>45282</v>
      </c>
      <c r="B6" s="13">
        <v>1.077</v>
      </c>
      <c r="C6" s="13">
        <v>1.077</v>
      </c>
    </row>
    <row r="7" spans="1:3" x14ac:dyDescent="0.15">
      <c r="A7" s="8">
        <v>45289</v>
      </c>
      <c r="B7" s="13">
        <v>1.0854999999999999</v>
      </c>
      <c r="C7" s="13">
        <v>1.0854999999999999</v>
      </c>
    </row>
    <row r="8" spans="1:3" x14ac:dyDescent="0.15">
      <c r="A8" s="8">
        <v>45296</v>
      </c>
      <c r="B8" s="13">
        <v>1.1003000000000001</v>
      </c>
      <c r="C8" s="13">
        <v>1.1003000000000001</v>
      </c>
    </row>
    <row r="9" spans="1:3" x14ac:dyDescent="0.15">
      <c r="A9" s="8">
        <v>45303</v>
      </c>
      <c r="B9" s="13">
        <v>1.0988</v>
      </c>
      <c r="C9" s="13">
        <v>1.0988</v>
      </c>
    </row>
    <row r="10" spans="1:3" x14ac:dyDescent="0.15">
      <c r="A10" s="8">
        <v>45310</v>
      </c>
      <c r="B10" s="13">
        <v>1.1157999999999999</v>
      </c>
      <c r="C10" s="13">
        <v>1.1157999999999999</v>
      </c>
    </row>
    <row r="11" spans="1:3" x14ac:dyDescent="0.15">
      <c r="A11" s="8">
        <v>45317</v>
      </c>
      <c r="B11" s="13">
        <v>1.1355</v>
      </c>
      <c r="C11" s="13">
        <v>1.1355</v>
      </c>
    </row>
    <row r="12" spans="1:3" x14ac:dyDescent="0.15">
      <c r="A12" s="8">
        <v>45322</v>
      </c>
      <c r="B12" s="13">
        <v>1.1818</v>
      </c>
      <c r="C12" s="13">
        <v>1.1818</v>
      </c>
    </row>
    <row r="13" spans="1:3" x14ac:dyDescent="0.15">
      <c r="A13" s="8">
        <v>45324</v>
      </c>
      <c r="B13" s="13">
        <v>1.1766000000000001</v>
      </c>
      <c r="C13" s="13">
        <v>1.1766000000000001</v>
      </c>
    </row>
    <row r="14" spans="1:3" x14ac:dyDescent="0.15">
      <c r="A14" s="8">
        <v>45330</v>
      </c>
      <c r="B14" s="13">
        <v>1.1644000000000001</v>
      </c>
      <c r="C14" s="13">
        <v>1.1644000000000001</v>
      </c>
    </row>
    <row r="15" spans="1:3" x14ac:dyDescent="0.15">
      <c r="A15" s="8">
        <v>45345</v>
      </c>
      <c r="B15" s="13">
        <v>1.1933</v>
      </c>
      <c r="C15" s="13">
        <v>1.1933</v>
      </c>
    </row>
    <row r="16" spans="1:3" x14ac:dyDescent="0.15">
      <c r="A16" s="8">
        <v>45351</v>
      </c>
      <c r="B16" s="13">
        <v>1.2321</v>
      </c>
      <c r="C16" s="13">
        <v>1.2321</v>
      </c>
    </row>
    <row r="17" spans="1:3" x14ac:dyDescent="0.15">
      <c r="A17" s="8">
        <v>45352</v>
      </c>
      <c r="B17" s="13">
        <v>1.2043999999999999</v>
      </c>
      <c r="C17" s="13">
        <v>1.2043999999999999</v>
      </c>
    </row>
    <row r="18" spans="1:3" x14ac:dyDescent="0.15">
      <c r="A18" s="8">
        <v>45359</v>
      </c>
      <c r="B18" s="13">
        <v>1.2248000000000001</v>
      </c>
      <c r="C18" s="13">
        <v>1.2248000000000001</v>
      </c>
    </row>
    <row r="19" spans="1:3" x14ac:dyDescent="0.15">
      <c r="A19" s="8">
        <v>45366</v>
      </c>
      <c r="B19" s="13">
        <v>1.2040999999999999</v>
      </c>
      <c r="C19" s="13">
        <v>1.2040999999999999</v>
      </c>
    </row>
    <row r="20" spans="1:3" x14ac:dyDescent="0.15">
      <c r="A20" s="8">
        <v>45373</v>
      </c>
      <c r="B20" s="13">
        <v>1.2059</v>
      </c>
      <c r="C20" s="13">
        <v>1.2059</v>
      </c>
    </row>
    <row r="21" spans="1:3" x14ac:dyDescent="0.15">
      <c r="A21" s="8">
        <v>45380</v>
      </c>
      <c r="B21" s="13">
        <v>1.2198</v>
      </c>
      <c r="C21" s="13">
        <v>1.2198</v>
      </c>
    </row>
    <row r="22" spans="1:3" x14ac:dyDescent="0.15">
      <c r="A22" s="8">
        <v>45385</v>
      </c>
      <c r="B22" s="13">
        <v>1.2231000000000001</v>
      </c>
      <c r="C22" s="13">
        <v>1.2231000000000001</v>
      </c>
    </row>
    <row r="23" spans="1:3" x14ac:dyDescent="0.15">
      <c r="A23" s="8">
        <v>45394</v>
      </c>
      <c r="B23" s="13">
        <v>1.2255</v>
      </c>
      <c r="C23" s="13">
        <v>1.2255</v>
      </c>
    </row>
    <row r="24" spans="1:3" x14ac:dyDescent="0.15">
      <c r="A24" s="8">
        <v>45401</v>
      </c>
      <c r="B24" s="13">
        <v>1.2554000000000001</v>
      </c>
      <c r="C24" s="13">
        <v>1.2554000000000001</v>
      </c>
    </row>
    <row r="25" spans="1:3" x14ac:dyDescent="0.15">
      <c r="A25" s="8">
        <v>45408</v>
      </c>
      <c r="B25" s="13">
        <v>1.2250000000000001</v>
      </c>
      <c r="C25" s="13">
        <v>1.2250000000000001</v>
      </c>
    </row>
    <row r="26" spans="1:3" x14ac:dyDescent="0.15">
      <c r="A26" s="8">
        <v>45412</v>
      </c>
      <c r="B26" s="13">
        <v>1.2172000000000001</v>
      </c>
      <c r="C26" s="13">
        <v>1.2172000000000001</v>
      </c>
    </row>
    <row r="27" spans="1:3" x14ac:dyDescent="0.15">
      <c r="A27" s="8">
        <v>45422</v>
      </c>
      <c r="B27" s="13">
        <v>1.2008000000000001</v>
      </c>
      <c r="C27" s="13">
        <v>1.2008000000000001</v>
      </c>
    </row>
    <row r="28" spans="1:3" x14ac:dyDescent="0.15">
      <c r="A28" s="8">
        <v>45429</v>
      </c>
      <c r="B28" s="13">
        <v>1.2045999999999999</v>
      </c>
      <c r="C28" s="13">
        <v>1.2045999999999999</v>
      </c>
    </row>
    <row r="29" spans="1:3" x14ac:dyDescent="0.15">
      <c r="A29" s="8">
        <v>45436</v>
      </c>
      <c r="B29" s="13">
        <v>1.2318</v>
      </c>
      <c r="C29" s="13">
        <v>1.2318</v>
      </c>
    </row>
    <row r="30" spans="1:3" x14ac:dyDescent="0.15">
      <c r="A30" s="8">
        <v>45443</v>
      </c>
      <c r="B30" s="13">
        <v>1.2376</v>
      </c>
      <c r="C30" s="13">
        <v>1.2376</v>
      </c>
    </row>
    <row r="31" spans="1:3" x14ac:dyDescent="0.15">
      <c r="A31" s="8">
        <v>45450</v>
      </c>
      <c r="B31" s="13">
        <v>1.2565999999999999</v>
      </c>
      <c r="C31" s="13">
        <v>1.2565999999999999</v>
      </c>
    </row>
    <row r="32" spans="1:3" x14ac:dyDescent="0.15">
      <c r="A32" s="8">
        <v>45457</v>
      </c>
      <c r="B32" s="13">
        <v>1.2746999999999999</v>
      </c>
      <c r="C32" s="13">
        <v>1.2746999999999999</v>
      </c>
    </row>
    <row r="33" spans="1:3" x14ac:dyDescent="0.15">
      <c r="A33" s="8">
        <v>45464</v>
      </c>
      <c r="B33" s="13">
        <v>1.2863</v>
      </c>
      <c r="C33" s="13">
        <v>1.2863</v>
      </c>
    </row>
    <row r="34" spans="1:3" x14ac:dyDescent="0.15">
      <c r="A34" s="8">
        <v>45471</v>
      </c>
      <c r="B34" s="13">
        <v>1.3204</v>
      </c>
      <c r="C34" s="13">
        <v>1.3204</v>
      </c>
    </row>
    <row r="35" spans="1:3" x14ac:dyDescent="0.15">
      <c r="A35" s="8">
        <v>45478</v>
      </c>
      <c r="B35" s="13">
        <v>1.2912999999999999</v>
      </c>
      <c r="C35" s="13">
        <v>1.2912999999999999</v>
      </c>
    </row>
    <row r="36" spans="1:3" x14ac:dyDescent="0.15">
      <c r="A36" s="8">
        <v>45485</v>
      </c>
      <c r="B36" s="13">
        <v>1.3041</v>
      </c>
      <c r="C36" s="13">
        <v>1.3041</v>
      </c>
    </row>
    <row r="37" spans="1:3" x14ac:dyDescent="0.15">
      <c r="A37" s="8">
        <v>45492</v>
      </c>
      <c r="B37" s="13">
        <v>1.3101</v>
      </c>
      <c r="C37" s="13">
        <v>1.3101</v>
      </c>
    </row>
    <row r="38" spans="1:3" x14ac:dyDescent="0.15">
      <c r="A38" s="8">
        <v>45499</v>
      </c>
      <c r="B38" s="13">
        <v>1.3434999999999999</v>
      </c>
      <c r="C38" s="13">
        <v>1.3434999999999999</v>
      </c>
    </row>
    <row r="39" spans="1:3" x14ac:dyDescent="0.15">
      <c r="A39" s="8">
        <v>45504</v>
      </c>
      <c r="B39" s="13">
        <v>1.363</v>
      </c>
      <c r="C39" s="13">
        <v>1.363</v>
      </c>
    </row>
    <row r="40" spans="1:3" x14ac:dyDescent="0.15">
      <c r="A40" s="8">
        <v>45506</v>
      </c>
      <c r="B40" s="13">
        <v>1.3749</v>
      </c>
      <c r="C40" s="13">
        <v>1.3749</v>
      </c>
    </row>
    <row r="41" spans="1:3" x14ac:dyDescent="0.15">
      <c r="A41" s="8">
        <v>45513</v>
      </c>
      <c r="B41" s="13">
        <v>1.3684000000000001</v>
      </c>
      <c r="C41" s="13">
        <v>1.3684000000000001</v>
      </c>
    </row>
    <row r="42" spans="1:3" x14ac:dyDescent="0.15">
      <c r="A42" s="8">
        <v>45520</v>
      </c>
      <c r="B42" s="13">
        <v>1.3655999999999999</v>
      </c>
      <c r="C42" s="13">
        <v>1.3655999999999999</v>
      </c>
    </row>
    <row r="43" spans="1:3" x14ac:dyDescent="0.15">
      <c r="A43" s="8">
        <v>45527</v>
      </c>
      <c r="B43" s="13">
        <v>1.3885000000000001</v>
      </c>
      <c r="C43" s="13">
        <v>1.3885000000000001</v>
      </c>
    </row>
    <row r="44" spans="1:3" x14ac:dyDescent="0.15">
      <c r="A44" s="8">
        <v>45534</v>
      </c>
      <c r="B44" s="13">
        <v>1.3781000000000001</v>
      </c>
      <c r="C44" s="13">
        <v>1.3781000000000001</v>
      </c>
    </row>
    <row r="45" spans="1:3" x14ac:dyDescent="0.15">
      <c r="A45" s="8">
        <v>45541</v>
      </c>
      <c r="B45" s="13">
        <v>1.4056999999999999</v>
      </c>
      <c r="C45" s="13">
        <v>1.4056999999999999</v>
      </c>
    </row>
    <row r="46" spans="1:3" x14ac:dyDescent="0.15">
      <c r="A46" s="8">
        <v>45548</v>
      </c>
      <c r="B46" s="13">
        <v>1.43</v>
      </c>
      <c r="C46" s="13">
        <v>1.43</v>
      </c>
    </row>
    <row r="47" spans="1:3" x14ac:dyDescent="0.15">
      <c r="A47" s="8">
        <v>45555</v>
      </c>
      <c r="B47" s="13">
        <v>1.4456</v>
      </c>
      <c r="C47" s="13">
        <v>1.4456</v>
      </c>
    </row>
    <row r="48" spans="1:3" x14ac:dyDescent="0.15">
      <c r="A48" s="8">
        <v>45562</v>
      </c>
      <c r="B48" s="13">
        <v>1.3674999999999999</v>
      </c>
      <c r="C48" s="13">
        <v>1.3674999999999999</v>
      </c>
    </row>
    <row r="49" spans="1:3" x14ac:dyDescent="0.15">
      <c r="A49" s="8">
        <v>45565</v>
      </c>
      <c r="B49" s="13">
        <v>1.3626</v>
      </c>
      <c r="C49" s="13">
        <v>1.3626</v>
      </c>
    </row>
    <row r="50" spans="1:3" x14ac:dyDescent="0.15">
      <c r="A50" s="8">
        <v>45576</v>
      </c>
      <c r="B50" s="13">
        <v>1.4123000000000001</v>
      </c>
      <c r="C50" s="13">
        <v>1.4123000000000001</v>
      </c>
    </row>
    <row r="51" spans="1:3" x14ac:dyDescent="0.15">
      <c r="A51" s="8">
        <v>45583</v>
      </c>
      <c r="B51" s="13">
        <v>1.4120999999999999</v>
      </c>
      <c r="C51" s="13">
        <v>1.4120999999999999</v>
      </c>
    </row>
    <row r="52" spans="1:3" x14ac:dyDescent="0.15">
      <c r="A52" s="8">
        <v>45590</v>
      </c>
      <c r="B52" s="13">
        <v>1.3900999999999999</v>
      </c>
      <c r="C52" s="13">
        <v>1.3900999999999999</v>
      </c>
    </row>
    <row r="53" spans="1:3" x14ac:dyDescent="0.15">
      <c r="A53" s="8">
        <v>45596</v>
      </c>
      <c r="B53" s="13">
        <v>1.3952</v>
      </c>
      <c r="C53" s="13">
        <v>1.3952</v>
      </c>
    </row>
    <row r="54" spans="1:3" x14ac:dyDescent="0.15">
      <c r="A54" s="8">
        <v>45597</v>
      </c>
      <c r="B54" s="13">
        <v>1.4085000000000001</v>
      </c>
      <c r="C54" s="13">
        <v>1.4085000000000001</v>
      </c>
    </row>
    <row r="55" spans="1:3" x14ac:dyDescent="0.15">
      <c r="A55" s="8">
        <v>45604</v>
      </c>
      <c r="B55" s="13">
        <v>1.4245000000000001</v>
      </c>
      <c r="C55" s="13">
        <v>1.4245000000000001</v>
      </c>
    </row>
    <row r="56" spans="1:3" x14ac:dyDescent="0.15">
      <c r="A56" s="8">
        <v>45611</v>
      </c>
      <c r="B56" s="13">
        <v>1.4298999999999999</v>
      </c>
      <c r="C56" s="13">
        <v>1.4298999999999999</v>
      </c>
    </row>
    <row r="57" spans="1:3" x14ac:dyDescent="0.15">
      <c r="A57" s="8">
        <v>45618</v>
      </c>
      <c r="B57" s="13">
        <v>1.4321999999999999</v>
      </c>
      <c r="C57" s="13">
        <v>1.4321999999999999</v>
      </c>
    </row>
    <row r="58" spans="1:3" x14ac:dyDescent="0.15">
      <c r="A58" s="8">
        <v>45625</v>
      </c>
      <c r="B58" s="13">
        <v>1.4527000000000001</v>
      </c>
      <c r="C58" s="13">
        <v>1.4527000000000001</v>
      </c>
    </row>
    <row r="59" spans="1:3" x14ac:dyDescent="0.15">
      <c r="A59" s="8">
        <v>45632</v>
      </c>
      <c r="B59" s="13">
        <v>1.4651000000000001</v>
      </c>
      <c r="C59" s="13">
        <v>1.4651000000000001</v>
      </c>
    </row>
    <row r="60" spans="1:3" x14ac:dyDescent="0.15">
      <c r="A60" s="8">
        <v>45639</v>
      </c>
      <c r="B60" s="13">
        <v>1.5031000000000001</v>
      </c>
      <c r="C60" s="13">
        <v>1.5031000000000001</v>
      </c>
    </row>
    <row r="61" spans="1:3" x14ac:dyDescent="0.15">
      <c r="A61" s="8">
        <v>45646</v>
      </c>
      <c r="B61" s="13">
        <v>1.5125</v>
      </c>
      <c r="C61" s="13">
        <v>1.5125</v>
      </c>
    </row>
    <row r="62" spans="1:3" x14ac:dyDescent="0.15">
      <c r="A62" s="8">
        <v>45653</v>
      </c>
      <c r="B62" s="13">
        <v>1.5193000000000001</v>
      </c>
      <c r="C62" s="13">
        <v>1.5193000000000001</v>
      </c>
    </row>
    <row r="63" spans="1:3" x14ac:dyDescent="0.15">
      <c r="A63" s="8">
        <v>45657</v>
      </c>
      <c r="B63" s="13">
        <v>1.5253000000000001</v>
      </c>
      <c r="C63" s="13">
        <v>1.5253000000000001</v>
      </c>
    </row>
    <row r="64" spans="1:3" x14ac:dyDescent="0.15">
      <c r="A64" s="8">
        <v>45660</v>
      </c>
      <c r="B64" s="13">
        <v>1.5409999999999999</v>
      </c>
      <c r="C64" s="13">
        <v>1.5409999999999999</v>
      </c>
    </row>
    <row r="65" spans="1:3" x14ac:dyDescent="0.15">
      <c r="A65" s="8">
        <v>45667</v>
      </c>
      <c r="B65" s="13">
        <v>1.5370999999999999</v>
      </c>
      <c r="C65" s="13">
        <v>1.5370999999999999</v>
      </c>
    </row>
    <row r="66" spans="1:3" x14ac:dyDescent="0.15">
      <c r="A66" s="8">
        <v>45674</v>
      </c>
      <c r="B66" s="13">
        <v>1.5409999999999999</v>
      </c>
      <c r="C66" s="13">
        <v>1.5409999999999999</v>
      </c>
    </row>
    <row r="67" spans="1:3" x14ac:dyDescent="0.15">
      <c r="A67" s="8">
        <v>45681</v>
      </c>
      <c r="B67" s="13">
        <v>1.5456000000000001</v>
      </c>
      <c r="C67" s="13">
        <v>1.5456000000000001</v>
      </c>
    </row>
    <row r="68" spans="1:3" x14ac:dyDescent="0.15">
      <c r="A68" s="8">
        <v>45684</v>
      </c>
      <c r="B68" s="13">
        <v>1.5555000000000001</v>
      </c>
      <c r="C68" s="13">
        <v>1.5555000000000001</v>
      </c>
    </row>
    <row r="69" spans="1:3" x14ac:dyDescent="0.15">
      <c r="A69" s="8">
        <v>45695</v>
      </c>
      <c r="B69" s="13">
        <v>1.5669</v>
      </c>
      <c r="C69" s="13">
        <v>1.5669</v>
      </c>
    </row>
    <row r="70" spans="1:3" x14ac:dyDescent="0.15">
      <c r="A70" s="8">
        <v>45702</v>
      </c>
      <c r="B70" s="13">
        <v>1.5605</v>
      </c>
      <c r="C70" s="13">
        <v>1.5605</v>
      </c>
    </row>
    <row r="71" spans="1:3" x14ac:dyDescent="0.15">
      <c r="A71" s="8">
        <v>45709</v>
      </c>
      <c r="B71" s="13">
        <v>1.5306999999999999</v>
      </c>
      <c r="C71" s="13">
        <v>1.5306999999999999</v>
      </c>
    </row>
    <row r="72" spans="1:3" x14ac:dyDescent="0.15">
      <c r="A72" s="8">
        <v>45716</v>
      </c>
      <c r="B72" s="13">
        <v>1.5255000000000001</v>
      </c>
      <c r="C72" s="13">
        <v>1.5255000000000001</v>
      </c>
    </row>
    <row r="73" spans="1:3" x14ac:dyDescent="0.15">
      <c r="A73" s="8">
        <v>45723</v>
      </c>
      <c r="B73" s="13">
        <v>1.5054000000000001</v>
      </c>
      <c r="C73" s="13">
        <v>1.5054000000000001</v>
      </c>
    </row>
    <row r="74" spans="1:3" x14ac:dyDescent="0.15">
      <c r="A74" s="8">
        <v>45730</v>
      </c>
      <c r="B74" s="13">
        <v>1.4833000000000001</v>
      </c>
      <c r="C74" s="13">
        <v>1.4833000000000001</v>
      </c>
    </row>
    <row r="75" spans="1:3" x14ac:dyDescent="0.15">
      <c r="A75" s="8">
        <v>45737</v>
      </c>
      <c r="B75" s="13">
        <v>1.4757</v>
      </c>
      <c r="C75" s="13">
        <v>1.4757</v>
      </c>
    </row>
    <row r="76" spans="1:3" x14ac:dyDescent="0.15">
      <c r="A76" s="8">
        <v>45744</v>
      </c>
      <c r="B76" s="13">
        <v>1.4925999999999999</v>
      </c>
      <c r="C76" s="13">
        <v>1.4925999999999999</v>
      </c>
    </row>
    <row r="77" spans="1:3" x14ac:dyDescent="0.15">
      <c r="A77" s="8">
        <v>45747</v>
      </c>
      <c r="B77" s="13">
        <v>1.4926999999999999</v>
      </c>
      <c r="C77" s="13">
        <v>1.4926999999999999</v>
      </c>
    </row>
    <row r="78" spans="1:3" x14ac:dyDescent="0.15">
      <c r="A78" s="8">
        <v>45750</v>
      </c>
      <c r="B78" s="13">
        <v>1.5429999999999999</v>
      </c>
      <c r="C78" s="13">
        <v>1.5429999999999999</v>
      </c>
    </row>
    <row r="79" spans="1:3" x14ac:dyDescent="0.15">
      <c r="A79" s="8">
        <v>45758</v>
      </c>
      <c r="B79" s="13">
        <v>1.5584</v>
      </c>
      <c r="C79" s="13">
        <v>1.5584</v>
      </c>
    </row>
    <row r="80" spans="1:3" x14ac:dyDescent="0.15">
      <c r="A80" s="8">
        <v>45765</v>
      </c>
      <c r="B80" s="13">
        <v>1.5618000000000001</v>
      </c>
      <c r="C80" s="13">
        <v>1.5618000000000001</v>
      </c>
    </row>
    <row r="81" spans="1:3" x14ac:dyDescent="0.15">
      <c r="A81" s="8">
        <v>45772</v>
      </c>
      <c r="B81" s="13">
        <v>1.5625</v>
      </c>
      <c r="C81" s="13">
        <v>1.5625</v>
      </c>
    </row>
    <row r="82" spans="1:3" x14ac:dyDescent="0.15">
      <c r="A82" s="8">
        <v>45777</v>
      </c>
      <c r="B82" s="13">
        <v>1.5804</v>
      </c>
      <c r="C82" s="13">
        <v>1.5804</v>
      </c>
    </row>
    <row r="83" spans="1:3" x14ac:dyDescent="0.15">
      <c r="A83" s="8">
        <v>45786</v>
      </c>
      <c r="B83" s="13">
        <v>1.5748</v>
      </c>
      <c r="C83" s="13">
        <v>1.5748</v>
      </c>
    </row>
    <row r="84" spans="1:3" x14ac:dyDescent="0.15">
      <c r="A84" s="8">
        <v>45793</v>
      </c>
      <c r="B84" s="13">
        <v>1.5448</v>
      </c>
      <c r="C84" s="13">
        <v>1.5448</v>
      </c>
    </row>
    <row r="85" spans="1:3" x14ac:dyDescent="0.15">
      <c r="A85" s="8">
        <v>45800</v>
      </c>
      <c r="B85" s="13">
        <v>1.5525</v>
      </c>
      <c r="C85" s="13">
        <v>1.5525</v>
      </c>
    </row>
    <row r="86" spans="1:3" x14ac:dyDescent="0.15">
      <c r="A86" s="8">
        <v>45807</v>
      </c>
      <c r="B86" s="13">
        <v>1.5483</v>
      </c>
      <c r="C86" s="13">
        <v>1.5483</v>
      </c>
    </row>
    <row r="87" spans="1:3" x14ac:dyDescent="0.15">
      <c r="A87" s="8">
        <v>45814</v>
      </c>
      <c r="B87" s="13">
        <v>1.5568</v>
      </c>
      <c r="C87" s="13">
        <v>1.5568</v>
      </c>
    </row>
    <row r="88" spans="1:3" x14ac:dyDescent="0.15">
      <c r="A88" s="8">
        <v>45821</v>
      </c>
      <c r="B88" s="13">
        <v>1.5707</v>
      </c>
      <c r="C88" s="13">
        <v>1.5707</v>
      </c>
    </row>
    <row r="89" spans="1:3" x14ac:dyDescent="0.15">
      <c r="A89" s="8">
        <v>45828</v>
      </c>
      <c r="B89" s="13">
        <v>1.589</v>
      </c>
      <c r="C89" s="13">
        <v>1.589</v>
      </c>
    </row>
    <row r="90" spans="1:3" x14ac:dyDescent="0.15">
      <c r="A90" s="8">
        <v>45835</v>
      </c>
      <c r="B90" s="13">
        <v>1.5822000000000001</v>
      </c>
      <c r="C90" s="13">
        <v>1.5822000000000001</v>
      </c>
    </row>
    <row r="91" spans="1:3" x14ac:dyDescent="0.15">
      <c r="A91" s="8">
        <v>45838</v>
      </c>
      <c r="B91" s="13">
        <v>1.5720000000000001</v>
      </c>
      <c r="C91" s="13">
        <v>1.5720000000000001</v>
      </c>
    </row>
    <row r="92" spans="1:3" x14ac:dyDescent="0.15">
      <c r="A92" s="8">
        <v>45842</v>
      </c>
      <c r="B92" s="13">
        <v>1.5899000000000001</v>
      </c>
      <c r="C92" s="13">
        <v>1.5899000000000001</v>
      </c>
    </row>
    <row r="93" spans="1:3" x14ac:dyDescent="0.15">
      <c r="A93" s="8">
        <v>45849</v>
      </c>
      <c r="B93" s="13">
        <v>1.5759000000000001</v>
      </c>
      <c r="C93" s="13">
        <v>1.5759000000000001</v>
      </c>
    </row>
    <row r="94" spans="1:3" x14ac:dyDescent="0.15">
      <c r="A94" s="8">
        <v>45856</v>
      </c>
      <c r="B94" s="13">
        <v>1.5753999999999999</v>
      </c>
      <c r="C94" s="13">
        <v>1.5753999999999999</v>
      </c>
    </row>
    <row r="95" spans="1:3" x14ac:dyDescent="0.15">
      <c r="A95" s="8">
        <v>45863</v>
      </c>
      <c r="B95" s="13">
        <v>1.5227999999999999</v>
      </c>
      <c r="C95" s="13">
        <v>1.5227999999999999</v>
      </c>
    </row>
    <row r="96" spans="1:3" x14ac:dyDescent="0.15">
      <c r="A96" s="8">
        <v>45869</v>
      </c>
      <c r="B96" s="13">
        <v>1.5443</v>
      </c>
      <c r="C96" s="13">
        <v>1.5443</v>
      </c>
    </row>
    <row r="97" spans="1:3" x14ac:dyDescent="0.15">
      <c r="A97" s="8">
        <v>45870</v>
      </c>
      <c r="B97" s="13">
        <v>1.544</v>
      </c>
      <c r="C97" s="13">
        <v>1.544</v>
      </c>
    </row>
    <row r="98" spans="1:3" x14ac:dyDescent="0.15">
      <c r="A98" s="8">
        <v>45877</v>
      </c>
      <c r="B98" s="13">
        <v>1.5494000000000001</v>
      </c>
      <c r="C98" s="13">
        <v>1.5494000000000001</v>
      </c>
    </row>
    <row r="99" spans="1:3" x14ac:dyDescent="0.15">
      <c r="A99" s="8">
        <v>45884</v>
      </c>
      <c r="B99" s="13">
        <v>1.5082</v>
      </c>
      <c r="C99" s="13">
        <v>1.5082</v>
      </c>
    </row>
    <row r="100" spans="1:3" x14ac:dyDescent="0.15">
      <c r="A100" s="8">
        <v>45891</v>
      </c>
      <c r="B100" s="13">
        <v>1.4721</v>
      </c>
      <c r="C100" s="13">
        <v>1.4721</v>
      </c>
    </row>
    <row r="101" spans="1:3" x14ac:dyDescent="0.15">
      <c r="A101" s="8">
        <v>45898</v>
      </c>
      <c r="B101" s="13">
        <v>1.4863999999999999</v>
      </c>
      <c r="C101" s="13">
        <v>1.4863999999999999</v>
      </c>
    </row>
    <row r="102" spans="1:3" x14ac:dyDescent="0.15">
      <c r="A102" s="8">
        <v>45900</v>
      </c>
      <c r="B102" s="13">
        <v>1.4863999999999999</v>
      </c>
      <c r="C102" s="13">
        <v>1.4863999999999999</v>
      </c>
    </row>
    <row r="103" spans="1:3" x14ac:dyDescent="0.15">
      <c r="A103" s="8">
        <v>45905</v>
      </c>
      <c r="B103" s="13">
        <v>1.4845999999999999</v>
      </c>
      <c r="C103" s="13">
        <v>1.4845999999999999</v>
      </c>
    </row>
    <row r="104" spans="1:3" x14ac:dyDescent="0.15">
      <c r="A104" s="8">
        <v>45912</v>
      </c>
      <c r="B104" s="13">
        <v>1.4529000000000001</v>
      </c>
      <c r="C104" s="13">
        <v>1.4529000000000001</v>
      </c>
    </row>
    <row r="105" spans="1:3" x14ac:dyDescent="0.15">
      <c r="A105" s="8">
        <v>45919</v>
      </c>
      <c r="B105" s="13">
        <v>1.4459</v>
      </c>
      <c r="C105" s="13">
        <v>1.4459</v>
      </c>
    </row>
    <row r="106" spans="1:3" x14ac:dyDescent="0.15">
      <c r="A106" s="8">
        <v>45926</v>
      </c>
      <c r="B106" s="13">
        <v>1.4285000000000001</v>
      </c>
      <c r="C106" s="13">
        <v>1.4285000000000001</v>
      </c>
    </row>
    <row r="107" spans="1:3" x14ac:dyDescent="0.15">
      <c r="A107" s="8">
        <v>45930</v>
      </c>
      <c r="B107" s="13">
        <v>1.4278999999999999</v>
      </c>
      <c r="C107" s="13">
        <v>1.4278999999999999</v>
      </c>
    </row>
    <row r="108" spans="1:3" x14ac:dyDescent="0.15">
      <c r="A108" s="8">
        <v>45940</v>
      </c>
      <c r="B108" s="13">
        <v>1.4288000000000001</v>
      </c>
      <c r="C108" s="13">
        <v>1.4288000000000001</v>
      </c>
    </row>
    <row r="109" spans="1:3" x14ac:dyDescent="0.15">
      <c r="A109" s="8">
        <v>45947</v>
      </c>
      <c r="B109" s="13">
        <v>1.4756</v>
      </c>
      <c r="C109" s="13">
        <v>1.4756</v>
      </c>
    </row>
    <row r="110" spans="1:3" x14ac:dyDescent="0.15">
      <c r="A110" s="8">
        <v>45954</v>
      </c>
      <c r="B110" s="13">
        <v>1.4538</v>
      </c>
      <c r="C110" s="13">
        <v>1.4538</v>
      </c>
    </row>
    <row r="111" spans="1:3" x14ac:dyDescent="0.15">
      <c r="A111" s="8">
        <v>45961</v>
      </c>
      <c r="B111" s="13">
        <v>1.5098</v>
      </c>
      <c r="C111" s="13">
        <v>1.5098</v>
      </c>
    </row>
    <row r="112" spans="1:3" x14ac:dyDescent="0.15">
      <c r="A112" s="8">
        <v>45968</v>
      </c>
      <c r="B112" s="13">
        <v>1.49</v>
      </c>
      <c r="C112" s="13">
        <v>1.49</v>
      </c>
    </row>
    <row r="113" spans="1:3" x14ac:dyDescent="0.15">
      <c r="A113" s="8">
        <v>45975</v>
      </c>
      <c r="B113" s="13">
        <v>1.4914000000000001</v>
      </c>
      <c r="C113" s="13">
        <v>1.4914000000000001</v>
      </c>
    </row>
    <row r="114" spans="1:3" x14ac:dyDescent="0.15">
      <c r="A114" s="8">
        <v>45982</v>
      </c>
      <c r="B114" s="13">
        <v>1.4809000000000001</v>
      </c>
      <c r="C114" s="13">
        <v>1.4809000000000001</v>
      </c>
    </row>
    <row r="115" spans="1:3" x14ac:dyDescent="0.15">
      <c r="A115" s="8">
        <v>45989</v>
      </c>
      <c r="B115" s="13">
        <v>1.4499</v>
      </c>
      <c r="C115" s="13">
        <v>1.4499</v>
      </c>
    </row>
    <row r="116" spans="1:3" x14ac:dyDescent="0.15">
      <c r="A116" s="8">
        <v>45991</v>
      </c>
      <c r="B116" s="13">
        <v>1.4499</v>
      </c>
      <c r="C116" s="13">
        <v>1.4499</v>
      </c>
    </row>
    <row r="117" spans="1:3" x14ac:dyDescent="0.15">
      <c r="A117" s="8">
        <v>45996</v>
      </c>
      <c r="B117" s="13">
        <v>1.3988</v>
      </c>
      <c r="C117" s="13">
        <v>1.3988</v>
      </c>
    </row>
    <row r="118" spans="1:3" x14ac:dyDescent="0.15">
      <c r="A118" s="8">
        <v>46003</v>
      </c>
      <c r="B118" s="13">
        <v>1.4032</v>
      </c>
      <c r="C118" s="13">
        <v>1.4032</v>
      </c>
    </row>
    <row r="119" spans="1:3" x14ac:dyDescent="0.15">
      <c r="A119" s="8">
        <v>46010</v>
      </c>
      <c r="B119" s="13">
        <v>1.4001999999999999</v>
      </c>
      <c r="C119" s="13">
        <v>1.4001999999999999</v>
      </c>
    </row>
    <row r="120" spans="1:3" x14ac:dyDescent="0.15">
      <c r="A120" s="8">
        <v>46017</v>
      </c>
      <c r="B120" s="13">
        <v>1.4186000000000001</v>
      </c>
      <c r="C120" s="13">
        <v>1.4186000000000001</v>
      </c>
    </row>
    <row r="121" spans="1:3" x14ac:dyDescent="0.15">
      <c r="A121" s="8">
        <v>46022</v>
      </c>
      <c r="B121" s="13">
        <v>1.3717999999999999</v>
      </c>
      <c r="C121" s="13">
        <v>1.3717999999999999</v>
      </c>
    </row>
    <row r="122" spans="1:3" x14ac:dyDescent="0.15">
      <c r="A122" s="8">
        <v>46031</v>
      </c>
      <c r="B122" s="13">
        <v>1.355</v>
      </c>
      <c r="C122" s="13">
        <v>1.355</v>
      </c>
    </row>
    <row r="123" spans="1:3" x14ac:dyDescent="0.15">
      <c r="A123" s="8">
        <v>46038</v>
      </c>
      <c r="B123" s="13">
        <v>1.3712</v>
      </c>
      <c r="C123" s="13">
        <v>1.3712</v>
      </c>
    </row>
    <row r="124" spans="1:3" x14ac:dyDescent="0.15">
      <c r="A124" s="8">
        <v>46045</v>
      </c>
      <c r="B124" s="13">
        <v>1.4056</v>
      </c>
      <c r="C124" s="13">
        <v>1.4056</v>
      </c>
    </row>
    <row r="125" spans="1:3" x14ac:dyDescent="0.15">
      <c r="A125" s="8">
        <v>46052</v>
      </c>
      <c r="B125" s="13">
        <v>1.3956</v>
      </c>
      <c r="C125" s="13">
        <v>1.3956</v>
      </c>
    </row>
    <row r="126" spans="1:3" x14ac:dyDescent="0.15">
      <c r="A126" s="8">
        <v>46053</v>
      </c>
      <c r="B126" s="13">
        <v>1.3956</v>
      </c>
      <c r="C126" s="13">
        <v>1.3956</v>
      </c>
    </row>
    <row r="127" spans="1:3" x14ac:dyDescent="0.15">
      <c r="A127" s="8">
        <v>46059</v>
      </c>
      <c r="B127" s="13">
        <v>1.4185000000000001</v>
      </c>
      <c r="C127" s="13">
        <v>1.4185000000000001</v>
      </c>
    </row>
    <row r="128" spans="1:3" x14ac:dyDescent="0.15">
      <c r="A128" s="8">
        <v>46066</v>
      </c>
      <c r="B128" s="13">
        <v>1.4262999999999999</v>
      </c>
      <c r="C128" s="13">
        <v>1.4262999999999999</v>
      </c>
    </row>
    <row r="129" spans="1:3" x14ac:dyDescent="0.15">
      <c r="A129" s="9">
        <v>46080</v>
      </c>
      <c r="B129">
        <v>1.4027000000000001</v>
      </c>
      <c r="C129">
        <v>1.4027000000000001</v>
      </c>
    </row>
    <row r="130" spans="1:3" x14ac:dyDescent="0.15">
      <c r="A130" s="9">
        <v>46081</v>
      </c>
      <c r="B130">
        <v>1.4027000000000001</v>
      </c>
      <c r="C130">
        <v>1.4027000000000001</v>
      </c>
    </row>
    <row r="131" spans="1:3" x14ac:dyDescent="0.15">
      <c r="A131" s="9">
        <v>46087</v>
      </c>
      <c r="B131">
        <v>1.4231</v>
      </c>
      <c r="C131">
        <v>1.4231</v>
      </c>
    </row>
    <row r="132" spans="1:3" x14ac:dyDescent="0.15">
      <c r="A132" s="9">
        <v>46094</v>
      </c>
      <c r="B132">
        <v>1.3702000000000001</v>
      </c>
      <c r="C132">
        <v>1.3702000000000001</v>
      </c>
    </row>
    <row r="133" spans="1:3" x14ac:dyDescent="0.15">
      <c r="A133" s="9">
        <v>46101</v>
      </c>
      <c r="B133">
        <v>1.3587</v>
      </c>
      <c r="C133">
        <v>1.3587</v>
      </c>
    </row>
    <row r="134" spans="1:3" x14ac:dyDescent="0.15">
      <c r="A134" s="9">
        <v>46108</v>
      </c>
      <c r="B134">
        <v>1.3728</v>
      </c>
      <c r="C134">
        <v>1.3728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7E28-5644-4C42-B6C9-A76DFEE6E043}">
  <sheetPr codeName="Sheet256"/>
  <dimension ref="A1:C238"/>
  <sheetViews>
    <sheetView topLeftCell="A196" workbookViewId="0">
      <selection activeCell="A208" sqref="A208:C20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45706</v>
      </c>
      <c r="B2" s="13">
        <v>1.1171</v>
      </c>
      <c r="C2" s="13">
        <v>1.1171</v>
      </c>
    </row>
    <row r="3" spans="1:3" x14ac:dyDescent="0.15">
      <c r="A3" s="8">
        <v>45707</v>
      </c>
      <c r="B3" s="13">
        <v>1.1202000000000001</v>
      </c>
      <c r="C3" s="13">
        <v>1.1202000000000001</v>
      </c>
    </row>
    <row r="4" spans="1:3" x14ac:dyDescent="0.15">
      <c r="A4" s="8">
        <v>45708</v>
      </c>
      <c r="B4" s="13">
        <v>1.1222000000000001</v>
      </c>
      <c r="C4" s="13">
        <v>1.1222000000000001</v>
      </c>
    </row>
    <row r="5" spans="1:3" x14ac:dyDescent="0.15">
      <c r="A5" s="8">
        <v>45709</v>
      </c>
      <c r="B5" s="13">
        <v>1.1276999999999999</v>
      </c>
      <c r="C5" s="13">
        <v>1.1276999999999999</v>
      </c>
    </row>
    <row r="6" spans="1:3" x14ac:dyDescent="0.15">
      <c r="A6" s="8">
        <v>45710</v>
      </c>
      <c r="B6" s="13">
        <v>1.1277999999999999</v>
      </c>
      <c r="C6" s="13">
        <v>1.1277999999999999</v>
      </c>
    </row>
    <row r="7" spans="1:3" x14ac:dyDescent="0.15">
      <c r="A7" s="8">
        <v>45711</v>
      </c>
      <c r="B7" s="13">
        <v>1.1277999999999999</v>
      </c>
      <c r="C7" s="13">
        <v>1.1277999999999999</v>
      </c>
    </row>
    <row r="8" spans="1:3" x14ac:dyDescent="0.15">
      <c r="A8" s="8">
        <v>45712</v>
      </c>
      <c r="B8" s="13">
        <v>1.129</v>
      </c>
      <c r="C8" s="13">
        <v>1.129</v>
      </c>
    </row>
    <row r="9" spans="1:3" x14ac:dyDescent="0.15">
      <c r="A9" s="8">
        <v>45713</v>
      </c>
      <c r="B9" s="13">
        <v>1.1265000000000001</v>
      </c>
      <c r="C9" s="13">
        <v>1.1265000000000001</v>
      </c>
    </row>
    <row r="10" spans="1:3" x14ac:dyDescent="0.15">
      <c r="A10" s="8">
        <v>45714</v>
      </c>
      <c r="B10" s="13">
        <v>1.1319999999999999</v>
      </c>
      <c r="C10" s="13">
        <v>1.1319999999999999</v>
      </c>
    </row>
    <row r="11" spans="1:3" x14ac:dyDescent="0.15">
      <c r="A11" s="8">
        <v>45715</v>
      </c>
      <c r="B11" s="13">
        <v>1.1293</v>
      </c>
      <c r="C11" s="13">
        <v>1.1293</v>
      </c>
    </row>
    <row r="12" spans="1:3" x14ac:dyDescent="0.15">
      <c r="A12" s="8">
        <v>45716</v>
      </c>
      <c r="B12" s="13">
        <v>1.117</v>
      </c>
      <c r="C12" s="13">
        <v>1.117</v>
      </c>
    </row>
    <row r="13" spans="1:3" x14ac:dyDescent="0.15">
      <c r="A13" s="8">
        <v>45717</v>
      </c>
      <c r="B13" s="13">
        <v>1.117</v>
      </c>
      <c r="C13" s="13">
        <v>1.117</v>
      </c>
    </row>
    <row r="14" spans="1:3" x14ac:dyDescent="0.15">
      <c r="A14" s="8">
        <v>45718</v>
      </c>
      <c r="B14" s="13">
        <v>1.1171</v>
      </c>
      <c r="C14" s="13">
        <v>1.1171</v>
      </c>
    </row>
    <row r="15" spans="1:3" x14ac:dyDescent="0.15">
      <c r="A15" s="8">
        <v>45719</v>
      </c>
      <c r="B15" s="13">
        <v>1.1164000000000001</v>
      </c>
      <c r="C15" s="13">
        <v>1.1164000000000001</v>
      </c>
    </row>
    <row r="16" spans="1:3" x14ac:dyDescent="0.15">
      <c r="A16" s="8">
        <v>45720</v>
      </c>
      <c r="B16" s="13">
        <v>1.119</v>
      </c>
      <c r="C16" s="13">
        <v>1.119</v>
      </c>
    </row>
    <row r="17" spans="1:3" x14ac:dyDescent="0.15">
      <c r="A17" s="8">
        <v>45721</v>
      </c>
      <c r="B17" s="13">
        <v>1.1202000000000001</v>
      </c>
      <c r="C17" s="13">
        <v>1.1202000000000001</v>
      </c>
    </row>
    <row r="18" spans="1:3" x14ac:dyDescent="0.15">
      <c r="A18" s="8">
        <v>45722</v>
      </c>
      <c r="B18" s="13">
        <v>1.1255999999999999</v>
      </c>
      <c r="C18" s="13">
        <v>1.1255999999999999</v>
      </c>
    </row>
    <row r="19" spans="1:3" x14ac:dyDescent="0.15">
      <c r="A19" s="8">
        <v>45723</v>
      </c>
      <c r="B19" s="13">
        <v>1.1256999999999999</v>
      </c>
      <c r="C19" s="13">
        <v>1.1256999999999999</v>
      </c>
    </row>
    <row r="20" spans="1:3" x14ac:dyDescent="0.15">
      <c r="A20" s="8">
        <v>45724</v>
      </c>
      <c r="B20" s="13">
        <v>1.1257999999999999</v>
      </c>
      <c r="C20" s="13">
        <v>1.1257999999999999</v>
      </c>
    </row>
    <row r="21" spans="1:3" x14ac:dyDescent="0.15">
      <c r="A21" s="8">
        <v>45725</v>
      </c>
      <c r="B21" s="13">
        <v>1.1257999999999999</v>
      </c>
      <c r="C21" s="13">
        <v>1.1257999999999999</v>
      </c>
    </row>
    <row r="22" spans="1:3" x14ac:dyDescent="0.15">
      <c r="A22" s="8">
        <v>45726</v>
      </c>
      <c r="B22" s="13">
        <v>1.1295999999999999</v>
      </c>
      <c r="C22" s="13">
        <v>1.1295999999999999</v>
      </c>
    </row>
    <row r="23" spans="1:3" x14ac:dyDescent="0.15">
      <c r="A23" s="8">
        <v>45727</v>
      </c>
      <c r="B23" s="13">
        <v>1.1389</v>
      </c>
      <c r="C23" s="13">
        <v>1.1389</v>
      </c>
    </row>
    <row r="24" spans="1:3" x14ac:dyDescent="0.15">
      <c r="A24" s="8">
        <v>45728</v>
      </c>
      <c r="B24" s="13">
        <v>1.1465000000000001</v>
      </c>
      <c r="C24" s="13">
        <v>1.1465000000000001</v>
      </c>
    </row>
    <row r="25" spans="1:3" x14ac:dyDescent="0.15">
      <c r="A25" s="8">
        <v>45729</v>
      </c>
      <c r="B25" s="13">
        <v>1.1477999999999999</v>
      </c>
      <c r="C25" s="13">
        <v>1.1477999999999999</v>
      </c>
    </row>
    <row r="26" spans="1:3" x14ac:dyDescent="0.15">
      <c r="A26" s="8">
        <v>45730</v>
      </c>
      <c r="B26" s="13">
        <v>1.1575</v>
      </c>
      <c r="C26" s="13">
        <v>1.1575</v>
      </c>
    </row>
    <row r="27" spans="1:3" x14ac:dyDescent="0.15">
      <c r="A27" s="8">
        <v>45731</v>
      </c>
      <c r="B27" s="13">
        <v>1.1575</v>
      </c>
      <c r="C27" s="13">
        <v>1.1575</v>
      </c>
    </row>
    <row r="28" spans="1:3" x14ac:dyDescent="0.15">
      <c r="A28" s="8">
        <v>45732</v>
      </c>
      <c r="B28" s="13">
        <v>1.1575</v>
      </c>
      <c r="C28" s="13">
        <v>1.1575</v>
      </c>
    </row>
    <row r="29" spans="1:3" x14ac:dyDescent="0.15">
      <c r="A29" s="8">
        <v>45733</v>
      </c>
      <c r="B29" s="13">
        <v>1.1565000000000001</v>
      </c>
      <c r="C29" s="13">
        <v>1.1565000000000001</v>
      </c>
    </row>
    <row r="30" spans="1:3" x14ac:dyDescent="0.15">
      <c r="A30" s="8">
        <v>45734</v>
      </c>
      <c r="B30" s="13">
        <v>1.1568000000000001</v>
      </c>
      <c r="C30" s="13">
        <v>1.1568000000000001</v>
      </c>
    </row>
    <row r="31" spans="1:3" x14ac:dyDescent="0.15">
      <c r="A31" s="8">
        <v>45735</v>
      </c>
      <c r="B31" s="13">
        <v>1.1544000000000001</v>
      </c>
      <c r="C31" s="13">
        <v>1.1544000000000001</v>
      </c>
    </row>
    <row r="32" spans="1:3" x14ac:dyDescent="0.15">
      <c r="A32" s="8">
        <v>45736</v>
      </c>
      <c r="B32" s="13">
        <v>1.1511</v>
      </c>
      <c r="C32" s="13">
        <v>1.1511</v>
      </c>
    </row>
    <row r="33" spans="1:3" x14ac:dyDescent="0.15">
      <c r="A33" s="8">
        <v>45737</v>
      </c>
      <c r="B33" s="13">
        <v>1.1446000000000001</v>
      </c>
      <c r="C33" s="13">
        <v>1.1446000000000001</v>
      </c>
    </row>
    <row r="34" spans="1:3" x14ac:dyDescent="0.15">
      <c r="A34" s="8">
        <v>45738</v>
      </c>
      <c r="B34" s="13">
        <v>1.1446000000000001</v>
      </c>
      <c r="C34" s="13">
        <v>1.1446000000000001</v>
      </c>
    </row>
    <row r="35" spans="1:3" x14ac:dyDescent="0.15">
      <c r="A35" s="8">
        <v>45739</v>
      </c>
      <c r="B35" s="13">
        <v>1.1446000000000001</v>
      </c>
      <c r="C35" s="13">
        <v>1.1446000000000001</v>
      </c>
    </row>
    <row r="36" spans="1:3" x14ac:dyDescent="0.15">
      <c r="A36" s="8">
        <v>45740</v>
      </c>
      <c r="B36" s="13">
        <v>1.1404000000000001</v>
      </c>
      <c r="C36" s="13">
        <v>1.1404000000000001</v>
      </c>
    </row>
    <row r="37" spans="1:3" x14ac:dyDescent="0.15">
      <c r="A37" s="8">
        <v>45741</v>
      </c>
      <c r="B37" s="13">
        <v>1.141</v>
      </c>
      <c r="C37" s="13">
        <v>1.141</v>
      </c>
    </row>
    <row r="38" spans="1:3" x14ac:dyDescent="0.15">
      <c r="A38" s="8">
        <v>45742</v>
      </c>
      <c r="B38" s="13">
        <v>1.1433</v>
      </c>
      <c r="C38" s="13">
        <v>1.1433</v>
      </c>
    </row>
    <row r="39" spans="1:3" x14ac:dyDescent="0.15">
      <c r="A39" s="8">
        <v>45743</v>
      </c>
      <c r="B39" s="13">
        <v>1.1420999999999999</v>
      </c>
      <c r="C39" s="13">
        <v>1.1420999999999999</v>
      </c>
    </row>
    <row r="40" spans="1:3" x14ac:dyDescent="0.15">
      <c r="A40" s="8">
        <v>45744</v>
      </c>
      <c r="B40" s="13">
        <v>1.1363000000000001</v>
      </c>
      <c r="C40" s="13">
        <v>1.1363000000000001</v>
      </c>
    </row>
    <row r="41" spans="1:3" x14ac:dyDescent="0.15">
      <c r="A41" s="8">
        <v>45745</v>
      </c>
      <c r="B41" s="13">
        <v>1.1363000000000001</v>
      </c>
      <c r="C41" s="13">
        <v>1.1363000000000001</v>
      </c>
    </row>
    <row r="42" spans="1:3" x14ac:dyDescent="0.15">
      <c r="A42" s="8">
        <v>45746</v>
      </c>
      <c r="B42" s="13">
        <v>1.1363000000000001</v>
      </c>
      <c r="C42" s="13">
        <v>1.1363000000000001</v>
      </c>
    </row>
    <row r="43" spans="1:3" x14ac:dyDescent="0.15">
      <c r="A43" s="8">
        <v>45747</v>
      </c>
      <c r="B43" s="13">
        <v>1.1289</v>
      </c>
      <c r="C43" s="13">
        <v>1.1289</v>
      </c>
    </row>
    <row r="44" spans="1:3" x14ac:dyDescent="0.15">
      <c r="A44" s="8">
        <v>45748</v>
      </c>
      <c r="B44" s="13">
        <v>1.1315999999999999</v>
      </c>
      <c r="C44" s="13">
        <v>1.1315999999999999</v>
      </c>
    </row>
    <row r="45" spans="1:3" x14ac:dyDescent="0.15">
      <c r="A45" s="8">
        <v>45749</v>
      </c>
      <c r="B45" s="13">
        <v>1.1316999999999999</v>
      </c>
      <c r="C45" s="13">
        <v>1.1316999999999999</v>
      </c>
    </row>
    <row r="46" spans="1:3" x14ac:dyDescent="0.15">
      <c r="A46" s="8">
        <v>45750</v>
      </c>
      <c r="B46" s="13">
        <v>1.1287</v>
      </c>
      <c r="C46" s="13">
        <v>1.1287</v>
      </c>
    </row>
    <row r="47" spans="1:3" x14ac:dyDescent="0.15">
      <c r="A47" s="8">
        <v>45751</v>
      </c>
      <c r="B47" s="13">
        <v>1.1288</v>
      </c>
      <c r="C47" s="13">
        <v>1.1288</v>
      </c>
    </row>
    <row r="48" spans="1:3" x14ac:dyDescent="0.15">
      <c r="A48" s="8">
        <v>45752</v>
      </c>
      <c r="B48" s="13">
        <v>1.1288</v>
      </c>
      <c r="C48" s="13">
        <v>1.1288</v>
      </c>
    </row>
    <row r="49" spans="1:3" x14ac:dyDescent="0.15">
      <c r="A49" s="8">
        <v>45753</v>
      </c>
      <c r="B49" s="13">
        <v>1.1288</v>
      </c>
      <c r="C49" s="13">
        <v>1.1288</v>
      </c>
    </row>
    <row r="50" spans="1:3" x14ac:dyDescent="0.15">
      <c r="A50" s="8">
        <v>45754</v>
      </c>
      <c r="B50" s="13">
        <v>1.0851999999999999</v>
      </c>
      <c r="C50" s="13">
        <v>1.0851999999999999</v>
      </c>
    </row>
    <row r="51" spans="1:3" x14ac:dyDescent="0.15">
      <c r="A51" s="8">
        <v>45755</v>
      </c>
      <c r="B51" s="13">
        <v>1.0888</v>
      </c>
      <c r="C51" s="13">
        <v>1.0888</v>
      </c>
    </row>
    <row r="52" spans="1:3" x14ac:dyDescent="0.15">
      <c r="A52" s="8">
        <v>45756</v>
      </c>
      <c r="B52" s="13">
        <v>1.0928</v>
      </c>
      <c r="C52" s="13">
        <v>1.0928</v>
      </c>
    </row>
    <row r="53" spans="1:3" x14ac:dyDescent="0.15">
      <c r="A53" s="8">
        <v>45757</v>
      </c>
      <c r="B53" s="13">
        <v>1.1006</v>
      </c>
      <c r="C53" s="13">
        <v>1.1006</v>
      </c>
    </row>
    <row r="54" spans="1:3" x14ac:dyDescent="0.15">
      <c r="A54" s="8">
        <v>45758</v>
      </c>
      <c r="B54" s="13">
        <v>1.1004</v>
      </c>
      <c r="C54" s="13">
        <v>1.1004</v>
      </c>
    </row>
    <row r="55" spans="1:3" x14ac:dyDescent="0.15">
      <c r="A55" s="8">
        <v>45759</v>
      </c>
      <c r="B55" s="13">
        <v>1.1004</v>
      </c>
      <c r="C55" s="13">
        <v>1.1004</v>
      </c>
    </row>
    <row r="56" spans="1:3" x14ac:dyDescent="0.15">
      <c r="A56" s="8">
        <v>45760</v>
      </c>
      <c r="B56" s="13">
        <v>1.1004</v>
      </c>
      <c r="C56" s="13">
        <v>1.1004</v>
      </c>
    </row>
    <row r="57" spans="1:3" x14ac:dyDescent="0.15">
      <c r="A57" s="8">
        <v>45761</v>
      </c>
      <c r="B57" s="13">
        <v>1.1052999999999999</v>
      </c>
      <c r="C57" s="13">
        <v>1.1052999999999999</v>
      </c>
    </row>
    <row r="58" spans="1:3" x14ac:dyDescent="0.15">
      <c r="A58" s="8">
        <v>45762</v>
      </c>
      <c r="B58" s="13">
        <v>1.1040000000000001</v>
      </c>
      <c r="C58" s="13">
        <v>1.1040000000000001</v>
      </c>
    </row>
    <row r="59" spans="1:3" x14ac:dyDescent="0.15">
      <c r="A59" s="8">
        <v>45763</v>
      </c>
      <c r="B59" s="13">
        <v>1.1026</v>
      </c>
      <c r="C59" s="13">
        <v>1.1026</v>
      </c>
    </row>
    <row r="60" spans="1:3" x14ac:dyDescent="0.15">
      <c r="A60" s="8">
        <v>45764</v>
      </c>
      <c r="B60" s="13">
        <v>1.1065</v>
      </c>
      <c r="C60" s="13">
        <v>1.1065</v>
      </c>
    </row>
    <row r="61" spans="1:3" x14ac:dyDescent="0.15">
      <c r="A61" s="8">
        <v>45765</v>
      </c>
      <c r="B61" s="13">
        <v>1.1063000000000001</v>
      </c>
      <c r="C61" s="13">
        <v>1.1063000000000001</v>
      </c>
    </row>
    <row r="62" spans="1:3" x14ac:dyDescent="0.15">
      <c r="A62" s="8">
        <v>45766</v>
      </c>
      <c r="B62" s="13">
        <v>1.1064000000000001</v>
      </c>
      <c r="C62" s="13">
        <v>1.1064000000000001</v>
      </c>
    </row>
    <row r="63" spans="1:3" x14ac:dyDescent="0.15">
      <c r="A63" s="8">
        <v>45767</v>
      </c>
      <c r="B63" s="13">
        <v>1.1064000000000001</v>
      </c>
      <c r="C63" s="13">
        <v>1.1064000000000001</v>
      </c>
    </row>
    <row r="64" spans="1:3" x14ac:dyDescent="0.15">
      <c r="A64" s="8">
        <v>45768</v>
      </c>
      <c r="B64" s="13">
        <v>1.1074999999999999</v>
      </c>
      <c r="C64" s="13">
        <v>1.1074999999999999</v>
      </c>
    </row>
    <row r="65" spans="1:3" x14ac:dyDescent="0.15">
      <c r="A65" s="8">
        <v>45769</v>
      </c>
      <c r="B65" s="13">
        <v>1.1085</v>
      </c>
      <c r="C65" s="13">
        <v>1.1085</v>
      </c>
    </row>
    <row r="66" spans="1:3" x14ac:dyDescent="0.15">
      <c r="A66" s="8">
        <v>45770</v>
      </c>
      <c r="B66" s="13">
        <v>1.1085</v>
      </c>
      <c r="C66" s="13">
        <v>1.1085</v>
      </c>
    </row>
    <row r="67" spans="1:3" x14ac:dyDescent="0.15">
      <c r="A67" s="8">
        <v>45771</v>
      </c>
      <c r="B67" s="13">
        <v>1.1064000000000001</v>
      </c>
      <c r="C67" s="13">
        <v>1.1064000000000001</v>
      </c>
    </row>
    <row r="68" spans="1:3" x14ac:dyDescent="0.15">
      <c r="A68" s="8">
        <v>45772</v>
      </c>
      <c r="B68" s="13">
        <v>1.1072</v>
      </c>
      <c r="C68" s="13">
        <v>1.1072</v>
      </c>
    </row>
    <row r="69" spans="1:3" x14ac:dyDescent="0.15">
      <c r="A69" s="8">
        <v>45773</v>
      </c>
      <c r="B69" s="13">
        <v>1.1073</v>
      </c>
      <c r="C69" s="13">
        <v>1.1073</v>
      </c>
    </row>
    <row r="70" spans="1:3" x14ac:dyDescent="0.15">
      <c r="A70" s="8">
        <v>45774</v>
      </c>
      <c r="B70" s="13">
        <v>1.1073</v>
      </c>
      <c r="C70" s="13">
        <v>1.1073</v>
      </c>
    </row>
    <row r="71" spans="1:3" x14ac:dyDescent="0.15">
      <c r="A71" s="8">
        <v>45775</v>
      </c>
      <c r="B71" s="13">
        <v>1.0918000000000001</v>
      </c>
      <c r="C71" s="13">
        <v>1.0918000000000001</v>
      </c>
    </row>
    <row r="72" spans="1:3" x14ac:dyDescent="0.15">
      <c r="A72" s="8">
        <v>45776</v>
      </c>
      <c r="B72" s="13">
        <v>1.0913999999999999</v>
      </c>
      <c r="C72" s="13">
        <v>1.0913999999999999</v>
      </c>
    </row>
    <row r="73" spans="1:3" x14ac:dyDescent="0.15">
      <c r="A73" s="8">
        <v>45777</v>
      </c>
      <c r="B73" s="13">
        <v>1.0920000000000001</v>
      </c>
      <c r="C73" s="13">
        <v>1.0920000000000001</v>
      </c>
    </row>
    <row r="74" spans="1:3" x14ac:dyDescent="0.15">
      <c r="A74" s="8">
        <v>45778</v>
      </c>
      <c r="B74" s="13">
        <v>1.0920000000000001</v>
      </c>
      <c r="C74" s="13">
        <v>1.0920000000000001</v>
      </c>
    </row>
    <row r="75" spans="1:3" x14ac:dyDescent="0.15">
      <c r="A75" s="8">
        <v>45779</v>
      </c>
      <c r="B75" s="13">
        <v>1.0921000000000001</v>
      </c>
      <c r="C75" s="13">
        <v>1.0921000000000001</v>
      </c>
    </row>
    <row r="76" spans="1:3" x14ac:dyDescent="0.15">
      <c r="A76" s="8">
        <v>45780</v>
      </c>
      <c r="B76" s="13">
        <v>1.0921000000000001</v>
      </c>
      <c r="C76" s="13">
        <v>1.0921000000000001</v>
      </c>
    </row>
    <row r="77" spans="1:3" x14ac:dyDescent="0.15">
      <c r="A77" s="8">
        <v>45781</v>
      </c>
      <c r="B77" s="13">
        <v>1.0921000000000001</v>
      </c>
      <c r="C77" s="13">
        <v>1.0921000000000001</v>
      </c>
    </row>
    <row r="78" spans="1:3" x14ac:dyDescent="0.15">
      <c r="A78" s="8">
        <v>45782</v>
      </c>
      <c r="B78" s="13">
        <v>1.0921000000000001</v>
      </c>
      <c r="C78" s="13">
        <v>1.0921000000000001</v>
      </c>
    </row>
    <row r="79" spans="1:3" x14ac:dyDescent="0.15">
      <c r="A79" s="8">
        <v>45783</v>
      </c>
      <c r="B79" s="13">
        <v>1.0980000000000001</v>
      </c>
      <c r="C79" s="13">
        <v>1.0980000000000001</v>
      </c>
    </row>
    <row r="80" spans="1:3" x14ac:dyDescent="0.15">
      <c r="A80" s="8">
        <v>45784</v>
      </c>
      <c r="B80" s="13">
        <v>1.1005</v>
      </c>
      <c r="C80" s="13">
        <v>1.1005</v>
      </c>
    </row>
    <row r="81" spans="1:3" x14ac:dyDescent="0.15">
      <c r="A81" s="8">
        <v>45785</v>
      </c>
      <c r="B81" s="13">
        <v>1.1044</v>
      </c>
      <c r="C81" s="13">
        <v>1.1044</v>
      </c>
    </row>
    <row r="82" spans="1:3" x14ac:dyDescent="0.15">
      <c r="A82" s="8">
        <v>45786</v>
      </c>
      <c r="B82" s="13">
        <v>1.1020000000000001</v>
      </c>
      <c r="C82" s="13">
        <v>1.1020000000000001</v>
      </c>
    </row>
    <row r="83" spans="1:3" x14ac:dyDescent="0.15">
      <c r="A83" s="8">
        <v>45787</v>
      </c>
      <c r="B83" s="13">
        <v>1.1020000000000001</v>
      </c>
      <c r="C83" s="13">
        <v>1.1020000000000001</v>
      </c>
    </row>
    <row r="84" spans="1:3" x14ac:dyDescent="0.15">
      <c r="A84" s="8">
        <v>45788</v>
      </c>
      <c r="B84" s="13">
        <v>1.1021000000000001</v>
      </c>
      <c r="C84" s="13">
        <v>1.1021000000000001</v>
      </c>
    </row>
    <row r="85" spans="1:3" x14ac:dyDescent="0.15">
      <c r="A85" s="8">
        <v>45789</v>
      </c>
      <c r="B85" s="13">
        <v>1.1083000000000001</v>
      </c>
      <c r="C85" s="13">
        <v>1.1083000000000001</v>
      </c>
    </row>
    <row r="86" spans="1:3" x14ac:dyDescent="0.15">
      <c r="A86" s="8">
        <v>45790</v>
      </c>
      <c r="B86" s="13">
        <v>1.1096999999999999</v>
      </c>
      <c r="C86" s="13">
        <v>1.1096999999999999</v>
      </c>
    </row>
    <row r="87" spans="1:3" x14ac:dyDescent="0.15">
      <c r="A87" s="8">
        <v>45791</v>
      </c>
      <c r="B87" s="13">
        <v>1.1173</v>
      </c>
      <c r="C87" s="13">
        <v>1.1173</v>
      </c>
    </row>
    <row r="88" spans="1:3" x14ac:dyDescent="0.15">
      <c r="A88" s="8">
        <v>45792</v>
      </c>
      <c r="B88" s="13">
        <v>1.1128</v>
      </c>
      <c r="C88" s="13">
        <v>1.1128</v>
      </c>
    </row>
    <row r="89" spans="1:3" x14ac:dyDescent="0.15">
      <c r="A89" s="8">
        <v>45793</v>
      </c>
      <c r="B89" s="13">
        <v>1.1126</v>
      </c>
      <c r="C89" s="13">
        <v>1.1126</v>
      </c>
    </row>
    <row r="90" spans="1:3" x14ac:dyDescent="0.15">
      <c r="A90" s="8">
        <v>45794</v>
      </c>
      <c r="B90" s="13">
        <v>1.1127</v>
      </c>
      <c r="C90" s="13">
        <v>1.1127</v>
      </c>
    </row>
    <row r="91" spans="1:3" x14ac:dyDescent="0.15">
      <c r="A91" s="8">
        <v>45795</v>
      </c>
      <c r="B91" s="13">
        <v>1.1127</v>
      </c>
      <c r="C91" s="13">
        <v>1.1127</v>
      </c>
    </row>
    <row r="92" spans="1:3" x14ac:dyDescent="0.15">
      <c r="A92" s="8">
        <v>45796</v>
      </c>
      <c r="B92" s="13">
        <v>1.1167</v>
      </c>
      <c r="C92" s="13">
        <v>1.1167</v>
      </c>
    </row>
    <row r="93" spans="1:3" x14ac:dyDescent="0.15">
      <c r="A93" s="8">
        <v>45797</v>
      </c>
      <c r="B93" s="13">
        <v>1.1245000000000001</v>
      </c>
      <c r="C93" s="13">
        <v>1.1245000000000001</v>
      </c>
    </row>
    <row r="94" spans="1:3" x14ac:dyDescent="0.15">
      <c r="A94" s="8">
        <v>45798</v>
      </c>
      <c r="B94" s="13">
        <v>1.1244000000000001</v>
      </c>
      <c r="C94" s="13">
        <v>1.1244000000000001</v>
      </c>
    </row>
    <row r="95" spans="1:3" x14ac:dyDescent="0.15">
      <c r="A95" s="8">
        <v>45799</v>
      </c>
      <c r="B95" s="13">
        <v>1.1235999999999999</v>
      </c>
      <c r="C95" s="13">
        <v>1.1235999999999999</v>
      </c>
    </row>
    <row r="96" spans="1:3" x14ac:dyDescent="0.15">
      <c r="A96" s="8">
        <v>45800</v>
      </c>
      <c r="B96" s="13">
        <v>1.1222000000000001</v>
      </c>
      <c r="C96" s="13">
        <v>1.1222000000000001</v>
      </c>
    </row>
    <row r="97" spans="1:3" x14ac:dyDescent="0.15">
      <c r="A97" s="8">
        <v>45801</v>
      </c>
      <c r="B97" s="13">
        <v>1.1222000000000001</v>
      </c>
      <c r="C97" s="13">
        <v>1.1222000000000001</v>
      </c>
    </row>
    <row r="98" spans="1:3" x14ac:dyDescent="0.15">
      <c r="A98" s="8">
        <v>45802</v>
      </c>
      <c r="B98" s="13">
        <v>1.1222000000000001</v>
      </c>
      <c r="C98" s="13">
        <v>1.1222000000000001</v>
      </c>
    </row>
    <row r="99" spans="1:3" x14ac:dyDescent="0.15">
      <c r="A99" s="8">
        <v>45803</v>
      </c>
      <c r="B99" s="13">
        <v>1.1204000000000001</v>
      </c>
      <c r="C99" s="13">
        <v>1.1204000000000001</v>
      </c>
    </row>
    <row r="100" spans="1:3" x14ac:dyDescent="0.15">
      <c r="A100" s="8">
        <v>45804</v>
      </c>
      <c r="B100" s="13">
        <v>1.1176999999999999</v>
      </c>
      <c r="C100" s="13">
        <v>1.1176999999999999</v>
      </c>
    </row>
    <row r="101" spans="1:3" x14ac:dyDescent="0.15">
      <c r="A101" s="8">
        <v>45805</v>
      </c>
      <c r="B101" s="13">
        <v>1.1165</v>
      </c>
      <c r="C101" s="13">
        <v>1.1165</v>
      </c>
    </row>
    <row r="102" spans="1:3" x14ac:dyDescent="0.15">
      <c r="A102" s="8">
        <v>45806</v>
      </c>
      <c r="B102" s="13">
        <v>1.1205000000000001</v>
      </c>
      <c r="C102" s="13">
        <v>1.1205000000000001</v>
      </c>
    </row>
    <row r="103" spans="1:3" x14ac:dyDescent="0.15">
      <c r="A103" s="8">
        <v>45807</v>
      </c>
      <c r="B103" s="13">
        <v>1.1217999999999999</v>
      </c>
      <c r="C103" s="13">
        <v>1.1217999999999999</v>
      </c>
    </row>
    <row r="104" spans="1:3" x14ac:dyDescent="0.15">
      <c r="A104" s="8">
        <v>45808</v>
      </c>
      <c r="B104" s="13">
        <v>1.1217999999999999</v>
      </c>
      <c r="C104" s="13">
        <v>1.1217999999999999</v>
      </c>
    </row>
    <row r="105" spans="1:3" x14ac:dyDescent="0.15">
      <c r="A105" s="8">
        <v>45809</v>
      </c>
      <c r="B105" s="13">
        <v>1.1218999999999999</v>
      </c>
      <c r="C105" s="13">
        <v>1.1218999999999999</v>
      </c>
    </row>
    <row r="106" spans="1:3" x14ac:dyDescent="0.15">
      <c r="A106" s="8">
        <v>45810</v>
      </c>
      <c r="B106" s="13">
        <v>1.1218999999999999</v>
      </c>
      <c r="C106" s="13">
        <v>1.1218999999999999</v>
      </c>
    </row>
    <row r="107" spans="1:3" x14ac:dyDescent="0.15">
      <c r="A107" s="8">
        <v>45811</v>
      </c>
      <c r="B107" s="13">
        <v>1.129</v>
      </c>
      <c r="C107" s="13">
        <v>1.129</v>
      </c>
    </row>
    <row r="108" spans="1:3" x14ac:dyDescent="0.15">
      <c r="A108" s="8">
        <v>45812</v>
      </c>
      <c r="B108" s="13">
        <v>1.1335</v>
      </c>
      <c r="C108" s="13">
        <v>1.1335</v>
      </c>
    </row>
    <row r="109" spans="1:3" x14ac:dyDescent="0.15">
      <c r="A109" s="8">
        <v>45813</v>
      </c>
      <c r="B109" s="13">
        <v>1.1348</v>
      </c>
      <c r="C109" s="13">
        <v>1.1348</v>
      </c>
    </row>
    <row r="110" spans="1:3" x14ac:dyDescent="0.15">
      <c r="A110" s="8">
        <v>45814</v>
      </c>
      <c r="B110" s="13">
        <v>1.1359999999999999</v>
      </c>
      <c r="C110" s="13">
        <v>1.1359999999999999</v>
      </c>
    </row>
    <row r="111" spans="1:3" x14ac:dyDescent="0.15">
      <c r="A111" s="8">
        <v>45815</v>
      </c>
      <c r="B111" s="13">
        <v>1.1359999999999999</v>
      </c>
      <c r="C111" s="13">
        <v>1.1359999999999999</v>
      </c>
    </row>
    <row r="112" spans="1:3" x14ac:dyDescent="0.15">
      <c r="A112" s="8">
        <v>45816</v>
      </c>
      <c r="B112" s="13">
        <v>1.1359999999999999</v>
      </c>
      <c r="C112" s="13">
        <v>1.1359999999999999</v>
      </c>
    </row>
    <row r="113" spans="1:3" x14ac:dyDescent="0.15">
      <c r="A113" s="8">
        <v>45817</v>
      </c>
      <c r="B113" s="13">
        <v>1.1403000000000001</v>
      </c>
      <c r="C113" s="13">
        <v>1.1403000000000001</v>
      </c>
    </row>
    <row r="114" spans="1:3" x14ac:dyDescent="0.15">
      <c r="A114" s="8">
        <v>45818</v>
      </c>
      <c r="B114" s="13">
        <v>1.137</v>
      </c>
      <c r="C114" s="13">
        <v>1.137</v>
      </c>
    </row>
    <row r="115" spans="1:3" x14ac:dyDescent="0.15">
      <c r="A115" s="8">
        <v>45819</v>
      </c>
      <c r="B115" s="13">
        <v>1.1434</v>
      </c>
      <c r="C115" s="13">
        <v>1.1434</v>
      </c>
    </row>
    <row r="116" spans="1:3" x14ac:dyDescent="0.15">
      <c r="A116" s="8">
        <v>45820</v>
      </c>
      <c r="B116" s="13">
        <v>1.1403000000000001</v>
      </c>
      <c r="C116" s="13">
        <v>1.1403000000000001</v>
      </c>
    </row>
    <row r="117" spans="1:3" x14ac:dyDescent="0.15">
      <c r="A117" s="8">
        <v>45821</v>
      </c>
      <c r="B117" s="13">
        <v>1.1394</v>
      </c>
      <c r="C117" s="13">
        <v>1.1394</v>
      </c>
    </row>
    <row r="118" spans="1:3" x14ac:dyDescent="0.15">
      <c r="A118" s="8">
        <v>45822</v>
      </c>
      <c r="B118" s="13">
        <v>1.1394</v>
      </c>
      <c r="C118" s="13">
        <v>1.1394</v>
      </c>
    </row>
    <row r="119" spans="1:3" x14ac:dyDescent="0.15">
      <c r="A119" s="8">
        <v>45823</v>
      </c>
      <c r="B119" s="13">
        <v>1.1394</v>
      </c>
      <c r="C119" s="13">
        <v>1.1394</v>
      </c>
    </row>
    <row r="120" spans="1:3" x14ac:dyDescent="0.15">
      <c r="A120" s="8">
        <v>45824</v>
      </c>
      <c r="B120" s="13">
        <v>1.1435999999999999</v>
      </c>
      <c r="C120" s="13">
        <v>1.1435999999999999</v>
      </c>
    </row>
    <row r="121" spans="1:3" x14ac:dyDescent="0.15">
      <c r="A121" s="8">
        <v>45825</v>
      </c>
      <c r="B121" s="13">
        <v>1.143</v>
      </c>
      <c r="C121" s="13">
        <v>1.143</v>
      </c>
    </row>
    <row r="122" spans="1:3" x14ac:dyDescent="0.15">
      <c r="A122" s="8">
        <v>45826</v>
      </c>
      <c r="B122" s="13">
        <v>1.1459999999999999</v>
      </c>
      <c r="C122" s="13">
        <v>1.1459999999999999</v>
      </c>
    </row>
    <row r="123" spans="1:3" x14ac:dyDescent="0.15">
      <c r="A123" s="8">
        <v>45827</v>
      </c>
      <c r="B123" s="13">
        <v>1.1413</v>
      </c>
      <c r="C123" s="13">
        <v>1.1413</v>
      </c>
    </row>
    <row r="124" spans="1:3" x14ac:dyDescent="0.15">
      <c r="A124" s="8">
        <v>45828</v>
      </c>
      <c r="B124" s="13">
        <v>1.143</v>
      </c>
      <c r="C124" s="13">
        <v>1.143</v>
      </c>
    </row>
    <row r="125" spans="1:3" x14ac:dyDescent="0.15">
      <c r="A125" s="8">
        <v>45829</v>
      </c>
      <c r="B125" s="13">
        <v>1.143</v>
      </c>
      <c r="C125" s="13">
        <v>1.143</v>
      </c>
    </row>
    <row r="126" spans="1:3" x14ac:dyDescent="0.15">
      <c r="A126" s="8">
        <v>45830</v>
      </c>
      <c r="B126" s="13">
        <v>1.143</v>
      </c>
      <c r="C126" s="13">
        <v>1.143</v>
      </c>
    </row>
    <row r="127" spans="1:3" x14ac:dyDescent="0.15">
      <c r="A127" s="8">
        <v>45831</v>
      </c>
      <c r="B127" s="13">
        <v>1.1513</v>
      </c>
      <c r="C127" s="13">
        <v>1.1513</v>
      </c>
    </row>
    <row r="128" spans="1:3" x14ac:dyDescent="0.15">
      <c r="A128" s="8">
        <v>45832</v>
      </c>
      <c r="B128" s="13">
        <v>1.1468</v>
      </c>
      <c r="C128" s="13">
        <v>1.1468</v>
      </c>
    </row>
    <row r="129" spans="1:3" x14ac:dyDescent="0.15">
      <c r="A129" s="8">
        <v>45833</v>
      </c>
      <c r="B129" s="13">
        <v>1.1498999999999999</v>
      </c>
      <c r="C129" s="13">
        <v>1.1498999999999999</v>
      </c>
    </row>
    <row r="130" spans="1:3" x14ac:dyDescent="0.15">
      <c r="A130" s="8">
        <v>45834</v>
      </c>
      <c r="B130" s="13">
        <v>1.1480999999999999</v>
      </c>
      <c r="C130" s="13">
        <v>1.1480999999999999</v>
      </c>
    </row>
    <row r="131" spans="1:3" x14ac:dyDescent="0.15">
      <c r="A131" s="8">
        <v>45835</v>
      </c>
      <c r="B131" s="13">
        <v>1.1489</v>
      </c>
      <c r="C131" s="13">
        <v>1.1489</v>
      </c>
    </row>
    <row r="132" spans="1:3" x14ac:dyDescent="0.15">
      <c r="A132" s="8">
        <v>45836</v>
      </c>
      <c r="B132" s="13">
        <v>1.1489</v>
      </c>
      <c r="C132" s="13">
        <v>1.1489</v>
      </c>
    </row>
    <row r="133" spans="1:3" x14ac:dyDescent="0.15">
      <c r="A133" s="8">
        <v>45837</v>
      </c>
      <c r="B133" s="13">
        <v>1.1489</v>
      </c>
      <c r="C133" s="13">
        <v>1.1489</v>
      </c>
    </row>
    <row r="134" spans="1:3" x14ac:dyDescent="0.15">
      <c r="A134" s="8">
        <v>45838</v>
      </c>
      <c r="B134" s="13">
        <v>1.1539999999999999</v>
      </c>
      <c r="C134" s="13">
        <v>1.1539999999999999</v>
      </c>
    </row>
    <row r="135" spans="1:3" x14ac:dyDescent="0.15">
      <c r="A135" s="8">
        <v>45839</v>
      </c>
      <c r="B135" s="13">
        <v>1.1536999999999999</v>
      </c>
      <c r="C135" s="13">
        <v>1.1536999999999999</v>
      </c>
    </row>
    <row r="136" spans="1:3" x14ac:dyDescent="0.15">
      <c r="A136" s="8">
        <v>45840</v>
      </c>
      <c r="B136" s="13">
        <v>1.1565000000000001</v>
      </c>
      <c r="C136" s="13">
        <v>1.1565000000000001</v>
      </c>
    </row>
    <row r="137" spans="1:3" x14ac:dyDescent="0.15">
      <c r="A137" s="8">
        <v>45841</v>
      </c>
      <c r="B137" s="13">
        <v>1.157</v>
      </c>
      <c r="C137" s="13">
        <v>1.157</v>
      </c>
    </row>
    <row r="138" spans="1:3" x14ac:dyDescent="0.15">
      <c r="A138" s="8">
        <v>45842</v>
      </c>
      <c r="B138" s="13">
        <v>1.1577999999999999</v>
      </c>
      <c r="C138" s="13">
        <v>1.1577999999999999</v>
      </c>
    </row>
    <row r="139" spans="1:3" x14ac:dyDescent="0.15">
      <c r="A139" s="8">
        <v>45843</v>
      </c>
      <c r="B139" s="13">
        <v>1.1577999999999999</v>
      </c>
      <c r="C139" s="13">
        <v>1.1577999999999999</v>
      </c>
    </row>
    <row r="140" spans="1:3" x14ac:dyDescent="0.15">
      <c r="A140" s="8">
        <v>45844</v>
      </c>
      <c r="B140" s="13">
        <v>1.1577999999999999</v>
      </c>
      <c r="C140" s="13">
        <v>1.1577999999999999</v>
      </c>
    </row>
    <row r="141" spans="1:3" x14ac:dyDescent="0.15">
      <c r="A141" s="8">
        <v>45845</v>
      </c>
      <c r="B141" s="13">
        <v>1.1579999999999999</v>
      </c>
      <c r="C141" s="13">
        <v>1.1579999999999999</v>
      </c>
    </row>
    <row r="142" spans="1:3" x14ac:dyDescent="0.15">
      <c r="A142" s="8">
        <v>45846</v>
      </c>
      <c r="B142" s="13">
        <v>1.1641999999999999</v>
      </c>
      <c r="C142" s="13">
        <v>1.1641999999999999</v>
      </c>
    </row>
    <row r="143" spans="1:3" x14ac:dyDescent="0.15">
      <c r="A143" s="8">
        <v>45847</v>
      </c>
      <c r="B143" s="13">
        <v>1.1676</v>
      </c>
      <c r="C143" s="13">
        <v>1.1676</v>
      </c>
    </row>
    <row r="144" spans="1:3" x14ac:dyDescent="0.15">
      <c r="A144" s="8">
        <v>45848</v>
      </c>
      <c r="B144" s="13">
        <v>1.1733</v>
      </c>
      <c r="C144" s="13">
        <v>1.1733</v>
      </c>
    </row>
    <row r="145" spans="1:3" x14ac:dyDescent="0.15">
      <c r="A145" s="8">
        <v>45849</v>
      </c>
      <c r="B145" s="13">
        <v>1.1753</v>
      </c>
      <c r="C145" s="13">
        <v>1.1753</v>
      </c>
    </row>
    <row r="146" spans="1:3" x14ac:dyDescent="0.15">
      <c r="A146" s="8">
        <v>45850</v>
      </c>
      <c r="B146" s="13">
        <v>1.1753</v>
      </c>
      <c r="C146" s="13">
        <v>1.1753</v>
      </c>
    </row>
    <row r="147" spans="1:3" x14ac:dyDescent="0.15">
      <c r="A147" s="8">
        <v>45851</v>
      </c>
      <c r="B147" s="13">
        <v>1.1753</v>
      </c>
      <c r="C147" s="13">
        <v>1.1753</v>
      </c>
    </row>
    <row r="148" spans="1:3" x14ac:dyDescent="0.15">
      <c r="A148" s="8">
        <v>45852</v>
      </c>
      <c r="B148" s="13">
        <v>1.1725000000000001</v>
      </c>
      <c r="C148" s="13">
        <v>1.1725000000000001</v>
      </c>
    </row>
    <row r="149" spans="1:3" x14ac:dyDescent="0.15">
      <c r="A149" s="8">
        <v>45853</v>
      </c>
      <c r="B149" s="13">
        <v>1.1675</v>
      </c>
      <c r="C149" s="13">
        <v>1.1675</v>
      </c>
    </row>
    <row r="150" spans="1:3" x14ac:dyDescent="0.15">
      <c r="A150" s="8">
        <v>45854</v>
      </c>
      <c r="B150" s="13">
        <v>1.1694</v>
      </c>
      <c r="C150" s="13">
        <v>1.1694</v>
      </c>
    </row>
    <row r="151" spans="1:3" x14ac:dyDescent="0.15">
      <c r="A151" s="8">
        <v>45855</v>
      </c>
      <c r="B151" s="13">
        <v>1.1758999999999999</v>
      </c>
      <c r="C151" s="13">
        <v>1.1758999999999999</v>
      </c>
    </row>
    <row r="152" spans="1:3" x14ac:dyDescent="0.15">
      <c r="A152" s="8">
        <v>45856</v>
      </c>
      <c r="B152" s="13">
        <v>1.1771</v>
      </c>
      <c r="C152" s="13">
        <v>1.1771</v>
      </c>
    </row>
    <row r="153" spans="1:3" x14ac:dyDescent="0.15">
      <c r="A153" s="8">
        <v>45857</v>
      </c>
      <c r="B153" s="13">
        <v>1.1771</v>
      </c>
      <c r="C153" s="13">
        <v>1.1771</v>
      </c>
    </row>
    <row r="154" spans="1:3" x14ac:dyDescent="0.15">
      <c r="A154" s="8">
        <v>45858</v>
      </c>
      <c r="B154" s="13">
        <v>1.1771</v>
      </c>
      <c r="C154" s="13">
        <v>1.1771</v>
      </c>
    </row>
    <row r="155" spans="1:3" x14ac:dyDescent="0.15">
      <c r="A155" s="8">
        <v>45859</v>
      </c>
      <c r="B155" s="13">
        <v>1.1842999999999999</v>
      </c>
      <c r="C155" s="13">
        <v>1.1842999999999999</v>
      </c>
    </row>
    <row r="156" spans="1:3" x14ac:dyDescent="0.15">
      <c r="A156" s="8">
        <v>45860</v>
      </c>
      <c r="B156" s="13">
        <v>1.1986000000000001</v>
      </c>
      <c r="C156" s="13">
        <v>1.1986000000000001</v>
      </c>
    </row>
    <row r="157" spans="1:3" x14ac:dyDescent="0.15">
      <c r="A157" s="8">
        <v>45861</v>
      </c>
      <c r="B157" s="13">
        <v>1.1988000000000001</v>
      </c>
      <c r="C157" s="13">
        <v>1.1988000000000001</v>
      </c>
    </row>
    <row r="158" spans="1:3" x14ac:dyDescent="0.15">
      <c r="A158" s="8">
        <v>45862</v>
      </c>
      <c r="B158" s="13">
        <v>1.2137</v>
      </c>
      <c r="C158" s="13">
        <v>1.2137</v>
      </c>
    </row>
    <row r="159" spans="1:3" x14ac:dyDescent="0.15">
      <c r="A159" s="8">
        <v>45863</v>
      </c>
      <c r="B159" s="13">
        <v>1.2157</v>
      </c>
      <c r="C159" s="13">
        <v>1.2157</v>
      </c>
    </row>
    <row r="160" spans="1:3" x14ac:dyDescent="0.15">
      <c r="A160" s="8">
        <v>45864</v>
      </c>
      <c r="B160" s="13">
        <v>1.2157</v>
      </c>
      <c r="C160" s="13">
        <v>1.2157</v>
      </c>
    </row>
    <row r="161" spans="1:3" x14ac:dyDescent="0.15">
      <c r="A161" s="8">
        <v>45865</v>
      </c>
      <c r="B161" s="13">
        <v>1.2157</v>
      </c>
      <c r="C161" s="13">
        <v>1.2157</v>
      </c>
    </row>
    <row r="162" spans="1:3" x14ac:dyDescent="0.15">
      <c r="A162" s="8">
        <v>45866</v>
      </c>
      <c r="B162" s="13">
        <v>1.2062999999999999</v>
      </c>
      <c r="C162" s="13">
        <v>1.2062999999999999</v>
      </c>
    </row>
    <row r="163" spans="1:3" x14ac:dyDescent="0.15">
      <c r="A163" s="8">
        <v>45867</v>
      </c>
      <c r="B163" s="13">
        <v>1.2042999999999999</v>
      </c>
      <c r="C163" s="13">
        <v>1.2042999999999999</v>
      </c>
    </row>
    <row r="164" spans="1:3" x14ac:dyDescent="0.15">
      <c r="A164" s="8">
        <v>45868</v>
      </c>
      <c r="B164" s="13">
        <v>1.2017</v>
      </c>
      <c r="C164" s="13">
        <v>1.2017</v>
      </c>
    </row>
    <row r="165" spans="1:3" x14ac:dyDescent="0.15">
      <c r="A165" s="8">
        <v>45869</v>
      </c>
      <c r="B165" s="13">
        <v>1.1816</v>
      </c>
      <c r="C165" s="13">
        <v>1.1816</v>
      </c>
    </row>
    <row r="166" spans="1:3" x14ac:dyDescent="0.15">
      <c r="A166" s="8">
        <v>45870</v>
      </c>
      <c r="B166" s="13">
        <v>1.1821999999999999</v>
      </c>
      <c r="C166" s="13">
        <v>1.1821999999999999</v>
      </c>
    </row>
    <row r="167" spans="1:3" x14ac:dyDescent="0.15">
      <c r="A167" s="8">
        <v>45871</v>
      </c>
      <c r="B167" s="13">
        <v>1.1821999999999999</v>
      </c>
      <c r="C167" s="13">
        <v>1.1821999999999999</v>
      </c>
    </row>
    <row r="168" spans="1:3" x14ac:dyDescent="0.15">
      <c r="A168" s="8">
        <v>45872</v>
      </c>
      <c r="B168" s="13">
        <v>1.1821999999999999</v>
      </c>
      <c r="C168" s="13">
        <v>1.1821999999999999</v>
      </c>
    </row>
    <row r="169" spans="1:3" x14ac:dyDescent="0.15">
      <c r="A169" s="8">
        <v>45873</v>
      </c>
      <c r="B169" s="13">
        <v>1.1897</v>
      </c>
      <c r="C169" s="13">
        <v>1.1897</v>
      </c>
    </row>
    <row r="170" spans="1:3" x14ac:dyDescent="0.15">
      <c r="A170" s="8">
        <v>45874</v>
      </c>
      <c r="B170" s="13">
        <v>1.1970000000000001</v>
      </c>
      <c r="C170" s="13">
        <v>1.1970000000000001</v>
      </c>
    </row>
    <row r="171" spans="1:3" x14ac:dyDescent="0.15">
      <c r="A171" s="8">
        <v>45875</v>
      </c>
      <c r="B171" s="13">
        <v>1.206</v>
      </c>
      <c r="C171" s="13">
        <v>1.206</v>
      </c>
    </row>
    <row r="172" spans="1:3" x14ac:dyDescent="0.15">
      <c r="A172" s="8">
        <v>45876</v>
      </c>
      <c r="B172" s="13">
        <v>1.2013</v>
      </c>
      <c r="C172" s="13">
        <v>1.2013</v>
      </c>
    </row>
    <row r="173" spans="1:3" x14ac:dyDescent="0.15">
      <c r="A173" s="8">
        <v>45877</v>
      </c>
      <c r="B173" s="13">
        <v>1.2032</v>
      </c>
      <c r="C173" s="13">
        <v>1.2032</v>
      </c>
    </row>
    <row r="174" spans="1:3" x14ac:dyDescent="0.15">
      <c r="A174" s="8">
        <v>45878</v>
      </c>
      <c r="B174" s="13">
        <v>1.2032</v>
      </c>
      <c r="C174" s="13">
        <v>1.2032</v>
      </c>
    </row>
    <row r="175" spans="1:3" x14ac:dyDescent="0.15">
      <c r="A175" s="8">
        <v>45879</v>
      </c>
      <c r="B175" s="13">
        <v>1.2033</v>
      </c>
      <c r="C175" s="13">
        <v>1.2033</v>
      </c>
    </row>
    <row r="176" spans="1:3" x14ac:dyDescent="0.15">
      <c r="A176" s="8">
        <v>45880</v>
      </c>
      <c r="B176" s="13">
        <v>1.2082999999999999</v>
      </c>
      <c r="C176" s="13">
        <v>1.2082999999999999</v>
      </c>
    </row>
    <row r="177" spans="1:3" x14ac:dyDescent="0.15">
      <c r="A177" s="8">
        <v>45881</v>
      </c>
      <c r="B177" s="13">
        <v>1.2062999999999999</v>
      </c>
      <c r="C177" s="13">
        <v>1.2062999999999999</v>
      </c>
    </row>
    <row r="178" spans="1:3" x14ac:dyDescent="0.15">
      <c r="A178" s="8">
        <v>45882</v>
      </c>
      <c r="B178" s="13">
        <v>1.2141</v>
      </c>
      <c r="C178" s="13">
        <v>1.2141</v>
      </c>
    </row>
    <row r="179" spans="1:3" x14ac:dyDescent="0.15">
      <c r="A179" s="8">
        <v>45883</v>
      </c>
      <c r="B179" s="13">
        <v>1.2036</v>
      </c>
      <c r="C179" s="13">
        <v>1.2036</v>
      </c>
    </row>
    <row r="180" spans="1:3" x14ac:dyDescent="0.15">
      <c r="A180" s="8">
        <v>45884</v>
      </c>
      <c r="B180" s="13">
        <v>1.2158</v>
      </c>
      <c r="C180" s="13">
        <v>1.2158</v>
      </c>
    </row>
    <row r="181" spans="1:3" x14ac:dyDescent="0.15">
      <c r="A181" s="8">
        <v>45885</v>
      </c>
      <c r="B181" s="13">
        <v>1.2158</v>
      </c>
      <c r="C181" s="13">
        <v>1.2158</v>
      </c>
    </row>
    <row r="182" spans="1:3" x14ac:dyDescent="0.15">
      <c r="A182" s="8">
        <v>45886</v>
      </c>
      <c r="B182" s="13">
        <v>1.2158</v>
      </c>
      <c r="C182" s="13">
        <v>1.2158</v>
      </c>
    </row>
    <row r="183" spans="1:3" x14ac:dyDescent="0.15">
      <c r="A183" s="8">
        <v>45887</v>
      </c>
      <c r="B183" s="13">
        <v>1.2231000000000001</v>
      </c>
      <c r="C183" s="13">
        <v>1.2231000000000001</v>
      </c>
    </row>
    <row r="184" spans="1:3" x14ac:dyDescent="0.15">
      <c r="A184" s="8">
        <v>45888</v>
      </c>
      <c r="B184" s="13">
        <v>1.2222</v>
      </c>
      <c r="C184" s="13">
        <v>1.2222</v>
      </c>
    </row>
    <row r="185" spans="1:3" x14ac:dyDescent="0.15">
      <c r="A185" s="8">
        <v>45889</v>
      </c>
      <c r="B185" s="13">
        <v>1.2229000000000001</v>
      </c>
      <c r="C185" s="13">
        <v>1.2229000000000001</v>
      </c>
    </row>
    <row r="186" spans="1:3" x14ac:dyDescent="0.15">
      <c r="A186" s="8">
        <v>45890</v>
      </c>
      <c r="B186" s="13">
        <v>1.2261</v>
      </c>
      <c r="C186" s="13">
        <v>1.2261</v>
      </c>
    </row>
    <row r="187" spans="1:3" x14ac:dyDescent="0.15">
      <c r="A187" s="8">
        <v>45891</v>
      </c>
      <c r="B187" s="13">
        <v>1.2333000000000001</v>
      </c>
      <c r="C187" s="13">
        <v>1.2333000000000001</v>
      </c>
    </row>
    <row r="188" spans="1:3" x14ac:dyDescent="0.15">
      <c r="A188" s="8">
        <v>45892</v>
      </c>
      <c r="B188" s="13">
        <v>1.2333000000000001</v>
      </c>
      <c r="C188" s="13">
        <v>1.2333000000000001</v>
      </c>
    </row>
    <row r="189" spans="1:3" x14ac:dyDescent="0.15">
      <c r="A189" s="8">
        <v>45893</v>
      </c>
      <c r="B189" s="13">
        <v>1.2333000000000001</v>
      </c>
      <c r="C189" s="13">
        <v>1.2333000000000001</v>
      </c>
    </row>
    <row r="190" spans="1:3" x14ac:dyDescent="0.15">
      <c r="A190" s="8">
        <v>45894</v>
      </c>
      <c r="B190" s="13">
        <v>1.2417</v>
      </c>
      <c r="C190" s="13">
        <v>1.2417</v>
      </c>
    </row>
    <row r="191" spans="1:3" x14ac:dyDescent="0.15">
      <c r="A191" s="8">
        <v>45895</v>
      </c>
      <c r="B191" s="13">
        <v>1.2404999999999999</v>
      </c>
      <c r="C191" s="13">
        <v>1.2404999999999999</v>
      </c>
    </row>
    <row r="192" spans="1:3" x14ac:dyDescent="0.15">
      <c r="A192" s="8">
        <v>45896</v>
      </c>
      <c r="B192" s="13">
        <v>1.2205999999999999</v>
      </c>
      <c r="C192" s="13">
        <v>1.2205999999999999</v>
      </c>
    </row>
    <row r="193" spans="1:3" x14ac:dyDescent="0.15">
      <c r="A193" s="8">
        <v>45897</v>
      </c>
      <c r="B193" s="13">
        <v>1.2215</v>
      </c>
      <c r="C193" s="13">
        <v>1.2215</v>
      </c>
    </row>
    <row r="194" spans="1:3" x14ac:dyDescent="0.15">
      <c r="A194" s="8">
        <v>45898</v>
      </c>
      <c r="B194" s="13">
        <v>1.2243999999999999</v>
      </c>
      <c r="C194" s="13">
        <v>1.2243999999999999</v>
      </c>
    </row>
    <row r="195" spans="1:3" x14ac:dyDescent="0.15">
      <c r="A195" s="8">
        <v>45899</v>
      </c>
      <c r="B195" s="13">
        <v>1.2243999999999999</v>
      </c>
      <c r="C195" s="13">
        <v>1.2243999999999999</v>
      </c>
    </row>
    <row r="196" spans="1:3" x14ac:dyDescent="0.15">
      <c r="A196" s="8">
        <v>45900</v>
      </c>
      <c r="B196" s="13">
        <v>1.2243999999999999</v>
      </c>
      <c r="C196" s="13">
        <v>1.2243999999999999</v>
      </c>
    </row>
    <row r="197" spans="1:3" x14ac:dyDescent="0.15">
      <c r="A197" s="8">
        <v>45901</v>
      </c>
      <c r="B197" s="13">
        <v>1.2226999999999999</v>
      </c>
      <c r="C197" s="13">
        <v>1.2226999999999999</v>
      </c>
    </row>
    <row r="198" spans="1:3" x14ac:dyDescent="0.15">
      <c r="A198" s="8">
        <v>45902</v>
      </c>
      <c r="B198" s="13">
        <v>1.2145999999999999</v>
      </c>
      <c r="C198" s="13">
        <v>1.2145999999999999</v>
      </c>
    </row>
    <row r="199" spans="1:3" x14ac:dyDescent="0.15">
      <c r="A199" s="8">
        <v>45903</v>
      </c>
      <c r="B199" s="13">
        <v>1.2088000000000001</v>
      </c>
      <c r="C199" s="13">
        <v>1.2088000000000001</v>
      </c>
    </row>
    <row r="200" spans="1:3" x14ac:dyDescent="0.15">
      <c r="A200" s="8">
        <v>45904</v>
      </c>
      <c r="B200" s="13">
        <v>1.2050000000000001</v>
      </c>
      <c r="C200" s="13">
        <v>1.2050000000000001</v>
      </c>
    </row>
    <row r="201" spans="1:3" x14ac:dyDescent="0.15">
      <c r="A201" s="8">
        <v>45905</v>
      </c>
      <c r="B201" s="13">
        <v>1.2166999999999999</v>
      </c>
      <c r="C201" s="13">
        <v>1.2166999999999999</v>
      </c>
    </row>
    <row r="202" spans="1:3" x14ac:dyDescent="0.15">
      <c r="A202" s="8">
        <v>45906</v>
      </c>
      <c r="B202" s="13">
        <v>1.2166999999999999</v>
      </c>
      <c r="C202" s="13">
        <v>1.2166999999999999</v>
      </c>
    </row>
    <row r="203" spans="1:3" x14ac:dyDescent="0.15">
      <c r="A203" s="8">
        <v>45907</v>
      </c>
      <c r="B203" s="13">
        <v>1.2166999999999999</v>
      </c>
      <c r="C203" s="13">
        <v>1.2166999999999999</v>
      </c>
    </row>
    <row r="204" spans="1:3" x14ac:dyDescent="0.15">
      <c r="A204" s="8">
        <v>45908</v>
      </c>
      <c r="B204" s="13">
        <v>1.2242</v>
      </c>
      <c r="C204" s="13">
        <v>1.2242</v>
      </c>
    </row>
    <row r="205" spans="1:3" x14ac:dyDescent="0.15">
      <c r="A205" s="8">
        <v>45909</v>
      </c>
      <c r="B205" s="13">
        <v>1.2222999999999999</v>
      </c>
      <c r="C205" s="13">
        <v>1.2222999999999999</v>
      </c>
    </row>
    <row r="206" spans="1:3" x14ac:dyDescent="0.15">
      <c r="A206" s="8">
        <v>45910</v>
      </c>
      <c r="B206" s="13">
        <v>1.2191000000000001</v>
      </c>
      <c r="C206" s="13">
        <v>1.2191000000000001</v>
      </c>
    </row>
    <row r="207" spans="1:3" x14ac:dyDescent="0.15">
      <c r="A207" s="8">
        <v>45911</v>
      </c>
      <c r="B207" s="13">
        <v>1.2265999999999999</v>
      </c>
      <c r="C207" s="13">
        <v>1.2265999999999999</v>
      </c>
    </row>
    <row r="208" spans="1:3" x14ac:dyDescent="0.15">
      <c r="A208" s="8">
        <v>45912</v>
      </c>
      <c r="B208" s="13">
        <v>1.2274</v>
      </c>
      <c r="C208" s="13">
        <v>1.2274</v>
      </c>
    </row>
    <row r="209" spans="1:3" x14ac:dyDescent="0.15">
      <c r="A209" s="8">
        <v>45919</v>
      </c>
      <c r="B209" s="13">
        <v>1.2221</v>
      </c>
      <c r="C209" s="13">
        <v>1.2221</v>
      </c>
    </row>
    <row r="210" spans="1:3" x14ac:dyDescent="0.15">
      <c r="A210" s="8">
        <v>45926</v>
      </c>
      <c r="B210" s="13">
        <v>1.2121</v>
      </c>
      <c r="C210" s="13">
        <v>1.2121</v>
      </c>
    </row>
    <row r="211" spans="1:3" x14ac:dyDescent="0.15">
      <c r="A211" s="8">
        <v>45930</v>
      </c>
      <c r="B211" s="13">
        <v>1.2279</v>
      </c>
      <c r="C211" s="13">
        <v>1.2279</v>
      </c>
    </row>
    <row r="212" spans="1:3" x14ac:dyDescent="0.15">
      <c r="A212" s="8">
        <v>45940</v>
      </c>
      <c r="B212" s="13">
        <v>1.2275</v>
      </c>
      <c r="C212" s="13">
        <v>1.2275</v>
      </c>
    </row>
    <row r="213" spans="1:3" x14ac:dyDescent="0.15">
      <c r="A213" s="8">
        <v>45947</v>
      </c>
      <c r="B213" s="13">
        <v>1.2052</v>
      </c>
      <c r="C213" s="13">
        <v>1.2052</v>
      </c>
    </row>
    <row r="214" spans="1:3" x14ac:dyDescent="0.15">
      <c r="A214" s="8">
        <v>45954</v>
      </c>
      <c r="B214" s="13">
        <v>1.2281</v>
      </c>
      <c r="C214" s="13">
        <v>1.2281</v>
      </c>
    </row>
    <row r="215" spans="1:3" x14ac:dyDescent="0.15">
      <c r="A215" s="8">
        <v>45961</v>
      </c>
      <c r="B215" s="13">
        <v>1.2343999999999999</v>
      </c>
      <c r="C215" s="13">
        <v>1.2343999999999999</v>
      </c>
    </row>
    <row r="216" spans="1:3" x14ac:dyDescent="0.15">
      <c r="A216" s="8">
        <v>45968</v>
      </c>
      <c r="B216" s="13">
        <v>1.2451000000000001</v>
      </c>
      <c r="C216" s="13">
        <v>1.2451000000000001</v>
      </c>
    </row>
    <row r="217" spans="1:3" x14ac:dyDescent="0.15">
      <c r="A217" s="8">
        <v>45975</v>
      </c>
      <c r="B217" s="13">
        <v>1.2438</v>
      </c>
      <c r="C217" s="13">
        <v>1.2438</v>
      </c>
    </row>
    <row r="218" spans="1:3" x14ac:dyDescent="0.15">
      <c r="A218" s="8">
        <v>45982</v>
      </c>
      <c r="B218" s="13">
        <v>1.2125999999999999</v>
      </c>
      <c r="C218" s="13">
        <v>1.2125999999999999</v>
      </c>
    </row>
    <row r="219" spans="1:3" x14ac:dyDescent="0.15">
      <c r="A219" s="8">
        <v>45989</v>
      </c>
      <c r="B219" s="13">
        <v>1.222</v>
      </c>
      <c r="C219" s="13">
        <v>1.222</v>
      </c>
    </row>
    <row r="220" spans="1:3" x14ac:dyDescent="0.15">
      <c r="A220" s="8">
        <v>45991</v>
      </c>
      <c r="B220" s="13">
        <v>1.222</v>
      </c>
      <c r="C220" s="13">
        <v>1.222</v>
      </c>
    </row>
    <row r="221" spans="1:3" x14ac:dyDescent="0.15">
      <c r="A221" s="8">
        <v>45996</v>
      </c>
      <c r="B221" s="13">
        <v>1.224</v>
      </c>
      <c r="C221" s="13">
        <v>1.224</v>
      </c>
    </row>
    <row r="222" spans="1:3" x14ac:dyDescent="0.15">
      <c r="A222" s="8">
        <v>46003</v>
      </c>
      <c r="B222" s="13">
        <v>1.1017999999999999</v>
      </c>
      <c r="C222" s="13">
        <v>1.222</v>
      </c>
    </row>
    <row r="223" spans="1:3" x14ac:dyDescent="0.15">
      <c r="A223" s="8">
        <v>46010</v>
      </c>
      <c r="B223" s="13">
        <v>1.1013999999999999</v>
      </c>
      <c r="C223" s="13">
        <v>1.2216</v>
      </c>
    </row>
    <row r="224" spans="1:3" x14ac:dyDescent="0.15">
      <c r="A224" s="8">
        <v>46017</v>
      </c>
      <c r="B224" s="13">
        <v>1.1100000000000001</v>
      </c>
      <c r="C224" s="13">
        <v>1.2302</v>
      </c>
    </row>
    <row r="225" spans="1:3" x14ac:dyDescent="0.15">
      <c r="A225" s="8">
        <v>46022</v>
      </c>
      <c r="B225" s="13">
        <v>1.1080000000000001</v>
      </c>
      <c r="C225" s="13">
        <v>1.2282</v>
      </c>
    </row>
    <row r="226" spans="1:3" x14ac:dyDescent="0.15">
      <c r="A226" s="8">
        <v>46031</v>
      </c>
      <c r="B226" s="13">
        <v>1.1339999999999999</v>
      </c>
      <c r="C226" s="13">
        <v>1.2542</v>
      </c>
    </row>
    <row r="227" spans="1:3" x14ac:dyDescent="0.15">
      <c r="A227" s="8">
        <v>46038</v>
      </c>
      <c r="B227" s="13">
        <v>1.1367</v>
      </c>
      <c r="C227" s="13">
        <v>1.2568999999999999</v>
      </c>
    </row>
    <row r="228" spans="1:3" x14ac:dyDescent="0.15">
      <c r="A228" s="8">
        <v>46045</v>
      </c>
      <c r="B228" s="13">
        <v>1.1367</v>
      </c>
      <c r="C228" s="13">
        <v>1.2568999999999999</v>
      </c>
    </row>
    <row r="229" spans="1:3" x14ac:dyDescent="0.15">
      <c r="A229" s="8">
        <v>46052</v>
      </c>
      <c r="B229" s="13">
        <v>1.1303000000000001</v>
      </c>
      <c r="C229" s="13">
        <v>1.2504999999999999</v>
      </c>
    </row>
    <row r="230" spans="1:3" x14ac:dyDescent="0.15">
      <c r="A230" s="8">
        <v>46053</v>
      </c>
      <c r="B230" s="13">
        <v>1.1303000000000001</v>
      </c>
      <c r="C230" s="13">
        <v>1.2504999999999999</v>
      </c>
    </row>
    <row r="231" spans="1:3" x14ac:dyDescent="0.15">
      <c r="A231" s="8">
        <v>46059</v>
      </c>
      <c r="B231" s="13">
        <v>1.1161000000000001</v>
      </c>
      <c r="C231" s="13">
        <v>1.2363</v>
      </c>
    </row>
    <row r="232" spans="1:3" x14ac:dyDescent="0.15">
      <c r="A232" s="8">
        <v>46066</v>
      </c>
      <c r="B232" s="13">
        <v>1.1209</v>
      </c>
      <c r="C232" s="13">
        <v>1.2411000000000001</v>
      </c>
    </row>
    <row r="233" spans="1:3" x14ac:dyDescent="0.15">
      <c r="A233" s="9">
        <v>46080</v>
      </c>
      <c r="B233">
        <v>1.1276999999999999</v>
      </c>
      <c r="C233">
        <v>1.2479</v>
      </c>
    </row>
    <row r="234" spans="1:3" x14ac:dyDescent="0.15">
      <c r="A234" s="9">
        <v>46081</v>
      </c>
      <c r="B234">
        <v>1.1276999999999999</v>
      </c>
      <c r="C234">
        <v>1.2479</v>
      </c>
    </row>
    <row r="235" spans="1:3" x14ac:dyDescent="0.15">
      <c r="A235" s="9">
        <v>46087</v>
      </c>
      <c r="B235">
        <v>1.1216999999999999</v>
      </c>
      <c r="C235">
        <v>1.2419</v>
      </c>
    </row>
    <row r="236" spans="1:3" x14ac:dyDescent="0.15">
      <c r="A236" s="9">
        <v>46094</v>
      </c>
      <c r="B236">
        <v>1.1291</v>
      </c>
      <c r="C236">
        <v>1.2493000000000001</v>
      </c>
    </row>
    <row r="237" spans="1:3" x14ac:dyDescent="0.15">
      <c r="A237" s="9">
        <v>46101</v>
      </c>
      <c r="B237">
        <v>1.1039000000000001</v>
      </c>
      <c r="C237">
        <v>1.2241</v>
      </c>
    </row>
    <row r="238" spans="1:3" x14ac:dyDescent="0.15">
      <c r="A238" s="9">
        <v>46108</v>
      </c>
      <c r="B238">
        <v>1.1035999999999999</v>
      </c>
      <c r="C238">
        <v>1.2238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18"/>
  <sheetViews>
    <sheetView workbookViewId="0"/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45238</v>
      </c>
      <c r="B2" s="12">
        <v>1</v>
      </c>
      <c r="C2" s="12">
        <v>1</v>
      </c>
      <c r="J2" s="2"/>
    </row>
    <row r="3" spans="1:10" x14ac:dyDescent="0.15">
      <c r="A3" s="8">
        <v>45240</v>
      </c>
      <c r="B3" s="12">
        <v>1</v>
      </c>
      <c r="C3" s="12">
        <v>1</v>
      </c>
    </row>
    <row r="4" spans="1:10" x14ac:dyDescent="0.15">
      <c r="A4" s="8">
        <v>45247</v>
      </c>
      <c r="B4" s="12">
        <v>0.99970000000000003</v>
      </c>
      <c r="C4" s="12">
        <v>0.99970000000000003</v>
      </c>
    </row>
    <row r="5" spans="1:10" x14ac:dyDescent="0.15">
      <c r="A5" s="8">
        <v>45254</v>
      </c>
      <c r="B5" s="12">
        <v>0.99950000000000006</v>
      </c>
      <c r="C5" s="12">
        <v>0.99950000000000006</v>
      </c>
    </row>
    <row r="6" spans="1:10" x14ac:dyDescent="0.15">
      <c r="A6" s="8">
        <v>45260</v>
      </c>
      <c r="B6" s="12">
        <v>0.99919999999999998</v>
      </c>
      <c r="C6" s="12">
        <v>0.99919999999999998</v>
      </c>
    </row>
    <row r="7" spans="1:10" x14ac:dyDescent="0.15">
      <c r="A7" s="8">
        <v>45261</v>
      </c>
      <c r="B7" s="12">
        <v>0.99909999999999999</v>
      </c>
      <c r="C7" s="12">
        <v>0.99909999999999999</v>
      </c>
    </row>
    <row r="8" spans="1:10" x14ac:dyDescent="0.15">
      <c r="A8" s="8">
        <v>45268</v>
      </c>
      <c r="B8" s="12">
        <v>0.995</v>
      </c>
      <c r="C8" s="12">
        <v>0.995</v>
      </c>
    </row>
    <row r="9" spans="1:10" x14ac:dyDescent="0.15">
      <c r="A9" s="8">
        <v>45275</v>
      </c>
      <c r="B9" s="12">
        <v>0.9909</v>
      </c>
      <c r="C9" s="12">
        <v>0.9909</v>
      </c>
    </row>
    <row r="10" spans="1:10" x14ac:dyDescent="0.15">
      <c r="A10" s="8">
        <v>45282</v>
      </c>
      <c r="B10" s="12">
        <v>0.9768</v>
      </c>
      <c r="C10" s="12">
        <v>0.9768</v>
      </c>
    </row>
    <row r="11" spans="1:10" x14ac:dyDescent="0.15">
      <c r="A11" s="8">
        <v>45289</v>
      </c>
      <c r="B11" s="12">
        <v>0.97819999999999996</v>
      </c>
      <c r="C11" s="12">
        <v>0.97819999999999996</v>
      </c>
    </row>
    <row r="12" spans="1:10" x14ac:dyDescent="0.15">
      <c r="A12" s="8">
        <v>45296</v>
      </c>
      <c r="B12" s="12">
        <v>0.9829</v>
      </c>
      <c r="C12" s="12">
        <v>0.9829</v>
      </c>
    </row>
    <row r="13" spans="1:10" x14ac:dyDescent="0.15">
      <c r="A13" s="8">
        <v>45303</v>
      </c>
      <c r="B13" s="12">
        <v>0.99029999999999996</v>
      </c>
      <c r="C13" s="12">
        <v>0.99029999999999996</v>
      </c>
    </row>
    <row r="14" spans="1:10" x14ac:dyDescent="0.15">
      <c r="A14" s="8">
        <v>45310</v>
      </c>
      <c r="B14" s="12">
        <v>0.9899</v>
      </c>
      <c r="C14" s="12">
        <v>0.9899</v>
      </c>
    </row>
    <row r="15" spans="1:10" x14ac:dyDescent="0.15">
      <c r="A15" s="8">
        <v>45317</v>
      </c>
      <c r="B15" s="12">
        <v>0.99019999999999997</v>
      </c>
      <c r="C15" s="12">
        <v>0.99019999999999997</v>
      </c>
    </row>
    <row r="16" spans="1:10" x14ac:dyDescent="0.15">
      <c r="A16" s="8">
        <v>45322</v>
      </c>
      <c r="B16" s="12">
        <v>0.98009999999999997</v>
      </c>
      <c r="C16" s="12">
        <v>0.98009999999999997</v>
      </c>
    </row>
    <row r="17" spans="1:3" x14ac:dyDescent="0.15">
      <c r="A17" s="8">
        <v>45324</v>
      </c>
      <c r="B17" s="12">
        <v>0.97670000000000001</v>
      </c>
      <c r="C17" s="12">
        <v>0.97670000000000001</v>
      </c>
    </row>
    <row r="18" spans="1:3" x14ac:dyDescent="0.15">
      <c r="A18" s="8">
        <v>45330</v>
      </c>
      <c r="B18" s="12">
        <v>0.98529999999999995</v>
      </c>
      <c r="C18" s="12">
        <v>0.98529999999999995</v>
      </c>
    </row>
    <row r="19" spans="1:3" x14ac:dyDescent="0.15">
      <c r="A19" s="8">
        <v>45345</v>
      </c>
      <c r="B19" s="12">
        <v>0.98839999999999995</v>
      </c>
      <c r="C19" s="12">
        <v>0.98839999999999995</v>
      </c>
    </row>
    <row r="20" spans="1:3" x14ac:dyDescent="0.15">
      <c r="A20" s="8">
        <v>45351</v>
      </c>
      <c r="B20" s="12">
        <v>1.0082</v>
      </c>
      <c r="C20" s="12">
        <v>1.0082</v>
      </c>
    </row>
    <row r="21" spans="1:3" x14ac:dyDescent="0.15">
      <c r="A21" s="8">
        <v>45352</v>
      </c>
      <c r="B21" s="12">
        <v>1.0249999999999999</v>
      </c>
      <c r="C21" s="12">
        <v>1.0249999999999999</v>
      </c>
    </row>
    <row r="22" spans="1:3" x14ac:dyDescent="0.15">
      <c r="A22" s="8">
        <v>45359</v>
      </c>
      <c r="B22" s="12">
        <v>1.0141</v>
      </c>
      <c r="C22" s="12">
        <v>1.0141</v>
      </c>
    </row>
    <row r="23" spans="1:3" x14ac:dyDescent="0.15">
      <c r="A23" s="8">
        <v>45366</v>
      </c>
      <c r="B23" s="12">
        <v>1.0227999999999999</v>
      </c>
      <c r="C23" s="12">
        <v>1.0227999999999999</v>
      </c>
    </row>
    <row r="24" spans="1:3" x14ac:dyDescent="0.15">
      <c r="A24" s="8">
        <v>45373</v>
      </c>
      <c r="B24" s="12">
        <v>1.0435000000000001</v>
      </c>
      <c r="C24" s="12">
        <v>1.0435000000000001</v>
      </c>
    </row>
    <row r="25" spans="1:3" x14ac:dyDescent="0.15">
      <c r="A25" s="8">
        <v>45380</v>
      </c>
      <c r="B25" s="12">
        <v>1.0226</v>
      </c>
      <c r="C25" s="12">
        <v>1.0226</v>
      </c>
    </row>
    <row r="26" spans="1:3" x14ac:dyDescent="0.15">
      <c r="A26" s="8">
        <v>45385</v>
      </c>
      <c r="B26" s="12">
        <v>1.0319</v>
      </c>
      <c r="C26" s="12">
        <v>1.0319</v>
      </c>
    </row>
    <row r="27" spans="1:3" x14ac:dyDescent="0.15">
      <c r="A27" s="8">
        <v>45394</v>
      </c>
      <c r="B27" s="12">
        <v>1.036</v>
      </c>
      <c r="C27" s="12">
        <v>1.036</v>
      </c>
    </row>
    <row r="28" spans="1:3" x14ac:dyDescent="0.15">
      <c r="A28" s="8">
        <v>45401</v>
      </c>
      <c r="B28" s="12">
        <v>1.0363</v>
      </c>
      <c r="C28" s="12">
        <v>1.0363</v>
      </c>
    </row>
    <row r="29" spans="1:3" x14ac:dyDescent="0.15">
      <c r="A29" s="8">
        <v>45408</v>
      </c>
      <c r="B29" s="12">
        <v>1.036</v>
      </c>
      <c r="C29" s="12">
        <v>1.036</v>
      </c>
    </row>
    <row r="30" spans="1:3" x14ac:dyDescent="0.15">
      <c r="A30" s="8">
        <v>45412</v>
      </c>
      <c r="B30" s="12">
        <v>1.0384</v>
      </c>
      <c r="C30" s="12">
        <v>1.0384</v>
      </c>
    </row>
    <row r="31" spans="1:3" x14ac:dyDescent="0.15">
      <c r="A31" s="8">
        <v>45422</v>
      </c>
      <c r="B31" s="12">
        <v>1.0531999999999999</v>
      </c>
      <c r="C31" s="12">
        <v>1.0531999999999999</v>
      </c>
    </row>
    <row r="32" spans="1:3" x14ac:dyDescent="0.15">
      <c r="A32" s="8">
        <v>45429</v>
      </c>
      <c r="B32" s="12">
        <v>1.0636000000000001</v>
      </c>
      <c r="C32" s="12">
        <v>1.0636000000000001</v>
      </c>
    </row>
    <row r="33" spans="1:3" x14ac:dyDescent="0.15">
      <c r="A33" s="8">
        <v>45436</v>
      </c>
      <c r="B33" s="12">
        <v>1.0673999999999999</v>
      </c>
      <c r="C33" s="12">
        <v>1.0673999999999999</v>
      </c>
    </row>
    <row r="34" spans="1:3" x14ac:dyDescent="0.15">
      <c r="A34" s="8">
        <v>45443</v>
      </c>
      <c r="B34" s="12">
        <v>1.056</v>
      </c>
      <c r="C34" s="12">
        <v>1.056</v>
      </c>
    </row>
    <row r="35" spans="1:3" x14ac:dyDescent="0.15">
      <c r="A35" s="8">
        <v>45450</v>
      </c>
      <c r="B35" s="12">
        <v>1.0696000000000001</v>
      </c>
      <c r="C35" s="12">
        <v>1.0696000000000001</v>
      </c>
    </row>
    <row r="36" spans="1:3" x14ac:dyDescent="0.15">
      <c r="A36" s="8">
        <v>45457</v>
      </c>
      <c r="B36" s="12">
        <v>1.0728</v>
      </c>
      <c r="C36" s="12">
        <v>1.0728</v>
      </c>
    </row>
    <row r="37" spans="1:3" x14ac:dyDescent="0.15">
      <c r="A37" s="8">
        <v>45464</v>
      </c>
      <c r="B37" s="12">
        <v>0.99890000000000001</v>
      </c>
      <c r="C37" s="12">
        <v>1.0709</v>
      </c>
    </row>
    <row r="38" spans="1:3" x14ac:dyDescent="0.15">
      <c r="A38" s="8">
        <v>45471</v>
      </c>
      <c r="B38" s="12">
        <v>1.0021</v>
      </c>
      <c r="C38" s="12">
        <v>1.0741000000000001</v>
      </c>
    </row>
    <row r="39" spans="1:3" x14ac:dyDescent="0.15">
      <c r="A39" s="8">
        <v>45478</v>
      </c>
      <c r="B39" s="12">
        <v>1.0007999999999999</v>
      </c>
      <c r="C39" s="12">
        <v>1.0728</v>
      </c>
    </row>
    <row r="40" spans="1:3" x14ac:dyDescent="0.15">
      <c r="A40" s="8">
        <v>45485</v>
      </c>
      <c r="B40" s="12">
        <v>1.0076000000000001</v>
      </c>
      <c r="C40" s="12">
        <v>1.0795999999999999</v>
      </c>
    </row>
    <row r="41" spans="1:3" x14ac:dyDescent="0.15">
      <c r="A41" s="8">
        <v>45492</v>
      </c>
      <c r="B41" s="12">
        <v>1.0215000000000001</v>
      </c>
      <c r="C41" s="12">
        <v>1.0934999999999999</v>
      </c>
    </row>
    <row r="42" spans="1:3" x14ac:dyDescent="0.15">
      <c r="A42" s="8">
        <v>45499</v>
      </c>
      <c r="B42" s="12">
        <v>1.0219</v>
      </c>
      <c r="C42" s="12">
        <v>1.0939000000000001</v>
      </c>
    </row>
    <row r="43" spans="1:3" x14ac:dyDescent="0.15">
      <c r="A43" s="8">
        <v>45504</v>
      </c>
      <c r="B43" s="12">
        <v>1.0257000000000001</v>
      </c>
      <c r="C43" s="12">
        <v>1.0976999999999999</v>
      </c>
    </row>
    <row r="44" spans="1:3" x14ac:dyDescent="0.15">
      <c r="A44" s="8">
        <v>45506</v>
      </c>
      <c r="B44" s="12">
        <v>1.0258</v>
      </c>
      <c r="C44" s="12">
        <v>1.0978000000000001</v>
      </c>
    </row>
    <row r="45" spans="1:3" x14ac:dyDescent="0.15">
      <c r="A45" s="8">
        <v>45513</v>
      </c>
      <c r="B45" s="12">
        <v>1.0267999999999999</v>
      </c>
      <c r="C45" s="12">
        <v>1.0988</v>
      </c>
    </row>
    <row r="46" spans="1:3" x14ac:dyDescent="0.15">
      <c r="A46" s="8">
        <v>45520</v>
      </c>
      <c r="B46" s="12">
        <v>1.0234000000000001</v>
      </c>
      <c r="C46" s="12">
        <v>1.0953999999999999</v>
      </c>
    </row>
    <row r="47" spans="1:3" x14ac:dyDescent="0.15">
      <c r="A47" s="8">
        <v>45527</v>
      </c>
      <c r="B47" s="12">
        <v>1.0235000000000001</v>
      </c>
      <c r="C47" s="12">
        <v>1.0954999999999999</v>
      </c>
    </row>
    <row r="48" spans="1:3" x14ac:dyDescent="0.15">
      <c r="A48" s="8">
        <v>45534</v>
      </c>
      <c r="B48" s="12">
        <v>1.0278</v>
      </c>
      <c r="C48" s="12">
        <v>1.0998000000000001</v>
      </c>
    </row>
    <row r="49" spans="1:3" x14ac:dyDescent="0.15">
      <c r="A49" s="8">
        <v>45541</v>
      </c>
      <c r="B49" s="12">
        <v>1.0224</v>
      </c>
      <c r="C49" s="12">
        <v>1.0944</v>
      </c>
    </row>
    <row r="50" spans="1:3" x14ac:dyDescent="0.15">
      <c r="A50" s="8">
        <v>45548</v>
      </c>
      <c r="B50" s="12">
        <v>1.0273000000000001</v>
      </c>
      <c r="C50" s="12">
        <v>1.0992999999999999</v>
      </c>
    </row>
    <row r="51" spans="1:3" x14ac:dyDescent="0.15">
      <c r="A51" s="8">
        <v>45555</v>
      </c>
      <c r="B51" s="12">
        <v>1.0297000000000001</v>
      </c>
      <c r="C51" s="12">
        <v>1.1016999999999999</v>
      </c>
    </row>
    <row r="52" spans="1:3" x14ac:dyDescent="0.15">
      <c r="A52" s="8">
        <v>45562</v>
      </c>
      <c r="B52" s="12">
        <v>1.0821000000000001</v>
      </c>
      <c r="C52" s="12">
        <v>1.1540999999999999</v>
      </c>
    </row>
    <row r="53" spans="1:3" x14ac:dyDescent="0.15">
      <c r="A53" s="8">
        <v>45565</v>
      </c>
      <c r="B53" s="12">
        <v>1.1446000000000001</v>
      </c>
      <c r="C53" s="12">
        <v>1.2165999999999999</v>
      </c>
    </row>
    <row r="54" spans="1:3" x14ac:dyDescent="0.15">
      <c r="A54" s="8">
        <v>45576</v>
      </c>
      <c r="B54" s="12">
        <v>1.2771999999999999</v>
      </c>
      <c r="C54" s="12">
        <v>1.3492</v>
      </c>
    </row>
    <row r="55" spans="1:3" x14ac:dyDescent="0.15">
      <c r="A55" s="8">
        <v>45583</v>
      </c>
      <c r="B55" s="12">
        <v>1.2726</v>
      </c>
      <c r="C55" s="12">
        <v>1.3446</v>
      </c>
    </row>
    <row r="56" spans="1:3" x14ac:dyDescent="0.15">
      <c r="A56" s="8">
        <v>45590</v>
      </c>
      <c r="B56" s="12">
        <v>1.304</v>
      </c>
      <c r="C56" s="12">
        <v>1.3759999999999999</v>
      </c>
    </row>
    <row r="57" spans="1:3" x14ac:dyDescent="0.15">
      <c r="A57" s="8">
        <v>45596</v>
      </c>
      <c r="B57" s="12">
        <v>1.3328</v>
      </c>
      <c r="C57" s="12">
        <v>1.4048</v>
      </c>
    </row>
    <row r="58" spans="1:3" x14ac:dyDescent="0.15">
      <c r="A58" s="8">
        <v>45597</v>
      </c>
      <c r="B58" s="12">
        <v>1.3669</v>
      </c>
      <c r="C58" s="12">
        <v>1.4389000000000001</v>
      </c>
    </row>
    <row r="59" spans="1:3" x14ac:dyDescent="0.15">
      <c r="A59" s="8">
        <v>45604</v>
      </c>
      <c r="B59" s="12">
        <v>1.4018999999999999</v>
      </c>
      <c r="C59" s="12">
        <v>1.4739</v>
      </c>
    </row>
    <row r="60" spans="1:3" x14ac:dyDescent="0.15">
      <c r="A60" s="8">
        <v>45611</v>
      </c>
      <c r="B60" s="12">
        <v>1.4339999999999999</v>
      </c>
      <c r="C60" s="12">
        <v>1.506</v>
      </c>
    </row>
    <row r="61" spans="1:3" x14ac:dyDescent="0.15">
      <c r="A61" s="8">
        <v>45618</v>
      </c>
      <c r="B61" s="12">
        <v>1.4215</v>
      </c>
      <c r="C61" s="12">
        <v>1.4935</v>
      </c>
    </row>
    <row r="62" spans="1:3" x14ac:dyDescent="0.15">
      <c r="A62" s="8">
        <v>45625</v>
      </c>
      <c r="B62" s="12">
        <v>1.4291</v>
      </c>
      <c r="C62" s="12">
        <v>1.5011000000000001</v>
      </c>
    </row>
    <row r="63" spans="1:3" x14ac:dyDescent="0.15">
      <c r="A63" s="8">
        <v>45626</v>
      </c>
      <c r="B63" s="12">
        <v>1.4291</v>
      </c>
      <c r="C63" s="12">
        <v>1.5011000000000001</v>
      </c>
    </row>
    <row r="64" spans="1:3" x14ac:dyDescent="0.15">
      <c r="A64" s="8">
        <v>45632</v>
      </c>
      <c r="B64" s="12">
        <v>1.4403999999999999</v>
      </c>
      <c r="C64" s="12">
        <v>1.5124</v>
      </c>
    </row>
    <row r="65" spans="1:3" x14ac:dyDescent="0.15">
      <c r="A65" s="8">
        <v>45639</v>
      </c>
      <c r="B65" s="12">
        <v>1.4357</v>
      </c>
      <c r="C65" s="12">
        <v>1.5077</v>
      </c>
    </row>
    <row r="66" spans="1:3" x14ac:dyDescent="0.15">
      <c r="A66" s="8">
        <v>45646</v>
      </c>
      <c r="B66" s="12">
        <v>1.4283999999999999</v>
      </c>
      <c r="C66" s="12">
        <v>1.5004</v>
      </c>
    </row>
    <row r="67" spans="1:3" x14ac:dyDescent="0.15">
      <c r="A67" s="8">
        <v>45653</v>
      </c>
      <c r="B67" s="12">
        <v>1.4329000000000001</v>
      </c>
      <c r="C67" s="12">
        <v>1.5048999999999999</v>
      </c>
    </row>
    <row r="68" spans="1:3" x14ac:dyDescent="0.15">
      <c r="A68" s="8">
        <v>45657</v>
      </c>
      <c r="B68" s="12">
        <v>1.4298</v>
      </c>
      <c r="C68" s="12">
        <v>1.5018</v>
      </c>
    </row>
    <row r="69" spans="1:3" x14ac:dyDescent="0.15">
      <c r="A69" s="8">
        <v>45660</v>
      </c>
      <c r="B69" s="12">
        <v>1.0009999999999999</v>
      </c>
      <c r="C69" s="12">
        <v>1.5031000000000001</v>
      </c>
    </row>
    <row r="70" spans="1:3" x14ac:dyDescent="0.15">
      <c r="A70" s="8">
        <v>45667</v>
      </c>
      <c r="B70" s="12">
        <v>0.99750000000000005</v>
      </c>
      <c r="C70" s="12">
        <v>1.4996</v>
      </c>
    </row>
    <row r="71" spans="1:3" x14ac:dyDescent="0.15">
      <c r="A71" s="8">
        <v>45674</v>
      </c>
      <c r="B71" s="12">
        <v>1.0076000000000001</v>
      </c>
      <c r="C71" s="12">
        <v>1.5097</v>
      </c>
    </row>
    <row r="72" spans="1:3" x14ac:dyDescent="0.15">
      <c r="A72" s="8">
        <v>45681</v>
      </c>
      <c r="B72" s="12">
        <v>1.0063</v>
      </c>
      <c r="C72" s="12">
        <v>1.5084</v>
      </c>
    </row>
    <row r="73" spans="1:3" x14ac:dyDescent="0.15">
      <c r="A73" s="8">
        <v>45684</v>
      </c>
      <c r="B73" s="12">
        <v>1.0064</v>
      </c>
      <c r="C73" s="12">
        <v>1.5085</v>
      </c>
    </row>
    <row r="74" spans="1:3" x14ac:dyDescent="0.15">
      <c r="A74" s="8">
        <v>45688</v>
      </c>
      <c r="B74" s="12">
        <v>1.0063</v>
      </c>
      <c r="C74" s="12">
        <v>1.5084</v>
      </c>
    </row>
    <row r="75" spans="1:3" x14ac:dyDescent="0.15">
      <c r="A75" s="8">
        <v>45695</v>
      </c>
      <c r="B75" s="12">
        <v>1.0068999999999999</v>
      </c>
      <c r="C75" s="12">
        <v>1.5089999999999999</v>
      </c>
    </row>
    <row r="76" spans="1:3" x14ac:dyDescent="0.15">
      <c r="A76" s="8">
        <v>45702</v>
      </c>
      <c r="B76" s="12">
        <v>1.0176000000000001</v>
      </c>
      <c r="C76" s="12">
        <v>1.5197000000000001</v>
      </c>
    </row>
    <row r="77" spans="1:3" x14ac:dyDescent="0.15">
      <c r="A77" s="8">
        <v>45709</v>
      </c>
      <c r="B77" s="12">
        <v>1.0311999999999999</v>
      </c>
      <c r="C77" s="12">
        <v>1.5333000000000001</v>
      </c>
    </row>
    <row r="78" spans="1:3" x14ac:dyDescent="0.15">
      <c r="A78" s="8">
        <v>45716</v>
      </c>
      <c r="B78" s="12">
        <v>1.0328999999999999</v>
      </c>
      <c r="C78" s="12">
        <v>1.5349999999999999</v>
      </c>
    </row>
    <row r="79" spans="1:3" x14ac:dyDescent="0.15">
      <c r="A79" s="8">
        <v>45723</v>
      </c>
      <c r="B79" s="12">
        <v>1.0495000000000001</v>
      </c>
      <c r="C79" s="12">
        <v>1.5516000000000001</v>
      </c>
    </row>
    <row r="80" spans="1:3" x14ac:dyDescent="0.15">
      <c r="A80" s="8">
        <v>45730</v>
      </c>
      <c r="B80" s="12">
        <v>1.0484</v>
      </c>
      <c r="C80" s="12">
        <v>1.5505</v>
      </c>
    </row>
    <row r="81" spans="1:3" x14ac:dyDescent="0.15">
      <c r="A81" s="8">
        <v>45737</v>
      </c>
      <c r="B81" s="12">
        <v>1.0565</v>
      </c>
      <c r="C81" s="12">
        <v>1.5586</v>
      </c>
    </row>
    <row r="82" spans="1:3" x14ac:dyDescent="0.15">
      <c r="A82" s="8">
        <v>45744</v>
      </c>
      <c r="B82" s="12">
        <v>1.0561</v>
      </c>
      <c r="C82" s="12">
        <v>1.5582</v>
      </c>
    </row>
    <row r="83" spans="1:3" x14ac:dyDescent="0.15">
      <c r="A83" s="8">
        <v>45747</v>
      </c>
      <c r="B83" s="12">
        <v>1.0548</v>
      </c>
      <c r="C83" s="12">
        <v>1.5569</v>
      </c>
    </row>
    <row r="84" spans="1:3" x14ac:dyDescent="0.15">
      <c r="A84" s="8">
        <v>45750</v>
      </c>
      <c r="B84" s="12">
        <v>1.0526</v>
      </c>
      <c r="C84" s="12">
        <v>1.5547</v>
      </c>
    </row>
    <row r="85" spans="1:3" x14ac:dyDescent="0.15">
      <c r="A85" s="8">
        <v>45758</v>
      </c>
      <c r="B85" s="12">
        <v>1.0584</v>
      </c>
      <c r="C85" s="12">
        <v>1.5605</v>
      </c>
    </row>
    <row r="86" spans="1:3" x14ac:dyDescent="0.15">
      <c r="A86" s="8">
        <v>45765</v>
      </c>
      <c r="B86" s="12">
        <v>1.0629999999999999</v>
      </c>
      <c r="C86" s="12">
        <v>1.5650999999999999</v>
      </c>
    </row>
    <row r="87" spans="1:3" x14ac:dyDescent="0.15">
      <c r="A87" s="8">
        <v>45772</v>
      </c>
      <c r="B87" s="12">
        <v>1.073</v>
      </c>
      <c r="C87" s="12">
        <v>1.5750999999999999</v>
      </c>
    </row>
    <row r="88" spans="1:3" x14ac:dyDescent="0.15">
      <c r="A88" s="8">
        <v>45777</v>
      </c>
      <c r="B88" s="12">
        <v>1.0817000000000001</v>
      </c>
      <c r="C88" s="12">
        <v>1.5838000000000001</v>
      </c>
    </row>
    <row r="89" spans="1:3" x14ac:dyDescent="0.15">
      <c r="A89" s="8">
        <v>45786</v>
      </c>
      <c r="B89" s="12">
        <v>1.0972</v>
      </c>
      <c r="C89" s="12">
        <v>1.5992999999999999</v>
      </c>
    </row>
    <row r="90" spans="1:3" x14ac:dyDescent="0.15">
      <c r="A90" s="9">
        <v>45793</v>
      </c>
      <c r="B90">
        <v>1.0987</v>
      </c>
      <c r="C90">
        <v>1.6008</v>
      </c>
    </row>
    <row r="91" spans="1:3" x14ac:dyDescent="0.15">
      <c r="A91" s="9">
        <v>45800</v>
      </c>
      <c r="B91">
        <v>1.1032999999999999</v>
      </c>
      <c r="C91">
        <v>1.6053999999999999</v>
      </c>
    </row>
    <row r="92" spans="1:3" x14ac:dyDescent="0.15">
      <c r="A92" s="9">
        <v>45807</v>
      </c>
      <c r="B92">
        <v>1.097</v>
      </c>
      <c r="C92">
        <v>1.5991</v>
      </c>
    </row>
    <row r="93" spans="1:3" x14ac:dyDescent="0.15">
      <c r="A93" s="9">
        <v>45808</v>
      </c>
      <c r="B93">
        <v>1.0969</v>
      </c>
      <c r="C93">
        <v>1.599</v>
      </c>
    </row>
    <row r="94" spans="1:3" x14ac:dyDescent="0.15">
      <c r="A94" s="9">
        <v>45814</v>
      </c>
      <c r="B94">
        <v>1.0964</v>
      </c>
      <c r="C94">
        <v>1.5985</v>
      </c>
    </row>
    <row r="95" spans="1:3" x14ac:dyDescent="0.15">
      <c r="A95" s="9">
        <v>45821</v>
      </c>
      <c r="B95">
        <v>1.0911</v>
      </c>
      <c r="C95">
        <v>1.5931999999999999</v>
      </c>
    </row>
    <row r="96" spans="1:3" x14ac:dyDescent="0.15">
      <c r="A96" s="9">
        <v>45828</v>
      </c>
      <c r="B96">
        <v>1.0871</v>
      </c>
      <c r="C96">
        <v>1.5891999999999999</v>
      </c>
    </row>
    <row r="97" spans="1:3" x14ac:dyDescent="0.15">
      <c r="A97" s="9">
        <v>45835</v>
      </c>
      <c r="B97">
        <v>1.0938000000000001</v>
      </c>
      <c r="C97">
        <v>1.5959000000000001</v>
      </c>
    </row>
    <row r="98" spans="1:3" x14ac:dyDescent="0.15">
      <c r="A98" s="9">
        <v>45838</v>
      </c>
      <c r="B98">
        <v>1.0939000000000001</v>
      </c>
      <c r="C98">
        <v>1.5960000000000001</v>
      </c>
    </row>
    <row r="99" spans="1:3" x14ac:dyDescent="0.15">
      <c r="A99" s="9">
        <v>45842</v>
      </c>
      <c r="B99">
        <v>1.0914999999999999</v>
      </c>
      <c r="C99">
        <v>1.5935999999999999</v>
      </c>
    </row>
    <row r="100" spans="1:3" x14ac:dyDescent="0.15">
      <c r="A100" s="9">
        <v>45849</v>
      </c>
      <c r="B100">
        <v>1.1002000000000001</v>
      </c>
      <c r="C100">
        <v>1.6023000000000001</v>
      </c>
    </row>
    <row r="101" spans="1:3" x14ac:dyDescent="0.15">
      <c r="A101" s="9">
        <v>45856</v>
      </c>
      <c r="B101">
        <v>1.0996999999999999</v>
      </c>
      <c r="C101">
        <v>1.6017999999999999</v>
      </c>
    </row>
    <row r="102" spans="1:3" x14ac:dyDescent="0.15">
      <c r="A102" s="9">
        <v>45863</v>
      </c>
      <c r="B102">
        <v>1.0989</v>
      </c>
      <c r="C102">
        <v>1.601</v>
      </c>
    </row>
    <row r="103" spans="1:3" x14ac:dyDescent="0.15">
      <c r="A103" s="9">
        <v>45869</v>
      </c>
      <c r="B103">
        <v>1.0962000000000001</v>
      </c>
      <c r="C103">
        <v>1.5983000000000001</v>
      </c>
    </row>
    <row r="104" spans="1:3" x14ac:dyDescent="0.15">
      <c r="A104" s="9">
        <v>45870</v>
      </c>
      <c r="B104">
        <v>1.0963000000000001</v>
      </c>
      <c r="C104">
        <v>1.5984</v>
      </c>
    </row>
    <row r="105" spans="1:3" x14ac:dyDescent="0.15">
      <c r="A105" s="9">
        <v>45877</v>
      </c>
      <c r="B105">
        <v>1.1024</v>
      </c>
      <c r="C105">
        <v>1.6045</v>
      </c>
    </row>
    <row r="106" spans="1:3" x14ac:dyDescent="0.15">
      <c r="A106" s="9">
        <v>45884</v>
      </c>
      <c r="B106">
        <v>1.103</v>
      </c>
      <c r="C106">
        <v>1.6051</v>
      </c>
    </row>
    <row r="107" spans="1:3" x14ac:dyDescent="0.15">
      <c r="A107" s="9">
        <v>45891</v>
      </c>
      <c r="B107">
        <v>1.1138999999999999</v>
      </c>
      <c r="C107">
        <v>1.6160000000000001</v>
      </c>
    </row>
    <row r="108" spans="1:3" x14ac:dyDescent="0.15">
      <c r="A108" s="9">
        <v>45898</v>
      </c>
      <c r="B108">
        <v>1.1203000000000001</v>
      </c>
      <c r="C108">
        <v>1.6224000000000001</v>
      </c>
    </row>
    <row r="109" spans="1:3" x14ac:dyDescent="0.15">
      <c r="A109" s="9">
        <v>45900</v>
      </c>
      <c r="B109">
        <v>1.1202000000000001</v>
      </c>
      <c r="C109">
        <v>1.6223000000000001</v>
      </c>
    </row>
    <row r="110" spans="1:3" x14ac:dyDescent="0.15">
      <c r="A110" s="9">
        <v>45905</v>
      </c>
      <c r="B110">
        <v>1.1201000000000001</v>
      </c>
      <c r="C110">
        <v>1.6222000000000001</v>
      </c>
    </row>
    <row r="111" spans="1:3" x14ac:dyDescent="0.15">
      <c r="A111" s="9">
        <v>45912</v>
      </c>
      <c r="B111">
        <v>1.1240000000000001</v>
      </c>
      <c r="C111">
        <v>1.6261000000000001</v>
      </c>
    </row>
    <row r="112" spans="1:3" x14ac:dyDescent="0.15">
      <c r="A112" s="9">
        <v>45919</v>
      </c>
      <c r="B112">
        <v>1.1264000000000001</v>
      </c>
      <c r="C112">
        <v>1.6285000000000001</v>
      </c>
    </row>
    <row r="113" spans="1:3" x14ac:dyDescent="0.15">
      <c r="A113" s="9">
        <v>45926</v>
      </c>
      <c r="B113">
        <v>1.1227</v>
      </c>
      <c r="C113">
        <v>1.6248</v>
      </c>
    </row>
    <row r="114" spans="1:3" x14ac:dyDescent="0.15">
      <c r="A114" s="9">
        <v>45930</v>
      </c>
      <c r="B114">
        <v>1.1275999999999999</v>
      </c>
      <c r="C114">
        <v>1.6296999999999999</v>
      </c>
    </row>
    <row r="115" spans="1:3" x14ac:dyDescent="0.15">
      <c r="A115" s="9">
        <v>45940</v>
      </c>
      <c r="B115">
        <v>1.125</v>
      </c>
      <c r="C115">
        <v>1.6271</v>
      </c>
    </row>
    <row r="116" spans="1:3" x14ac:dyDescent="0.15">
      <c r="A116" s="9">
        <v>45947</v>
      </c>
      <c r="B116">
        <v>1.1194</v>
      </c>
      <c r="C116">
        <v>1.6214999999999999</v>
      </c>
    </row>
    <row r="117" spans="1:3" x14ac:dyDescent="0.15">
      <c r="A117" s="9">
        <v>45954</v>
      </c>
      <c r="B117">
        <v>1.1312</v>
      </c>
      <c r="C117">
        <v>1.6333</v>
      </c>
    </row>
    <row r="118" spans="1:3" x14ac:dyDescent="0.15">
      <c r="A118" s="9">
        <v>45961</v>
      </c>
      <c r="B118">
        <v>1.1345000000000001</v>
      </c>
      <c r="C118">
        <v>1.6366000000000001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E756-102A-4A8D-B2C1-B14AB1AE2003}">
  <sheetPr codeName="Sheet113"/>
  <dimension ref="A1:C391"/>
  <sheetViews>
    <sheetView topLeftCell="A352" workbookViewId="0">
      <selection activeCell="A387" sqref="A38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45233</v>
      </c>
      <c r="B2">
        <v>1</v>
      </c>
      <c r="C2">
        <v>1</v>
      </c>
    </row>
    <row r="3" spans="1:3" x14ac:dyDescent="0.15">
      <c r="A3" s="8">
        <v>45236</v>
      </c>
      <c r="B3">
        <v>1</v>
      </c>
      <c r="C3">
        <v>1</v>
      </c>
    </row>
    <row r="4" spans="1:3" x14ac:dyDescent="0.15">
      <c r="A4" s="8">
        <v>45237</v>
      </c>
      <c r="B4">
        <v>1</v>
      </c>
      <c r="C4">
        <v>1</v>
      </c>
    </row>
    <row r="5" spans="1:3" x14ac:dyDescent="0.15">
      <c r="A5" s="8">
        <v>45238</v>
      </c>
      <c r="B5">
        <v>1</v>
      </c>
      <c r="C5">
        <v>1</v>
      </c>
    </row>
    <row r="6" spans="1:3" x14ac:dyDescent="0.15">
      <c r="A6" s="8">
        <v>45239</v>
      </c>
      <c r="B6">
        <v>1</v>
      </c>
      <c r="C6">
        <v>1</v>
      </c>
    </row>
    <row r="7" spans="1:3" x14ac:dyDescent="0.15">
      <c r="A7" s="8">
        <v>45240</v>
      </c>
      <c r="B7">
        <v>1</v>
      </c>
      <c r="C7">
        <v>1</v>
      </c>
    </row>
    <row r="8" spans="1:3" x14ac:dyDescent="0.15">
      <c r="A8" s="8">
        <v>45243</v>
      </c>
      <c r="B8">
        <v>1</v>
      </c>
      <c r="C8">
        <v>1</v>
      </c>
    </row>
    <row r="9" spans="1:3" x14ac:dyDescent="0.15">
      <c r="A9" s="8">
        <v>45244</v>
      </c>
      <c r="B9">
        <v>1</v>
      </c>
      <c r="C9">
        <v>1</v>
      </c>
    </row>
    <row r="10" spans="1:3" x14ac:dyDescent="0.15">
      <c r="A10" s="8">
        <v>45245</v>
      </c>
      <c r="B10">
        <v>1.002</v>
      </c>
      <c r="C10">
        <v>1.002</v>
      </c>
    </row>
    <row r="11" spans="1:3" x14ac:dyDescent="0.15">
      <c r="A11" s="8">
        <v>45246</v>
      </c>
      <c r="B11">
        <v>0.999</v>
      </c>
      <c r="C11">
        <v>0.999</v>
      </c>
    </row>
    <row r="12" spans="1:3" x14ac:dyDescent="0.15">
      <c r="A12" s="8">
        <v>45247</v>
      </c>
      <c r="B12">
        <v>1.0109999999999999</v>
      </c>
      <c r="C12">
        <v>1.0109999999999999</v>
      </c>
    </row>
    <row r="13" spans="1:3" x14ac:dyDescent="0.15">
      <c r="A13" s="8">
        <v>45250</v>
      </c>
      <c r="B13">
        <v>1.0129999999999999</v>
      </c>
      <c r="C13">
        <v>1.0129999999999999</v>
      </c>
    </row>
    <row r="14" spans="1:3" x14ac:dyDescent="0.15">
      <c r="A14" s="8">
        <v>45251</v>
      </c>
      <c r="B14">
        <v>0.998</v>
      </c>
      <c r="C14">
        <v>0.998</v>
      </c>
    </row>
    <row r="15" spans="1:3" x14ac:dyDescent="0.15">
      <c r="A15" s="8">
        <v>45252</v>
      </c>
      <c r="B15">
        <v>0.98499999999999999</v>
      </c>
      <c r="C15">
        <v>0.98499999999999999</v>
      </c>
    </row>
    <row r="16" spans="1:3" x14ac:dyDescent="0.15">
      <c r="A16" s="8">
        <v>45253</v>
      </c>
      <c r="B16">
        <v>1.002</v>
      </c>
      <c r="C16">
        <v>1.002</v>
      </c>
    </row>
    <row r="17" spans="1:3" x14ac:dyDescent="0.15">
      <c r="A17" s="8">
        <v>45254</v>
      </c>
      <c r="B17">
        <v>0.99199999999999999</v>
      </c>
      <c r="C17">
        <v>0.99199999999999999</v>
      </c>
    </row>
    <row r="18" spans="1:3" x14ac:dyDescent="0.15">
      <c r="A18" s="8">
        <v>45257</v>
      </c>
      <c r="B18">
        <v>0.99399999999999999</v>
      </c>
      <c r="C18">
        <v>0.99399999999999999</v>
      </c>
    </row>
    <row r="19" spans="1:3" x14ac:dyDescent="0.15">
      <c r="A19" s="8">
        <v>45258</v>
      </c>
      <c r="B19">
        <v>0.996</v>
      </c>
      <c r="C19">
        <v>0.996</v>
      </c>
    </row>
    <row r="20" spans="1:3" x14ac:dyDescent="0.15">
      <c r="A20" s="8">
        <v>45259</v>
      </c>
      <c r="B20">
        <v>1</v>
      </c>
      <c r="C20">
        <v>1</v>
      </c>
    </row>
    <row r="21" spans="1:3" x14ac:dyDescent="0.15">
      <c r="A21" s="8">
        <v>45260</v>
      </c>
      <c r="B21">
        <v>0.99</v>
      </c>
      <c r="C21">
        <v>0.99</v>
      </c>
    </row>
    <row r="22" spans="1:3" x14ac:dyDescent="0.15">
      <c r="A22" s="8">
        <v>45261</v>
      </c>
      <c r="B22">
        <v>0.98899999999999999</v>
      </c>
      <c r="C22">
        <v>0.98899999999999999</v>
      </c>
    </row>
    <row r="23" spans="1:3" x14ac:dyDescent="0.15">
      <c r="A23" s="8">
        <v>45264</v>
      </c>
      <c r="B23">
        <v>0.98899999999999999</v>
      </c>
      <c r="C23">
        <v>0.98899999999999999</v>
      </c>
    </row>
    <row r="24" spans="1:3" x14ac:dyDescent="0.15">
      <c r="A24" s="8">
        <v>45265</v>
      </c>
      <c r="B24">
        <v>0.97299999999999998</v>
      </c>
      <c r="C24">
        <v>0.97299999999999998</v>
      </c>
    </row>
    <row r="25" spans="1:3" x14ac:dyDescent="0.15">
      <c r="A25" s="8">
        <v>45266</v>
      </c>
      <c r="B25">
        <v>0.97499999999999998</v>
      </c>
      <c r="C25">
        <v>0.97499999999999998</v>
      </c>
    </row>
    <row r="26" spans="1:3" x14ac:dyDescent="0.15">
      <c r="A26" s="8">
        <v>45267</v>
      </c>
      <c r="B26">
        <v>0.97199999999999998</v>
      </c>
      <c r="C26">
        <v>0.97199999999999998</v>
      </c>
    </row>
    <row r="27" spans="1:3" x14ac:dyDescent="0.15">
      <c r="A27" s="8">
        <v>45268</v>
      </c>
      <c r="B27">
        <v>0.97699999999999998</v>
      </c>
      <c r="C27">
        <v>0.97699999999999998</v>
      </c>
    </row>
    <row r="28" spans="1:3" x14ac:dyDescent="0.15">
      <c r="A28" s="8">
        <v>45271</v>
      </c>
      <c r="B28">
        <v>0.98899999999999999</v>
      </c>
      <c r="C28">
        <v>0.98899999999999999</v>
      </c>
    </row>
    <row r="29" spans="1:3" x14ac:dyDescent="0.15">
      <c r="A29" s="8">
        <v>45272</v>
      </c>
      <c r="B29">
        <v>0.98799999999999999</v>
      </c>
      <c r="C29">
        <v>0.98799999999999999</v>
      </c>
    </row>
    <row r="30" spans="1:3" x14ac:dyDescent="0.15">
      <c r="A30" s="8">
        <v>45273</v>
      </c>
      <c r="B30">
        <v>0.98599999999999999</v>
      </c>
      <c r="C30">
        <v>0.98599999999999999</v>
      </c>
    </row>
    <row r="31" spans="1:3" x14ac:dyDescent="0.15">
      <c r="A31" s="8">
        <v>45274</v>
      </c>
      <c r="B31">
        <v>0.98199999999999998</v>
      </c>
      <c r="C31">
        <v>0.98199999999999998</v>
      </c>
    </row>
    <row r="32" spans="1:3" x14ac:dyDescent="0.15">
      <c r="A32" s="8">
        <v>45275</v>
      </c>
      <c r="B32">
        <v>0.98</v>
      </c>
      <c r="C32">
        <v>0.98</v>
      </c>
    </row>
    <row r="33" spans="1:3" x14ac:dyDescent="0.15">
      <c r="A33" s="8">
        <v>45278</v>
      </c>
      <c r="B33">
        <v>0.97</v>
      </c>
      <c r="C33">
        <v>0.97</v>
      </c>
    </row>
    <row r="34" spans="1:3" x14ac:dyDescent="0.15">
      <c r="A34" s="8">
        <v>45279</v>
      </c>
      <c r="B34">
        <v>0.97299999999999998</v>
      </c>
      <c r="C34">
        <v>0.97299999999999998</v>
      </c>
    </row>
    <row r="35" spans="1:3" x14ac:dyDescent="0.15">
      <c r="A35" s="8">
        <v>45280</v>
      </c>
      <c r="B35">
        <v>0.96299999999999997</v>
      </c>
      <c r="C35">
        <v>0.96299999999999997</v>
      </c>
    </row>
    <row r="36" spans="1:3" x14ac:dyDescent="0.15">
      <c r="A36" s="8">
        <v>45281</v>
      </c>
      <c r="B36">
        <v>0.96899999999999997</v>
      </c>
      <c r="C36">
        <v>0.96899999999999997</v>
      </c>
    </row>
    <row r="37" spans="1:3" x14ac:dyDescent="0.15">
      <c r="A37" s="8">
        <v>45282</v>
      </c>
      <c r="B37">
        <v>0.96199999999999997</v>
      </c>
      <c r="C37">
        <v>0.96199999999999997</v>
      </c>
    </row>
    <row r="38" spans="1:3" x14ac:dyDescent="0.15">
      <c r="A38" s="8">
        <v>45285</v>
      </c>
      <c r="B38">
        <v>0.97099999999999997</v>
      </c>
      <c r="C38">
        <v>0.97099999999999997</v>
      </c>
    </row>
    <row r="39" spans="1:3" x14ac:dyDescent="0.15">
      <c r="A39" s="8">
        <v>45286</v>
      </c>
      <c r="B39">
        <v>0.95899999999999996</v>
      </c>
      <c r="C39">
        <v>0.95899999999999996</v>
      </c>
    </row>
    <row r="40" spans="1:3" x14ac:dyDescent="0.15">
      <c r="A40" s="8">
        <v>45287</v>
      </c>
      <c r="B40">
        <v>0.96099999999999997</v>
      </c>
      <c r="C40">
        <v>0.96099999999999997</v>
      </c>
    </row>
    <row r="41" spans="1:3" x14ac:dyDescent="0.15">
      <c r="A41" s="8">
        <v>45288</v>
      </c>
      <c r="B41">
        <v>0.97099999999999997</v>
      </c>
      <c r="C41">
        <v>0.97099999999999997</v>
      </c>
    </row>
    <row r="42" spans="1:3" x14ac:dyDescent="0.15">
      <c r="A42" s="8">
        <v>45289</v>
      </c>
      <c r="B42">
        <v>0.98799999999999999</v>
      </c>
      <c r="C42">
        <v>0.98799999999999999</v>
      </c>
    </row>
    <row r="43" spans="1:3" x14ac:dyDescent="0.15">
      <c r="A43" s="8">
        <v>45293</v>
      </c>
      <c r="B43">
        <v>0.97899999999999998</v>
      </c>
      <c r="C43">
        <v>0.97899999999999998</v>
      </c>
    </row>
    <row r="44" spans="1:3" x14ac:dyDescent="0.15">
      <c r="A44" s="8">
        <v>45294</v>
      </c>
      <c r="B44">
        <v>0.96399999999999997</v>
      </c>
      <c r="C44">
        <v>0.96399999999999997</v>
      </c>
    </row>
    <row r="45" spans="1:3" x14ac:dyDescent="0.15">
      <c r="A45" s="8">
        <v>45295</v>
      </c>
      <c r="B45">
        <v>0.95199999999999996</v>
      </c>
      <c r="C45">
        <v>0.95199999999999996</v>
      </c>
    </row>
    <row r="46" spans="1:3" x14ac:dyDescent="0.15">
      <c r="A46" s="8">
        <v>45296</v>
      </c>
      <c r="B46">
        <v>0.93700000000000006</v>
      </c>
      <c r="C46">
        <v>0.93700000000000006</v>
      </c>
    </row>
    <row r="47" spans="1:3" x14ac:dyDescent="0.15">
      <c r="A47" s="8">
        <v>45299</v>
      </c>
      <c r="B47">
        <v>0.91400000000000003</v>
      </c>
      <c r="C47">
        <v>0.91400000000000003</v>
      </c>
    </row>
    <row r="48" spans="1:3" x14ac:dyDescent="0.15">
      <c r="A48" s="8">
        <v>45300</v>
      </c>
      <c r="B48">
        <v>0.91500000000000004</v>
      </c>
      <c r="C48">
        <v>0.91500000000000004</v>
      </c>
    </row>
    <row r="49" spans="1:3" x14ac:dyDescent="0.15">
      <c r="A49" s="8">
        <v>45301</v>
      </c>
      <c r="B49">
        <v>0.90500000000000003</v>
      </c>
      <c r="C49">
        <v>0.90500000000000003</v>
      </c>
    </row>
    <row r="50" spans="1:3" x14ac:dyDescent="0.15">
      <c r="A50" s="8">
        <v>45302</v>
      </c>
      <c r="B50">
        <v>0.91500000000000004</v>
      </c>
      <c r="C50">
        <v>0.91500000000000004</v>
      </c>
    </row>
    <row r="51" spans="1:3" x14ac:dyDescent="0.15">
      <c r="A51" s="8">
        <v>45303</v>
      </c>
      <c r="B51">
        <v>0.90500000000000003</v>
      </c>
      <c r="C51">
        <v>0.90500000000000003</v>
      </c>
    </row>
    <row r="52" spans="1:3" x14ac:dyDescent="0.15">
      <c r="A52" s="8">
        <v>45306</v>
      </c>
      <c r="B52">
        <v>0.90200000000000002</v>
      </c>
      <c r="C52">
        <v>0.90200000000000002</v>
      </c>
    </row>
    <row r="53" spans="1:3" x14ac:dyDescent="0.15">
      <c r="A53" s="8">
        <v>45307</v>
      </c>
      <c r="B53">
        <v>0.89600000000000002</v>
      </c>
      <c r="C53">
        <v>0.89600000000000002</v>
      </c>
    </row>
    <row r="54" spans="1:3" x14ac:dyDescent="0.15">
      <c r="A54" s="8">
        <v>45308</v>
      </c>
      <c r="B54">
        <v>0.876</v>
      </c>
      <c r="C54">
        <v>0.876</v>
      </c>
    </row>
    <row r="55" spans="1:3" x14ac:dyDescent="0.15">
      <c r="A55" s="8">
        <v>45309</v>
      </c>
      <c r="B55">
        <v>0.88400000000000001</v>
      </c>
      <c r="C55">
        <v>0.88400000000000001</v>
      </c>
    </row>
    <row r="56" spans="1:3" x14ac:dyDescent="0.15">
      <c r="A56" s="8">
        <v>45310</v>
      </c>
      <c r="B56">
        <v>0.875</v>
      </c>
      <c r="C56">
        <v>0.875</v>
      </c>
    </row>
    <row r="57" spans="1:3" x14ac:dyDescent="0.15">
      <c r="A57" s="8">
        <v>45313</v>
      </c>
      <c r="B57">
        <v>0.84199999999999997</v>
      </c>
      <c r="C57">
        <v>0.84199999999999997</v>
      </c>
    </row>
    <row r="58" spans="1:3" x14ac:dyDescent="0.15">
      <c r="A58" s="8">
        <v>45314</v>
      </c>
      <c r="B58">
        <v>0.84599999999999997</v>
      </c>
      <c r="C58">
        <v>0.84599999999999997</v>
      </c>
    </row>
    <row r="59" spans="1:3" x14ac:dyDescent="0.15">
      <c r="A59" s="8">
        <v>45315</v>
      </c>
      <c r="B59">
        <v>0.85</v>
      </c>
      <c r="C59">
        <v>0.85</v>
      </c>
    </row>
    <row r="60" spans="1:3" x14ac:dyDescent="0.15">
      <c r="A60" s="8">
        <v>45316</v>
      </c>
      <c r="B60">
        <v>0.86399999999999999</v>
      </c>
      <c r="C60">
        <v>0.86399999999999999</v>
      </c>
    </row>
    <row r="61" spans="1:3" x14ac:dyDescent="0.15">
      <c r="A61" s="8">
        <v>45317</v>
      </c>
      <c r="B61">
        <v>0.85599999999999998</v>
      </c>
      <c r="C61">
        <v>0.85599999999999998</v>
      </c>
    </row>
    <row r="62" spans="1:3" x14ac:dyDescent="0.15">
      <c r="A62" s="8">
        <v>45320</v>
      </c>
      <c r="B62">
        <v>0.84299999999999997</v>
      </c>
      <c r="C62">
        <v>0.84299999999999997</v>
      </c>
    </row>
    <row r="63" spans="1:3" x14ac:dyDescent="0.15">
      <c r="A63" s="8">
        <v>45321</v>
      </c>
      <c r="B63">
        <v>0.83799999999999997</v>
      </c>
      <c r="C63">
        <v>0.83799999999999997</v>
      </c>
    </row>
    <row r="64" spans="1:3" x14ac:dyDescent="0.15">
      <c r="A64" s="8">
        <v>45322</v>
      </c>
      <c r="B64">
        <v>0.83199999999999996</v>
      </c>
      <c r="C64">
        <v>0.83199999999999996</v>
      </c>
    </row>
    <row r="65" spans="1:3" x14ac:dyDescent="0.15">
      <c r="A65" s="8">
        <v>45323</v>
      </c>
      <c r="B65">
        <v>0.83</v>
      </c>
      <c r="C65">
        <v>0.83</v>
      </c>
    </row>
    <row r="66" spans="1:3" x14ac:dyDescent="0.15">
      <c r="A66" s="8">
        <v>45324</v>
      </c>
      <c r="B66">
        <v>0.82299999999999995</v>
      </c>
      <c r="C66">
        <v>0.82299999999999995</v>
      </c>
    </row>
    <row r="67" spans="1:3" x14ac:dyDescent="0.15">
      <c r="A67" s="8">
        <v>45327</v>
      </c>
      <c r="B67">
        <v>0.82299999999999995</v>
      </c>
      <c r="C67">
        <v>0.82299999999999995</v>
      </c>
    </row>
    <row r="68" spans="1:3" x14ac:dyDescent="0.15">
      <c r="A68" s="8">
        <v>45328</v>
      </c>
      <c r="B68">
        <v>0.82299999999999995</v>
      </c>
      <c r="C68">
        <v>0.82299999999999995</v>
      </c>
    </row>
    <row r="69" spans="1:3" x14ac:dyDescent="0.15">
      <c r="A69" s="8">
        <v>45329</v>
      </c>
      <c r="B69">
        <v>0.82299999999999995</v>
      </c>
      <c r="C69">
        <v>0.82299999999999995</v>
      </c>
    </row>
    <row r="70" spans="1:3" x14ac:dyDescent="0.15">
      <c r="A70" s="8">
        <v>45330</v>
      </c>
      <c r="B70">
        <v>0.83199999999999996</v>
      </c>
      <c r="C70">
        <v>0.83199999999999996</v>
      </c>
    </row>
    <row r="71" spans="1:3" x14ac:dyDescent="0.15">
      <c r="A71" s="8">
        <v>45341</v>
      </c>
      <c r="B71">
        <v>0.83399999999999996</v>
      </c>
      <c r="C71">
        <v>0.83399999999999996</v>
      </c>
    </row>
    <row r="72" spans="1:3" x14ac:dyDescent="0.15">
      <c r="A72" s="8">
        <v>45342</v>
      </c>
      <c r="B72">
        <v>0.83399999999999996</v>
      </c>
      <c r="C72">
        <v>0.83399999999999996</v>
      </c>
    </row>
    <row r="73" spans="1:3" x14ac:dyDescent="0.15">
      <c r="A73" s="8">
        <v>45343</v>
      </c>
      <c r="B73">
        <v>0.82799999999999996</v>
      </c>
      <c r="C73">
        <v>0.82799999999999996</v>
      </c>
    </row>
    <row r="74" spans="1:3" x14ac:dyDescent="0.15">
      <c r="A74" s="8">
        <v>45344</v>
      </c>
      <c r="B74">
        <v>0.83699999999999997</v>
      </c>
      <c r="C74">
        <v>0.83699999999999997</v>
      </c>
    </row>
    <row r="75" spans="1:3" x14ac:dyDescent="0.15">
      <c r="A75" s="8">
        <v>45345</v>
      </c>
      <c r="B75">
        <v>0.84399999999999997</v>
      </c>
      <c r="C75">
        <v>0.84399999999999997</v>
      </c>
    </row>
    <row r="76" spans="1:3" x14ac:dyDescent="0.15">
      <c r="A76" s="8">
        <v>45348</v>
      </c>
      <c r="B76">
        <v>0.83799999999999997</v>
      </c>
      <c r="C76">
        <v>0.83799999999999997</v>
      </c>
    </row>
    <row r="77" spans="1:3" x14ac:dyDescent="0.15">
      <c r="A77" s="8">
        <v>45349</v>
      </c>
      <c r="B77">
        <v>0.84699999999999998</v>
      </c>
      <c r="C77">
        <v>0.84699999999999998</v>
      </c>
    </row>
    <row r="78" spans="1:3" x14ac:dyDescent="0.15">
      <c r="A78" s="8">
        <v>45350</v>
      </c>
      <c r="B78">
        <v>0.83199999999999996</v>
      </c>
      <c r="C78">
        <v>0.83199999999999996</v>
      </c>
    </row>
    <row r="79" spans="1:3" x14ac:dyDescent="0.15">
      <c r="A79" s="8">
        <v>45351</v>
      </c>
      <c r="B79">
        <v>0.84699999999999998</v>
      </c>
      <c r="C79">
        <v>0.84699999999999998</v>
      </c>
    </row>
    <row r="80" spans="1:3" x14ac:dyDescent="0.15">
      <c r="A80" s="8">
        <v>45352</v>
      </c>
      <c r="B80">
        <v>0.86499999999999999</v>
      </c>
      <c r="C80">
        <v>0.86499999999999999</v>
      </c>
    </row>
    <row r="81" spans="1:3" x14ac:dyDescent="0.15">
      <c r="A81" s="8">
        <v>45355</v>
      </c>
      <c r="B81">
        <v>0.86899999999999999</v>
      </c>
      <c r="C81">
        <v>0.86899999999999999</v>
      </c>
    </row>
    <row r="82" spans="1:3" x14ac:dyDescent="0.15">
      <c r="A82" s="8">
        <v>45356</v>
      </c>
      <c r="B82">
        <v>0.86599999999999999</v>
      </c>
      <c r="C82">
        <v>0.86599999999999999</v>
      </c>
    </row>
    <row r="83" spans="1:3" x14ac:dyDescent="0.15">
      <c r="A83" s="8">
        <v>45357</v>
      </c>
      <c r="B83">
        <v>0.877</v>
      </c>
      <c r="C83">
        <v>0.877</v>
      </c>
    </row>
    <row r="84" spans="1:3" x14ac:dyDescent="0.15">
      <c r="A84" s="8">
        <v>45358</v>
      </c>
      <c r="B84">
        <v>0.85099999999999998</v>
      </c>
      <c r="C84">
        <v>0.85099999999999998</v>
      </c>
    </row>
    <row r="85" spans="1:3" x14ac:dyDescent="0.15">
      <c r="A85" s="8">
        <v>45359</v>
      </c>
      <c r="B85">
        <v>0.85599999999999998</v>
      </c>
      <c r="C85">
        <v>0.85599999999999998</v>
      </c>
    </row>
    <row r="86" spans="1:3" x14ac:dyDescent="0.15">
      <c r="A86" s="8">
        <v>45362</v>
      </c>
      <c r="B86">
        <v>0.86299999999999999</v>
      </c>
      <c r="C86">
        <v>0.86299999999999999</v>
      </c>
    </row>
    <row r="87" spans="1:3" x14ac:dyDescent="0.15">
      <c r="A87" s="8">
        <v>45363</v>
      </c>
      <c r="B87">
        <v>0.873</v>
      </c>
      <c r="C87">
        <v>0.873</v>
      </c>
    </row>
    <row r="88" spans="1:3" x14ac:dyDescent="0.15">
      <c r="A88" s="8">
        <v>45364</v>
      </c>
      <c r="B88">
        <v>0.872</v>
      </c>
      <c r="C88">
        <v>0.872</v>
      </c>
    </row>
    <row r="89" spans="1:3" x14ac:dyDescent="0.15">
      <c r="A89" s="8">
        <v>45365</v>
      </c>
      <c r="B89">
        <v>0.872</v>
      </c>
      <c r="C89">
        <v>0.872</v>
      </c>
    </row>
    <row r="90" spans="1:3" x14ac:dyDescent="0.15">
      <c r="A90" s="8">
        <v>45366</v>
      </c>
      <c r="B90">
        <v>0.873</v>
      </c>
      <c r="C90">
        <v>0.873</v>
      </c>
    </row>
    <row r="91" spans="1:3" x14ac:dyDescent="0.15">
      <c r="A91" s="8">
        <v>45369</v>
      </c>
      <c r="B91">
        <v>0.88300000000000001</v>
      </c>
      <c r="C91">
        <v>0.88300000000000001</v>
      </c>
    </row>
    <row r="92" spans="1:3" x14ac:dyDescent="0.15">
      <c r="A92" s="8">
        <v>45370</v>
      </c>
      <c r="B92">
        <v>0.89</v>
      </c>
      <c r="C92">
        <v>0.89</v>
      </c>
    </row>
    <row r="93" spans="1:3" x14ac:dyDescent="0.15">
      <c r="A93" s="8">
        <v>45371</v>
      </c>
      <c r="B93">
        <v>0.88800000000000001</v>
      </c>
      <c r="C93">
        <v>0.88800000000000001</v>
      </c>
    </row>
    <row r="94" spans="1:3" x14ac:dyDescent="0.15">
      <c r="A94" s="8">
        <v>45372</v>
      </c>
      <c r="B94">
        <v>0.89100000000000001</v>
      </c>
      <c r="C94">
        <v>0.89100000000000001</v>
      </c>
    </row>
    <row r="95" spans="1:3" x14ac:dyDescent="0.15">
      <c r="A95" s="8">
        <v>45373</v>
      </c>
      <c r="B95">
        <v>0.874</v>
      </c>
      <c r="C95">
        <v>0.874</v>
      </c>
    </row>
    <row r="96" spans="1:3" x14ac:dyDescent="0.15">
      <c r="A96" s="8">
        <v>45376</v>
      </c>
      <c r="B96">
        <v>0.86099999999999999</v>
      </c>
      <c r="C96">
        <v>0.86099999999999999</v>
      </c>
    </row>
    <row r="97" spans="1:3" x14ac:dyDescent="0.15">
      <c r="A97" s="8">
        <v>45377</v>
      </c>
      <c r="B97">
        <v>0.85899999999999999</v>
      </c>
      <c r="C97">
        <v>0.85899999999999999</v>
      </c>
    </row>
    <row r="98" spans="1:3" x14ac:dyDescent="0.15">
      <c r="A98" s="8">
        <v>45378</v>
      </c>
      <c r="B98">
        <v>0.84499999999999997</v>
      </c>
      <c r="C98">
        <v>0.84499999999999997</v>
      </c>
    </row>
    <row r="99" spans="1:3" x14ac:dyDescent="0.15">
      <c r="A99" s="8">
        <v>45379</v>
      </c>
      <c r="B99">
        <v>0.85499999999999998</v>
      </c>
      <c r="C99">
        <v>0.85499999999999998</v>
      </c>
    </row>
    <row r="100" spans="1:3" x14ac:dyDescent="0.15">
      <c r="A100" s="8">
        <v>45380</v>
      </c>
      <c r="B100">
        <v>0.85699999999999998</v>
      </c>
      <c r="C100">
        <v>0.85699999999999998</v>
      </c>
    </row>
    <row r="101" spans="1:3" x14ac:dyDescent="0.15">
      <c r="A101" s="8">
        <v>45383</v>
      </c>
      <c r="B101">
        <v>0.86799999999999999</v>
      </c>
      <c r="C101">
        <v>0.86799999999999999</v>
      </c>
    </row>
    <row r="102" spans="1:3" x14ac:dyDescent="0.15">
      <c r="A102" s="8">
        <v>45384</v>
      </c>
      <c r="B102">
        <v>0.86299999999999999</v>
      </c>
      <c r="C102">
        <v>0.86299999999999999</v>
      </c>
    </row>
    <row r="103" spans="1:3" x14ac:dyDescent="0.15">
      <c r="A103" s="8">
        <v>45385</v>
      </c>
      <c r="B103">
        <v>0.86199999999999999</v>
      </c>
      <c r="C103">
        <v>0.86199999999999999</v>
      </c>
    </row>
    <row r="104" spans="1:3" x14ac:dyDescent="0.15">
      <c r="A104" s="8">
        <v>45390</v>
      </c>
      <c r="B104">
        <v>0.85</v>
      </c>
      <c r="C104">
        <v>0.85</v>
      </c>
    </row>
    <row r="105" spans="1:3" x14ac:dyDescent="0.15">
      <c r="A105" s="8">
        <v>45391</v>
      </c>
      <c r="B105">
        <v>0.85199999999999998</v>
      </c>
      <c r="C105">
        <v>0.85199999999999998</v>
      </c>
    </row>
    <row r="106" spans="1:3" x14ac:dyDescent="0.15">
      <c r="A106" s="8">
        <v>45392</v>
      </c>
      <c r="B106">
        <v>0.84099999999999997</v>
      </c>
      <c r="C106">
        <v>0.84099999999999997</v>
      </c>
    </row>
    <row r="107" spans="1:3" x14ac:dyDescent="0.15">
      <c r="A107" s="8">
        <v>45393</v>
      </c>
      <c r="B107">
        <v>0.84099999999999997</v>
      </c>
      <c r="C107">
        <v>0.84099999999999997</v>
      </c>
    </row>
    <row r="108" spans="1:3" x14ac:dyDescent="0.15">
      <c r="A108" s="8">
        <v>45394</v>
      </c>
      <c r="B108">
        <v>0.84</v>
      </c>
      <c r="C108">
        <v>0.84</v>
      </c>
    </row>
    <row r="109" spans="1:3" x14ac:dyDescent="0.15">
      <c r="A109" s="8">
        <v>45397</v>
      </c>
      <c r="B109">
        <v>0.83899999999999997</v>
      </c>
      <c r="C109">
        <v>0.83899999999999997</v>
      </c>
    </row>
    <row r="110" spans="1:3" x14ac:dyDescent="0.15">
      <c r="A110" s="8">
        <v>45398</v>
      </c>
      <c r="B110">
        <v>0.82699999999999996</v>
      </c>
      <c r="C110">
        <v>0.82699999999999996</v>
      </c>
    </row>
    <row r="111" spans="1:3" x14ac:dyDescent="0.15">
      <c r="A111" s="8">
        <v>45399</v>
      </c>
      <c r="B111">
        <v>0.83899999999999997</v>
      </c>
      <c r="C111">
        <v>0.83899999999999997</v>
      </c>
    </row>
    <row r="112" spans="1:3" x14ac:dyDescent="0.15">
      <c r="A112" s="8">
        <v>45400</v>
      </c>
      <c r="B112">
        <v>0.83699999999999997</v>
      </c>
      <c r="C112">
        <v>0.83699999999999997</v>
      </c>
    </row>
    <row r="113" spans="1:3" x14ac:dyDescent="0.15">
      <c r="A113" s="8">
        <v>45401</v>
      </c>
      <c r="B113">
        <v>0.83099999999999996</v>
      </c>
      <c r="C113">
        <v>0.83099999999999996</v>
      </c>
    </row>
    <row r="114" spans="1:3" x14ac:dyDescent="0.15">
      <c r="A114" s="8">
        <v>45404</v>
      </c>
      <c r="B114">
        <v>0.84199999999999997</v>
      </c>
      <c r="C114">
        <v>0.84199999999999997</v>
      </c>
    </row>
    <row r="115" spans="1:3" x14ac:dyDescent="0.15">
      <c r="A115" s="8">
        <v>45405</v>
      </c>
      <c r="B115">
        <v>0.84099999999999997</v>
      </c>
      <c r="C115">
        <v>0.84099999999999997</v>
      </c>
    </row>
    <row r="116" spans="1:3" x14ac:dyDescent="0.15">
      <c r="A116" s="8">
        <v>45406</v>
      </c>
      <c r="B116">
        <v>0.84199999999999997</v>
      </c>
      <c r="C116">
        <v>0.84199999999999997</v>
      </c>
    </row>
    <row r="117" spans="1:3" x14ac:dyDescent="0.15">
      <c r="A117" s="8">
        <v>45407</v>
      </c>
      <c r="B117">
        <v>0.84</v>
      </c>
      <c r="C117">
        <v>0.84</v>
      </c>
    </row>
    <row r="118" spans="1:3" x14ac:dyDescent="0.15">
      <c r="A118" s="8">
        <v>45408</v>
      </c>
      <c r="B118">
        <v>0.84599999999999997</v>
      </c>
      <c r="C118">
        <v>0.84599999999999997</v>
      </c>
    </row>
    <row r="119" spans="1:3" x14ac:dyDescent="0.15">
      <c r="A119" s="8">
        <v>45411</v>
      </c>
      <c r="B119">
        <v>0.84899999999999998</v>
      </c>
      <c r="C119">
        <v>0.84899999999999998</v>
      </c>
    </row>
    <row r="120" spans="1:3" x14ac:dyDescent="0.15">
      <c r="A120" s="8">
        <v>45412</v>
      </c>
      <c r="B120">
        <v>0.84399999999999997</v>
      </c>
      <c r="C120">
        <v>0.84399999999999997</v>
      </c>
    </row>
    <row r="121" spans="1:3" x14ac:dyDescent="0.15">
      <c r="A121" s="8">
        <v>45418</v>
      </c>
      <c r="B121">
        <v>0.85199999999999998</v>
      </c>
      <c r="C121">
        <v>0.85199999999999998</v>
      </c>
    </row>
    <row r="122" spans="1:3" x14ac:dyDescent="0.15">
      <c r="A122" s="8">
        <v>45419</v>
      </c>
      <c r="B122">
        <v>0.85199999999999998</v>
      </c>
      <c r="C122">
        <v>0.85199999999999998</v>
      </c>
    </row>
    <row r="123" spans="1:3" x14ac:dyDescent="0.15">
      <c r="A123" s="8">
        <v>45420</v>
      </c>
      <c r="B123">
        <v>0.84299999999999997</v>
      </c>
      <c r="C123">
        <v>0.84299999999999997</v>
      </c>
    </row>
    <row r="124" spans="1:3" x14ac:dyDescent="0.15">
      <c r="A124" s="8">
        <v>45421</v>
      </c>
      <c r="B124">
        <v>0.85</v>
      </c>
      <c r="C124">
        <v>0.85</v>
      </c>
    </row>
    <row r="125" spans="1:3" x14ac:dyDescent="0.15">
      <c r="A125" s="8">
        <v>45422</v>
      </c>
      <c r="B125">
        <v>0.84699999999999998</v>
      </c>
      <c r="C125">
        <v>0.84699999999999998</v>
      </c>
    </row>
    <row r="126" spans="1:3" x14ac:dyDescent="0.15">
      <c r="A126" s="8">
        <v>45425</v>
      </c>
      <c r="B126">
        <v>0.84399999999999997</v>
      </c>
      <c r="C126">
        <v>0.84399999999999997</v>
      </c>
    </row>
    <row r="127" spans="1:3" x14ac:dyDescent="0.15">
      <c r="A127" s="8">
        <v>45426</v>
      </c>
      <c r="B127">
        <v>0.84599999999999997</v>
      </c>
      <c r="C127">
        <v>0.84599999999999997</v>
      </c>
    </row>
    <row r="128" spans="1:3" x14ac:dyDescent="0.15">
      <c r="A128" s="8">
        <v>45427</v>
      </c>
      <c r="B128">
        <v>0.84</v>
      </c>
      <c r="C128">
        <v>0.84</v>
      </c>
    </row>
    <row r="129" spans="1:3" x14ac:dyDescent="0.15">
      <c r="A129" s="8">
        <v>45428</v>
      </c>
      <c r="B129">
        <v>0.83699999999999997</v>
      </c>
      <c r="C129">
        <v>0.83699999999999997</v>
      </c>
    </row>
    <row r="130" spans="1:3" x14ac:dyDescent="0.15">
      <c r="A130" s="8">
        <v>45429</v>
      </c>
      <c r="B130">
        <v>0.84299999999999997</v>
      </c>
      <c r="C130">
        <v>0.84299999999999997</v>
      </c>
    </row>
    <row r="131" spans="1:3" x14ac:dyDescent="0.15">
      <c r="A131" s="8">
        <v>45432</v>
      </c>
      <c r="B131">
        <v>0.84199999999999997</v>
      </c>
      <c r="C131">
        <v>0.84199999999999997</v>
      </c>
    </row>
    <row r="132" spans="1:3" x14ac:dyDescent="0.15">
      <c r="A132" s="8">
        <v>45433</v>
      </c>
      <c r="B132">
        <v>0.84</v>
      </c>
      <c r="C132">
        <v>0.84</v>
      </c>
    </row>
    <row r="133" spans="1:3" x14ac:dyDescent="0.15">
      <c r="A133" s="8">
        <v>45434</v>
      </c>
      <c r="B133">
        <v>0.83899999999999997</v>
      </c>
      <c r="C133">
        <v>0.83899999999999997</v>
      </c>
    </row>
    <row r="134" spans="1:3" x14ac:dyDescent="0.15">
      <c r="A134" s="8">
        <v>45435</v>
      </c>
      <c r="B134">
        <v>0.82899999999999996</v>
      </c>
      <c r="C134">
        <v>0.82899999999999996</v>
      </c>
    </row>
    <row r="135" spans="1:3" x14ac:dyDescent="0.15">
      <c r="A135" s="8">
        <v>45436</v>
      </c>
      <c r="B135">
        <v>0.82399999999999995</v>
      </c>
      <c r="C135">
        <v>0.82399999999999995</v>
      </c>
    </row>
    <row r="136" spans="1:3" x14ac:dyDescent="0.15">
      <c r="A136" s="8">
        <v>45439</v>
      </c>
      <c r="B136">
        <v>0.82599999999999996</v>
      </c>
      <c r="C136">
        <v>0.82599999999999996</v>
      </c>
    </row>
    <row r="137" spans="1:3" x14ac:dyDescent="0.15">
      <c r="A137" s="8">
        <v>45440</v>
      </c>
      <c r="B137">
        <v>0.82299999999999995</v>
      </c>
      <c r="C137">
        <v>0.82299999999999995</v>
      </c>
    </row>
    <row r="138" spans="1:3" x14ac:dyDescent="0.15">
      <c r="A138" s="8">
        <v>45441</v>
      </c>
      <c r="B138">
        <v>0.82199999999999995</v>
      </c>
      <c r="C138">
        <v>0.82199999999999995</v>
      </c>
    </row>
    <row r="139" spans="1:3" x14ac:dyDescent="0.15">
      <c r="A139" s="8">
        <v>45442</v>
      </c>
      <c r="B139">
        <v>0.82699999999999996</v>
      </c>
      <c r="C139">
        <v>0.82699999999999996</v>
      </c>
    </row>
    <row r="140" spans="1:3" x14ac:dyDescent="0.15">
      <c r="A140" s="8">
        <v>45443</v>
      </c>
      <c r="B140">
        <v>0.83</v>
      </c>
      <c r="C140">
        <v>0.83</v>
      </c>
    </row>
    <row r="141" spans="1:3" x14ac:dyDescent="0.15">
      <c r="A141" s="8">
        <v>45446</v>
      </c>
      <c r="B141">
        <v>0.82699999999999996</v>
      </c>
      <c r="C141">
        <v>0.82699999999999996</v>
      </c>
    </row>
    <row r="142" spans="1:3" x14ac:dyDescent="0.15">
      <c r="A142" s="8">
        <v>45447</v>
      </c>
      <c r="B142">
        <v>0.82799999999999996</v>
      </c>
      <c r="C142">
        <v>0.82799999999999996</v>
      </c>
    </row>
    <row r="143" spans="1:3" x14ac:dyDescent="0.15">
      <c r="A143" s="8">
        <v>45448</v>
      </c>
      <c r="B143">
        <v>0.82</v>
      </c>
      <c r="C143">
        <v>0.82</v>
      </c>
    </row>
    <row r="144" spans="1:3" x14ac:dyDescent="0.15">
      <c r="A144" s="8">
        <v>45449</v>
      </c>
      <c r="B144">
        <v>0.80900000000000005</v>
      </c>
      <c r="C144">
        <v>0.80900000000000005</v>
      </c>
    </row>
    <row r="145" spans="1:3" x14ac:dyDescent="0.15">
      <c r="A145" s="8">
        <v>45450</v>
      </c>
      <c r="B145">
        <v>0.80600000000000005</v>
      </c>
      <c r="C145">
        <v>0.80600000000000005</v>
      </c>
    </row>
    <row r="146" spans="1:3" x14ac:dyDescent="0.15">
      <c r="A146" s="8">
        <v>45454</v>
      </c>
      <c r="B146">
        <v>0.81100000000000005</v>
      </c>
      <c r="C146">
        <v>0.81100000000000005</v>
      </c>
    </row>
    <row r="147" spans="1:3" x14ac:dyDescent="0.15">
      <c r="A147" s="8">
        <v>45455</v>
      </c>
      <c r="B147">
        <v>0.81200000000000006</v>
      </c>
      <c r="C147">
        <v>0.81200000000000006</v>
      </c>
    </row>
    <row r="148" spans="1:3" x14ac:dyDescent="0.15">
      <c r="A148" s="8">
        <v>45456</v>
      </c>
      <c r="B148">
        <v>0.80900000000000005</v>
      </c>
      <c r="C148">
        <v>0.80900000000000005</v>
      </c>
    </row>
    <row r="149" spans="1:3" x14ac:dyDescent="0.15">
      <c r="A149" s="8">
        <v>45457</v>
      </c>
      <c r="B149">
        <v>0.81100000000000005</v>
      </c>
      <c r="C149">
        <v>0.81100000000000005</v>
      </c>
    </row>
    <row r="150" spans="1:3" x14ac:dyDescent="0.15">
      <c r="A150" s="8">
        <v>45460</v>
      </c>
      <c r="B150">
        <v>0.81100000000000005</v>
      </c>
      <c r="C150">
        <v>0.81100000000000005</v>
      </c>
    </row>
    <row r="151" spans="1:3" x14ac:dyDescent="0.15">
      <c r="A151" s="8">
        <v>45461</v>
      </c>
      <c r="B151">
        <v>0.81399999999999995</v>
      </c>
      <c r="C151">
        <v>0.81399999999999995</v>
      </c>
    </row>
    <row r="152" spans="1:3" x14ac:dyDescent="0.15">
      <c r="A152" s="8">
        <v>45462</v>
      </c>
      <c r="B152">
        <v>0.80800000000000005</v>
      </c>
      <c r="C152">
        <v>0.80800000000000005</v>
      </c>
    </row>
    <row r="153" spans="1:3" x14ac:dyDescent="0.15">
      <c r="A153" s="8">
        <v>45463</v>
      </c>
      <c r="B153">
        <v>0.79800000000000004</v>
      </c>
      <c r="C153">
        <v>0.79800000000000004</v>
      </c>
    </row>
    <row r="154" spans="1:3" x14ac:dyDescent="0.15">
      <c r="A154" s="8">
        <v>45464</v>
      </c>
      <c r="B154">
        <v>0.8</v>
      </c>
      <c r="C154">
        <v>0.8</v>
      </c>
    </row>
    <row r="155" spans="1:3" x14ac:dyDescent="0.15">
      <c r="A155" s="8">
        <v>45467</v>
      </c>
      <c r="B155">
        <v>0.77800000000000002</v>
      </c>
      <c r="C155">
        <v>0.77800000000000002</v>
      </c>
    </row>
    <row r="156" spans="1:3" x14ac:dyDescent="0.15">
      <c r="A156" s="8">
        <v>45468</v>
      </c>
      <c r="B156">
        <v>0.77</v>
      </c>
      <c r="C156">
        <v>0.77</v>
      </c>
    </row>
    <row r="157" spans="1:3" x14ac:dyDescent="0.15">
      <c r="A157" s="8">
        <v>45469</v>
      </c>
      <c r="B157">
        <v>0.78300000000000003</v>
      </c>
      <c r="C157">
        <v>0.78300000000000003</v>
      </c>
    </row>
    <row r="158" spans="1:3" x14ac:dyDescent="0.15">
      <c r="A158" s="8">
        <v>45470</v>
      </c>
      <c r="B158">
        <v>0.77300000000000002</v>
      </c>
      <c r="C158">
        <v>0.77300000000000002</v>
      </c>
    </row>
    <row r="159" spans="1:3" x14ac:dyDescent="0.15">
      <c r="A159" s="8">
        <v>45471</v>
      </c>
      <c r="B159">
        <v>0.77500000000000002</v>
      </c>
      <c r="C159">
        <v>0.77500000000000002</v>
      </c>
    </row>
    <row r="160" spans="1:3" x14ac:dyDescent="0.15">
      <c r="A160" s="8">
        <v>45474</v>
      </c>
      <c r="B160">
        <v>0.77300000000000002</v>
      </c>
      <c r="C160">
        <v>0.77300000000000002</v>
      </c>
    </row>
    <row r="161" spans="1:3" x14ac:dyDescent="0.15">
      <c r="A161" s="8">
        <v>45475</v>
      </c>
      <c r="B161">
        <v>0.77</v>
      </c>
      <c r="C161">
        <v>0.77</v>
      </c>
    </row>
    <row r="162" spans="1:3" x14ac:dyDescent="0.15">
      <c r="A162" s="8">
        <v>45476</v>
      </c>
      <c r="B162">
        <v>0.76400000000000001</v>
      </c>
      <c r="C162">
        <v>0.76400000000000001</v>
      </c>
    </row>
    <row r="163" spans="1:3" x14ac:dyDescent="0.15">
      <c r="A163" s="8">
        <v>45477</v>
      </c>
      <c r="B163">
        <v>0.752</v>
      </c>
      <c r="C163">
        <v>0.752</v>
      </c>
    </row>
    <row r="164" spans="1:3" x14ac:dyDescent="0.15">
      <c r="A164" s="8">
        <v>45478</v>
      </c>
      <c r="B164">
        <v>0.755</v>
      </c>
      <c r="C164">
        <v>0.755</v>
      </c>
    </row>
    <row r="165" spans="1:3" x14ac:dyDescent="0.15">
      <c r="A165" s="8">
        <v>45481</v>
      </c>
      <c r="B165">
        <v>0.74</v>
      </c>
      <c r="C165">
        <v>0.74</v>
      </c>
    </row>
    <row r="166" spans="1:3" x14ac:dyDescent="0.15">
      <c r="A166" s="8">
        <v>45482</v>
      </c>
      <c r="B166">
        <v>0.75600000000000001</v>
      </c>
      <c r="C166">
        <v>0.75600000000000001</v>
      </c>
    </row>
    <row r="167" spans="1:3" x14ac:dyDescent="0.15">
      <c r="A167" s="8">
        <v>45483</v>
      </c>
      <c r="B167">
        <v>0.75700000000000001</v>
      </c>
      <c r="C167">
        <v>0.75700000000000001</v>
      </c>
    </row>
    <row r="168" spans="1:3" x14ac:dyDescent="0.15">
      <c r="A168" s="8">
        <v>45484</v>
      </c>
      <c r="B168">
        <v>0.77700000000000002</v>
      </c>
      <c r="C168">
        <v>0.77700000000000002</v>
      </c>
    </row>
    <row r="169" spans="1:3" x14ac:dyDescent="0.15">
      <c r="A169" s="8">
        <v>45485</v>
      </c>
      <c r="B169">
        <v>0.77200000000000002</v>
      </c>
      <c r="C169">
        <v>0.77200000000000002</v>
      </c>
    </row>
    <row r="170" spans="1:3" x14ac:dyDescent="0.15">
      <c r="A170" s="8">
        <v>45488</v>
      </c>
      <c r="B170">
        <v>0.76300000000000001</v>
      </c>
      <c r="C170">
        <v>0.76300000000000001</v>
      </c>
    </row>
    <row r="171" spans="1:3" x14ac:dyDescent="0.15">
      <c r="A171" s="8">
        <v>45489</v>
      </c>
      <c r="B171">
        <v>0.76700000000000002</v>
      </c>
      <c r="C171">
        <v>0.76700000000000002</v>
      </c>
    </row>
    <row r="172" spans="1:3" x14ac:dyDescent="0.15">
      <c r="A172" s="8">
        <v>45490</v>
      </c>
      <c r="B172">
        <v>0.76200000000000001</v>
      </c>
      <c r="C172">
        <v>0.76200000000000001</v>
      </c>
    </row>
    <row r="173" spans="1:3" x14ac:dyDescent="0.15">
      <c r="A173" s="8">
        <v>45491</v>
      </c>
      <c r="B173">
        <v>0.751</v>
      </c>
      <c r="C173">
        <v>0.751</v>
      </c>
    </row>
    <row r="174" spans="1:3" x14ac:dyDescent="0.15">
      <c r="A174" s="8">
        <v>45492</v>
      </c>
      <c r="B174">
        <v>0.753</v>
      </c>
      <c r="C174">
        <v>0.753</v>
      </c>
    </row>
    <row r="175" spans="1:3" x14ac:dyDescent="0.15">
      <c r="A175" s="8">
        <v>45495</v>
      </c>
      <c r="B175">
        <v>0.753</v>
      </c>
      <c r="C175">
        <v>0.753</v>
      </c>
    </row>
    <row r="176" spans="1:3" x14ac:dyDescent="0.15">
      <c r="A176" s="8">
        <v>45496</v>
      </c>
      <c r="B176">
        <v>0.745</v>
      </c>
      <c r="C176">
        <v>0.745</v>
      </c>
    </row>
    <row r="177" spans="1:3" x14ac:dyDescent="0.15">
      <c r="A177" s="8">
        <v>45497</v>
      </c>
      <c r="B177">
        <v>0.73899999999999999</v>
      </c>
      <c r="C177">
        <v>0.73899999999999999</v>
      </c>
    </row>
    <row r="178" spans="1:3" x14ac:dyDescent="0.15">
      <c r="A178" s="8">
        <v>45498</v>
      </c>
      <c r="B178">
        <v>0.73799999999999999</v>
      </c>
      <c r="C178">
        <v>0.73799999999999999</v>
      </c>
    </row>
    <row r="179" spans="1:3" x14ac:dyDescent="0.15">
      <c r="A179" s="8">
        <v>45499</v>
      </c>
      <c r="B179">
        <v>0.73899999999999999</v>
      </c>
      <c r="C179">
        <v>0.73899999999999999</v>
      </c>
    </row>
    <row r="180" spans="1:3" x14ac:dyDescent="0.15">
      <c r="A180" s="8">
        <v>45502</v>
      </c>
      <c r="B180">
        <v>0.73799999999999999</v>
      </c>
      <c r="C180">
        <v>0.73799999999999999</v>
      </c>
    </row>
    <row r="181" spans="1:3" x14ac:dyDescent="0.15">
      <c r="A181" s="8">
        <v>45503</v>
      </c>
      <c r="B181">
        <v>0.74</v>
      </c>
      <c r="C181">
        <v>0.74</v>
      </c>
    </row>
    <row r="182" spans="1:3" x14ac:dyDescent="0.15">
      <c r="A182" s="8">
        <v>45504</v>
      </c>
      <c r="B182">
        <v>0.74</v>
      </c>
      <c r="C182">
        <v>0.74</v>
      </c>
    </row>
    <row r="183" spans="1:3" x14ac:dyDescent="0.15">
      <c r="A183" s="8">
        <v>45505</v>
      </c>
      <c r="B183">
        <v>0.74199999999999999</v>
      </c>
      <c r="C183">
        <v>0.74199999999999999</v>
      </c>
    </row>
    <row r="184" spans="1:3" x14ac:dyDescent="0.15">
      <c r="A184" s="8">
        <v>45506</v>
      </c>
      <c r="B184">
        <v>0.74099999999999999</v>
      </c>
      <c r="C184">
        <v>0.74099999999999999</v>
      </c>
    </row>
    <row r="185" spans="1:3" x14ac:dyDescent="0.15">
      <c r="A185" s="8">
        <v>45509</v>
      </c>
      <c r="B185">
        <v>0.73799999999999999</v>
      </c>
      <c r="C185">
        <v>0.73799999999999999</v>
      </c>
    </row>
    <row r="186" spans="1:3" x14ac:dyDescent="0.15">
      <c r="A186" s="8">
        <v>45510</v>
      </c>
      <c r="B186">
        <v>0.73599999999999999</v>
      </c>
      <c r="C186">
        <v>0.73599999999999999</v>
      </c>
    </row>
    <row r="187" spans="1:3" x14ac:dyDescent="0.15">
      <c r="A187" s="8">
        <v>45511</v>
      </c>
      <c r="B187">
        <v>0.74299999999999999</v>
      </c>
      <c r="C187">
        <v>0.74299999999999999</v>
      </c>
    </row>
    <row r="188" spans="1:3" x14ac:dyDescent="0.15">
      <c r="A188" s="8">
        <v>45512</v>
      </c>
      <c r="B188">
        <v>0.74299999999999999</v>
      </c>
      <c r="C188">
        <v>0.74299999999999999</v>
      </c>
    </row>
    <row r="189" spans="1:3" x14ac:dyDescent="0.15">
      <c r="A189" s="8">
        <v>45513</v>
      </c>
      <c r="B189">
        <v>0.745</v>
      </c>
      <c r="C189">
        <v>0.745</v>
      </c>
    </row>
    <row r="190" spans="1:3" x14ac:dyDescent="0.15">
      <c r="A190" s="8">
        <v>45516</v>
      </c>
      <c r="B190">
        <v>0.74099999999999999</v>
      </c>
      <c r="C190">
        <v>0.74099999999999999</v>
      </c>
    </row>
    <row r="191" spans="1:3" x14ac:dyDescent="0.15">
      <c r="A191" s="8">
        <v>45517</v>
      </c>
      <c r="B191">
        <v>0.75</v>
      </c>
      <c r="C191">
        <v>0.75</v>
      </c>
    </row>
    <row r="192" spans="1:3" x14ac:dyDescent="0.15">
      <c r="A192" s="8">
        <v>45518</v>
      </c>
      <c r="B192">
        <v>0.75800000000000001</v>
      </c>
      <c r="C192">
        <v>0.75800000000000001</v>
      </c>
    </row>
    <row r="193" spans="1:3" x14ac:dyDescent="0.15">
      <c r="A193" s="8">
        <v>45519</v>
      </c>
      <c r="B193">
        <v>0.76</v>
      </c>
      <c r="C193">
        <v>0.76</v>
      </c>
    </row>
    <row r="194" spans="1:3" x14ac:dyDescent="0.15">
      <c r="A194" s="8">
        <v>45520</v>
      </c>
      <c r="B194">
        <v>0.75900000000000001</v>
      </c>
      <c r="C194">
        <v>0.75900000000000001</v>
      </c>
    </row>
    <row r="195" spans="1:3" x14ac:dyDescent="0.15">
      <c r="A195" s="8">
        <v>45523</v>
      </c>
      <c r="B195">
        <v>0.75600000000000001</v>
      </c>
      <c r="C195">
        <v>0.75600000000000001</v>
      </c>
    </row>
    <row r="196" spans="1:3" x14ac:dyDescent="0.15">
      <c r="A196" s="8">
        <v>45524</v>
      </c>
      <c r="B196">
        <v>0.746</v>
      </c>
      <c r="C196">
        <v>0.746</v>
      </c>
    </row>
    <row r="197" spans="1:3" x14ac:dyDescent="0.15">
      <c r="A197" s="8">
        <v>45525</v>
      </c>
      <c r="B197">
        <v>0.745</v>
      </c>
      <c r="C197">
        <v>0.745</v>
      </c>
    </row>
    <row r="198" spans="1:3" x14ac:dyDescent="0.15">
      <c r="A198" s="8">
        <v>45526</v>
      </c>
      <c r="B198">
        <v>0.74099999999999999</v>
      </c>
      <c r="C198">
        <v>0.74099999999999999</v>
      </c>
    </row>
    <row r="199" spans="1:3" x14ac:dyDescent="0.15">
      <c r="A199" s="8">
        <v>45527</v>
      </c>
      <c r="B199">
        <v>0.73899999999999999</v>
      </c>
      <c r="C199">
        <v>0.73899999999999999</v>
      </c>
    </row>
    <row r="200" spans="1:3" x14ac:dyDescent="0.15">
      <c r="A200" s="8">
        <v>45530</v>
      </c>
      <c r="B200">
        <v>0.74199999999999999</v>
      </c>
      <c r="C200">
        <v>0.74199999999999999</v>
      </c>
    </row>
    <row r="201" spans="1:3" x14ac:dyDescent="0.15">
      <c r="A201" s="8">
        <v>45531</v>
      </c>
      <c r="B201">
        <v>0.73399999999999999</v>
      </c>
      <c r="C201">
        <v>0.73399999999999999</v>
      </c>
    </row>
    <row r="202" spans="1:3" x14ac:dyDescent="0.15">
      <c r="A202" s="8">
        <v>45532</v>
      </c>
      <c r="B202">
        <v>0.73599999999999999</v>
      </c>
      <c r="C202">
        <v>0.73599999999999999</v>
      </c>
    </row>
    <row r="203" spans="1:3" x14ac:dyDescent="0.15">
      <c r="A203" s="8">
        <v>45533</v>
      </c>
      <c r="B203">
        <v>0.751</v>
      </c>
      <c r="C203">
        <v>0.751</v>
      </c>
    </row>
    <row r="204" spans="1:3" x14ac:dyDescent="0.15">
      <c r="A204" s="8">
        <v>45534</v>
      </c>
      <c r="B204">
        <v>0.76600000000000001</v>
      </c>
      <c r="C204">
        <v>0.76600000000000001</v>
      </c>
    </row>
    <row r="205" spans="1:3" x14ac:dyDescent="0.15">
      <c r="A205" s="8">
        <v>45537</v>
      </c>
      <c r="B205">
        <v>0.755</v>
      </c>
      <c r="C205">
        <v>0.755</v>
      </c>
    </row>
    <row r="206" spans="1:3" x14ac:dyDescent="0.15">
      <c r="A206" s="8">
        <v>45538</v>
      </c>
      <c r="B206">
        <v>0.75800000000000001</v>
      </c>
      <c r="C206">
        <v>0.75800000000000001</v>
      </c>
    </row>
    <row r="207" spans="1:3" x14ac:dyDescent="0.15">
      <c r="A207" s="8">
        <v>45539</v>
      </c>
      <c r="B207">
        <v>0.75600000000000001</v>
      </c>
      <c r="C207">
        <v>0.75600000000000001</v>
      </c>
    </row>
    <row r="208" spans="1:3" x14ac:dyDescent="0.15">
      <c r="A208" s="8">
        <v>45540</v>
      </c>
      <c r="B208">
        <v>0.76400000000000001</v>
      </c>
      <c r="C208">
        <v>0.76400000000000001</v>
      </c>
    </row>
    <row r="209" spans="1:3" x14ac:dyDescent="0.15">
      <c r="A209" s="8">
        <v>45541</v>
      </c>
      <c r="B209">
        <v>0.752</v>
      </c>
      <c r="C209">
        <v>0.752</v>
      </c>
    </row>
    <row r="210" spans="1:3" x14ac:dyDescent="0.15">
      <c r="A210" s="8">
        <v>45544</v>
      </c>
      <c r="B210">
        <v>0.746</v>
      </c>
      <c r="C210">
        <v>0.746</v>
      </c>
    </row>
    <row r="211" spans="1:3" x14ac:dyDescent="0.15">
      <c r="A211" s="8">
        <v>45545</v>
      </c>
      <c r="B211">
        <v>0.749</v>
      </c>
      <c r="C211">
        <v>0.749</v>
      </c>
    </row>
    <row r="212" spans="1:3" x14ac:dyDescent="0.15">
      <c r="A212" s="8">
        <v>45546</v>
      </c>
      <c r="B212">
        <v>0.747</v>
      </c>
      <c r="C212">
        <v>0.747</v>
      </c>
    </row>
    <row r="213" spans="1:3" x14ac:dyDescent="0.15">
      <c r="A213" s="8">
        <v>45547</v>
      </c>
      <c r="B213">
        <v>0.747</v>
      </c>
      <c r="C213">
        <v>0.747</v>
      </c>
    </row>
    <row r="214" spans="1:3" x14ac:dyDescent="0.15">
      <c r="A214" s="8">
        <v>45548</v>
      </c>
      <c r="B214">
        <v>0.74199999999999999</v>
      </c>
      <c r="C214">
        <v>0.74199999999999999</v>
      </c>
    </row>
    <row r="215" spans="1:3" x14ac:dyDescent="0.15">
      <c r="A215" s="8">
        <v>45553</v>
      </c>
      <c r="B215">
        <v>0.73399999999999999</v>
      </c>
      <c r="C215">
        <v>0.73399999999999999</v>
      </c>
    </row>
    <row r="216" spans="1:3" x14ac:dyDescent="0.15">
      <c r="A216" s="8">
        <v>45554</v>
      </c>
      <c r="B216">
        <v>0.748</v>
      </c>
      <c r="C216">
        <v>0.748</v>
      </c>
    </row>
    <row r="217" spans="1:3" x14ac:dyDescent="0.15">
      <c r="A217" s="8">
        <v>45555</v>
      </c>
      <c r="B217">
        <v>0.746</v>
      </c>
      <c r="C217">
        <v>0.746</v>
      </c>
    </row>
    <row r="218" spans="1:3" x14ac:dyDescent="0.15">
      <c r="A218" s="8">
        <v>45558</v>
      </c>
      <c r="B218">
        <v>0.747</v>
      </c>
      <c r="C218">
        <v>0.747</v>
      </c>
    </row>
    <row r="219" spans="1:3" x14ac:dyDescent="0.15">
      <c r="A219" s="8">
        <v>45559</v>
      </c>
      <c r="B219">
        <v>0.77900000000000003</v>
      </c>
      <c r="C219">
        <v>0.77900000000000003</v>
      </c>
    </row>
    <row r="220" spans="1:3" x14ac:dyDescent="0.15">
      <c r="A220" s="8">
        <v>45560</v>
      </c>
      <c r="B220">
        <v>0.79700000000000004</v>
      </c>
      <c r="C220">
        <v>0.79700000000000004</v>
      </c>
    </row>
    <row r="221" spans="1:3" x14ac:dyDescent="0.15">
      <c r="A221" s="8">
        <v>45561</v>
      </c>
      <c r="B221">
        <v>0.85</v>
      </c>
      <c r="C221">
        <v>0.85</v>
      </c>
    </row>
    <row r="222" spans="1:3" x14ac:dyDescent="0.15">
      <c r="A222" s="8">
        <v>45562</v>
      </c>
      <c r="B222">
        <v>0.97699999999999998</v>
      </c>
      <c r="C222">
        <v>0.97699999999999998</v>
      </c>
    </row>
    <row r="223" spans="1:3" x14ac:dyDescent="0.15">
      <c r="A223" s="8">
        <v>45565</v>
      </c>
      <c r="B223">
        <v>1.153</v>
      </c>
      <c r="C223">
        <v>1.153</v>
      </c>
    </row>
    <row r="224" spans="1:3" x14ac:dyDescent="0.15">
      <c r="A224" s="8">
        <v>45573</v>
      </c>
      <c r="B224">
        <v>1.306</v>
      </c>
      <c r="C224">
        <v>1.306</v>
      </c>
    </row>
    <row r="225" spans="1:3" x14ac:dyDescent="0.15">
      <c r="A225" s="8">
        <v>45574</v>
      </c>
      <c r="B225">
        <v>1.2929999999999999</v>
      </c>
      <c r="C225">
        <v>1.2929999999999999</v>
      </c>
    </row>
    <row r="226" spans="1:3" x14ac:dyDescent="0.15">
      <c r="A226" s="8">
        <v>45575</v>
      </c>
      <c r="B226">
        <v>1.2989999999999999</v>
      </c>
      <c r="C226">
        <v>1.2989999999999999</v>
      </c>
    </row>
    <row r="227" spans="1:3" x14ac:dyDescent="0.15">
      <c r="A227" s="8">
        <v>45576</v>
      </c>
      <c r="B227">
        <v>1.3049999999999999</v>
      </c>
      <c r="C227">
        <v>1.3049999999999999</v>
      </c>
    </row>
    <row r="228" spans="1:3" x14ac:dyDescent="0.15">
      <c r="A228" s="8">
        <v>45579</v>
      </c>
      <c r="B228">
        <v>1.2949999999999999</v>
      </c>
      <c r="C228">
        <v>1.2949999999999999</v>
      </c>
    </row>
    <row r="229" spans="1:3" x14ac:dyDescent="0.15">
      <c r="A229" s="8">
        <v>45580</v>
      </c>
      <c r="B229">
        <v>1.2430000000000001</v>
      </c>
      <c r="C229">
        <v>1.2430000000000001</v>
      </c>
    </row>
    <row r="230" spans="1:3" x14ac:dyDescent="0.15">
      <c r="A230" s="8">
        <v>45581</v>
      </c>
      <c r="B230">
        <v>1.2569999999999999</v>
      </c>
      <c r="C230">
        <v>1.2569999999999999</v>
      </c>
    </row>
    <row r="231" spans="1:3" x14ac:dyDescent="0.15">
      <c r="A231" s="8">
        <v>45582</v>
      </c>
      <c r="B231">
        <v>1.26</v>
      </c>
      <c r="C231">
        <v>1.26</v>
      </c>
    </row>
    <row r="232" spans="1:3" x14ac:dyDescent="0.15">
      <c r="A232" s="8">
        <v>45583</v>
      </c>
      <c r="B232">
        <v>1.0569999999999999</v>
      </c>
      <c r="C232">
        <v>1.2569999999999999</v>
      </c>
    </row>
    <row r="233" spans="1:3" x14ac:dyDescent="0.15">
      <c r="A233" s="8">
        <v>45586</v>
      </c>
      <c r="B233">
        <v>1.0589999999999999</v>
      </c>
      <c r="C233">
        <v>1.2589999999999999</v>
      </c>
    </row>
    <row r="234" spans="1:3" x14ac:dyDescent="0.15">
      <c r="A234" s="8">
        <v>45587</v>
      </c>
      <c r="B234">
        <v>1.0580000000000001</v>
      </c>
      <c r="C234">
        <v>1.258</v>
      </c>
    </row>
    <row r="235" spans="1:3" x14ac:dyDescent="0.15">
      <c r="A235" s="8">
        <v>45588</v>
      </c>
      <c r="B235">
        <v>1.06</v>
      </c>
      <c r="C235">
        <v>1.26</v>
      </c>
    </row>
    <row r="236" spans="1:3" x14ac:dyDescent="0.15">
      <c r="A236" s="8">
        <v>45589</v>
      </c>
      <c r="B236">
        <v>1.06</v>
      </c>
      <c r="C236">
        <v>1.26</v>
      </c>
    </row>
    <row r="237" spans="1:3" x14ac:dyDescent="0.15">
      <c r="A237" s="8">
        <v>45590</v>
      </c>
      <c r="B237">
        <v>1.0629999999999999</v>
      </c>
      <c r="C237">
        <v>1.2629999999999999</v>
      </c>
    </row>
    <row r="238" spans="1:3" x14ac:dyDescent="0.15">
      <c r="A238" s="8">
        <v>45593</v>
      </c>
      <c r="B238">
        <v>1.0669999999999999</v>
      </c>
      <c r="C238">
        <v>1.2669999999999999</v>
      </c>
    </row>
    <row r="239" spans="1:3" x14ac:dyDescent="0.15">
      <c r="A239" s="8">
        <v>45594</v>
      </c>
      <c r="B239">
        <v>1.0640000000000001</v>
      </c>
      <c r="C239">
        <v>1.264</v>
      </c>
    </row>
    <row r="240" spans="1:3" x14ac:dyDescent="0.15">
      <c r="A240" s="8">
        <v>45595</v>
      </c>
      <c r="B240">
        <v>1.06</v>
      </c>
      <c r="C240">
        <v>1.26</v>
      </c>
    </row>
    <row r="241" spans="1:3" x14ac:dyDescent="0.15">
      <c r="A241" s="8">
        <v>45596</v>
      </c>
      <c r="B241">
        <v>1.06</v>
      </c>
      <c r="C241">
        <v>1.26</v>
      </c>
    </row>
    <row r="242" spans="1:3" x14ac:dyDescent="0.15">
      <c r="A242" s="8">
        <v>45597</v>
      </c>
      <c r="B242">
        <v>1.054</v>
      </c>
      <c r="C242">
        <v>1.254</v>
      </c>
    </row>
    <row r="243" spans="1:3" x14ac:dyDescent="0.15">
      <c r="A243" s="8">
        <v>45600</v>
      </c>
      <c r="B243">
        <v>1.0580000000000001</v>
      </c>
      <c r="C243">
        <v>1.258</v>
      </c>
    </row>
    <row r="244" spans="1:3" x14ac:dyDescent="0.15">
      <c r="A244" s="8">
        <v>45601</v>
      </c>
      <c r="B244">
        <v>1.07</v>
      </c>
      <c r="C244">
        <v>1.27</v>
      </c>
    </row>
    <row r="245" spans="1:3" x14ac:dyDescent="0.15">
      <c r="A245" s="8">
        <v>45602</v>
      </c>
      <c r="B245">
        <v>1.07</v>
      </c>
      <c r="C245">
        <v>1.27</v>
      </c>
    </row>
    <row r="246" spans="1:3" x14ac:dyDescent="0.15">
      <c r="A246" s="8">
        <v>45603</v>
      </c>
      <c r="B246">
        <v>1.0840000000000001</v>
      </c>
      <c r="C246">
        <v>1.284</v>
      </c>
    </row>
    <row r="247" spans="1:3" x14ac:dyDescent="0.15">
      <c r="A247" s="8">
        <v>45604</v>
      </c>
      <c r="B247">
        <v>1.0780000000000001</v>
      </c>
      <c r="C247">
        <v>1.278</v>
      </c>
    </row>
    <row r="248" spans="1:3" x14ac:dyDescent="0.15">
      <c r="A248" s="8">
        <v>45607</v>
      </c>
      <c r="B248">
        <v>1.08</v>
      </c>
      <c r="C248">
        <v>1.28</v>
      </c>
    </row>
    <row r="249" spans="1:3" x14ac:dyDescent="0.15">
      <c r="A249" s="8">
        <v>45608</v>
      </c>
      <c r="B249">
        <v>1.071</v>
      </c>
      <c r="C249">
        <v>1.2709999999999999</v>
      </c>
    </row>
    <row r="250" spans="1:3" x14ac:dyDescent="0.15">
      <c r="A250" s="8">
        <v>45609</v>
      </c>
      <c r="B250">
        <v>1.0640000000000001</v>
      </c>
      <c r="C250">
        <v>1.264</v>
      </c>
    </row>
    <row r="251" spans="1:3" x14ac:dyDescent="0.15">
      <c r="A251" s="8">
        <v>45610</v>
      </c>
      <c r="B251">
        <v>1.0369999999999999</v>
      </c>
      <c r="C251">
        <v>1.2370000000000001</v>
      </c>
    </row>
    <row r="252" spans="1:3" x14ac:dyDescent="0.15">
      <c r="A252" s="8">
        <v>45611</v>
      </c>
      <c r="B252">
        <v>1.018</v>
      </c>
      <c r="C252">
        <v>1.218</v>
      </c>
    </row>
    <row r="253" spans="1:3" x14ac:dyDescent="0.15">
      <c r="A253" s="8">
        <v>45614</v>
      </c>
      <c r="B253">
        <v>1.0089999999999999</v>
      </c>
      <c r="C253">
        <v>1.2090000000000001</v>
      </c>
    </row>
    <row r="254" spans="1:3" x14ac:dyDescent="0.15">
      <c r="A254" s="8">
        <v>45615</v>
      </c>
      <c r="B254">
        <v>1.016</v>
      </c>
      <c r="C254">
        <v>1.216</v>
      </c>
    </row>
    <row r="255" spans="1:3" x14ac:dyDescent="0.15">
      <c r="A255" s="8">
        <v>45616</v>
      </c>
      <c r="B255">
        <v>1.028</v>
      </c>
      <c r="C255">
        <v>1.228</v>
      </c>
    </row>
    <row r="256" spans="1:3" x14ac:dyDescent="0.15">
      <c r="A256" s="8">
        <v>45617</v>
      </c>
      <c r="B256">
        <v>1.0249999999999999</v>
      </c>
      <c r="C256">
        <v>1.2250000000000001</v>
      </c>
    </row>
    <row r="257" spans="1:3" x14ac:dyDescent="0.15">
      <c r="A257" s="8">
        <v>45618</v>
      </c>
      <c r="B257">
        <v>0.99399999999999999</v>
      </c>
      <c r="C257">
        <v>1.194</v>
      </c>
    </row>
    <row r="258" spans="1:3" x14ac:dyDescent="0.15">
      <c r="A258" s="8">
        <v>45621</v>
      </c>
      <c r="B258">
        <v>0.99199999999999999</v>
      </c>
      <c r="C258">
        <v>1.1919999999999999</v>
      </c>
    </row>
    <row r="259" spans="1:3" x14ac:dyDescent="0.15">
      <c r="A259" s="8">
        <v>45622</v>
      </c>
      <c r="B259">
        <v>0.99399999999999999</v>
      </c>
      <c r="C259">
        <v>1.194</v>
      </c>
    </row>
    <row r="260" spans="1:3" x14ac:dyDescent="0.15">
      <c r="A260" s="8">
        <v>45623</v>
      </c>
      <c r="B260">
        <v>1.008</v>
      </c>
      <c r="C260">
        <v>1.208</v>
      </c>
    </row>
    <row r="261" spans="1:3" x14ac:dyDescent="0.15">
      <c r="A261" s="8">
        <v>45624</v>
      </c>
      <c r="B261">
        <v>1.0049999999999999</v>
      </c>
      <c r="C261">
        <v>1.2050000000000001</v>
      </c>
    </row>
    <row r="262" spans="1:3" x14ac:dyDescent="0.15">
      <c r="A262" s="8">
        <v>45625</v>
      </c>
      <c r="B262">
        <v>1.014</v>
      </c>
      <c r="C262">
        <v>1.214</v>
      </c>
    </row>
    <row r="263" spans="1:3" x14ac:dyDescent="0.15">
      <c r="A263" s="8">
        <v>45628</v>
      </c>
      <c r="B263">
        <v>1.0229999999999999</v>
      </c>
      <c r="C263">
        <v>1.2230000000000001</v>
      </c>
    </row>
    <row r="264" spans="1:3" x14ac:dyDescent="0.15">
      <c r="A264" s="8">
        <v>45629</v>
      </c>
      <c r="B264">
        <v>1.03</v>
      </c>
      <c r="C264">
        <v>1.23</v>
      </c>
    </row>
    <row r="265" spans="1:3" x14ac:dyDescent="0.15">
      <c r="A265" s="8">
        <v>45630</v>
      </c>
      <c r="B265">
        <v>1.0189999999999999</v>
      </c>
      <c r="C265">
        <v>1.2190000000000001</v>
      </c>
    </row>
    <row r="266" spans="1:3" x14ac:dyDescent="0.15">
      <c r="A266" s="8">
        <v>45631</v>
      </c>
      <c r="B266">
        <v>1.0189999999999999</v>
      </c>
      <c r="C266">
        <v>1.2190000000000001</v>
      </c>
    </row>
    <row r="267" spans="1:3" x14ac:dyDescent="0.15">
      <c r="A267" s="8">
        <v>45632</v>
      </c>
      <c r="B267">
        <v>1.046</v>
      </c>
      <c r="C267">
        <v>1.246</v>
      </c>
    </row>
    <row r="268" spans="1:3" x14ac:dyDescent="0.15">
      <c r="A268" s="8">
        <v>45635</v>
      </c>
      <c r="B268">
        <v>1.0609999999999999</v>
      </c>
      <c r="C268">
        <v>1.2609999999999999</v>
      </c>
    </row>
    <row r="269" spans="1:3" x14ac:dyDescent="0.15">
      <c r="A269" s="8">
        <v>45636</v>
      </c>
      <c r="B269">
        <v>1.06</v>
      </c>
      <c r="C269">
        <v>1.26</v>
      </c>
    </row>
    <row r="270" spans="1:3" x14ac:dyDescent="0.15">
      <c r="A270" s="8">
        <v>45637</v>
      </c>
      <c r="B270">
        <v>1.0629999999999999</v>
      </c>
      <c r="C270">
        <v>1.2629999999999999</v>
      </c>
    </row>
    <row r="271" spans="1:3" x14ac:dyDescent="0.15">
      <c r="A271" s="8">
        <v>45638</v>
      </c>
      <c r="B271">
        <v>1.071</v>
      </c>
      <c r="C271">
        <v>1.2709999999999999</v>
      </c>
    </row>
    <row r="272" spans="1:3" x14ac:dyDescent="0.15">
      <c r="A272" s="8">
        <v>45639</v>
      </c>
      <c r="B272">
        <v>1.05</v>
      </c>
      <c r="C272">
        <v>1.25</v>
      </c>
    </row>
    <row r="273" spans="1:3" x14ac:dyDescent="0.15">
      <c r="A273" s="8">
        <v>45642</v>
      </c>
      <c r="B273">
        <v>1.0409999999999999</v>
      </c>
      <c r="C273">
        <v>1.2410000000000001</v>
      </c>
    </row>
    <row r="274" spans="1:3" x14ac:dyDescent="0.15">
      <c r="A274" s="8">
        <v>45643</v>
      </c>
      <c r="B274">
        <v>1.028</v>
      </c>
      <c r="C274">
        <v>1.228</v>
      </c>
    </row>
    <row r="275" spans="1:3" x14ac:dyDescent="0.15">
      <c r="A275" s="8">
        <v>45644</v>
      </c>
      <c r="B275">
        <v>1.0409999999999999</v>
      </c>
      <c r="C275">
        <v>1.2410000000000001</v>
      </c>
    </row>
    <row r="276" spans="1:3" x14ac:dyDescent="0.15">
      <c r="A276" s="8">
        <v>45645</v>
      </c>
      <c r="B276">
        <v>1.0449999999999999</v>
      </c>
      <c r="C276">
        <v>1.2450000000000001</v>
      </c>
    </row>
    <row r="277" spans="1:3" x14ac:dyDescent="0.15">
      <c r="A277" s="8">
        <v>45646</v>
      </c>
      <c r="B277">
        <v>1.044</v>
      </c>
      <c r="C277">
        <v>1.244</v>
      </c>
    </row>
    <row r="278" spans="1:3" x14ac:dyDescent="0.15">
      <c r="A278" s="8">
        <v>45649</v>
      </c>
      <c r="B278">
        <v>1.0329999999999999</v>
      </c>
      <c r="C278">
        <v>1.2330000000000001</v>
      </c>
    </row>
    <row r="279" spans="1:3" x14ac:dyDescent="0.15">
      <c r="A279" s="8">
        <v>45650</v>
      </c>
      <c r="B279">
        <v>1.038</v>
      </c>
      <c r="C279">
        <v>1.238</v>
      </c>
    </row>
    <row r="280" spans="1:3" x14ac:dyDescent="0.15">
      <c r="A280" s="8">
        <v>45651</v>
      </c>
      <c r="B280">
        <v>1.0349999999999999</v>
      </c>
      <c r="C280">
        <v>1.2350000000000001</v>
      </c>
    </row>
    <row r="281" spans="1:3" x14ac:dyDescent="0.15">
      <c r="A281" s="8">
        <v>45652</v>
      </c>
      <c r="B281">
        <v>1.0429999999999999</v>
      </c>
      <c r="C281">
        <v>1.2430000000000001</v>
      </c>
    </row>
    <row r="282" spans="1:3" x14ac:dyDescent="0.15">
      <c r="A282" s="8">
        <v>45653</v>
      </c>
      <c r="B282">
        <v>1.04</v>
      </c>
      <c r="C282">
        <v>1.24</v>
      </c>
    </row>
    <row r="283" spans="1:3" x14ac:dyDescent="0.15">
      <c r="A283" s="8">
        <v>45656</v>
      </c>
      <c r="B283">
        <v>1.0469999999999999</v>
      </c>
      <c r="C283">
        <v>1.2470000000000001</v>
      </c>
    </row>
    <row r="284" spans="1:3" x14ac:dyDescent="0.15">
      <c r="A284" s="8">
        <v>45657</v>
      </c>
      <c r="B284">
        <v>1.03</v>
      </c>
      <c r="C284">
        <v>1.23</v>
      </c>
    </row>
    <row r="285" spans="1:3" x14ac:dyDescent="0.15">
      <c r="A285" s="8">
        <v>45659</v>
      </c>
      <c r="B285">
        <v>0.996</v>
      </c>
      <c r="C285">
        <v>1.196</v>
      </c>
    </row>
    <row r="286" spans="1:3" x14ac:dyDescent="0.15">
      <c r="A286" s="8">
        <v>45660</v>
      </c>
      <c r="B286">
        <v>0.98099999999999998</v>
      </c>
      <c r="C286">
        <v>1.181</v>
      </c>
    </row>
    <row r="287" spans="1:3" x14ac:dyDescent="0.15">
      <c r="A287" s="8">
        <v>45663</v>
      </c>
      <c r="B287">
        <v>0.98099999999999998</v>
      </c>
      <c r="C287">
        <v>1.181</v>
      </c>
    </row>
    <row r="288" spans="1:3" x14ac:dyDescent="0.15">
      <c r="A288" s="8">
        <v>45664</v>
      </c>
      <c r="B288">
        <v>0.98199999999999998</v>
      </c>
      <c r="C288">
        <v>1.1819999999999999</v>
      </c>
    </row>
    <row r="289" spans="1:3" x14ac:dyDescent="0.15">
      <c r="A289" s="8">
        <v>45665</v>
      </c>
      <c r="B289">
        <v>0.98599999999999999</v>
      </c>
      <c r="C289">
        <v>1.1859999999999999</v>
      </c>
    </row>
    <row r="290" spans="1:3" x14ac:dyDescent="0.15">
      <c r="A290" s="8">
        <v>45666</v>
      </c>
      <c r="B290">
        <v>0.98799999999999999</v>
      </c>
      <c r="C290">
        <v>1.1879999999999999</v>
      </c>
    </row>
    <row r="291" spans="1:3" x14ac:dyDescent="0.15">
      <c r="A291" s="8">
        <v>45667</v>
      </c>
      <c r="B291">
        <v>0.97399999999999998</v>
      </c>
      <c r="C291">
        <v>1.1739999999999999</v>
      </c>
    </row>
    <row r="292" spans="1:3" x14ac:dyDescent="0.15">
      <c r="A292" s="8">
        <v>45670</v>
      </c>
      <c r="B292">
        <v>0.96899999999999997</v>
      </c>
      <c r="C292">
        <v>1.169</v>
      </c>
    </row>
    <row r="293" spans="1:3" x14ac:dyDescent="0.15">
      <c r="A293" s="8">
        <v>45671</v>
      </c>
      <c r="B293">
        <v>1.0009999999999999</v>
      </c>
      <c r="C293">
        <v>1.2010000000000001</v>
      </c>
    </row>
    <row r="294" spans="1:3" x14ac:dyDescent="0.15">
      <c r="A294" s="8">
        <v>45672</v>
      </c>
      <c r="B294">
        <v>0.996</v>
      </c>
      <c r="C294">
        <v>1.196</v>
      </c>
    </row>
    <row r="295" spans="1:3" x14ac:dyDescent="0.15">
      <c r="A295" s="8">
        <v>45673</v>
      </c>
      <c r="B295">
        <v>0.998</v>
      </c>
      <c r="C295">
        <v>1.198</v>
      </c>
    </row>
    <row r="296" spans="1:3" x14ac:dyDescent="0.15">
      <c r="A296" s="8">
        <v>45674</v>
      </c>
      <c r="B296">
        <v>1.0049999999999999</v>
      </c>
      <c r="C296">
        <v>1.2050000000000001</v>
      </c>
    </row>
    <row r="297" spans="1:3" x14ac:dyDescent="0.15">
      <c r="A297" s="8">
        <v>45677</v>
      </c>
      <c r="B297">
        <v>1.0209999999999999</v>
      </c>
      <c r="C297">
        <v>1.2210000000000001</v>
      </c>
    </row>
    <row r="298" spans="1:3" x14ac:dyDescent="0.15">
      <c r="A298" s="8">
        <v>45678</v>
      </c>
      <c r="B298">
        <v>1.016</v>
      </c>
      <c r="C298">
        <v>1.216</v>
      </c>
    </row>
    <row r="299" spans="1:3" x14ac:dyDescent="0.15">
      <c r="A299" s="8">
        <v>45679</v>
      </c>
      <c r="B299">
        <v>1.004</v>
      </c>
      <c r="C299">
        <v>1.204</v>
      </c>
    </row>
    <row r="300" spans="1:3" x14ac:dyDescent="0.15">
      <c r="A300" s="8">
        <v>45680</v>
      </c>
      <c r="B300">
        <v>0.998</v>
      </c>
      <c r="C300">
        <v>1.198</v>
      </c>
    </row>
    <row r="301" spans="1:3" x14ac:dyDescent="0.15">
      <c r="A301" s="8">
        <v>45681</v>
      </c>
      <c r="B301">
        <v>1.0109999999999999</v>
      </c>
      <c r="C301">
        <v>1.2110000000000001</v>
      </c>
    </row>
    <row r="302" spans="1:3" x14ac:dyDescent="0.15">
      <c r="A302" s="8">
        <v>45684</v>
      </c>
      <c r="B302">
        <v>1.012</v>
      </c>
      <c r="C302">
        <v>1.212</v>
      </c>
    </row>
    <row r="303" spans="1:3" x14ac:dyDescent="0.15">
      <c r="A303" s="8">
        <v>45693</v>
      </c>
      <c r="B303">
        <v>1.0209999999999999</v>
      </c>
      <c r="C303">
        <v>1.2210000000000001</v>
      </c>
    </row>
    <row r="304" spans="1:3" x14ac:dyDescent="0.15">
      <c r="A304" s="8">
        <v>45694</v>
      </c>
      <c r="B304">
        <v>1.0389999999999999</v>
      </c>
      <c r="C304">
        <v>1.2390000000000001</v>
      </c>
    </row>
    <row r="305" spans="1:3" x14ac:dyDescent="0.15">
      <c r="A305" s="8">
        <v>45695</v>
      </c>
      <c r="B305">
        <v>1.0509999999999999</v>
      </c>
      <c r="C305">
        <v>1.2509999999999999</v>
      </c>
    </row>
    <row r="306" spans="1:3" x14ac:dyDescent="0.15">
      <c r="A306" s="8">
        <v>45698</v>
      </c>
      <c r="B306">
        <v>1.0640000000000001</v>
      </c>
      <c r="C306">
        <v>1.264</v>
      </c>
    </row>
    <row r="307" spans="1:3" x14ac:dyDescent="0.15">
      <c r="A307" s="8">
        <v>45699</v>
      </c>
      <c r="B307">
        <v>1.0529999999999999</v>
      </c>
      <c r="C307">
        <v>1.2529999999999999</v>
      </c>
    </row>
    <row r="308" spans="1:3" x14ac:dyDescent="0.15">
      <c r="A308" s="8">
        <v>45700</v>
      </c>
      <c r="B308">
        <v>1.0660000000000001</v>
      </c>
      <c r="C308">
        <v>1.266</v>
      </c>
    </row>
    <row r="309" spans="1:3" x14ac:dyDescent="0.15">
      <c r="A309" s="8">
        <v>45701</v>
      </c>
      <c r="B309">
        <v>1.0580000000000001</v>
      </c>
      <c r="C309">
        <v>1.258</v>
      </c>
    </row>
    <row r="310" spans="1:3" x14ac:dyDescent="0.15">
      <c r="A310" s="8">
        <v>45702</v>
      </c>
      <c r="B310">
        <v>1.097</v>
      </c>
      <c r="C310">
        <v>1.2969999999999999</v>
      </c>
    </row>
    <row r="311" spans="1:3" x14ac:dyDescent="0.15">
      <c r="A311" s="8">
        <v>45705</v>
      </c>
      <c r="B311">
        <v>1.113</v>
      </c>
      <c r="C311">
        <v>1.3129999999999999</v>
      </c>
    </row>
    <row r="312" spans="1:3" x14ac:dyDescent="0.15">
      <c r="A312" s="8">
        <v>45706</v>
      </c>
      <c r="B312">
        <v>1.1080000000000001</v>
      </c>
      <c r="C312">
        <v>1.3080000000000001</v>
      </c>
    </row>
    <row r="313" spans="1:3" x14ac:dyDescent="0.15">
      <c r="A313" s="8">
        <v>45707</v>
      </c>
      <c r="B313">
        <v>1.137</v>
      </c>
      <c r="C313">
        <v>1.337</v>
      </c>
    </row>
    <row r="314" spans="1:3" x14ac:dyDescent="0.15">
      <c r="A314" s="8">
        <v>45708</v>
      </c>
      <c r="B314">
        <v>1.1679999999999999</v>
      </c>
      <c r="C314">
        <v>1.3680000000000001</v>
      </c>
    </row>
    <row r="315" spans="1:3" x14ac:dyDescent="0.15">
      <c r="A315" s="8">
        <v>45709</v>
      </c>
      <c r="B315">
        <v>1.228</v>
      </c>
      <c r="C315">
        <v>1.4279999999999999</v>
      </c>
    </row>
    <row r="316" spans="1:3" x14ac:dyDescent="0.15">
      <c r="A316" s="8">
        <v>45712</v>
      </c>
      <c r="B316">
        <v>1.2090000000000001</v>
      </c>
      <c r="C316">
        <v>1.409</v>
      </c>
    </row>
    <row r="317" spans="1:3" x14ac:dyDescent="0.15">
      <c r="A317" s="8">
        <v>45713</v>
      </c>
      <c r="B317">
        <v>1.2010000000000001</v>
      </c>
      <c r="C317">
        <v>1.401</v>
      </c>
    </row>
    <row r="318" spans="1:3" x14ac:dyDescent="0.15">
      <c r="A318" s="8">
        <v>45714</v>
      </c>
      <c r="B318">
        <v>1.2250000000000001</v>
      </c>
      <c r="C318">
        <v>1.425</v>
      </c>
    </row>
    <row r="319" spans="1:3" x14ac:dyDescent="0.15">
      <c r="A319" s="8">
        <v>45715</v>
      </c>
      <c r="B319">
        <v>1.2170000000000001</v>
      </c>
      <c r="C319">
        <v>1.417</v>
      </c>
    </row>
    <row r="320" spans="1:3" x14ac:dyDescent="0.15">
      <c r="A320" s="8">
        <v>45716</v>
      </c>
      <c r="B320">
        <v>1.171</v>
      </c>
      <c r="C320">
        <v>1.371</v>
      </c>
    </row>
    <row r="321" spans="1:3" x14ac:dyDescent="0.15">
      <c r="A321" s="8">
        <v>45719</v>
      </c>
      <c r="B321">
        <v>1.1719999999999999</v>
      </c>
      <c r="C321">
        <v>1.3720000000000001</v>
      </c>
    </row>
    <row r="322" spans="1:3" x14ac:dyDescent="0.15">
      <c r="A322" s="8">
        <v>45720</v>
      </c>
      <c r="B322">
        <v>1.1870000000000001</v>
      </c>
      <c r="C322">
        <v>1.387</v>
      </c>
    </row>
    <row r="323" spans="1:3" x14ac:dyDescent="0.15">
      <c r="A323" s="8">
        <v>45721</v>
      </c>
      <c r="B323">
        <v>1.1950000000000001</v>
      </c>
      <c r="C323">
        <v>1.395</v>
      </c>
    </row>
    <row r="324" spans="1:3" x14ac:dyDescent="0.15">
      <c r="A324" s="8">
        <v>45722</v>
      </c>
      <c r="B324">
        <v>1.222</v>
      </c>
      <c r="C324">
        <v>1.4219999999999999</v>
      </c>
    </row>
    <row r="325" spans="1:3" x14ac:dyDescent="0.15">
      <c r="A325" s="8">
        <v>45723</v>
      </c>
      <c r="B325">
        <v>1.22</v>
      </c>
      <c r="C325">
        <v>1.42</v>
      </c>
    </row>
    <row r="326" spans="1:3" x14ac:dyDescent="0.15">
      <c r="A326" s="8">
        <v>45726</v>
      </c>
      <c r="B326">
        <v>1.2150000000000001</v>
      </c>
      <c r="C326">
        <v>1.415</v>
      </c>
    </row>
    <row r="327" spans="1:3" x14ac:dyDescent="0.15">
      <c r="A327" s="8">
        <v>45727</v>
      </c>
      <c r="B327">
        <v>1.2110000000000001</v>
      </c>
      <c r="C327">
        <v>1.411</v>
      </c>
    </row>
    <row r="328" spans="1:3" x14ac:dyDescent="0.15">
      <c r="A328" s="8">
        <v>45728</v>
      </c>
      <c r="B328">
        <v>1.2130000000000001</v>
      </c>
      <c r="C328">
        <v>1.413</v>
      </c>
    </row>
    <row r="329" spans="1:3" x14ac:dyDescent="0.15">
      <c r="A329" s="8">
        <v>45729</v>
      </c>
      <c r="B329">
        <v>1.208</v>
      </c>
      <c r="C329">
        <v>1.4079999999999999</v>
      </c>
    </row>
    <row r="330" spans="1:3" x14ac:dyDescent="0.15">
      <c r="A330" s="8">
        <v>45730</v>
      </c>
      <c r="B330">
        <v>1.242</v>
      </c>
      <c r="C330">
        <v>1.4419999999999999</v>
      </c>
    </row>
    <row r="331" spans="1:3" x14ac:dyDescent="0.15">
      <c r="A331" s="8">
        <v>45733</v>
      </c>
      <c r="B331">
        <v>1.2509999999999999</v>
      </c>
      <c r="C331">
        <v>1.4510000000000001</v>
      </c>
    </row>
    <row r="332" spans="1:3" x14ac:dyDescent="0.15">
      <c r="A332" s="8">
        <v>45734</v>
      </c>
      <c r="B332">
        <v>1.256</v>
      </c>
      <c r="C332">
        <v>1.456</v>
      </c>
    </row>
    <row r="333" spans="1:3" x14ac:dyDescent="0.15">
      <c r="A333" s="8">
        <v>45735</v>
      </c>
      <c r="B333">
        <v>1.258</v>
      </c>
      <c r="C333">
        <v>1.458</v>
      </c>
    </row>
    <row r="334" spans="1:3" x14ac:dyDescent="0.15">
      <c r="A334" s="8">
        <v>45736</v>
      </c>
      <c r="B334">
        <v>1.2509999999999999</v>
      </c>
      <c r="C334">
        <v>1.4510000000000001</v>
      </c>
    </row>
    <row r="335" spans="1:3" x14ac:dyDescent="0.15">
      <c r="A335" s="8">
        <v>45737</v>
      </c>
      <c r="B335">
        <v>1.218</v>
      </c>
      <c r="C335">
        <v>1.4179999999999999</v>
      </c>
    </row>
    <row r="336" spans="1:3" x14ac:dyDescent="0.15">
      <c r="A336" s="8">
        <v>45744</v>
      </c>
      <c r="B336">
        <v>1.216</v>
      </c>
      <c r="C336">
        <v>1.4159999999999999</v>
      </c>
    </row>
    <row r="337" spans="1:3" x14ac:dyDescent="0.15">
      <c r="A337" s="8">
        <v>45747</v>
      </c>
      <c r="B337">
        <v>1.1910000000000001</v>
      </c>
      <c r="C337">
        <v>1.391</v>
      </c>
    </row>
    <row r="338" spans="1:3" x14ac:dyDescent="0.15">
      <c r="A338" s="8">
        <v>45750</v>
      </c>
      <c r="B338">
        <v>1.21</v>
      </c>
      <c r="C338">
        <v>1.41</v>
      </c>
    </row>
    <row r="339" spans="1:3" x14ac:dyDescent="0.15">
      <c r="A339" s="8">
        <v>45758</v>
      </c>
      <c r="B339">
        <v>1.2170000000000001</v>
      </c>
      <c r="C339">
        <v>1.417</v>
      </c>
    </row>
    <row r="340" spans="1:3" x14ac:dyDescent="0.15">
      <c r="A340" s="8">
        <v>45765</v>
      </c>
      <c r="B340">
        <v>1</v>
      </c>
      <c r="C340">
        <v>1.409</v>
      </c>
    </row>
    <row r="341" spans="1:3" x14ac:dyDescent="0.15">
      <c r="A341" s="8">
        <v>45772</v>
      </c>
      <c r="B341">
        <v>1.0209999999999999</v>
      </c>
      <c r="C341">
        <v>1.43</v>
      </c>
    </row>
    <row r="342" spans="1:3" x14ac:dyDescent="0.15">
      <c r="A342" s="8">
        <v>45777</v>
      </c>
      <c r="B342">
        <v>1.0289999999999999</v>
      </c>
      <c r="C342">
        <v>1.4379999999999999</v>
      </c>
    </row>
    <row r="343" spans="1:3" x14ac:dyDescent="0.15">
      <c r="A343" s="8">
        <v>45786</v>
      </c>
      <c r="B343">
        <v>1.0509999999999999</v>
      </c>
      <c r="C343">
        <v>1.46</v>
      </c>
    </row>
    <row r="344" spans="1:3" x14ac:dyDescent="0.15">
      <c r="A344" s="8">
        <v>45793</v>
      </c>
      <c r="B344">
        <v>1.06</v>
      </c>
      <c r="C344">
        <v>1.4690000000000001</v>
      </c>
    </row>
    <row r="345" spans="1:3" x14ac:dyDescent="0.15">
      <c r="A345" s="8">
        <v>45800</v>
      </c>
      <c r="B345">
        <v>1.0680000000000001</v>
      </c>
      <c r="C345">
        <v>1.4770000000000001</v>
      </c>
    </row>
    <row r="346" spans="1:3" x14ac:dyDescent="0.15">
      <c r="A346" s="8">
        <v>45807</v>
      </c>
      <c r="B346">
        <v>1.08</v>
      </c>
      <c r="C346">
        <v>1.4890000000000001</v>
      </c>
    </row>
    <row r="347" spans="1:3" x14ac:dyDescent="0.15">
      <c r="A347" s="8">
        <v>45814</v>
      </c>
      <c r="B347">
        <v>1.1100000000000001</v>
      </c>
      <c r="C347">
        <v>1.5189999999999999</v>
      </c>
    </row>
    <row r="348" spans="1:3" x14ac:dyDescent="0.15">
      <c r="A348" s="8">
        <v>45821</v>
      </c>
      <c r="B348">
        <v>1.117</v>
      </c>
      <c r="C348">
        <v>1.526</v>
      </c>
    </row>
    <row r="349" spans="1:3" x14ac:dyDescent="0.15">
      <c r="A349" s="9">
        <v>45828</v>
      </c>
      <c r="B349">
        <v>1.1080000000000001</v>
      </c>
      <c r="C349">
        <v>1.5169999999999999</v>
      </c>
    </row>
    <row r="350" spans="1:3" x14ac:dyDescent="0.15">
      <c r="A350" s="9">
        <v>45835</v>
      </c>
      <c r="B350">
        <v>1.131</v>
      </c>
      <c r="C350">
        <v>1.54</v>
      </c>
    </row>
    <row r="351" spans="1:3" x14ac:dyDescent="0.15">
      <c r="A351" s="9">
        <v>45838</v>
      </c>
      <c r="B351">
        <v>1.1439999999999999</v>
      </c>
      <c r="C351">
        <v>1.5529999999999999</v>
      </c>
    </row>
    <row r="352" spans="1:3" x14ac:dyDescent="0.15">
      <c r="A352" s="9">
        <v>45842</v>
      </c>
      <c r="B352">
        <v>1.1559999999999999</v>
      </c>
      <c r="C352">
        <v>1.5649999999999999</v>
      </c>
    </row>
    <row r="353" spans="1:3" x14ac:dyDescent="0.15">
      <c r="A353" s="9">
        <v>45849</v>
      </c>
      <c r="B353">
        <v>1.1910000000000001</v>
      </c>
      <c r="C353">
        <v>1.6</v>
      </c>
    </row>
    <row r="354" spans="1:3" x14ac:dyDescent="0.15">
      <c r="A354" s="9">
        <v>45856</v>
      </c>
      <c r="B354">
        <v>1.2070000000000001</v>
      </c>
      <c r="C354">
        <v>1.6160000000000001</v>
      </c>
    </row>
    <row r="355" spans="1:3" x14ac:dyDescent="0.15">
      <c r="A355" s="9">
        <v>45863</v>
      </c>
      <c r="B355">
        <v>1.2529999999999999</v>
      </c>
      <c r="C355">
        <v>1.6619999999999999</v>
      </c>
    </row>
    <row r="356" spans="1:3" x14ac:dyDescent="0.15">
      <c r="A356" s="9">
        <v>45869</v>
      </c>
      <c r="B356">
        <v>1.23</v>
      </c>
      <c r="C356">
        <v>1.639</v>
      </c>
    </row>
    <row r="357" spans="1:3" x14ac:dyDescent="0.15">
      <c r="A357" s="9">
        <v>45870</v>
      </c>
      <c r="B357">
        <v>1.2310000000000001</v>
      </c>
      <c r="C357">
        <v>1.64</v>
      </c>
    </row>
    <row r="358" spans="1:3" x14ac:dyDescent="0.15">
      <c r="A358" s="9">
        <v>45877</v>
      </c>
      <c r="B358">
        <v>1.2430000000000001</v>
      </c>
      <c r="C358">
        <v>1.6519999999999999</v>
      </c>
    </row>
    <row r="359" spans="1:3" x14ac:dyDescent="0.15">
      <c r="A359" s="9">
        <v>45884</v>
      </c>
      <c r="B359">
        <v>1.2609999999999999</v>
      </c>
      <c r="C359">
        <v>1.67</v>
      </c>
    </row>
    <row r="360" spans="1:3" x14ac:dyDescent="0.15">
      <c r="A360" s="9">
        <v>45891</v>
      </c>
      <c r="B360">
        <v>1.2849999999999999</v>
      </c>
      <c r="C360">
        <v>1.694</v>
      </c>
    </row>
    <row r="361" spans="1:3" x14ac:dyDescent="0.15">
      <c r="A361" s="9">
        <v>45898</v>
      </c>
      <c r="B361">
        <v>1.3069999999999999</v>
      </c>
      <c r="C361">
        <v>1.716</v>
      </c>
    </row>
    <row r="362" spans="1:3" x14ac:dyDescent="0.15">
      <c r="A362" s="9">
        <v>45905</v>
      </c>
      <c r="B362">
        <v>1.325</v>
      </c>
      <c r="C362">
        <v>1.734</v>
      </c>
    </row>
    <row r="363" spans="1:3" x14ac:dyDescent="0.15">
      <c r="A363" s="9">
        <v>45912</v>
      </c>
      <c r="B363">
        <v>1.3380000000000001</v>
      </c>
      <c r="C363">
        <v>1.7470000000000001</v>
      </c>
    </row>
    <row r="364" spans="1:3" x14ac:dyDescent="0.15">
      <c r="A364" s="9">
        <v>45919</v>
      </c>
      <c r="B364">
        <v>1.337</v>
      </c>
      <c r="C364">
        <v>1.746</v>
      </c>
    </row>
    <row r="365" spans="1:3" x14ac:dyDescent="0.15">
      <c r="A365" s="9">
        <v>45926</v>
      </c>
      <c r="B365">
        <v>1.347</v>
      </c>
      <c r="C365">
        <v>1.756</v>
      </c>
    </row>
    <row r="366" spans="1:3" x14ac:dyDescent="0.15">
      <c r="A366" s="9">
        <v>45930</v>
      </c>
      <c r="B366">
        <v>1.3859999999999999</v>
      </c>
      <c r="C366">
        <v>1.7949999999999999</v>
      </c>
    </row>
    <row r="367" spans="1:3" x14ac:dyDescent="0.15">
      <c r="A367" s="9">
        <v>45940</v>
      </c>
      <c r="B367">
        <v>1.381</v>
      </c>
      <c r="C367">
        <v>1.79</v>
      </c>
    </row>
    <row r="368" spans="1:3" x14ac:dyDescent="0.15">
      <c r="A368" s="9">
        <v>45947</v>
      </c>
      <c r="B368">
        <v>1.3360000000000001</v>
      </c>
      <c r="C368">
        <v>1.7450000000000001</v>
      </c>
    </row>
    <row r="369" spans="1:3" x14ac:dyDescent="0.15">
      <c r="A369" s="9">
        <v>45954</v>
      </c>
      <c r="B369">
        <v>1.36</v>
      </c>
      <c r="C369">
        <v>1.7689999999999999</v>
      </c>
    </row>
    <row r="370" spans="1:3" x14ac:dyDescent="0.15">
      <c r="A370" s="9">
        <v>45961</v>
      </c>
      <c r="B370">
        <v>1.3520000000000001</v>
      </c>
      <c r="C370">
        <v>1.7609999999999999</v>
      </c>
    </row>
    <row r="371" spans="1:3" x14ac:dyDescent="0.15">
      <c r="A371" s="9">
        <v>45968</v>
      </c>
      <c r="B371">
        <v>1.343</v>
      </c>
      <c r="C371">
        <v>1.752</v>
      </c>
    </row>
    <row r="372" spans="1:3" x14ac:dyDescent="0.15">
      <c r="A372" s="9">
        <v>45975</v>
      </c>
      <c r="B372">
        <v>1.34</v>
      </c>
      <c r="C372">
        <v>1.7490000000000001</v>
      </c>
    </row>
    <row r="373" spans="1:3" x14ac:dyDescent="0.15">
      <c r="A373" s="9">
        <v>45982</v>
      </c>
      <c r="B373">
        <v>1.3169999999999999</v>
      </c>
      <c r="C373">
        <v>1.726</v>
      </c>
    </row>
    <row r="374" spans="1:3" x14ac:dyDescent="0.15">
      <c r="A374" s="9">
        <v>45989</v>
      </c>
      <c r="B374">
        <v>1.3420000000000001</v>
      </c>
      <c r="C374">
        <v>1.7509999999999999</v>
      </c>
    </row>
    <row r="375" spans="1:3" x14ac:dyDescent="0.15">
      <c r="A375" s="9">
        <v>45996</v>
      </c>
      <c r="B375">
        <v>1.3440000000000001</v>
      </c>
      <c r="C375">
        <v>1.7529999999999999</v>
      </c>
    </row>
    <row r="376" spans="1:3" x14ac:dyDescent="0.15">
      <c r="A376" s="9">
        <v>46003</v>
      </c>
      <c r="B376">
        <v>1.329</v>
      </c>
      <c r="C376">
        <v>1.738</v>
      </c>
    </row>
    <row r="377" spans="1:3" x14ac:dyDescent="0.15">
      <c r="A377" s="9">
        <v>46010</v>
      </c>
      <c r="B377">
        <v>1.3360000000000001</v>
      </c>
      <c r="C377">
        <v>1.7450000000000001</v>
      </c>
    </row>
    <row r="378" spans="1:3" x14ac:dyDescent="0.15">
      <c r="A378" s="9">
        <v>46017</v>
      </c>
      <c r="B378">
        <v>1.3340000000000001</v>
      </c>
      <c r="C378">
        <v>1.7430000000000001</v>
      </c>
    </row>
    <row r="379" spans="1:3" x14ac:dyDescent="0.15">
      <c r="A379" s="9">
        <v>46022</v>
      </c>
      <c r="B379">
        <v>1.34</v>
      </c>
      <c r="C379">
        <v>1.7490000000000001</v>
      </c>
    </row>
    <row r="380" spans="1:3" x14ac:dyDescent="0.15">
      <c r="A380" s="9">
        <v>46031</v>
      </c>
      <c r="B380">
        <v>1.347</v>
      </c>
      <c r="C380">
        <v>1.756</v>
      </c>
    </row>
    <row r="381" spans="1:3" x14ac:dyDescent="0.15">
      <c r="A381" s="9">
        <v>46038</v>
      </c>
      <c r="B381">
        <v>1.385</v>
      </c>
      <c r="C381">
        <v>1.794</v>
      </c>
    </row>
    <row r="382" spans="1:3" x14ac:dyDescent="0.15">
      <c r="A382" s="9">
        <v>46045</v>
      </c>
      <c r="B382">
        <v>1.415</v>
      </c>
      <c r="C382">
        <v>1.8240000000000001</v>
      </c>
    </row>
    <row r="383" spans="1:3" x14ac:dyDescent="0.15">
      <c r="A383" s="9">
        <v>46052</v>
      </c>
      <c r="B383">
        <v>1.395</v>
      </c>
      <c r="C383">
        <v>1.804</v>
      </c>
    </row>
    <row r="384" spans="1:3" x14ac:dyDescent="0.15">
      <c r="A384" s="9">
        <v>46059</v>
      </c>
      <c r="B384">
        <v>1.3759999999999999</v>
      </c>
      <c r="C384">
        <v>1.7849999999999999</v>
      </c>
    </row>
    <row r="385" spans="1:3" x14ac:dyDescent="0.15">
      <c r="A385" s="9">
        <v>46066</v>
      </c>
      <c r="B385">
        <v>1.3779999999999999</v>
      </c>
      <c r="C385">
        <v>1.7869999999999999</v>
      </c>
    </row>
    <row r="386" spans="1:3" x14ac:dyDescent="0.15">
      <c r="A386" s="9">
        <v>46080</v>
      </c>
      <c r="B386">
        <v>1.3879999999999999</v>
      </c>
      <c r="C386">
        <v>1.7969999999999999</v>
      </c>
    </row>
    <row r="387" spans="1:3" x14ac:dyDescent="0.15">
      <c r="A387" s="9">
        <v>46081</v>
      </c>
      <c r="B387">
        <v>1.3879999999999999</v>
      </c>
      <c r="C387">
        <v>1.7969999999999999</v>
      </c>
    </row>
    <row r="388" spans="1:3" x14ac:dyDescent="0.15">
      <c r="A388" s="9">
        <v>46087</v>
      </c>
      <c r="B388">
        <v>1.3440000000000001</v>
      </c>
      <c r="C388">
        <v>1.7529999999999999</v>
      </c>
    </row>
    <row r="389" spans="1:3" x14ac:dyDescent="0.15">
      <c r="A389" s="9">
        <v>46094</v>
      </c>
      <c r="B389">
        <v>1.329</v>
      </c>
      <c r="C389">
        <v>1.738</v>
      </c>
    </row>
    <row r="390" spans="1:3" x14ac:dyDescent="0.15">
      <c r="A390" s="9">
        <v>46101</v>
      </c>
      <c r="B390">
        <v>1.3</v>
      </c>
      <c r="C390">
        <v>1.7090000000000001</v>
      </c>
    </row>
    <row r="391" spans="1:3" x14ac:dyDescent="0.15">
      <c r="A391" s="9">
        <v>46108</v>
      </c>
      <c r="B391">
        <v>1.2949999999999999</v>
      </c>
      <c r="C391">
        <v>1.704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88AF-FADC-4BB6-9FF7-DA5CB23E8F62}">
  <sheetPr codeName="Sheet120"/>
  <dimension ref="A1:C83"/>
  <sheetViews>
    <sheetView topLeftCell="A41" workbookViewId="0">
      <selection activeCell="B79" sqref="B7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45565</v>
      </c>
      <c r="B2" s="13">
        <v>1</v>
      </c>
      <c r="C2" s="13">
        <v>1</v>
      </c>
    </row>
    <row r="3" spans="1:3" x14ac:dyDescent="0.15">
      <c r="A3" s="8">
        <v>45576</v>
      </c>
      <c r="B3" s="13">
        <v>1.0001</v>
      </c>
      <c r="C3" s="13">
        <v>1.0001</v>
      </c>
    </row>
    <row r="4" spans="1:3" x14ac:dyDescent="0.15">
      <c r="A4" s="8">
        <v>45583</v>
      </c>
      <c r="B4" s="13">
        <v>1.0001</v>
      </c>
      <c r="C4" s="13">
        <v>1.0001</v>
      </c>
    </row>
    <row r="5" spans="1:3" x14ac:dyDescent="0.15">
      <c r="A5" s="8">
        <v>45590</v>
      </c>
      <c r="B5" s="13">
        <v>1.0001</v>
      </c>
      <c r="C5" s="13">
        <v>1.0001</v>
      </c>
    </row>
    <row r="6" spans="1:3" x14ac:dyDescent="0.15">
      <c r="A6" s="8">
        <v>45597</v>
      </c>
      <c r="B6" s="13">
        <v>1.0001</v>
      </c>
      <c r="C6" s="13">
        <v>1.0001</v>
      </c>
    </row>
    <row r="7" spans="1:3" x14ac:dyDescent="0.15">
      <c r="A7" s="8">
        <v>45604</v>
      </c>
      <c r="B7" s="13">
        <v>1.0001</v>
      </c>
      <c r="C7" s="13">
        <v>1.0001</v>
      </c>
    </row>
    <row r="8" spans="1:3" x14ac:dyDescent="0.15">
      <c r="A8" s="8">
        <v>45611</v>
      </c>
      <c r="B8" s="13">
        <v>0.97340000000000004</v>
      </c>
      <c r="C8" s="13">
        <v>0.97340000000000004</v>
      </c>
    </row>
    <row r="9" spans="1:3" x14ac:dyDescent="0.15">
      <c r="A9" s="8">
        <v>45618</v>
      </c>
      <c r="B9" s="13">
        <v>0.95569999999999999</v>
      </c>
      <c r="C9" s="13">
        <v>0.95569999999999999</v>
      </c>
    </row>
    <row r="10" spans="1:3" x14ac:dyDescent="0.15">
      <c r="A10" s="8">
        <v>45625</v>
      </c>
      <c r="B10" s="13">
        <v>1.0006999999999999</v>
      </c>
      <c r="C10" s="13">
        <v>1.0006999999999999</v>
      </c>
    </row>
    <row r="11" spans="1:3" x14ac:dyDescent="0.15">
      <c r="A11" s="8">
        <v>45632</v>
      </c>
      <c r="B11" s="13">
        <v>1.0307999999999999</v>
      </c>
      <c r="C11" s="13">
        <v>1.0307999999999999</v>
      </c>
    </row>
    <row r="12" spans="1:3" x14ac:dyDescent="0.15">
      <c r="A12" s="8">
        <v>45639</v>
      </c>
      <c r="B12" s="13">
        <v>1.0326</v>
      </c>
      <c r="C12" s="13">
        <v>1.0326</v>
      </c>
    </row>
    <row r="13" spans="1:3" x14ac:dyDescent="0.15">
      <c r="A13" s="8">
        <v>45646</v>
      </c>
      <c r="B13" s="13">
        <v>1.0310999999999999</v>
      </c>
      <c r="C13" s="13">
        <v>1.0310999999999999</v>
      </c>
    </row>
    <row r="14" spans="1:3" x14ac:dyDescent="0.15">
      <c r="A14" s="8">
        <v>45653</v>
      </c>
      <c r="B14" s="13">
        <v>1.0221</v>
      </c>
      <c r="C14" s="13">
        <v>1.0221</v>
      </c>
    </row>
    <row r="15" spans="1:3" x14ac:dyDescent="0.15">
      <c r="A15" s="8">
        <v>45660</v>
      </c>
      <c r="B15" s="13">
        <v>0.93759999999999999</v>
      </c>
      <c r="C15" s="13">
        <v>0.93759999999999999</v>
      </c>
    </row>
    <row r="16" spans="1:3" x14ac:dyDescent="0.15">
      <c r="A16" s="8">
        <v>45667</v>
      </c>
      <c r="B16" s="13">
        <v>0.93579999999999997</v>
      </c>
      <c r="C16" s="13">
        <v>0.93579999999999997</v>
      </c>
    </row>
    <row r="17" spans="1:3" x14ac:dyDescent="0.15">
      <c r="A17" s="8">
        <v>45674</v>
      </c>
      <c r="B17" s="13">
        <v>0.99439999999999995</v>
      </c>
      <c r="C17" s="13">
        <v>0.99439999999999995</v>
      </c>
    </row>
    <row r="18" spans="1:3" x14ac:dyDescent="0.15">
      <c r="A18" s="8">
        <v>45681</v>
      </c>
      <c r="B18" s="13">
        <v>1.0044</v>
      </c>
      <c r="C18" s="13">
        <v>1.0044</v>
      </c>
    </row>
    <row r="19" spans="1:3" x14ac:dyDescent="0.15">
      <c r="A19" s="8">
        <v>45684</v>
      </c>
      <c r="B19" s="13">
        <v>0.995</v>
      </c>
      <c r="C19" s="13">
        <v>0.995</v>
      </c>
    </row>
    <row r="20" spans="1:3" x14ac:dyDescent="0.15">
      <c r="A20" s="8">
        <v>45695</v>
      </c>
      <c r="B20" s="13">
        <v>1.0357000000000001</v>
      </c>
      <c r="C20" s="13">
        <v>1.0357000000000001</v>
      </c>
    </row>
    <row r="21" spans="1:3" x14ac:dyDescent="0.15">
      <c r="A21" s="8">
        <v>45702</v>
      </c>
      <c r="B21" s="13">
        <v>1.0588</v>
      </c>
      <c r="C21" s="13">
        <v>1.0588</v>
      </c>
    </row>
    <row r="22" spans="1:3" x14ac:dyDescent="0.15">
      <c r="A22" s="8">
        <v>45709</v>
      </c>
      <c r="B22" s="13">
        <v>1.0861000000000001</v>
      </c>
      <c r="C22" s="13">
        <v>1.0861000000000001</v>
      </c>
    </row>
    <row r="23" spans="1:3" x14ac:dyDescent="0.15">
      <c r="A23" s="8">
        <v>45716</v>
      </c>
      <c r="B23" s="13">
        <v>1.0597000000000001</v>
      </c>
      <c r="C23" s="13">
        <v>1.0597000000000001</v>
      </c>
    </row>
    <row r="24" spans="1:3" x14ac:dyDescent="0.15">
      <c r="A24" s="8">
        <v>45723</v>
      </c>
      <c r="B24" s="13">
        <v>1.1067</v>
      </c>
      <c r="C24" s="13">
        <v>1.1067</v>
      </c>
    </row>
    <row r="25" spans="1:3" x14ac:dyDescent="0.15">
      <c r="A25" s="8">
        <v>45730</v>
      </c>
      <c r="B25" s="13">
        <v>1.1287</v>
      </c>
      <c r="C25" s="13">
        <v>1.1287</v>
      </c>
    </row>
    <row r="26" spans="1:3" x14ac:dyDescent="0.15">
      <c r="A26" s="8">
        <v>45737</v>
      </c>
      <c r="B26" s="13">
        <v>1.1208</v>
      </c>
      <c r="C26" s="13">
        <v>1.1208</v>
      </c>
    </row>
    <row r="27" spans="1:3" x14ac:dyDescent="0.15">
      <c r="A27" s="8">
        <v>45744</v>
      </c>
      <c r="B27" s="13">
        <v>1.1044</v>
      </c>
      <c r="C27" s="13">
        <v>1.1044</v>
      </c>
    </row>
    <row r="28" spans="1:3" x14ac:dyDescent="0.15">
      <c r="A28" s="8">
        <v>45750</v>
      </c>
      <c r="B28" s="13">
        <v>1.099</v>
      </c>
      <c r="C28" s="13">
        <v>1.099</v>
      </c>
    </row>
    <row r="29" spans="1:3" x14ac:dyDescent="0.15">
      <c r="A29" s="8">
        <v>45758</v>
      </c>
      <c r="B29" s="13">
        <v>1.071</v>
      </c>
      <c r="C29" s="13">
        <v>1.071</v>
      </c>
    </row>
    <row r="30" spans="1:3" x14ac:dyDescent="0.15">
      <c r="A30" s="8">
        <v>45765</v>
      </c>
      <c r="B30" s="13">
        <v>1.0737000000000001</v>
      </c>
      <c r="C30" s="13">
        <v>1.0737000000000001</v>
      </c>
    </row>
    <row r="31" spans="1:3" x14ac:dyDescent="0.15">
      <c r="A31" s="8">
        <v>45772</v>
      </c>
      <c r="B31" s="13">
        <v>1.0981000000000001</v>
      </c>
      <c r="C31" s="13">
        <v>1.0981000000000001</v>
      </c>
    </row>
    <row r="32" spans="1:3" x14ac:dyDescent="0.15">
      <c r="A32" s="8">
        <v>45777</v>
      </c>
      <c r="B32" s="13">
        <v>1.1043000000000001</v>
      </c>
      <c r="C32" s="13">
        <v>1.1043000000000001</v>
      </c>
    </row>
    <row r="33" spans="1:3" x14ac:dyDescent="0.15">
      <c r="A33" s="8">
        <v>45786</v>
      </c>
      <c r="B33" s="13">
        <v>1.1380999999999999</v>
      </c>
      <c r="C33" s="13">
        <v>1.1380999999999999</v>
      </c>
    </row>
    <row r="34" spans="1:3" x14ac:dyDescent="0.15">
      <c r="A34" s="8">
        <v>45793</v>
      </c>
      <c r="B34" s="13">
        <v>1.1435999999999999</v>
      </c>
      <c r="C34" s="13">
        <v>1.1435999999999999</v>
      </c>
    </row>
    <row r="35" spans="1:3" x14ac:dyDescent="0.15">
      <c r="A35" s="8">
        <v>45800</v>
      </c>
      <c r="B35" s="13">
        <v>1.1372</v>
      </c>
      <c r="C35" s="13">
        <v>1.1372</v>
      </c>
    </row>
    <row r="36" spans="1:3" x14ac:dyDescent="0.15">
      <c r="A36" s="8">
        <v>45807</v>
      </c>
      <c r="B36" s="13">
        <v>1.1468</v>
      </c>
      <c r="C36" s="13">
        <v>1.1468</v>
      </c>
    </row>
    <row r="37" spans="1:3" x14ac:dyDescent="0.15">
      <c r="A37" s="8">
        <v>45814</v>
      </c>
      <c r="B37" s="13">
        <v>1.1739999999999999</v>
      </c>
      <c r="C37" s="13">
        <v>1.1739999999999999</v>
      </c>
    </row>
    <row r="38" spans="1:3" x14ac:dyDescent="0.15">
      <c r="A38" s="8">
        <v>45821</v>
      </c>
      <c r="B38" s="13">
        <v>1.1718999999999999</v>
      </c>
      <c r="C38" s="13">
        <v>1.1718999999999999</v>
      </c>
    </row>
    <row r="39" spans="1:3" x14ac:dyDescent="0.15">
      <c r="A39" s="8">
        <v>45828</v>
      </c>
      <c r="B39" s="13">
        <v>1.153</v>
      </c>
      <c r="C39" s="13">
        <v>1.153</v>
      </c>
    </row>
    <row r="40" spans="1:3" x14ac:dyDescent="0.15">
      <c r="A40" s="8">
        <v>45835</v>
      </c>
      <c r="B40" s="13">
        <v>1.2024999999999999</v>
      </c>
      <c r="C40" s="13">
        <v>1.2024999999999999</v>
      </c>
    </row>
    <row r="41" spans="1:3" x14ac:dyDescent="0.15">
      <c r="A41" s="8">
        <v>45842</v>
      </c>
      <c r="B41" s="13">
        <v>1.2181</v>
      </c>
      <c r="C41" s="13">
        <v>1.2181</v>
      </c>
    </row>
    <row r="42" spans="1:3" x14ac:dyDescent="0.15">
      <c r="A42" s="8">
        <v>45849</v>
      </c>
      <c r="B42" s="13">
        <v>1.2531000000000001</v>
      </c>
      <c r="C42" s="13">
        <v>1.2531000000000001</v>
      </c>
    </row>
    <row r="43" spans="1:3" x14ac:dyDescent="0.15">
      <c r="A43" s="8">
        <v>45856</v>
      </c>
      <c r="B43" s="13">
        <v>1.2674000000000001</v>
      </c>
      <c r="C43" s="13">
        <v>1.2674000000000001</v>
      </c>
    </row>
    <row r="44" spans="1:3" x14ac:dyDescent="0.15">
      <c r="A44" s="8">
        <v>45863</v>
      </c>
      <c r="B44" s="13">
        <v>1.2966</v>
      </c>
      <c r="C44" s="13">
        <v>1.2966</v>
      </c>
    </row>
    <row r="45" spans="1:3" x14ac:dyDescent="0.15">
      <c r="A45" s="9">
        <v>45869</v>
      </c>
      <c r="B45">
        <v>1.2813000000000001</v>
      </c>
      <c r="C45">
        <v>1.2813000000000001</v>
      </c>
    </row>
    <row r="46" spans="1:3" x14ac:dyDescent="0.15">
      <c r="A46" s="9">
        <v>45870</v>
      </c>
      <c r="B46">
        <v>1.2856000000000001</v>
      </c>
      <c r="C46">
        <v>1.2856000000000001</v>
      </c>
    </row>
    <row r="47" spans="1:3" x14ac:dyDescent="0.15">
      <c r="A47" s="9">
        <v>45877</v>
      </c>
      <c r="B47">
        <v>1.3186</v>
      </c>
      <c r="C47">
        <v>1.3186</v>
      </c>
    </row>
    <row r="48" spans="1:3" x14ac:dyDescent="0.15">
      <c r="A48" s="9">
        <v>45884</v>
      </c>
      <c r="B48">
        <v>1.3452999999999999</v>
      </c>
      <c r="C48">
        <v>1.3452999999999999</v>
      </c>
    </row>
    <row r="49" spans="1:3" x14ac:dyDescent="0.15">
      <c r="A49" s="9">
        <v>45891</v>
      </c>
      <c r="B49">
        <v>1.3912</v>
      </c>
      <c r="C49">
        <v>1.3912</v>
      </c>
    </row>
    <row r="50" spans="1:3" x14ac:dyDescent="0.15">
      <c r="A50" s="9">
        <v>45898</v>
      </c>
      <c r="B50">
        <v>1.4087000000000001</v>
      </c>
      <c r="C50">
        <v>1.4087000000000001</v>
      </c>
    </row>
    <row r="51" spans="1:3" x14ac:dyDescent="0.15">
      <c r="A51" s="9">
        <v>45900</v>
      </c>
      <c r="B51">
        <v>1.4086000000000001</v>
      </c>
      <c r="C51">
        <v>1.4086000000000001</v>
      </c>
    </row>
    <row r="52" spans="1:3" x14ac:dyDescent="0.15">
      <c r="A52" s="9">
        <v>45905</v>
      </c>
      <c r="B52">
        <v>1.3886000000000001</v>
      </c>
      <c r="C52">
        <v>1.3886000000000001</v>
      </c>
    </row>
    <row r="53" spans="1:3" x14ac:dyDescent="0.15">
      <c r="A53" s="9">
        <v>45912</v>
      </c>
      <c r="B53">
        <v>1.4174</v>
      </c>
      <c r="C53">
        <v>1.4174</v>
      </c>
    </row>
    <row r="54" spans="1:3" x14ac:dyDescent="0.15">
      <c r="A54" s="9">
        <v>45919</v>
      </c>
      <c r="B54">
        <v>1.4204000000000001</v>
      </c>
      <c r="C54">
        <v>1.4204000000000001</v>
      </c>
    </row>
    <row r="55" spans="1:3" x14ac:dyDescent="0.15">
      <c r="A55" s="9">
        <v>45926</v>
      </c>
      <c r="B55">
        <v>1.4228000000000001</v>
      </c>
      <c r="C55">
        <v>1.4228000000000001</v>
      </c>
    </row>
    <row r="56" spans="1:3" x14ac:dyDescent="0.15">
      <c r="A56" s="9">
        <v>45930</v>
      </c>
      <c r="B56">
        <v>1.4572000000000001</v>
      </c>
      <c r="C56">
        <v>1.4572000000000001</v>
      </c>
    </row>
    <row r="57" spans="1:3" x14ac:dyDescent="0.15">
      <c r="A57" s="9">
        <v>45940</v>
      </c>
      <c r="B57">
        <v>1.4400999999999999</v>
      </c>
      <c r="C57">
        <v>1.4400999999999999</v>
      </c>
    </row>
    <row r="58" spans="1:3" x14ac:dyDescent="0.15">
      <c r="A58" s="9">
        <v>45947</v>
      </c>
      <c r="B58">
        <v>1.3804000000000001</v>
      </c>
      <c r="C58">
        <v>1.3804000000000001</v>
      </c>
    </row>
    <row r="59" spans="1:3" x14ac:dyDescent="0.15">
      <c r="A59" s="9">
        <v>45954</v>
      </c>
      <c r="B59">
        <v>1.4198</v>
      </c>
      <c r="C59">
        <v>1.4198</v>
      </c>
    </row>
    <row r="60" spans="1:3" x14ac:dyDescent="0.15">
      <c r="A60" s="9">
        <v>45961</v>
      </c>
      <c r="B60">
        <v>1.4407000000000001</v>
      </c>
      <c r="C60">
        <v>1.4407000000000001</v>
      </c>
    </row>
    <row r="61" spans="1:3" x14ac:dyDescent="0.15">
      <c r="A61" s="9">
        <v>45968</v>
      </c>
      <c r="B61">
        <v>1.4528000000000001</v>
      </c>
      <c r="C61">
        <v>1.4528000000000001</v>
      </c>
    </row>
    <row r="62" spans="1:3" x14ac:dyDescent="0.15">
      <c r="A62" s="9">
        <v>45975</v>
      </c>
      <c r="B62">
        <v>1.4565999999999999</v>
      </c>
      <c r="C62">
        <v>1.4565999999999999</v>
      </c>
    </row>
    <row r="63" spans="1:3" x14ac:dyDescent="0.15">
      <c r="A63" s="9">
        <v>45982</v>
      </c>
      <c r="B63">
        <v>1.3704000000000001</v>
      </c>
      <c r="C63">
        <v>1.3704000000000001</v>
      </c>
    </row>
    <row r="64" spans="1:3" x14ac:dyDescent="0.15">
      <c r="A64" s="9">
        <v>45989</v>
      </c>
      <c r="B64">
        <v>1.4301999999999999</v>
      </c>
      <c r="C64">
        <v>1.4301999999999999</v>
      </c>
    </row>
    <row r="65" spans="1:3" x14ac:dyDescent="0.15">
      <c r="A65" s="9">
        <v>45991</v>
      </c>
      <c r="B65">
        <v>1.4300999999999999</v>
      </c>
      <c r="C65">
        <v>1.4300999999999999</v>
      </c>
    </row>
    <row r="66" spans="1:3" x14ac:dyDescent="0.15">
      <c r="A66" s="9">
        <v>45996</v>
      </c>
      <c r="B66">
        <v>1.4279999999999999</v>
      </c>
      <c r="C66">
        <v>1.4279999999999999</v>
      </c>
    </row>
    <row r="67" spans="1:3" x14ac:dyDescent="0.15">
      <c r="A67" s="9">
        <v>46003</v>
      </c>
      <c r="B67">
        <v>1.4314</v>
      </c>
      <c r="C67">
        <v>1.4314</v>
      </c>
    </row>
    <row r="68" spans="1:3" x14ac:dyDescent="0.15">
      <c r="A68" s="9">
        <v>46010</v>
      </c>
      <c r="B68">
        <v>1.4262999999999999</v>
      </c>
      <c r="C68">
        <v>1.4262999999999999</v>
      </c>
    </row>
    <row r="69" spans="1:3" x14ac:dyDescent="0.15">
      <c r="A69" s="9">
        <v>46017</v>
      </c>
      <c r="B69">
        <v>1.4852000000000001</v>
      </c>
      <c r="C69">
        <v>1.4852000000000001</v>
      </c>
    </row>
    <row r="70" spans="1:3" x14ac:dyDescent="0.15">
      <c r="A70" s="9">
        <v>46022</v>
      </c>
      <c r="B70">
        <v>1.4837</v>
      </c>
      <c r="C70">
        <v>1.4837</v>
      </c>
    </row>
    <row r="71" spans="1:3" x14ac:dyDescent="0.15">
      <c r="A71" s="9">
        <v>46031</v>
      </c>
      <c r="B71">
        <v>1.5865</v>
      </c>
      <c r="C71">
        <v>1.5865</v>
      </c>
    </row>
    <row r="72" spans="1:3" x14ac:dyDescent="0.15">
      <c r="A72" s="9">
        <v>46038</v>
      </c>
      <c r="B72">
        <v>1.6096999999999999</v>
      </c>
      <c r="C72">
        <v>1.6096999999999999</v>
      </c>
    </row>
    <row r="73" spans="1:3" x14ac:dyDescent="0.15">
      <c r="A73" s="9">
        <v>46045</v>
      </c>
      <c r="B73">
        <v>1.6665000000000001</v>
      </c>
      <c r="C73">
        <v>1.6665000000000001</v>
      </c>
    </row>
    <row r="74" spans="1:3" x14ac:dyDescent="0.15">
      <c r="A74" s="9">
        <v>46052</v>
      </c>
      <c r="B74">
        <v>1.6313</v>
      </c>
      <c r="C74">
        <v>1.6313</v>
      </c>
    </row>
    <row r="75" spans="1:3" x14ac:dyDescent="0.15">
      <c r="A75" s="9">
        <v>46053</v>
      </c>
      <c r="B75">
        <v>1.6312</v>
      </c>
      <c r="C75">
        <v>1.6312</v>
      </c>
    </row>
    <row r="76" spans="1:3" x14ac:dyDescent="0.15">
      <c r="A76" s="9">
        <v>46059</v>
      </c>
      <c r="B76">
        <v>1.5971</v>
      </c>
      <c r="C76">
        <v>1.5971</v>
      </c>
    </row>
    <row r="77" spans="1:3" x14ac:dyDescent="0.15">
      <c r="A77" s="9">
        <v>46066</v>
      </c>
      <c r="B77">
        <v>1.6380999999999999</v>
      </c>
      <c r="C77">
        <v>1.6380999999999999</v>
      </c>
    </row>
    <row r="78" spans="1:3" x14ac:dyDescent="0.15">
      <c r="A78" s="9">
        <v>46080</v>
      </c>
      <c r="B78">
        <v>1.7208000000000001</v>
      </c>
      <c r="C78">
        <v>1.7208000000000001</v>
      </c>
    </row>
    <row r="79" spans="1:3" x14ac:dyDescent="0.15">
      <c r="A79" s="9">
        <v>46081</v>
      </c>
      <c r="B79">
        <v>1.7208000000000001</v>
      </c>
      <c r="C79">
        <v>1.7208000000000001</v>
      </c>
    </row>
    <row r="80" spans="1:3" x14ac:dyDescent="0.15">
      <c r="A80" s="9">
        <v>46087</v>
      </c>
      <c r="B80">
        <v>1.6738999999999999</v>
      </c>
      <c r="C80">
        <v>1.6738999999999999</v>
      </c>
    </row>
    <row r="81" spans="1:3" x14ac:dyDescent="0.15">
      <c r="A81" s="9">
        <v>46094</v>
      </c>
      <c r="B81">
        <v>1.6656</v>
      </c>
      <c r="C81">
        <v>1.6656</v>
      </c>
    </row>
    <row r="82" spans="1:3" x14ac:dyDescent="0.15">
      <c r="A82" s="9">
        <v>46101</v>
      </c>
      <c r="B82">
        <v>1.5911999999999999</v>
      </c>
      <c r="C82">
        <v>1.5911999999999999</v>
      </c>
    </row>
    <row r="83" spans="1:3" x14ac:dyDescent="0.15">
      <c r="A83" s="9">
        <v>46108</v>
      </c>
      <c r="B83">
        <v>1.6131</v>
      </c>
      <c r="C83">
        <v>1.6131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71FE-F776-4C2D-BE99-91ED768E7F19}">
  <sheetPr codeName="Sheet179"/>
  <dimension ref="A1:C121"/>
  <sheetViews>
    <sheetView topLeftCell="A87" workbookViewId="0">
      <selection activeCell="B119" sqref="B11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45247</v>
      </c>
      <c r="B2" s="13">
        <v>1</v>
      </c>
      <c r="C2" s="13">
        <v>1</v>
      </c>
    </row>
    <row r="3" spans="1:3" x14ac:dyDescent="0.15">
      <c r="A3" s="8">
        <v>45254</v>
      </c>
      <c r="B3" s="13">
        <v>1.0002</v>
      </c>
      <c r="C3" s="13">
        <v>1.0002</v>
      </c>
    </row>
    <row r="4" spans="1:3" x14ac:dyDescent="0.15">
      <c r="A4" s="8">
        <v>45261</v>
      </c>
      <c r="B4" s="13">
        <v>1.0004999999999999</v>
      </c>
      <c r="C4" s="13">
        <v>1.0004999999999999</v>
      </c>
    </row>
    <row r="5" spans="1:3" x14ac:dyDescent="0.15">
      <c r="A5" s="8">
        <v>45268</v>
      </c>
      <c r="B5" s="13">
        <v>0.99690000000000001</v>
      </c>
      <c r="C5" s="13">
        <v>0.99690000000000001</v>
      </c>
    </row>
    <row r="6" spans="1:3" x14ac:dyDescent="0.15">
      <c r="A6" s="8">
        <v>45275</v>
      </c>
      <c r="B6" s="13">
        <v>0.99280000000000002</v>
      </c>
      <c r="C6" s="13">
        <v>0.99280000000000002</v>
      </c>
    </row>
    <row r="7" spans="1:3" x14ac:dyDescent="0.15">
      <c r="A7" s="8">
        <v>45282</v>
      </c>
      <c r="B7" s="13">
        <v>0.96689999999999998</v>
      </c>
      <c r="C7" s="13">
        <v>0.96689999999999998</v>
      </c>
    </row>
    <row r="8" spans="1:3" x14ac:dyDescent="0.15">
      <c r="A8" s="8">
        <v>45289</v>
      </c>
      <c r="B8" s="13">
        <v>0.99629999999999996</v>
      </c>
      <c r="C8" s="13">
        <v>0.99629999999999996</v>
      </c>
    </row>
    <row r="9" spans="1:3" x14ac:dyDescent="0.15">
      <c r="A9" s="8">
        <v>45296</v>
      </c>
      <c r="B9" s="13">
        <v>0.97140000000000004</v>
      </c>
      <c r="C9" s="13">
        <v>0.97140000000000004</v>
      </c>
    </row>
    <row r="10" spans="1:3" x14ac:dyDescent="0.15">
      <c r="A10" s="8">
        <v>45303</v>
      </c>
      <c r="B10" s="13">
        <v>0.95660000000000001</v>
      </c>
      <c r="C10" s="13">
        <v>0.95660000000000001</v>
      </c>
    </row>
    <row r="11" spans="1:3" x14ac:dyDescent="0.15">
      <c r="A11" s="8">
        <v>45310</v>
      </c>
      <c r="B11" s="13">
        <v>0.91</v>
      </c>
      <c r="C11" s="13">
        <v>0.91</v>
      </c>
    </row>
    <row r="12" spans="1:3" x14ac:dyDescent="0.15">
      <c r="A12" s="8">
        <v>45317</v>
      </c>
      <c r="B12" s="13">
        <v>0.8911</v>
      </c>
      <c r="C12" s="13">
        <v>0.8911</v>
      </c>
    </row>
    <row r="13" spans="1:3" x14ac:dyDescent="0.15">
      <c r="A13" s="8">
        <v>45324</v>
      </c>
      <c r="B13" s="13">
        <v>0.73209999999999997</v>
      </c>
      <c r="C13" s="13">
        <v>0.73209999999999997</v>
      </c>
    </row>
    <row r="14" spans="1:3" x14ac:dyDescent="0.15">
      <c r="A14" s="8">
        <v>45330</v>
      </c>
      <c r="B14" s="13">
        <v>0.79310000000000003</v>
      </c>
      <c r="C14" s="13">
        <v>0.79310000000000003</v>
      </c>
    </row>
    <row r="15" spans="1:3" x14ac:dyDescent="0.15">
      <c r="A15" s="8">
        <v>45345</v>
      </c>
      <c r="B15" s="13">
        <v>0.82689999999999997</v>
      </c>
      <c r="C15" s="13">
        <v>0.82689999999999997</v>
      </c>
    </row>
    <row r="16" spans="1:3" x14ac:dyDescent="0.15">
      <c r="A16" s="8">
        <v>45352</v>
      </c>
      <c r="B16" s="13">
        <v>0.84699999999999998</v>
      </c>
      <c r="C16" s="13">
        <v>0.84699999999999998</v>
      </c>
    </row>
    <row r="17" spans="1:3" x14ac:dyDescent="0.15">
      <c r="A17" s="8">
        <v>45359</v>
      </c>
      <c r="B17" s="13">
        <v>0.84650000000000003</v>
      </c>
      <c r="C17" s="13">
        <v>0.84650000000000003</v>
      </c>
    </row>
    <row r="18" spans="1:3" x14ac:dyDescent="0.15">
      <c r="A18" s="8">
        <v>45366</v>
      </c>
      <c r="B18" s="13">
        <v>0.88570000000000004</v>
      </c>
      <c r="C18" s="13">
        <v>0.88570000000000004</v>
      </c>
    </row>
    <row r="19" spans="1:3" x14ac:dyDescent="0.15">
      <c r="A19" s="8">
        <v>45373</v>
      </c>
      <c r="B19" s="13">
        <v>0.90190000000000003</v>
      </c>
      <c r="C19" s="13">
        <v>0.90190000000000003</v>
      </c>
    </row>
    <row r="20" spans="1:3" x14ac:dyDescent="0.15">
      <c r="A20" s="8">
        <v>45380</v>
      </c>
      <c r="B20" s="13">
        <v>0.8871</v>
      </c>
      <c r="C20" s="13">
        <v>0.8871</v>
      </c>
    </row>
    <row r="21" spans="1:3" x14ac:dyDescent="0.15">
      <c r="A21" s="8">
        <v>45385</v>
      </c>
      <c r="B21" s="13">
        <v>0.90259999999999996</v>
      </c>
      <c r="C21" s="13">
        <v>0.90259999999999996</v>
      </c>
    </row>
    <row r="22" spans="1:3" x14ac:dyDescent="0.15">
      <c r="A22" s="8">
        <v>45394</v>
      </c>
      <c r="B22" s="13">
        <v>0.87960000000000005</v>
      </c>
      <c r="C22" s="13">
        <v>0.87960000000000005</v>
      </c>
    </row>
    <row r="23" spans="1:3" x14ac:dyDescent="0.15">
      <c r="A23" s="8">
        <v>45401</v>
      </c>
      <c r="B23" s="13">
        <v>0.8458</v>
      </c>
      <c r="C23" s="13">
        <v>0.8458</v>
      </c>
    </row>
    <row r="24" spans="1:3" x14ac:dyDescent="0.15">
      <c r="A24" s="8">
        <v>45408</v>
      </c>
      <c r="B24" s="13">
        <v>0.871</v>
      </c>
      <c r="C24" s="13">
        <v>0.871</v>
      </c>
    </row>
    <row r="25" spans="1:3" x14ac:dyDescent="0.15">
      <c r="A25" s="8">
        <v>45412</v>
      </c>
      <c r="B25" s="13">
        <v>0.89039999999999997</v>
      </c>
      <c r="C25" s="13">
        <v>0.89039999999999997</v>
      </c>
    </row>
    <row r="26" spans="1:3" x14ac:dyDescent="0.15">
      <c r="A26" s="8">
        <v>45422</v>
      </c>
      <c r="B26" s="13">
        <v>0.90839999999999999</v>
      </c>
      <c r="C26" s="13">
        <v>0.90839999999999999</v>
      </c>
    </row>
    <row r="27" spans="1:3" x14ac:dyDescent="0.15">
      <c r="A27" s="8">
        <v>45429</v>
      </c>
      <c r="B27" s="13">
        <v>0.90920000000000001</v>
      </c>
      <c r="C27" s="13">
        <v>0.90920000000000001</v>
      </c>
    </row>
    <row r="28" spans="1:3" x14ac:dyDescent="0.15">
      <c r="A28" s="8">
        <v>45436</v>
      </c>
      <c r="B28" s="13">
        <v>0.88029999999999997</v>
      </c>
      <c r="C28" s="13">
        <v>0.88029999999999997</v>
      </c>
    </row>
    <row r="29" spans="1:3" x14ac:dyDescent="0.15">
      <c r="A29" s="8">
        <v>45443</v>
      </c>
      <c r="B29" s="13">
        <v>0.88049999999999995</v>
      </c>
      <c r="C29" s="13">
        <v>0.88049999999999995</v>
      </c>
    </row>
    <row r="30" spans="1:3" x14ac:dyDescent="0.15">
      <c r="A30" s="8">
        <v>45450</v>
      </c>
      <c r="B30" s="13">
        <v>0.8357</v>
      </c>
      <c r="C30" s="13">
        <v>0.8357</v>
      </c>
    </row>
    <row r="31" spans="1:3" x14ac:dyDescent="0.15">
      <c r="A31" s="8">
        <v>45457</v>
      </c>
      <c r="B31" s="13">
        <v>0.84199999999999997</v>
      </c>
      <c r="C31" s="13">
        <v>0.84199999999999997</v>
      </c>
    </row>
    <row r="32" spans="1:3" x14ac:dyDescent="0.15">
      <c r="A32" s="8">
        <v>45464</v>
      </c>
      <c r="B32" s="13">
        <v>0.8256</v>
      </c>
      <c r="C32" s="13">
        <v>0.8256</v>
      </c>
    </row>
    <row r="33" spans="1:3" x14ac:dyDescent="0.15">
      <c r="A33" s="8">
        <v>45471</v>
      </c>
      <c r="B33" s="13">
        <v>0.80769999999999997</v>
      </c>
      <c r="C33" s="13">
        <v>0.80769999999999997</v>
      </c>
    </row>
    <row r="34" spans="1:3" x14ac:dyDescent="0.15">
      <c r="A34" s="8">
        <v>45478</v>
      </c>
      <c r="B34" s="13">
        <v>0.79630000000000001</v>
      </c>
      <c r="C34" s="13">
        <v>0.79630000000000001</v>
      </c>
    </row>
    <row r="35" spans="1:3" x14ac:dyDescent="0.15">
      <c r="A35" s="8">
        <v>45485</v>
      </c>
      <c r="B35" s="13">
        <v>0.81089999999999995</v>
      </c>
      <c r="C35" s="13">
        <v>0.81089999999999995</v>
      </c>
    </row>
    <row r="36" spans="1:3" x14ac:dyDescent="0.15">
      <c r="A36" s="8">
        <v>45492</v>
      </c>
      <c r="B36" s="13">
        <v>0.79149999999999998</v>
      </c>
      <c r="C36" s="13">
        <v>0.79149999999999998</v>
      </c>
    </row>
    <row r="37" spans="1:3" x14ac:dyDescent="0.15">
      <c r="A37" s="8">
        <v>45499</v>
      </c>
      <c r="B37" s="13">
        <v>0.76814576999999995</v>
      </c>
      <c r="C37" s="13">
        <v>0.76814576999999995</v>
      </c>
    </row>
    <row r="38" spans="1:3" x14ac:dyDescent="0.15">
      <c r="A38" s="8">
        <v>45506</v>
      </c>
      <c r="B38" s="13">
        <v>0.78009152000000004</v>
      </c>
      <c r="C38" s="13">
        <v>0.78009152000000004</v>
      </c>
    </row>
    <row r="39" spans="1:3" x14ac:dyDescent="0.15">
      <c r="A39" s="8">
        <v>45513</v>
      </c>
      <c r="B39" s="13">
        <v>0.77459999999999996</v>
      </c>
      <c r="C39" s="13">
        <v>0.77459999999999996</v>
      </c>
    </row>
    <row r="40" spans="1:3" x14ac:dyDescent="0.15">
      <c r="A40" s="8">
        <v>45520</v>
      </c>
      <c r="B40" s="13">
        <v>0.78129999999999999</v>
      </c>
      <c r="C40" s="13">
        <v>0.78129999999999999</v>
      </c>
    </row>
    <row r="41" spans="1:3" x14ac:dyDescent="0.15">
      <c r="A41" s="8">
        <v>45527</v>
      </c>
      <c r="B41" s="13">
        <v>0.75800000000000001</v>
      </c>
      <c r="C41" s="13">
        <v>0.75800000000000001</v>
      </c>
    </row>
    <row r="42" spans="1:3" x14ac:dyDescent="0.15">
      <c r="A42" s="8">
        <v>45534</v>
      </c>
      <c r="B42" s="13">
        <v>0.78359999999999996</v>
      </c>
      <c r="C42" s="13">
        <v>0.78359999999999996</v>
      </c>
    </row>
    <row r="43" spans="1:3" x14ac:dyDescent="0.15">
      <c r="A43" s="8">
        <v>45541</v>
      </c>
      <c r="B43" s="13">
        <v>0.77229999999999999</v>
      </c>
      <c r="C43" s="13">
        <v>0.77229999999999999</v>
      </c>
    </row>
    <row r="44" spans="1:3" x14ac:dyDescent="0.15">
      <c r="A44" s="8">
        <v>45548</v>
      </c>
      <c r="B44" s="13">
        <v>0.7641</v>
      </c>
      <c r="C44" s="13">
        <v>0.7641</v>
      </c>
    </row>
    <row r="45" spans="1:3" x14ac:dyDescent="0.15">
      <c r="A45" s="8">
        <v>45555</v>
      </c>
      <c r="B45" s="13">
        <v>0.77400000000000002</v>
      </c>
      <c r="C45" s="13">
        <v>0.77400000000000002</v>
      </c>
    </row>
    <row r="46" spans="1:3" x14ac:dyDescent="0.15">
      <c r="A46" s="8">
        <v>45562</v>
      </c>
      <c r="B46" s="13">
        <v>0.86880000000000002</v>
      </c>
      <c r="C46" s="13">
        <v>0.86880000000000002</v>
      </c>
    </row>
    <row r="47" spans="1:3" x14ac:dyDescent="0.15">
      <c r="A47" s="8">
        <v>45565</v>
      </c>
      <c r="B47" s="13">
        <v>0.96509999999999996</v>
      </c>
      <c r="C47" s="13">
        <v>0.96509999999999996</v>
      </c>
    </row>
    <row r="48" spans="1:3" x14ac:dyDescent="0.15">
      <c r="A48" s="8">
        <v>45576</v>
      </c>
      <c r="B48" s="13">
        <v>0.93640000000000001</v>
      </c>
      <c r="C48" s="13">
        <v>0.93640000000000001</v>
      </c>
    </row>
    <row r="49" spans="1:3" x14ac:dyDescent="0.15">
      <c r="A49" s="8">
        <v>45583</v>
      </c>
      <c r="B49" s="13">
        <v>0.97370000000000001</v>
      </c>
      <c r="C49" s="13">
        <v>0.97370000000000001</v>
      </c>
    </row>
    <row r="50" spans="1:3" x14ac:dyDescent="0.15">
      <c r="A50" s="8">
        <v>45590</v>
      </c>
      <c r="B50" s="13">
        <v>1.0053000000000001</v>
      </c>
      <c r="C50" s="13">
        <v>1.0053000000000001</v>
      </c>
    </row>
    <row r="51" spans="1:3" x14ac:dyDescent="0.15">
      <c r="A51" s="8">
        <v>45597</v>
      </c>
      <c r="B51" s="13">
        <v>0.99560000000000004</v>
      </c>
      <c r="C51" s="13">
        <v>0.99560000000000004</v>
      </c>
    </row>
    <row r="52" spans="1:3" x14ac:dyDescent="0.15">
      <c r="A52" s="8">
        <v>45604</v>
      </c>
      <c r="B52" s="13">
        <v>1.0766</v>
      </c>
      <c r="C52" s="13">
        <v>1.0766</v>
      </c>
    </row>
    <row r="53" spans="1:3" x14ac:dyDescent="0.15">
      <c r="A53" s="8">
        <v>45611</v>
      </c>
      <c r="B53" s="13">
        <v>1.0359</v>
      </c>
      <c r="C53" s="13">
        <v>1.0359</v>
      </c>
    </row>
    <row r="54" spans="1:3" x14ac:dyDescent="0.15">
      <c r="A54" s="8">
        <v>45618</v>
      </c>
      <c r="B54" s="13">
        <v>1.0139</v>
      </c>
      <c r="C54" s="13">
        <v>1.0139</v>
      </c>
    </row>
    <row r="55" spans="1:3" x14ac:dyDescent="0.15">
      <c r="A55" s="8">
        <v>45625</v>
      </c>
      <c r="B55" s="13">
        <v>1.0397000000000001</v>
      </c>
      <c r="C55" s="13">
        <v>1.0397000000000001</v>
      </c>
    </row>
    <row r="56" spans="1:3" x14ac:dyDescent="0.15">
      <c r="A56" s="8">
        <v>45632</v>
      </c>
      <c r="B56" s="13">
        <v>1.0683</v>
      </c>
      <c r="C56" s="13">
        <v>1.0683</v>
      </c>
    </row>
    <row r="57" spans="1:3" x14ac:dyDescent="0.15">
      <c r="A57" s="8">
        <v>45639</v>
      </c>
      <c r="B57" s="13">
        <v>0.99099999999999999</v>
      </c>
      <c r="C57" s="13">
        <v>0.99099999999999999</v>
      </c>
    </row>
    <row r="58" spans="1:3" x14ac:dyDescent="0.15">
      <c r="A58" s="8">
        <v>45646</v>
      </c>
      <c r="B58" s="13">
        <v>0.97550000000000003</v>
      </c>
      <c r="C58" s="13">
        <v>0.97550000000000003</v>
      </c>
    </row>
    <row r="59" spans="1:3" x14ac:dyDescent="0.15">
      <c r="A59" s="8">
        <v>45653</v>
      </c>
      <c r="B59" s="13">
        <v>0.96389999999999998</v>
      </c>
      <c r="C59" s="13">
        <v>0.96389999999999998</v>
      </c>
    </row>
    <row r="60" spans="1:3" x14ac:dyDescent="0.15">
      <c r="A60" s="8">
        <v>45660</v>
      </c>
      <c r="B60" s="13">
        <v>0.87843682999999995</v>
      </c>
      <c r="C60" s="13">
        <v>0.87843682999999995</v>
      </c>
    </row>
    <row r="61" spans="1:3" x14ac:dyDescent="0.15">
      <c r="A61" s="8">
        <v>45667</v>
      </c>
      <c r="B61" s="13">
        <v>0.87719999999999998</v>
      </c>
      <c r="C61" s="13">
        <v>0.87719999999999998</v>
      </c>
    </row>
    <row r="62" spans="1:3" x14ac:dyDescent="0.15">
      <c r="A62" s="8">
        <v>45674</v>
      </c>
      <c r="B62" s="13">
        <v>0.92910000000000004</v>
      </c>
      <c r="C62" s="13">
        <v>0.92910000000000004</v>
      </c>
    </row>
    <row r="63" spans="1:3" x14ac:dyDescent="0.15">
      <c r="A63" s="8">
        <v>45681</v>
      </c>
      <c r="B63" s="13">
        <v>0.94520000000000004</v>
      </c>
      <c r="C63" s="13">
        <v>0.94520000000000004</v>
      </c>
    </row>
    <row r="64" spans="1:3" x14ac:dyDescent="0.15">
      <c r="A64" s="8">
        <v>45684</v>
      </c>
      <c r="B64" s="13">
        <v>0.94240000000000002</v>
      </c>
      <c r="C64" s="13">
        <v>0.94240000000000002</v>
      </c>
    </row>
    <row r="65" spans="1:3" x14ac:dyDescent="0.15">
      <c r="A65" s="8">
        <v>45695</v>
      </c>
      <c r="B65" s="13">
        <v>0.97889999999999999</v>
      </c>
      <c r="C65" s="13">
        <v>0.97889999999999999</v>
      </c>
    </row>
    <row r="66" spans="1:3" x14ac:dyDescent="0.15">
      <c r="A66" s="8">
        <v>45702</v>
      </c>
      <c r="B66" s="13">
        <v>0.99729999999999996</v>
      </c>
      <c r="C66" s="13">
        <v>0.99729999999999996</v>
      </c>
    </row>
    <row r="67" spans="1:3" x14ac:dyDescent="0.15">
      <c r="A67" s="8">
        <v>45709</v>
      </c>
      <c r="B67" s="13">
        <v>1.0212000000000001</v>
      </c>
      <c r="C67" s="13">
        <v>1.0212000000000001</v>
      </c>
    </row>
    <row r="68" spans="1:3" x14ac:dyDescent="0.15">
      <c r="A68" s="8">
        <v>45716</v>
      </c>
      <c r="B68" s="13">
        <v>0.99960000000000004</v>
      </c>
      <c r="C68" s="13">
        <v>0.99960000000000004</v>
      </c>
    </row>
    <row r="69" spans="1:3" x14ac:dyDescent="0.15">
      <c r="A69" s="8">
        <v>45723</v>
      </c>
      <c r="B69" s="13">
        <v>1.0385</v>
      </c>
      <c r="C69" s="13">
        <v>1.0385</v>
      </c>
    </row>
    <row r="70" spans="1:3" x14ac:dyDescent="0.15">
      <c r="A70" s="8">
        <v>45730</v>
      </c>
      <c r="B70" s="13">
        <v>1.0555000000000001</v>
      </c>
      <c r="C70" s="13">
        <v>1.0555000000000001</v>
      </c>
    </row>
    <row r="71" spans="1:3" x14ac:dyDescent="0.15">
      <c r="A71" s="8">
        <v>45737</v>
      </c>
      <c r="B71" s="13">
        <v>1.0446</v>
      </c>
      <c r="C71" s="13">
        <v>1.0446</v>
      </c>
    </row>
    <row r="72" spans="1:3" x14ac:dyDescent="0.15">
      <c r="A72" s="8">
        <v>45744</v>
      </c>
      <c r="B72" s="13">
        <v>1.0236000000000001</v>
      </c>
      <c r="C72" s="13">
        <v>1.0236000000000001</v>
      </c>
    </row>
    <row r="73" spans="1:3" x14ac:dyDescent="0.15">
      <c r="A73" s="8">
        <v>45750</v>
      </c>
      <c r="B73" s="13">
        <v>1.0149999999999999</v>
      </c>
      <c r="C73" s="13">
        <v>1.0149999999999999</v>
      </c>
    </row>
    <row r="74" spans="1:3" x14ac:dyDescent="0.15">
      <c r="A74" s="8">
        <v>45758</v>
      </c>
      <c r="B74" s="13">
        <v>0.95440000000000003</v>
      </c>
      <c r="C74" s="13">
        <v>0.95440000000000003</v>
      </c>
    </row>
    <row r="75" spans="1:3" x14ac:dyDescent="0.15">
      <c r="A75" s="8">
        <v>45765</v>
      </c>
      <c r="B75" s="13">
        <v>0.96350000000000002</v>
      </c>
      <c r="C75" s="13">
        <v>0.96350000000000002</v>
      </c>
    </row>
    <row r="76" spans="1:3" x14ac:dyDescent="0.15">
      <c r="A76" s="8">
        <v>45772</v>
      </c>
      <c r="B76" s="13">
        <v>0.99570000000000003</v>
      </c>
      <c r="C76" s="13">
        <v>0.99570000000000003</v>
      </c>
    </row>
    <row r="77" spans="1:3" x14ac:dyDescent="0.15">
      <c r="A77" s="8">
        <v>45777</v>
      </c>
      <c r="B77" s="13">
        <v>1.0071000000000001</v>
      </c>
      <c r="C77" s="13">
        <v>1.0071000000000001</v>
      </c>
    </row>
    <row r="78" spans="1:3" x14ac:dyDescent="0.15">
      <c r="A78" s="8">
        <v>45786</v>
      </c>
      <c r="B78" s="13">
        <v>1.0368999999999999</v>
      </c>
      <c r="C78" s="13">
        <v>1.0368999999999999</v>
      </c>
    </row>
    <row r="79" spans="1:3" x14ac:dyDescent="0.15">
      <c r="A79" s="8">
        <v>45793</v>
      </c>
      <c r="B79" s="13">
        <v>1.0396000000000001</v>
      </c>
      <c r="C79" s="13">
        <v>1.0396000000000001</v>
      </c>
    </row>
    <row r="80" spans="1:3" x14ac:dyDescent="0.15">
      <c r="A80" s="8">
        <v>45800</v>
      </c>
      <c r="B80" s="13">
        <v>1.0266999999999999</v>
      </c>
      <c r="C80" s="13">
        <v>1.0266999999999999</v>
      </c>
    </row>
    <row r="81" spans="1:3" x14ac:dyDescent="0.15">
      <c r="A81" s="8">
        <v>45807</v>
      </c>
      <c r="B81" s="13">
        <v>1.0427999999999999</v>
      </c>
      <c r="C81" s="13">
        <v>1.0427999999999999</v>
      </c>
    </row>
    <row r="82" spans="1:3" x14ac:dyDescent="0.15">
      <c r="A82" s="8">
        <v>45814</v>
      </c>
      <c r="B82" s="13">
        <v>1.0778000000000001</v>
      </c>
      <c r="C82" s="13">
        <v>1.0778000000000001</v>
      </c>
    </row>
    <row r="83" spans="1:3" x14ac:dyDescent="0.15">
      <c r="A83" s="8">
        <v>45821</v>
      </c>
      <c r="B83" s="13">
        <v>1.077</v>
      </c>
      <c r="C83" s="13">
        <v>1.077</v>
      </c>
    </row>
    <row r="84" spans="1:3" x14ac:dyDescent="0.15">
      <c r="A84" s="8">
        <v>45828</v>
      </c>
      <c r="B84" s="13">
        <v>1.0649</v>
      </c>
      <c r="C84" s="13">
        <v>1.0649</v>
      </c>
    </row>
    <row r="85" spans="1:3" x14ac:dyDescent="0.15">
      <c r="A85" s="8">
        <v>45835</v>
      </c>
      <c r="B85" s="13">
        <v>1.1235999999999999</v>
      </c>
      <c r="C85" s="13">
        <v>1.1235999999999999</v>
      </c>
    </row>
    <row r="86" spans="1:3" x14ac:dyDescent="0.15">
      <c r="A86" s="8">
        <v>45842</v>
      </c>
      <c r="B86" s="13">
        <v>1.1389</v>
      </c>
      <c r="C86" s="13">
        <v>1.1389</v>
      </c>
    </row>
    <row r="87" spans="1:3" x14ac:dyDescent="0.15">
      <c r="A87" s="8">
        <v>45849</v>
      </c>
      <c r="B87" s="13">
        <v>1.1676</v>
      </c>
      <c r="C87" s="13">
        <v>1.1676</v>
      </c>
    </row>
    <row r="88" spans="1:3" x14ac:dyDescent="0.15">
      <c r="A88" s="8">
        <v>45856</v>
      </c>
      <c r="B88" s="13">
        <v>1.1966000000000001</v>
      </c>
      <c r="C88" s="13">
        <v>1.1966000000000001</v>
      </c>
    </row>
    <row r="89" spans="1:3" x14ac:dyDescent="0.15">
      <c r="A89" s="8">
        <v>45863</v>
      </c>
      <c r="B89" s="13">
        <v>1.2286999999999999</v>
      </c>
      <c r="C89" s="13">
        <v>1.2286999999999999</v>
      </c>
    </row>
    <row r="90" spans="1:3" x14ac:dyDescent="0.15">
      <c r="A90" s="8">
        <v>45870</v>
      </c>
      <c r="B90" s="13">
        <v>1.2359</v>
      </c>
      <c r="C90" s="13">
        <v>1.2359</v>
      </c>
    </row>
    <row r="91" spans="1:3" x14ac:dyDescent="0.15">
      <c r="A91" s="8">
        <v>45877</v>
      </c>
      <c r="B91" s="13">
        <v>1.2831999999999999</v>
      </c>
      <c r="C91" s="13">
        <v>1.2831999999999999</v>
      </c>
    </row>
    <row r="92" spans="1:3" x14ac:dyDescent="0.15">
      <c r="A92" s="8">
        <v>45884</v>
      </c>
      <c r="B92" s="13">
        <v>1.3209</v>
      </c>
      <c r="C92" s="13">
        <v>1.3209</v>
      </c>
    </row>
    <row r="93" spans="1:3" x14ac:dyDescent="0.15">
      <c r="A93" s="8">
        <v>45891</v>
      </c>
      <c r="B93" s="13">
        <v>1.3812</v>
      </c>
      <c r="C93" s="13">
        <v>1.3812</v>
      </c>
    </row>
    <row r="94" spans="1:3" x14ac:dyDescent="0.15">
      <c r="A94" s="8">
        <v>45898</v>
      </c>
      <c r="B94" s="13">
        <v>1.395</v>
      </c>
      <c r="C94" s="13">
        <v>1.395</v>
      </c>
    </row>
    <row r="95" spans="1:3" x14ac:dyDescent="0.15">
      <c r="A95" s="8">
        <v>45905</v>
      </c>
      <c r="B95" s="13">
        <v>1.3480000000000001</v>
      </c>
      <c r="C95" s="13">
        <v>1.3480000000000001</v>
      </c>
    </row>
    <row r="96" spans="1:3" x14ac:dyDescent="0.15">
      <c r="A96" s="8">
        <v>45912</v>
      </c>
      <c r="B96" s="13">
        <v>1.3752</v>
      </c>
      <c r="C96" s="13">
        <v>1.3752</v>
      </c>
    </row>
    <row r="97" spans="1:3" x14ac:dyDescent="0.15">
      <c r="A97" s="8">
        <v>45919</v>
      </c>
      <c r="B97" s="13">
        <v>1.3720000000000001</v>
      </c>
      <c r="C97" s="13">
        <v>1.3720000000000001</v>
      </c>
    </row>
    <row r="98" spans="1:3" x14ac:dyDescent="0.15">
      <c r="A98" s="8">
        <v>45926</v>
      </c>
      <c r="B98" s="13">
        <v>1.3855999999999999</v>
      </c>
      <c r="C98" s="13">
        <v>1.3855999999999999</v>
      </c>
    </row>
    <row r="99" spans="1:3" x14ac:dyDescent="0.15">
      <c r="A99" s="8">
        <v>45930</v>
      </c>
      <c r="B99" s="13">
        <v>1.4113</v>
      </c>
      <c r="C99" s="13">
        <v>1.4113</v>
      </c>
    </row>
    <row r="100" spans="1:3" x14ac:dyDescent="0.15">
      <c r="A100" s="8">
        <v>45940</v>
      </c>
      <c r="B100" s="13">
        <v>1.3953</v>
      </c>
      <c r="C100" s="13">
        <v>1.3953</v>
      </c>
    </row>
    <row r="101" spans="1:3" x14ac:dyDescent="0.15">
      <c r="A101" s="8">
        <v>45947</v>
      </c>
      <c r="B101" s="13">
        <v>1.3387</v>
      </c>
      <c r="C101" s="13">
        <v>1.3387</v>
      </c>
    </row>
    <row r="102" spans="1:3" x14ac:dyDescent="0.15">
      <c r="A102" s="8">
        <v>45954</v>
      </c>
      <c r="B102" s="13">
        <v>1.3994</v>
      </c>
      <c r="C102" s="13">
        <v>1.3994</v>
      </c>
    </row>
    <row r="103" spans="1:3" x14ac:dyDescent="0.15">
      <c r="A103" s="8">
        <v>45961</v>
      </c>
      <c r="B103" s="13">
        <v>1.4004000000000001</v>
      </c>
      <c r="C103" s="13">
        <v>1.4004000000000001</v>
      </c>
    </row>
    <row r="104" spans="1:3" x14ac:dyDescent="0.15">
      <c r="A104" s="8">
        <v>45968</v>
      </c>
      <c r="B104" s="13">
        <v>1.3985000000000001</v>
      </c>
      <c r="C104" s="13">
        <v>1.3985000000000001</v>
      </c>
    </row>
    <row r="105" spans="1:3" x14ac:dyDescent="0.15">
      <c r="A105" s="8">
        <v>45975</v>
      </c>
      <c r="B105" s="13">
        <v>1.3936999999999999</v>
      </c>
      <c r="C105" s="13">
        <v>1.3936999999999999</v>
      </c>
    </row>
    <row r="106" spans="1:3" x14ac:dyDescent="0.15">
      <c r="A106" s="8">
        <v>45982</v>
      </c>
      <c r="B106" s="13">
        <v>1.2962</v>
      </c>
      <c r="C106" s="13">
        <v>1.2962</v>
      </c>
    </row>
    <row r="107" spans="1:3" x14ac:dyDescent="0.15">
      <c r="A107" s="8">
        <v>45989</v>
      </c>
      <c r="B107" s="13">
        <v>1.36</v>
      </c>
      <c r="C107" s="13">
        <v>1.36</v>
      </c>
    </row>
    <row r="108" spans="1:3" x14ac:dyDescent="0.15">
      <c r="A108" s="8">
        <v>45996</v>
      </c>
      <c r="B108" s="13">
        <v>1.3636999999999999</v>
      </c>
      <c r="C108" s="13">
        <v>1.3636999999999999</v>
      </c>
    </row>
    <row r="109" spans="1:3" x14ac:dyDescent="0.15">
      <c r="A109" s="8">
        <v>46003</v>
      </c>
      <c r="B109" s="13">
        <v>1.3376999999999999</v>
      </c>
      <c r="C109" s="13">
        <v>1.3376999999999999</v>
      </c>
    </row>
    <row r="110" spans="1:3" x14ac:dyDescent="0.15">
      <c r="A110" s="8">
        <v>46010</v>
      </c>
      <c r="B110" s="13">
        <v>1.3576999999999999</v>
      </c>
      <c r="C110" s="13">
        <v>1.3576999999999999</v>
      </c>
    </row>
    <row r="111" spans="1:3" x14ac:dyDescent="0.15">
      <c r="A111" s="8">
        <v>46017</v>
      </c>
      <c r="B111" s="13">
        <v>1.3854</v>
      </c>
      <c r="C111" s="13">
        <v>1.3854</v>
      </c>
    </row>
    <row r="112" spans="1:3" x14ac:dyDescent="0.15">
      <c r="A112" s="8">
        <v>46022</v>
      </c>
      <c r="B112" s="13">
        <v>1.3856999999999999</v>
      </c>
      <c r="C112" s="13">
        <v>1.3856999999999999</v>
      </c>
    </row>
    <row r="113" spans="1:3" x14ac:dyDescent="0.15">
      <c r="A113" s="8">
        <v>46031</v>
      </c>
      <c r="B113" s="13">
        <v>1.4595</v>
      </c>
      <c r="C113" s="13">
        <v>1.4595</v>
      </c>
    </row>
    <row r="114" spans="1:3" x14ac:dyDescent="0.15">
      <c r="A114" s="8">
        <v>46038</v>
      </c>
      <c r="B114" s="13">
        <v>1.4936</v>
      </c>
      <c r="C114" s="13">
        <v>1.4936</v>
      </c>
    </row>
    <row r="115" spans="1:3" x14ac:dyDescent="0.15">
      <c r="A115" s="8">
        <v>46045</v>
      </c>
      <c r="B115" s="13">
        <v>1.5506</v>
      </c>
      <c r="C115" s="13">
        <v>1.5506</v>
      </c>
    </row>
    <row r="116" spans="1:3" x14ac:dyDescent="0.15">
      <c r="A116" s="9">
        <v>46052</v>
      </c>
      <c r="B116">
        <v>1.4975000000000001</v>
      </c>
      <c r="C116">
        <v>1.4975000000000001</v>
      </c>
    </row>
    <row r="117" spans="1:3" x14ac:dyDescent="0.15">
      <c r="A117" s="9">
        <v>46059</v>
      </c>
      <c r="B117">
        <v>1.4807999999999999</v>
      </c>
      <c r="C117">
        <v>1.4807999999999999</v>
      </c>
    </row>
    <row r="118" spans="1:3" x14ac:dyDescent="0.15">
      <c r="A118" s="9">
        <v>46066</v>
      </c>
      <c r="B118">
        <v>1.5028999999999999</v>
      </c>
      <c r="C118">
        <v>1.5028999999999999</v>
      </c>
    </row>
    <row r="119" spans="1:3" x14ac:dyDescent="0.15">
      <c r="A119" s="9">
        <v>46080</v>
      </c>
      <c r="B119">
        <v>1.5526</v>
      </c>
      <c r="C119">
        <v>1.5526</v>
      </c>
    </row>
    <row r="120" spans="1:3" x14ac:dyDescent="0.15">
      <c r="A120" s="9">
        <v>46087</v>
      </c>
      <c r="B120">
        <v>1.4886999999999999</v>
      </c>
      <c r="C120">
        <v>1.4886999999999999</v>
      </c>
    </row>
    <row r="121" spans="1:3" x14ac:dyDescent="0.15">
      <c r="A121" s="9">
        <v>46094</v>
      </c>
      <c r="B121">
        <v>1.4782999999999999</v>
      </c>
      <c r="C121">
        <v>1.4782999999999999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28E6-A367-4A15-B192-D538376448A6}">
  <sheetPr codeName="Sheet190"/>
  <dimension ref="A1:C51"/>
  <sheetViews>
    <sheetView topLeftCell="A9" workbookViewId="0">
      <selection activeCell="B47" sqref="B4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45765</v>
      </c>
      <c r="B2" s="13">
        <v>1.1391</v>
      </c>
      <c r="C2" s="13">
        <v>1.2391000000000001</v>
      </c>
    </row>
    <row r="3" spans="1:3" x14ac:dyDescent="0.15">
      <c r="A3" s="8">
        <v>45772</v>
      </c>
      <c r="B3" s="13">
        <v>1.1697</v>
      </c>
      <c r="C3" s="13">
        <v>1.2697000000000001</v>
      </c>
    </row>
    <row r="4" spans="1:3" x14ac:dyDescent="0.15">
      <c r="A4" s="8">
        <v>45777</v>
      </c>
      <c r="B4" s="13">
        <v>1.1744000000000001</v>
      </c>
      <c r="C4" s="13">
        <v>1.2744</v>
      </c>
    </row>
    <row r="5" spans="1:3" x14ac:dyDescent="0.15">
      <c r="A5" s="8">
        <v>45786</v>
      </c>
      <c r="B5" s="13">
        <v>1.2097</v>
      </c>
      <c r="C5" s="13">
        <v>1.3097000000000001</v>
      </c>
    </row>
    <row r="6" spans="1:3" x14ac:dyDescent="0.15">
      <c r="A6" s="8">
        <v>45793</v>
      </c>
      <c r="B6" s="13">
        <v>1.2181</v>
      </c>
      <c r="C6" s="13">
        <v>1.3181</v>
      </c>
    </row>
    <row r="7" spans="1:3" x14ac:dyDescent="0.15">
      <c r="A7" s="8">
        <v>45800</v>
      </c>
      <c r="B7" s="13">
        <v>1.2088000000000001</v>
      </c>
      <c r="C7" s="13">
        <v>1.3088</v>
      </c>
    </row>
    <row r="8" spans="1:3" x14ac:dyDescent="0.15">
      <c r="A8" s="8">
        <v>45807</v>
      </c>
      <c r="B8" s="13">
        <v>1.2242999999999999</v>
      </c>
      <c r="C8" s="13">
        <v>1.3243</v>
      </c>
    </row>
    <row r="9" spans="1:3" x14ac:dyDescent="0.15">
      <c r="A9" s="8">
        <v>45814</v>
      </c>
      <c r="B9" s="13">
        <v>1.2485999999999999</v>
      </c>
      <c r="C9" s="13">
        <v>1.3486</v>
      </c>
    </row>
    <row r="10" spans="1:3" x14ac:dyDescent="0.15">
      <c r="A10" s="8">
        <v>45821</v>
      </c>
      <c r="B10" s="13">
        <v>1.2401</v>
      </c>
      <c r="C10" s="13">
        <v>1.3401000000000001</v>
      </c>
    </row>
    <row r="11" spans="1:3" x14ac:dyDescent="0.15">
      <c r="A11" s="8">
        <v>45828</v>
      </c>
      <c r="B11" s="13">
        <v>1.2190000000000001</v>
      </c>
      <c r="C11" s="13">
        <v>1.319</v>
      </c>
    </row>
    <row r="12" spans="1:3" x14ac:dyDescent="0.15">
      <c r="A12" s="8">
        <v>45835</v>
      </c>
      <c r="B12" s="13">
        <v>1.2829999999999999</v>
      </c>
      <c r="C12" s="13">
        <v>1.383</v>
      </c>
    </row>
    <row r="13" spans="1:3" x14ac:dyDescent="0.15">
      <c r="A13" s="8">
        <v>45838</v>
      </c>
      <c r="B13" s="13">
        <v>1.2992999999999999</v>
      </c>
      <c r="C13" s="13">
        <v>1.3993</v>
      </c>
    </row>
    <row r="14" spans="1:3" x14ac:dyDescent="0.15">
      <c r="A14" s="8">
        <v>45849</v>
      </c>
      <c r="B14" s="13">
        <v>1.3299000000000001</v>
      </c>
      <c r="C14" s="13">
        <v>1.4298999999999999</v>
      </c>
    </row>
    <row r="15" spans="1:3" x14ac:dyDescent="0.15">
      <c r="A15" s="8">
        <v>45856</v>
      </c>
      <c r="B15" s="13">
        <v>1.3521000000000001</v>
      </c>
      <c r="C15" s="13">
        <v>1.4520999999999999</v>
      </c>
    </row>
    <row r="16" spans="1:3" x14ac:dyDescent="0.15">
      <c r="A16" s="8">
        <v>45863</v>
      </c>
      <c r="B16" s="13">
        <v>1.3873</v>
      </c>
      <c r="C16" s="13">
        <v>1.4873000000000001</v>
      </c>
    </row>
    <row r="17" spans="1:3" x14ac:dyDescent="0.15">
      <c r="A17" s="8">
        <v>45869</v>
      </c>
      <c r="B17" s="13">
        <v>1.3817999999999999</v>
      </c>
      <c r="C17" s="13">
        <v>1.4818</v>
      </c>
    </row>
    <row r="18" spans="1:3" x14ac:dyDescent="0.15">
      <c r="A18" s="8">
        <v>45870</v>
      </c>
      <c r="B18" s="13">
        <v>1.3873</v>
      </c>
      <c r="C18" s="13">
        <v>1.4873000000000001</v>
      </c>
    </row>
    <row r="19" spans="1:3" x14ac:dyDescent="0.15">
      <c r="A19" s="8">
        <v>45877</v>
      </c>
      <c r="B19" s="13">
        <v>1.4256</v>
      </c>
      <c r="C19" s="13">
        <v>1.5256000000000001</v>
      </c>
    </row>
    <row r="20" spans="1:3" x14ac:dyDescent="0.15">
      <c r="A20" s="8">
        <v>45884</v>
      </c>
      <c r="B20" s="13">
        <v>1.4617</v>
      </c>
      <c r="C20" s="13">
        <v>1.5617000000000001</v>
      </c>
    </row>
    <row r="21" spans="1:3" x14ac:dyDescent="0.15">
      <c r="A21" s="8">
        <v>45891</v>
      </c>
      <c r="B21" s="13">
        <v>1.5203</v>
      </c>
      <c r="C21" s="13">
        <v>1.6203000000000001</v>
      </c>
    </row>
    <row r="22" spans="1:3" x14ac:dyDescent="0.15">
      <c r="A22" s="8">
        <v>45898</v>
      </c>
      <c r="B22" s="13">
        <v>1.5266</v>
      </c>
      <c r="C22" s="13">
        <v>1.6266</v>
      </c>
    </row>
    <row r="23" spans="1:3" x14ac:dyDescent="0.15">
      <c r="A23" s="8">
        <v>45905</v>
      </c>
      <c r="B23" s="13">
        <v>1.5045999999999999</v>
      </c>
      <c r="C23" s="13">
        <v>1.6046</v>
      </c>
    </row>
    <row r="24" spans="1:3" x14ac:dyDescent="0.15">
      <c r="A24" s="8">
        <v>45912</v>
      </c>
      <c r="B24" s="13">
        <v>1.5390999999999999</v>
      </c>
      <c r="C24" s="13">
        <v>1.6391</v>
      </c>
    </row>
    <row r="25" spans="1:3" x14ac:dyDescent="0.15">
      <c r="A25" s="8">
        <v>45919</v>
      </c>
      <c r="B25" s="13">
        <v>1.5401</v>
      </c>
      <c r="C25" s="13">
        <v>1.6400999999999999</v>
      </c>
    </row>
    <row r="26" spans="1:3" x14ac:dyDescent="0.15">
      <c r="A26" s="8">
        <v>45926</v>
      </c>
      <c r="B26" s="13">
        <v>1.5419</v>
      </c>
      <c r="C26" s="13">
        <v>1.6418999999999999</v>
      </c>
    </row>
    <row r="27" spans="1:3" x14ac:dyDescent="0.15">
      <c r="A27" s="8">
        <v>45930</v>
      </c>
      <c r="B27" s="13">
        <v>1.5694999999999999</v>
      </c>
      <c r="C27" s="13">
        <v>1.6695</v>
      </c>
    </row>
    <row r="28" spans="1:3" x14ac:dyDescent="0.15">
      <c r="A28" s="8">
        <v>45940</v>
      </c>
      <c r="B28" s="13">
        <v>1.5775999999999999</v>
      </c>
      <c r="C28" s="13">
        <v>1.6776</v>
      </c>
    </row>
    <row r="29" spans="1:3" x14ac:dyDescent="0.15">
      <c r="A29" s="8">
        <v>45947</v>
      </c>
      <c r="B29" s="13">
        <v>1.5176000000000001</v>
      </c>
      <c r="C29" s="13">
        <v>1.6175999999999999</v>
      </c>
    </row>
    <row r="30" spans="1:3" x14ac:dyDescent="0.15">
      <c r="A30" s="8">
        <v>45954</v>
      </c>
      <c r="B30" s="13">
        <v>1.5730999999999999</v>
      </c>
      <c r="C30" s="13">
        <v>1.6731</v>
      </c>
    </row>
    <row r="31" spans="1:3" x14ac:dyDescent="0.15">
      <c r="A31" s="8">
        <v>45961</v>
      </c>
      <c r="B31" s="13">
        <v>1.5938000000000001</v>
      </c>
      <c r="C31" s="13">
        <v>1.6938</v>
      </c>
    </row>
    <row r="32" spans="1:3" x14ac:dyDescent="0.15">
      <c r="A32" s="8">
        <v>45968</v>
      </c>
      <c r="B32" s="13">
        <v>1.6092</v>
      </c>
      <c r="C32" s="13">
        <v>1.7092000000000001</v>
      </c>
    </row>
    <row r="33" spans="1:3" x14ac:dyDescent="0.15">
      <c r="A33" s="8">
        <v>45975</v>
      </c>
      <c r="B33" s="13">
        <v>1.6166</v>
      </c>
      <c r="C33" s="13">
        <v>1.7165999999999999</v>
      </c>
    </row>
    <row r="34" spans="1:3" x14ac:dyDescent="0.15">
      <c r="A34" s="8">
        <v>45982</v>
      </c>
      <c r="B34" s="13">
        <v>1.5176000000000001</v>
      </c>
      <c r="C34" s="13">
        <v>1.6175999999999999</v>
      </c>
    </row>
    <row r="35" spans="1:3" x14ac:dyDescent="0.15">
      <c r="A35" s="8">
        <v>45989</v>
      </c>
      <c r="B35" s="13">
        <v>1.5879000000000001</v>
      </c>
      <c r="C35" s="13">
        <v>1.6879</v>
      </c>
    </row>
    <row r="36" spans="1:3" x14ac:dyDescent="0.15">
      <c r="A36" s="8">
        <v>45996</v>
      </c>
      <c r="B36" s="13">
        <v>1.6008</v>
      </c>
      <c r="C36" s="13">
        <v>1.7008000000000001</v>
      </c>
    </row>
    <row r="37" spans="1:3" x14ac:dyDescent="0.15">
      <c r="A37" s="8">
        <v>46003</v>
      </c>
      <c r="B37" s="13">
        <v>1.5066999999999999</v>
      </c>
      <c r="C37" s="13">
        <v>1.7067000000000001</v>
      </c>
    </row>
    <row r="38" spans="1:3" x14ac:dyDescent="0.15">
      <c r="A38" s="8">
        <v>46010</v>
      </c>
      <c r="B38" s="13">
        <v>1.5098</v>
      </c>
      <c r="C38" s="13">
        <v>1.7098</v>
      </c>
    </row>
    <row r="39" spans="1:3" x14ac:dyDescent="0.15">
      <c r="A39" s="8">
        <v>46017</v>
      </c>
      <c r="B39" s="13">
        <v>1.5728</v>
      </c>
      <c r="C39" s="13">
        <v>1.7727999999999999</v>
      </c>
    </row>
    <row r="40" spans="1:3" x14ac:dyDescent="0.15">
      <c r="A40" s="8">
        <v>46022</v>
      </c>
      <c r="B40" s="13">
        <v>1.5687</v>
      </c>
      <c r="C40" s="13">
        <v>1.7686999999999999</v>
      </c>
    </row>
    <row r="41" spans="1:3" x14ac:dyDescent="0.15">
      <c r="A41" s="9">
        <v>46031</v>
      </c>
      <c r="B41">
        <v>1.671</v>
      </c>
      <c r="C41">
        <v>1.8715999999999999</v>
      </c>
    </row>
    <row r="42" spans="1:3" x14ac:dyDescent="0.15">
      <c r="A42" s="9">
        <v>46038</v>
      </c>
      <c r="B42">
        <v>1.68</v>
      </c>
      <c r="C42">
        <v>1.88</v>
      </c>
    </row>
    <row r="43" spans="1:3" x14ac:dyDescent="0.15">
      <c r="A43" s="9">
        <v>46045</v>
      </c>
      <c r="B43">
        <v>1.7487999999999999</v>
      </c>
      <c r="C43">
        <v>1.9488000000000001</v>
      </c>
    </row>
    <row r="44" spans="1:3" x14ac:dyDescent="0.15">
      <c r="A44" s="9">
        <v>46052</v>
      </c>
      <c r="B44">
        <v>1.708</v>
      </c>
      <c r="C44">
        <v>1.9079999999999999</v>
      </c>
    </row>
    <row r="45" spans="1:3" x14ac:dyDescent="0.15">
      <c r="A45" s="9">
        <v>46059</v>
      </c>
      <c r="B45">
        <v>1.6917</v>
      </c>
      <c r="C45">
        <v>1.8916999999999999</v>
      </c>
    </row>
    <row r="46" spans="1:3" x14ac:dyDescent="0.15">
      <c r="A46" s="9">
        <v>46066</v>
      </c>
      <c r="B46">
        <v>1.7264999999999999</v>
      </c>
      <c r="C46">
        <v>1.9265000000000001</v>
      </c>
    </row>
    <row r="47" spans="1:3" x14ac:dyDescent="0.15">
      <c r="A47" s="9">
        <v>46080</v>
      </c>
      <c r="B47">
        <v>1.7975000000000001</v>
      </c>
      <c r="C47">
        <v>1.9975000000000001</v>
      </c>
    </row>
    <row r="48" spans="1:3" x14ac:dyDescent="0.15">
      <c r="A48" s="9">
        <v>46087</v>
      </c>
      <c r="B48">
        <v>1.7444999999999999</v>
      </c>
      <c r="C48">
        <v>1.9444999999999999</v>
      </c>
    </row>
    <row r="49" spans="1:3" x14ac:dyDescent="0.15">
      <c r="A49" s="9">
        <v>46094</v>
      </c>
      <c r="B49">
        <v>1.7397</v>
      </c>
      <c r="C49">
        <v>1.9397</v>
      </c>
    </row>
    <row r="50" spans="1:3" x14ac:dyDescent="0.15">
      <c r="A50" s="9">
        <v>46101</v>
      </c>
      <c r="B50">
        <v>1.6475</v>
      </c>
      <c r="C50">
        <v>1.8474999999999999</v>
      </c>
    </row>
    <row r="51" spans="1:3" x14ac:dyDescent="0.15">
      <c r="A51" s="9">
        <v>46108</v>
      </c>
      <c r="B51">
        <v>1.6476999999999999</v>
      </c>
      <c r="C51">
        <v>1.8476999999999999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FD232"/>
  <sheetViews>
    <sheetView topLeftCell="A193" workbookViewId="0">
      <selection activeCell="B228" sqref="B228"/>
    </sheetView>
  </sheetViews>
  <sheetFormatPr defaultColWidth="9" defaultRowHeight="13.5" x14ac:dyDescent="0.15"/>
  <cols>
    <col min="1" max="1" width="22" style="8" customWidth="1"/>
  </cols>
  <sheetData>
    <row r="1" spans="1:1024 1027:2047 2050:3070 3073:4096 4099:5119 5122:6142 6145:7168 7171:8191 8194:9214 9217:10240 10243:11263 11266:12286 12289:13312 13315:14335 14338:15358 15361:16384" x14ac:dyDescent="0.15">
      <c r="A1" s="8" t="s">
        <v>0</v>
      </c>
      <c r="B1" s="7" t="s">
        <v>1</v>
      </c>
      <c r="C1" s="7" t="s">
        <v>2</v>
      </c>
      <c r="J1" s="2"/>
    </row>
    <row r="2" spans="1:1024 1027:2047 2050:3070 3073:4096 4099:5119 5122:6142 6145:7168 7171:8191 8194:9214 9217:10240 10243:11263 11266:12286 12289:13312 13315:14335 14338:15358 15361:16384" x14ac:dyDescent="0.15">
      <c r="A2" s="8">
        <v>45299</v>
      </c>
      <c r="B2" s="13">
        <v>1</v>
      </c>
      <c r="C2" s="13">
        <v>1</v>
      </c>
      <c r="D2" s="8"/>
      <c r="G2" s="8"/>
      <c r="J2" s="8"/>
      <c r="M2" s="8"/>
      <c r="P2" s="8"/>
      <c r="S2" s="8"/>
      <c r="V2" s="8"/>
      <c r="Y2" s="8"/>
      <c r="AB2" s="8"/>
      <c r="AE2" s="8"/>
      <c r="AH2" s="8"/>
      <c r="AK2" s="8"/>
      <c r="AN2" s="8"/>
      <c r="AQ2" s="8"/>
      <c r="AT2" s="8"/>
      <c r="AW2" s="8"/>
      <c r="AZ2" s="8"/>
      <c r="BC2" s="8"/>
      <c r="BF2" s="8"/>
      <c r="BI2" s="8"/>
      <c r="BL2" s="8"/>
      <c r="BO2" s="8"/>
      <c r="BR2" s="8"/>
      <c r="BU2" s="8"/>
      <c r="BX2" s="8"/>
      <c r="CA2" s="8"/>
      <c r="CD2" s="8"/>
      <c r="CG2" s="8"/>
      <c r="CJ2" s="8"/>
      <c r="CM2" s="8"/>
      <c r="CP2" s="8"/>
      <c r="CS2" s="8"/>
      <c r="CV2" s="8"/>
      <c r="CY2" s="8"/>
      <c r="DB2" s="8"/>
      <c r="DE2" s="8"/>
      <c r="DH2" s="8"/>
      <c r="DK2" s="8"/>
      <c r="DN2" s="8"/>
      <c r="DQ2" s="8"/>
      <c r="DT2" s="8"/>
      <c r="DW2" s="8"/>
      <c r="DZ2" s="8"/>
      <c r="EC2" s="8"/>
      <c r="EF2" s="8"/>
      <c r="EI2" s="8"/>
      <c r="EL2" s="8"/>
      <c r="EO2" s="8"/>
      <c r="ER2" s="8"/>
      <c r="EU2" s="8"/>
      <c r="EX2" s="8"/>
      <c r="FA2" s="8"/>
      <c r="FD2" s="8"/>
      <c r="FG2" s="8"/>
      <c r="FJ2" s="8"/>
      <c r="FM2" s="8"/>
      <c r="FP2" s="8"/>
      <c r="FS2" s="8"/>
      <c r="FV2" s="8"/>
      <c r="FY2" s="8"/>
      <c r="GB2" s="8"/>
      <c r="GE2" s="8"/>
      <c r="GH2" s="8"/>
      <c r="GK2" s="8"/>
      <c r="GN2" s="8"/>
      <c r="GQ2" s="8"/>
      <c r="GT2" s="8"/>
      <c r="GW2" s="8"/>
      <c r="GZ2" s="8"/>
      <c r="HC2" s="8"/>
      <c r="HF2" s="8"/>
      <c r="HI2" s="8"/>
      <c r="HL2" s="8"/>
      <c r="HO2" s="8"/>
      <c r="HR2" s="8"/>
      <c r="HU2" s="8"/>
      <c r="HX2" s="8"/>
      <c r="IA2" s="8"/>
      <c r="ID2" s="8"/>
      <c r="IG2" s="8"/>
      <c r="IJ2" s="8"/>
      <c r="IM2" s="8"/>
      <c r="IP2" s="8"/>
      <c r="IS2" s="8"/>
      <c r="IV2" s="8"/>
      <c r="IY2" s="8"/>
      <c r="JB2" s="8"/>
      <c r="JE2" s="8"/>
      <c r="JH2" s="8"/>
      <c r="JK2" s="8"/>
      <c r="JN2" s="8"/>
      <c r="JQ2" s="8"/>
      <c r="JT2" s="8"/>
      <c r="JW2" s="8"/>
      <c r="JZ2" s="8"/>
      <c r="KC2" s="8"/>
      <c r="KF2" s="8"/>
      <c r="KI2" s="8"/>
      <c r="KL2" s="8"/>
      <c r="KO2" s="8"/>
      <c r="KR2" s="8"/>
      <c r="KU2" s="8"/>
      <c r="KX2" s="8"/>
      <c r="LA2" s="8"/>
      <c r="LD2" s="8"/>
      <c r="LG2" s="8"/>
      <c r="LJ2" s="8"/>
      <c r="LM2" s="8"/>
      <c r="LP2" s="8"/>
      <c r="LS2" s="8"/>
      <c r="LV2" s="8"/>
      <c r="LY2" s="8"/>
      <c r="MB2" s="8"/>
      <c r="ME2" s="8"/>
      <c r="MH2" s="8"/>
      <c r="MK2" s="8"/>
      <c r="MN2" s="8"/>
      <c r="MQ2" s="8"/>
      <c r="MT2" s="8"/>
      <c r="MW2" s="8"/>
      <c r="MZ2" s="8"/>
      <c r="NC2" s="8"/>
      <c r="NF2" s="8"/>
      <c r="NI2" s="8"/>
      <c r="NL2" s="8"/>
      <c r="NO2" s="8"/>
      <c r="NR2" s="8"/>
      <c r="NU2" s="8"/>
      <c r="NX2" s="8"/>
      <c r="OA2" s="8"/>
      <c r="OD2" s="8"/>
      <c r="OG2" s="8"/>
      <c r="OJ2" s="8"/>
      <c r="OM2" s="8"/>
      <c r="OP2" s="8"/>
      <c r="OS2" s="8"/>
      <c r="OV2" s="8"/>
      <c r="OY2" s="8"/>
      <c r="PB2" s="8"/>
      <c r="PE2" s="8"/>
      <c r="PH2" s="8"/>
      <c r="PK2" s="8"/>
      <c r="PN2" s="8"/>
      <c r="PQ2" s="8"/>
      <c r="PT2" s="8"/>
      <c r="PW2" s="8"/>
      <c r="PZ2" s="8"/>
      <c r="QC2" s="8"/>
      <c r="QF2" s="8"/>
      <c r="QI2" s="8"/>
      <c r="QL2" s="8"/>
      <c r="QO2" s="8"/>
      <c r="QR2" s="8"/>
      <c r="QU2" s="8"/>
      <c r="QX2" s="8"/>
      <c r="RA2" s="8"/>
      <c r="RD2" s="8"/>
      <c r="RG2" s="8"/>
      <c r="RJ2" s="8"/>
      <c r="RM2" s="8"/>
      <c r="RP2" s="8"/>
      <c r="RS2" s="8"/>
      <c r="RV2" s="8"/>
      <c r="RY2" s="8"/>
      <c r="SB2" s="8"/>
      <c r="SE2" s="8"/>
      <c r="SH2" s="8"/>
      <c r="SK2" s="8"/>
      <c r="SN2" s="8"/>
      <c r="SQ2" s="8"/>
      <c r="ST2" s="8"/>
      <c r="SW2" s="8"/>
      <c r="SZ2" s="8"/>
      <c r="TC2" s="8"/>
      <c r="TF2" s="8"/>
      <c r="TI2" s="8"/>
      <c r="TL2" s="8"/>
      <c r="TO2" s="8"/>
      <c r="TR2" s="8"/>
      <c r="TU2" s="8"/>
      <c r="TX2" s="8"/>
      <c r="UA2" s="8"/>
      <c r="UD2" s="8"/>
      <c r="UG2" s="8"/>
      <c r="UJ2" s="8"/>
      <c r="UM2" s="8"/>
      <c r="UP2" s="8"/>
      <c r="US2" s="8"/>
      <c r="UV2" s="8"/>
      <c r="UY2" s="8"/>
      <c r="VB2" s="8"/>
      <c r="VE2" s="8"/>
      <c r="VH2" s="8"/>
      <c r="VK2" s="8"/>
      <c r="VN2" s="8"/>
      <c r="VQ2" s="8"/>
      <c r="VT2" s="8"/>
      <c r="VW2" s="8"/>
      <c r="VZ2" s="8"/>
      <c r="WC2" s="8"/>
      <c r="WF2" s="8"/>
      <c r="WI2" s="8"/>
      <c r="WL2" s="8"/>
      <c r="WO2" s="8"/>
      <c r="WR2" s="8"/>
      <c r="WU2" s="8"/>
      <c r="WX2" s="8"/>
      <c r="XA2" s="8"/>
      <c r="XD2" s="8"/>
      <c r="XG2" s="8"/>
      <c r="XJ2" s="8"/>
      <c r="XM2" s="8"/>
      <c r="XP2" s="8"/>
      <c r="XS2" s="8"/>
      <c r="XV2" s="8"/>
      <c r="XY2" s="8"/>
      <c r="YB2" s="8"/>
      <c r="YE2" s="8"/>
      <c r="YH2" s="8"/>
      <c r="YK2" s="8"/>
      <c r="YN2" s="8"/>
      <c r="YQ2" s="8"/>
      <c r="YT2" s="8"/>
      <c r="YW2" s="8"/>
      <c r="YZ2" s="8"/>
      <c r="ZC2" s="8"/>
      <c r="ZF2" s="8"/>
      <c r="ZI2" s="8"/>
      <c r="ZL2" s="8"/>
      <c r="ZO2" s="8"/>
      <c r="ZR2" s="8"/>
      <c r="ZU2" s="8"/>
      <c r="ZX2" s="8"/>
      <c r="AAA2" s="8"/>
      <c r="AAD2" s="8"/>
      <c r="AAG2" s="8"/>
      <c r="AAJ2" s="8"/>
      <c r="AAM2" s="8"/>
      <c r="AAP2" s="8"/>
      <c r="AAS2" s="8"/>
      <c r="AAV2" s="8"/>
      <c r="AAY2" s="8"/>
      <c r="ABB2" s="8"/>
      <c r="ABE2" s="8"/>
      <c r="ABH2" s="8"/>
      <c r="ABK2" s="8"/>
      <c r="ABN2" s="8"/>
      <c r="ABQ2" s="8"/>
      <c r="ABT2" s="8"/>
      <c r="ABW2" s="8"/>
      <c r="ABZ2" s="8"/>
      <c r="ACC2" s="8"/>
      <c r="ACF2" s="8"/>
      <c r="ACI2" s="8"/>
      <c r="ACL2" s="8"/>
      <c r="ACO2" s="8"/>
      <c r="ACR2" s="8"/>
      <c r="ACU2" s="8"/>
      <c r="ACX2" s="8"/>
      <c r="ADA2" s="8"/>
      <c r="ADD2" s="8"/>
      <c r="ADG2" s="8"/>
      <c r="ADJ2" s="8"/>
      <c r="ADM2" s="8"/>
      <c r="ADP2" s="8"/>
      <c r="ADS2" s="8"/>
      <c r="ADV2" s="8"/>
      <c r="ADY2" s="8"/>
      <c r="AEB2" s="8"/>
      <c r="AEE2" s="8"/>
      <c r="AEH2" s="8"/>
      <c r="AEK2" s="8"/>
      <c r="AEN2" s="8"/>
      <c r="AEQ2" s="8"/>
      <c r="AET2" s="8"/>
      <c r="AEW2" s="8"/>
      <c r="AEZ2" s="8"/>
      <c r="AFC2" s="8"/>
      <c r="AFF2" s="8"/>
      <c r="AFI2" s="8"/>
      <c r="AFL2" s="8"/>
      <c r="AFO2" s="8"/>
      <c r="AFR2" s="8"/>
      <c r="AFU2" s="8"/>
      <c r="AFX2" s="8"/>
      <c r="AGA2" s="8"/>
      <c r="AGD2" s="8"/>
      <c r="AGG2" s="8"/>
      <c r="AGJ2" s="8"/>
      <c r="AGM2" s="8"/>
      <c r="AGP2" s="8"/>
      <c r="AGS2" s="8"/>
      <c r="AGV2" s="8"/>
      <c r="AGY2" s="8"/>
      <c r="AHB2" s="8"/>
      <c r="AHE2" s="8"/>
      <c r="AHH2" s="8"/>
      <c r="AHK2" s="8"/>
      <c r="AHN2" s="8"/>
      <c r="AHQ2" s="8"/>
      <c r="AHT2" s="8"/>
      <c r="AHW2" s="8"/>
      <c r="AHZ2" s="8"/>
      <c r="AIC2" s="8"/>
      <c r="AIF2" s="8"/>
      <c r="AII2" s="8"/>
      <c r="AIL2" s="8"/>
      <c r="AIO2" s="8"/>
      <c r="AIR2" s="8"/>
      <c r="AIU2" s="8"/>
      <c r="AIX2" s="8"/>
      <c r="AJA2" s="8"/>
      <c r="AJD2" s="8"/>
      <c r="AJG2" s="8"/>
      <c r="AJJ2" s="8"/>
      <c r="AJM2" s="8"/>
      <c r="AJP2" s="8"/>
      <c r="AJS2" s="8"/>
      <c r="AJV2" s="8"/>
      <c r="AJY2" s="8"/>
      <c r="AKB2" s="8"/>
      <c r="AKE2" s="8"/>
      <c r="AKH2" s="8"/>
      <c r="AKK2" s="8"/>
      <c r="AKN2" s="8"/>
      <c r="AKQ2" s="8"/>
      <c r="AKT2" s="8"/>
      <c r="AKW2" s="8"/>
      <c r="AKZ2" s="8"/>
      <c r="ALC2" s="8"/>
      <c r="ALF2" s="8"/>
      <c r="ALI2" s="8"/>
      <c r="ALL2" s="8"/>
      <c r="ALO2" s="8"/>
      <c r="ALR2" s="8"/>
      <c r="ALU2" s="8"/>
      <c r="ALX2" s="8"/>
      <c r="AMA2" s="8"/>
      <c r="AMD2" s="8"/>
      <c r="AMG2" s="8"/>
      <c r="AMJ2" s="8"/>
      <c r="AMM2" s="8"/>
      <c r="AMP2" s="8"/>
      <c r="AMS2" s="8"/>
      <c r="AMV2" s="8"/>
      <c r="AMY2" s="8"/>
      <c r="ANB2" s="8"/>
      <c r="ANE2" s="8"/>
      <c r="ANH2" s="8"/>
      <c r="ANK2" s="8"/>
      <c r="ANN2" s="8"/>
      <c r="ANQ2" s="8"/>
      <c r="ANT2" s="8"/>
      <c r="ANW2" s="8"/>
      <c r="ANZ2" s="8"/>
      <c r="AOC2" s="8"/>
      <c r="AOF2" s="8"/>
      <c r="AOI2" s="8"/>
      <c r="AOL2" s="8"/>
      <c r="AOO2" s="8"/>
      <c r="AOR2" s="8"/>
      <c r="AOU2" s="8"/>
      <c r="AOX2" s="8"/>
      <c r="APA2" s="8"/>
      <c r="APD2" s="8"/>
      <c r="APG2" s="8"/>
      <c r="APJ2" s="8"/>
      <c r="APM2" s="8"/>
      <c r="APP2" s="8"/>
      <c r="APS2" s="8"/>
      <c r="APV2" s="8"/>
      <c r="APY2" s="8"/>
      <c r="AQB2" s="8"/>
      <c r="AQE2" s="8"/>
      <c r="AQH2" s="8"/>
      <c r="AQK2" s="8"/>
      <c r="AQN2" s="8"/>
      <c r="AQQ2" s="8"/>
      <c r="AQT2" s="8"/>
      <c r="AQW2" s="8"/>
      <c r="AQZ2" s="8"/>
      <c r="ARC2" s="8"/>
      <c r="ARF2" s="8"/>
      <c r="ARI2" s="8"/>
      <c r="ARL2" s="8"/>
      <c r="ARO2" s="8"/>
      <c r="ARR2" s="8"/>
      <c r="ARU2" s="8"/>
      <c r="ARX2" s="8"/>
      <c r="ASA2" s="8"/>
      <c r="ASD2" s="8"/>
      <c r="ASG2" s="8"/>
      <c r="ASJ2" s="8"/>
      <c r="ASM2" s="8"/>
      <c r="ASP2" s="8"/>
      <c r="ASS2" s="8"/>
      <c r="ASV2" s="8"/>
      <c r="ASY2" s="8"/>
      <c r="ATB2" s="8"/>
      <c r="ATE2" s="8"/>
      <c r="ATH2" s="8"/>
      <c r="ATK2" s="8"/>
      <c r="ATN2" s="8"/>
      <c r="ATQ2" s="8"/>
      <c r="ATT2" s="8"/>
      <c r="ATW2" s="8"/>
      <c r="ATZ2" s="8"/>
      <c r="AUC2" s="8"/>
      <c r="AUF2" s="8"/>
      <c r="AUI2" s="8"/>
      <c r="AUL2" s="8"/>
      <c r="AUO2" s="8"/>
      <c r="AUR2" s="8"/>
      <c r="AUU2" s="8"/>
      <c r="AUX2" s="8"/>
      <c r="AVA2" s="8"/>
      <c r="AVD2" s="8"/>
      <c r="AVG2" s="8"/>
      <c r="AVJ2" s="8"/>
      <c r="AVM2" s="8"/>
      <c r="AVP2" s="8"/>
      <c r="AVS2" s="8"/>
      <c r="AVV2" s="8"/>
      <c r="AVY2" s="8"/>
      <c r="AWB2" s="8"/>
      <c r="AWE2" s="8"/>
      <c r="AWH2" s="8"/>
      <c r="AWK2" s="8"/>
      <c r="AWN2" s="8"/>
      <c r="AWQ2" s="8"/>
      <c r="AWT2" s="8"/>
      <c r="AWW2" s="8"/>
      <c r="AWZ2" s="8"/>
      <c r="AXC2" s="8"/>
      <c r="AXF2" s="8"/>
      <c r="AXI2" s="8"/>
      <c r="AXL2" s="8"/>
      <c r="AXO2" s="8"/>
      <c r="AXR2" s="8"/>
      <c r="AXU2" s="8"/>
      <c r="AXX2" s="8"/>
      <c r="AYA2" s="8"/>
      <c r="AYD2" s="8"/>
      <c r="AYG2" s="8"/>
      <c r="AYJ2" s="8"/>
      <c r="AYM2" s="8"/>
      <c r="AYP2" s="8"/>
      <c r="AYS2" s="8"/>
      <c r="AYV2" s="8"/>
      <c r="AYY2" s="8"/>
      <c r="AZB2" s="8"/>
      <c r="AZE2" s="8"/>
      <c r="AZH2" s="8"/>
      <c r="AZK2" s="8"/>
      <c r="AZN2" s="8"/>
      <c r="AZQ2" s="8"/>
      <c r="AZT2" s="8"/>
      <c r="AZW2" s="8"/>
      <c r="AZZ2" s="8"/>
      <c r="BAC2" s="8"/>
      <c r="BAF2" s="8"/>
      <c r="BAI2" s="8"/>
      <c r="BAL2" s="8"/>
      <c r="BAO2" s="8"/>
      <c r="BAR2" s="8"/>
      <c r="BAU2" s="8"/>
      <c r="BAX2" s="8"/>
      <c r="BBA2" s="8"/>
      <c r="BBD2" s="8"/>
      <c r="BBG2" s="8"/>
      <c r="BBJ2" s="8"/>
      <c r="BBM2" s="8"/>
      <c r="BBP2" s="8"/>
      <c r="BBS2" s="8"/>
      <c r="BBV2" s="8"/>
      <c r="BBY2" s="8"/>
      <c r="BCB2" s="8"/>
      <c r="BCE2" s="8"/>
      <c r="BCH2" s="8"/>
      <c r="BCK2" s="8"/>
      <c r="BCN2" s="8"/>
      <c r="BCQ2" s="8"/>
      <c r="BCT2" s="8"/>
      <c r="BCW2" s="8"/>
      <c r="BCZ2" s="8"/>
      <c r="BDC2" s="8"/>
      <c r="BDF2" s="8"/>
      <c r="BDI2" s="8"/>
      <c r="BDL2" s="8"/>
      <c r="BDO2" s="8"/>
      <c r="BDR2" s="8"/>
      <c r="BDU2" s="8"/>
      <c r="BDX2" s="8"/>
      <c r="BEA2" s="8"/>
      <c r="BED2" s="8"/>
      <c r="BEG2" s="8"/>
      <c r="BEJ2" s="8"/>
      <c r="BEM2" s="8"/>
      <c r="BEP2" s="8"/>
      <c r="BES2" s="8"/>
      <c r="BEV2" s="8"/>
      <c r="BEY2" s="8"/>
      <c r="BFB2" s="8"/>
      <c r="BFE2" s="8"/>
      <c r="BFH2" s="8"/>
      <c r="BFK2" s="8"/>
      <c r="BFN2" s="8"/>
      <c r="BFQ2" s="8"/>
      <c r="BFT2" s="8"/>
      <c r="BFW2" s="8"/>
      <c r="BFZ2" s="8"/>
      <c r="BGC2" s="8"/>
      <c r="BGF2" s="8"/>
      <c r="BGI2" s="8"/>
      <c r="BGL2" s="8"/>
      <c r="BGO2" s="8"/>
      <c r="BGR2" s="8"/>
      <c r="BGU2" s="8"/>
      <c r="BGX2" s="8"/>
      <c r="BHA2" s="8"/>
      <c r="BHD2" s="8"/>
      <c r="BHG2" s="8"/>
      <c r="BHJ2" s="8"/>
      <c r="BHM2" s="8"/>
      <c r="BHP2" s="8"/>
      <c r="BHS2" s="8"/>
      <c r="BHV2" s="8"/>
      <c r="BHY2" s="8"/>
      <c r="BIB2" s="8"/>
      <c r="BIE2" s="8"/>
      <c r="BIH2" s="8"/>
      <c r="BIK2" s="8"/>
      <c r="BIN2" s="8"/>
      <c r="BIQ2" s="8"/>
      <c r="BIT2" s="8"/>
      <c r="BIW2" s="8"/>
      <c r="BIZ2" s="8"/>
      <c r="BJC2" s="8"/>
      <c r="BJF2" s="8"/>
      <c r="BJI2" s="8"/>
      <c r="BJL2" s="8"/>
      <c r="BJO2" s="8"/>
      <c r="BJR2" s="8"/>
      <c r="BJU2" s="8"/>
      <c r="BJX2" s="8"/>
      <c r="BKA2" s="8"/>
      <c r="BKD2" s="8"/>
      <c r="BKG2" s="8"/>
      <c r="BKJ2" s="8"/>
      <c r="BKM2" s="8"/>
      <c r="BKP2" s="8"/>
      <c r="BKS2" s="8"/>
      <c r="BKV2" s="8"/>
      <c r="BKY2" s="8"/>
      <c r="BLB2" s="8"/>
      <c r="BLE2" s="8"/>
      <c r="BLH2" s="8"/>
      <c r="BLK2" s="8"/>
      <c r="BLN2" s="8"/>
      <c r="BLQ2" s="8"/>
      <c r="BLT2" s="8"/>
      <c r="BLW2" s="8"/>
      <c r="BLZ2" s="8"/>
      <c r="BMC2" s="8"/>
      <c r="BMF2" s="8"/>
      <c r="BMI2" s="8"/>
      <c r="BML2" s="8"/>
      <c r="BMO2" s="8"/>
      <c r="BMR2" s="8"/>
      <c r="BMU2" s="8"/>
      <c r="BMX2" s="8"/>
      <c r="BNA2" s="8"/>
      <c r="BND2" s="8"/>
      <c r="BNG2" s="8"/>
      <c r="BNJ2" s="8"/>
      <c r="BNM2" s="8"/>
      <c r="BNP2" s="8"/>
      <c r="BNS2" s="8"/>
      <c r="BNV2" s="8"/>
      <c r="BNY2" s="8"/>
      <c r="BOB2" s="8"/>
      <c r="BOE2" s="8"/>
      <c r="BOH2" s="8"/>
      <c r="BOK2" s="8"/>
      <c r="BON2" s="8"/>
      <c r="BOQ2" s="8"/>
      <c r="BOT2" s="8"/>
      <c r="BOW2" s="8"/>
      <c r="BOZ2" s="8"/>
      <c r="BPC2" s="8"/>
      <c r="BPF2" s="8"/>
      <c r="BPI2" s="8"/>
      <c r="BPL2" s="8"/>
      <c r="BPO2" s="8"/>
      <c r="BPR2" s="8"/>
      <c r="BPU2" s="8"/>
      <c r="BPX2" s="8"/>
      <c r="BQA2" s="8"/>
      <c r="BQD2" s="8"/>
      <c r="BQG2" s="8"/>
      <c r="BQJ2" s="8"/>
      <c r="BQM2" s="8"/>
      <c r="BQP2" s="8"/>
      <c r="BQS2" s="8"/>
      <c r="BQV2" s="8"/>
      <c r="BQY2" s="8"/>
      <c r="BRB2" s="8"/>
      <c r="BRE2" s="8"/>
      <c r="BRH2" s="8"/>
      <c r="BRK2" s="8"/>
      <c r="BRN2" s="8"/>
      <c r="BRQ2" s="8"/>
      <c r="BRT2" s="8"/>
      <c r="BRW2" s="8"/>
      <c r="BRZ2" s="8"/>
      <c r="BSC2" s="8"/>
      <c r="BSF2" s="8"/>
      <c r="BSI2" s="8"/>
      <c r="BSL2" s="8"/>
      <c r="BSO2" s="8"/>
      <c r="BSR2" s="8"/>
      <c r="BSU2" s="8"/>
      <c r="BSX2" s="8"/>
      <c r="BTA2" s="8"/>
      <c r="BTD2" s="8"/>
      <c r="BTG2" s="8"/>
      <c r="BTJ2" s="8"/>
      <c r="BTM2" s="8"/>
      <c r="BTP2" s="8"/>
      <c r="BTS2" s="8"/>
      <c r="BTV2" s="8"/>
      <c r="BTY2" s="8"/>
      <c r="BUB2" s="8"/>
      <c r="BUE2" s="8"/>
      <c r="BUH2" s="8"/>
      <c r="BUK2" s="8"/>
      <c r="BUN2" s="8"/>
      <c r="BUQ2" s="8"/>
      <c r="BUT2" s="8"/>
      <c r="BUW2" s="8"/>
      <c r="BUZ2" s="8"/>
      <c r="BVC2" s="8"/>
      <c r="BVF2" s="8"/>
      <c r="BVI2" s="8"/>
      <c r="BVL2" s="8"/>
      <c r="BVO2" s="8"/>
      <c r="BVR2" s="8"/>
      <c r="BVU2" s="8"/>
      <c r="BVX2" s="8"/>
      <c r="BWA2" s="8"/>
      <c r="BWD2" s="8"/>
      <c r="BWG2" s="8"/>
      <c r="BWJ2" s="8"/>
      <c r="BWM2" s="8"/>
      <c r="BWP2" s="8"/>
      <c r="BWS2" s="8"/>
      <c r="BWV2" s="8"/>
      <c r="BWY2" s="8"/>
      <c r="BXB2" s="8"/>
      <c r="BXE2" s="8"/>
      <c r="BXH2" s="8"/>
      <c r="BXK2" s="8"/>
      <c r="BXN2" s="8"/>
      <c r="BXQ2" s="8"/>
      <c r="BXT2" s="8"/>
      <c r="BXW2" s="8"/>
      <c r="BXZ2" s="8"/>
      <c r="BYC2" s="8"/>
      <c r="BYF2" s="8"/>
      <c r="BYI2" s="8"/>
      <c r="BYL2" s="8"/>
      <c r="BYO2" s="8"/>
      <c r="BYR2" s="8"/>
      <c r="BYU2" s="8"/>
      <c r="BYX2" s="8"/>
      <c r="BZA2" s="8"/>
      <c r="BZD2" s="8"/>
      <c r="BZG2" s="8"/>
      <c r="BZJ2" s="8"/>
      <c r="BZM2" s="8"/>
      <c r="BZP2" s="8"/>
      <c r="BZS2" s="8"/>
      <c r="BZV2" s="8"/>
      <c r="BZY2" s="8"/>
      <c r="CAB2" s="8"/>
      <c r="CAE2" s="8"/>
      <c r="CAH2" s="8"/>
      <c r="CAK2" s="8"/>
      <c r="CAN2" s="8"/>
      <c r="CAQ2" s="8"/>
      <c r="CAT2" s="8"/>
      <c r="CAW2" s="8"/>
      <c r="CAZ2" s="8"/>
      <c r="CBC2" s="8"/>
      <c r="CBF2" s="8"/>
      <c r="CBI2" s="8"/>
      <c r="CBL2" s="8"/>
      <c r="CBO2" s="8"/>
      <c r="CBR2" s="8"/>
      <c r="CBU2" s="8"/>
      <c r="CBX2" s="8"/>
      <c r="CCA2" s="8"/>
      <c r="CCD2" s="8"/>
      <c r="CCG2" s="8"/>
      <c r="CCJ2" s="8"/>
      <c r="CCM2" s="8"/>
      <c r="CCP2" s="8"/>
      <c r="CCS2" s="8"/>
      <c r="CCV2" s="8"/>
      <c r="CCY2" s="8"/>
      <c r="CDB2" s="8"/>
      <c r="CDE2" s="8"/>
      <c r="CDH2" s="8"/>
      <c r="CDK2" s="8"/>
      <c r="CDN2" s="8"/>
      <c r="CDQ2" s="8"/>
      <c r="CDT2" s="8"/>
      <c r="CDW2" s="8"/>
      <c r="CDZ2" s="8"/>
      <c r="CEC2" s="8"/>
      <c r="CEF2" s="8"/>
      <c r="CEI2" s="8"/>
      <c r="CEL2" s="8"/>
      <c r="CEO2" s="8"/>
      <c r="CER2" s="8"/>
      <c r="CEU2" s="8"/>
      <c r="CEX2" s="8"/>
      <c r="CFA2" s="8"/>
      <c r="CFD2" s="8"/>
      <c r="CFG2" s="8"/>
      <c r="CFJ2" s="8"/>
      <c r="CFM2" s="8"/>
      <c r="CFP2" s="8"/>
      <c r="CFS2" s="8"/>
      <c r="CFV2" s="8"/>
      <c r="CFY2" s="8"/>
      <c r="CGB2" s="8"/>
      <c r="CGE2" s="8"/>
      <c r="CGH2" s="8"/>
      <c r="CGK2" s="8"/>
      <c r="CGN2" s="8"/>
      <c r="CGQ2" s="8"/>
      <c r="CGT2" s="8"/>
      <c r="CGW2" s="8"/>
      <c r="CGZ2" s="8"/>
      <c r="CHC2" s="8"/>
      <c r="CHF2" s="8"/>
      <c r="CHI2" s="8"/>
      <c r="CHL2" s="8"/>
      <c r="CHO2" s="8"/>
      <c r="CHR2" s="8"/>
      <c r="CHU2" s="8"/>
      <c r="CHX2" s="8"/>
      <c r="CIA2" s="8"/>
      <c r="CID2" s="8"/>
      <c r="CIG2" s="8"/>
      <c r="CIJ2" s="8"/>
      <c r="CIM2" s="8"/>
      <c r="CIP2" s="8"/>
      <c r="CIS2" s="8"/>
      <c r="CIV2" s="8"/>
      <c r="CIY2" s="8"/>
      <c r="CJB2" s="8"/>
      <c r="CJE2" s="8"/>
      <c r="CJH2" s="8"/>
      <c r="CJK2" s="8"/>
      <c r="CJN2" s="8"/>
      <c r="CJQ2" s="8"/>
      <c r="CJT2" s="8"/>
      <c r="CJW2" s="8"/>
      <c r="CJZ2" s="8"/>
      <c r="CKC2" s="8"/>
      <c r="CKF2" s="8"/>
      <c r="CKI2" s="8"/>
      <c r="CKL2" s="8"/>
      <c r="CKO2" s="8"/>
      <c r="CKR2" s="8"/>
      <c r="CKU2" s="8"/>
      <c r="CKX2" s="8"/>
      <c r="CLA2" s="8"/>
      <c r="CLD2" s="8"/>
      <c r="CLG2" s="8"/>
      <c r="CLJ2" s="8"/>
      <c r="CLM2" s="8"/>
      <c r="CLP2" s="8"/>
      <c r="CLS2" s="8"/>
      <c r="CLV2" s="8"/>
      <c r="CLY2" s="8"/>
      <c r="CMB2" s="8"/>
      <c r="CME2" s="8"/>
      <c r="CMH2" s="8"/>
      <c r="CMK2" s="8"/>
      <c r="CMN2" s="8"/>
      <c r="CMQ2" s="8"/>
      <c r="CMT2" s="8"/>
      <c r="CMW2" s="8"/>
      <c r="CMZ2" s="8"/>
      <c r="CNC2" s="8"/>
      <c r="CNF2" s="8"/>
      <c r="CNI2" s="8"/>
      <c r="CNL2" s="8"/>
      <c r="CNO2" s="8"/>
      <c r="CNR2" s="8"/>
      <c r="CNU2" s="8"/>
      <c r="CNX2" s="8"/>
      <c r="COA2" s="8"/>
      <c r="COD2" s="8"/>
      <c r="COG2" s="8"/>
      <c r="COJ2" s="8"/>
      <c r="COM2" s="8"/>
      <c r="COP2" s="8"/>
      <c r="COS2" s="8"/>
      <c r="COV2" s="8"/>
      <c r="COY2" s="8"/>
      <c r="CPB2" s="8"/>
      <c r="CPE2" s="8"/>
      <c r="CPH2" s="8"/>
      <c r="CPK2" s="8"/>
      <c r="CPN2" s="8"/>
      <c r="CPQ2" s="8"/>
      <c r="CPT2" s="8"/>
      <c r="CPW2" s="8"/>
      <c r="CPZ2" s="8"/>
      <c r="CQC2" s="8"/>
      <c r="CQF2" s="8"/>
      <c r="CQI2" s="8"/>
      <c r="CQL2" s="8"/>
      <c r="CQO2" s="8"/>
      <c r="CQR2" s="8"/>
      <c r="CQU2" s="8"/>
      <c r="CQX2" s="8"/>
      <c r="CRA2" s="8"/>
      <c r="CRD2" s="8"/>
      <c r="CRG2" s="8"/>
      <c r="CRJ2" s="8"/>
      <c r="CRM2" s="8"/>
      <c r="CRP2" s="8"/>
      <c r="CRS2" s="8"/>
      <c r="CRV2" s="8"/>
      <c r="CRY2" s="8"/>
      <c r="CSB2" s="8"/>
      <c r="CSE2" s="8"/>
      <c r="CSH2" s="8"/>
      <c r="CSK2" s="8"/>
      <c r="CSN2" s="8"/>
      <c r="CSQ2" s="8"/>
      <c r="CST2" s="8"/>
      <c r="CSW2" s="8"/>
      <c r="CSZ2" s="8"/>
      <c r="CTC2" s="8"/>
      <c r="CTF2" s="8"/>
      <c r="CTI2" s="8"/>
      <c r="CTL2" s="8"/>
      <c r="CTO2" s="8"/>
      <c r="CTR2" s="8"/>
      <c r="CTU2" s="8"/>
      <c r="CTX2" s="8"/>
      <c r="CUA2" s="8"/>
      <c r="CUD2" s="8"/>
      <c r="CUG2" s="8"/>
      <c r="CUJ2" s="8"/>
      <c r="CUM2" s="8"/>
      <c r="CUP2" s="8"/>
      <c r="CUS2" s="8"/>
      <c r="CUV2" s="8"/>
      <c r="CUY2" s="8"/>
      <c r="CVB2" s="8"/>
      <c r="CVE2" s="8"/>
      <c r="CVH2" s="8"/>
      <c r="CVK2" s="8"/>
      <c r="CVN2" s="8"/>
      <c r="CVQ2" s="8"/>
      <c r="CVT2" s="8"/>
      <c r="CVW2" s="8"/>
      <c r="CVZ2" s="8"/>
      <c r="CWC2" s="8"/>
      <c r="CWF2" s="8"/>
      <c r="CWI2" s="8"/>
      <c r="CWL2" s="8"/>
      <c r="CWO2" s="8"/>
      <c r="CWR2" s="8"/>
      <c r="CWU2" s="8"/>
      <c r="CWX2" s="8"/>
      <c r="CXA2" s="8"/>
      <c r="CXD2" s="8"/>
      <c r="CXG2" s="8"/>
      <c r="CXJ2" s="8"/>
      <c r="CXM2" s="8"/>
      <c r="CXP2" s="8"/>
      <c r="CXS2" s="8"/>
      <c r="CXV2" s="8"/>
      <c r="CXY2" s="8"/>
      <c r="CYB2" s="8"/>
      <c r="CYE2" s="8"/>
      <c r="CYH2" s="8"/>
      <c r="CYK2" s="8"/>
      <c r="CYN2" s="8"/>
      <c r="CYQ2" s="8"/>
      <c r="CYT2" s="8"/>
      <c r="CYW2" s="8"/>
      <c r="CYZ2" s="8"/>
      <c r="CZC2" s="8"/>
      <c r="CZF2" s="8"/>
      <c r="CZI2" s="8"/>
      <c r="CZL2" s="8"/>
      <c r="CZO2" s="8"/>
      <c r="CZR2" s="8"/>
      <c r="CZU2" s="8"/>
      <c r="CZX2" s="8"/>
      <c r="DAA2" s="8"/>
      <c r="DAD2" s="8"/>
      <c r="DAG2" s="8"/>
      <c r="DAJ2" s="8"/>
      <c r="DAM2" s="8"/>
      <c r="DAP2" s="8"/>
      <c r="DAS2" s="8"/>
      <c r="DAV2" s="8"/>
      <c r="DAY2" s="8"/>
      <c r="DBB2" s="8"/>
      <c r="DBE2" s="8"/>
      <c r="DBH2" s="8"/>
      <c r="DBK2" s="8"/>
      <c r="DBN2" s="8"/>
      <c r="DBQ2" s="8"/>
      <c r="DBT2" s="8"/>
      <c r="DBW2" s="8"/>
      <c r="DBZ2" s="8"/>
      <c r="DCC2" s="8"/>
      <c r="DCF2" s="8"/>
      <c r="DCI2" s="8"/>
      <c r="DCL2" s="8"/>
      <c r="DCO2" s="8"/>
      <c r="DCR2" s="8"/>
      <c r="DCU2" s="8"/>
      <c r="DCX2" s="8"/>
      <c r="DDA2" s="8"/>
      <c r="DDD2" s="8"/>
      <c r="DDG2" s="8"/>
      <c r="DDJ2" s="8"/>
      <c r="DDM2" s="8"/>
      <c r="DDP2" s="8"/>
      <c r="DDS2" s="8"/>
      <c r="DDV2" s="8"/>
      <c r="DDY2" s="8"/>
      <c r="DEB2" s="8"/>
      <c r="DEE2" s="8"/>
      <c r="DEH2" s="8"/>
      <c r="DEK2" s="8"/>
      <c r="DEN2" s="8"/>
      <c r="DEQ2" s="8"/>
      <c r="DET2" s="8"/>
      <c r="DEW2" s="8"/>
      <c r="DEZ2" s="8"/>
      <c r="DFC2" s="8"/>
      <c r="DFF2" s="8"/>
      <c r="DFI2" s="8"/>
      <c r="DFL2" s="8"/>
      <c r="DFO2" s="8"/>
      <c r="DFR2" s="8"/>
      <c r="DFU2" s="8"/>
      <c r="DFX2" s="8"/>
      <c r="DGA2" s="8"/>
      <c r="DGD2" s="8"/>
      <c r="DGG2" s="8"/>
      <c r="DGJ2" s="8"/>
      <c r="DGM2" s="8"/>
      <c r="DGP2" s="8"/>
      <c r="DGS2" s="8"/>
      <c r="DGV2" s="8"/>
      <c r="DGY2" s="8"/>
      <c r="DHB2" s="8"/>
      <c r="DHE2" s="8"/>
      <c r="DHH2" s="8"/>
      <c r="DHK2" s="8"/>
      <c r="DHN2" s="8"/>
      <c r="DHQ2" s="8"/>
      <c r="DHT2" s="8"/>
      <c r="DHW2" s="8"/>
      <c r="DHZ2" s="8"/>
      <c r="DIC2" s="8"/>
      <c r="DIF2" s="8"/>
      <c r="DII2" s="8"/>
      <c r="DIL2" s="8"/>
      <c r="DIO2" s="8"/>
      <c r="DIR2" s="8"/>
      <c r="DIU2" s="8"/>
      <c r="DIX2" s="8"/>
      <c r="DJA2" s="8"/>
      <c r="DJD2" s="8"/>
      <c r="DJG2" s="8"/>
      <c r="DJJ2" s="8"/>
      <c r="DJM2" s="8"/>
      <c r="DJP2" s="8"/>
      <c r="DJS2" s="8"/>
      <c r="DJV2" s="8"/>
      <c r="DJY2" s="8"/>
      <c r="DKB2" s="8"/>
      <c r="DKE2" s="8"/>
      <c r="DKH2" s="8"/>
      <c r="DKK2" s="8"/>
      <c r="DKN2" s="8"/>
      <c r="DKQ2" s="8"/>
      <c r="DKT2" s="8"/>
      <c r="DKW2" s="8"/>
      <c r="DKZ2" s="8"/>
      <c r="DLC2" s="8"/>
      <c r="DLF2" s="8"/>
      <c r="DLI2" s="8"/>
      <c r="DLL2" s="8"/>
      <c r="DLO2" s="8"/>
      <c r="DLR2" s="8"/>
      <c r="DLU2" s="8"/>
      <c r="DLX2" s="8"/>
      <c r="DMA2" s="8"/>
      <c r="DMD2" s="8"/>
      <c r="DMG2" s="8"/>
      <c r="DMJ2" s="8"/>
      <c r="DMM2" s="8"/>
      <c r="DMP2" s="8"/>
      <c r="DMS2" s="8"/>
      <c r="DMV2" s="8"/>
      <c r="DMY2" s="8"/>
      <c r="DNB2" s="8"/>
      <c r="DNE2" s="8"/>
      <c r="DNH2" s="8"/>
      <c r="DNK2" s="8"/>
      <c r="DNN2" s="8"/>
      <c r="DNQ2" s="8"/>
      <c r="DNT2" s="8"/>
      <c r="DNW2" s="8"/>
      <c r="DNZ2" s="8"/>
      <c r="DOC2" s="8"/>
      <c r="DOF2" s="8"/>
      <c r="DOI2" s="8"/>
      <c r="DOL2" s="8"/>
      <c r="DOO2" s="8"/>
      <c r="DOR2" s="8"/>
      <c r="DOU2" s="8"/>
      <c r="DOX2" s="8"/>
      <c r="DPA2" s="8"/>
      <c r="DPD2" s="8"/>
      <c r="DPG2" s="8"/>
      <c r="DPJ2" s="8"/>
      <c r="DPM2" s="8"/>
      <c r="DPP2" s="8"/>
      <c r="DPS2" s="8"/>
      <c r="DPV2" s="8"/>
      <c r="DPY2" s="8"/>
      <c r="DQB2" s="8"/>
      <c r="DQE2" s="8"/>
      <c r="DQH2" s="8"/>
      <c r="DQK2" s="8"/>
      <c r="DQN2" s="8"/>
      <c r="DQQ2" s="8"/>
      <c r="DQT2" s="8"/>
      <c r="DQW2" s="8"/>
      <c r="DQZ2" s="8"/>
      <c r="DRC2" s="8"/>
      <c r="DRF2" s="8"/>
      <c r="DRI2" s="8"/>
      <c r="DRL2" s="8"/>
      <c r="DRO2" s="8"/>
      <c r="DRR2" s="8"/>
      <c r="DRU2" s="8"/>
      <c r="DRX2" s="8"/>
      <c r="DSA2" s="8"/>
      <c r="DSD2" s="8"/>
      <c r="DSG2" s="8"/>
      <c r="DSJ2" s="8"/>
      <c r="DSM2" s="8"/>
      <c r="DSP2" s="8"/>
      <c r="DSS2" s="8"/>
      <c r="DSV2" s="8"/>
      <c r="DSY2" s="8"/>
      <c r="DTB2" s="8"/>
      <c r="DTE2" s="8"/>
      <c r="DTH2" s="8"/>
      <c r="DTK2" s="8"/>
      <c r="DTN2" s="8"/>
      <c r="DTQ2" s="8"/>
      <c r="DTT2" s="8"/>
      <c r="DTW2" s="8"/>
      <c r="DTZ2" s="8"/>
      <c r="DUC2" s="8"/>
      <c r="DUF2" s="8"/>
      <c r="DUI2" s="8"/>
      <c r="DUL2" s="8"/>
      <c r="DUO2" s="8"/>
      <c r="DUR2" s="8"/>
      <c r="DUU2" s="8"/>
      <c r="DUX2" s="8"/>
      <c r="DVA2" s="8"/>
      <c r="DVD2" s="8"/>
      <c r="DVG2" s="8"/>
      <c r="DVJ2" s="8"/>
      <c r="DVM2" s="8"/>
      <c r="DVP2" s="8"/>
      <c r="DVS2" s="8"/>
      <c r="DVV2" s="8"/>
      <c r="DVY2" s="8"/>
      <c r="DWB2" s="8"/>
      <c r="DWE2" s="8"/>
      <c r="DWH2" s="8"/>
      <c r="DWK2" s="8"/>
      <c r="DWN2" s="8"/>
      <c r="DWQ2" s="8"/>
      <c r="DWT2" s="8"/>
      <c r="DWW2" s="8"/>
      <c r="DWZ2" s="8"/>
      <c r="DXC2" s="8"/>
      <c r="DXF2" s="8"/>
      <c r="DXI2" s="8"/>
      <c r="DXL2" s="8"/>
      <c r="DXO2" s="8"/>
      <c r="DXR2" s="8"/>
      <c r="DXU2" s="8"/>
      <c r="DXX2" s="8"/>
      <c r="DYA2" s="8"/>
      <c r="DYD2" s="8"/>
      <c r="DYG2" s="8"/>
      <c r="DYJ2" s="8"/>
      <c r="DYM2" s="8"/>
      <c r="DYP2" s="8"/>
      <c r="DYS2" s="8"/>
      <c r="DYV2" s="8"/>
      <c r="DYY2" s="8"/>
      <c r="DZB2" s="8"/>
      <c r="DZE2" s="8"/>
      <c r="DZH2" s="8"/>
      <c r="DZK2" s="8"/>
      <c r="DZN2" s="8"/>
      <c r="DZQ2" s="8"/>
      <c r="DZT2" s="8"/>
      <c r="DZW2" s="8"/>
      <c r="DZZ2" s="8"/>
      <c r="EAC2" s="8"/>
      <c r="EAF2" s="8"/>
      <c r="EAI2" s="8"/>
      <c r="EAL2" s="8"/>
      <c r="EAO2" s="8"/>
      <c r="EAR2" s="8"/>
      <c r="EAU2" s="8"/>
      <c r="EAX2" s="8"/>
      <c r="EBA2" s="8"/>
      <c r="EBD2" s="8"/>
      <c r="EBG2" s="8"/>
      <c r="EBJ2" s="8"/>
      <c r="EBM2" s="8"/>
      <c r="EBP2" s="8"/>
      <c r="EBS2" s="8"/>
      <c r="EBV2" s="8"/>
      <c r="EBY2" s="8"/>
      <c r="ECB2" s="8"/>
      <c r="ECE2" s="8"/>
      <c r="ECH2" s="8"/>
      <c r="ECK2" s="8"/>
      <c r="ECN2" s="8"/>
      <c r="ECQ2" s="8"/>
      <c r="ECT2" s="8"/>
      <c r="ECW2" s="8"/>
      <c r="ECZ2" s="8"/>
      <c r="EDC2" s="8"/>
      <c r="EDF2" s="8"/>
      <c r="EDI2" s="8"/>
      <c r="EDL2" s="8"/>
      <c r="EDO2" s="8"/>
      <c r="EDR2" s="8"/>
      <c r="EDU2" s="8"/>
      <c r="EDX2" s="8"/>
      <c r="EEA2" s="8"/>
      <c r="EED2" s="8"/>
      <c r="EEG2" s="8"/>
      <c r="EEJ2" s="8"/>
      <c r="EEM2" s="8"/>
      <c r="EEP2" s="8"/>
      <c r="EES2" s="8"/>
      <c r="EEV2" s="8"/>
      <c r="EEY2" s="8"/>
      <c r="EFB2" s="8"/>
      <c r="EFE2" s="8"/>
      <c r="EFH2" s="8"/>
      <c r="EFK2" s="8"/>
      <c r="EFN2" s="8"/>
      <c r="EFQ2" s="8"/>
      <c r="EFT2" s="8"/>
      <c r="EFW2" s="8"/>
      <c r="EFZ2" s="8"/>
      <c r="EGC2" s="8"/>
      <c r="EGF2" s="8"/>
      <c r="EGI2" s="8"/>
      <c r="EGL2" s="8"/>
      <c r="EGO2" s="8"/>
      <c r="EGR2" s="8"/>
      <c r="EGU2" s="8"/>
      <c r="EGX2" s="8"/>
      <c r="EHA2" s="8"/>
      <c r="EHD2" s="8"/>
      <c r="EHG2" s="8"/>
      <c r="EHJ2" s="8"/>
      <c r="EHM2" s="8"/>
      <c r="EHP2" s="8"/>
      <c r="EHS2" s="8"/>
      <c r="EHV2" s="8"/>
      <c r="EHY2" s="8"/>
      <c r="EIB2" s="8"/>
      <c r="EIE2" s="8"/>
      <c r="EIH2" s="8"/>
      <c r="EIK2" s="8"/>
      <c r="EIN2" s="8"/>
      <c r="EIQ2" s="8"/>
      <c r="EIT2" s="8"/>
      <c r="EIW2" s="8"/>
      <c r="EIZ2" s="8"/>
      <c r="EJC2" s="8"/>
      <c r="EJF2" s="8"/>
      <c r="EJI2" s="8"/>
      <c r="EJL2" s="8"/>
      <c r="EJO2" s="8"/>
      <c r="EJR2" s="8"/>
      <c r="EJU2" s="8"/>
      <c r="EJX2" s="8"/>
      <c r="EKA2" s="8"/>
      <c r="EKD2" s="8"/>
      <c r="EKG2" s="8"/>
      <c r="EKJ2" s="8"/>
      <c r="EKM2" s="8"/>
      <c r="EKP2" s="8"/>
      <c r="EKS2" s="8"/>
      <c r="EKV2" s="8"/>
      <c r="EKY2" s="8"/>
      <c r="ELB2" s="8"/>
      <c r="ELE2" s="8"/>
      <c r="ELH2" s="8"/>
      <c r="ELK2" s="8"/>
      <c r="ELN2" s="8"/>
      <c r="ELQ2" s="8"/>
      <c r="ELT2" s="8"/>
      <c r="ELW2" s="8"/>
      <c r="ELZ2" s="8"/>
      <c r="EMC2" s="8"/>
      <c r="EMF2" s="8"/>
      <c r="EMI2" s="8"/>
      <c r="EML2" s="8"/>
      <c r="EMO2" s="8"/>
      <c r="EMR2" s="8"/>
      <c r="EMU2" s="8"/>
      <c r="EMX2" s="8"/>
      <c r="ENA2" s="8"/>
      <c r="END2" s="8"/>
      <c r="ENG2" s="8"/>
      <c r="ENJ2" s="8"/>
      <c r="ENM2" s="8"/>
      <c r="ENP2" s="8"/>
      <c r="ENS2" s="8"/>
      <c r="ENV2" s="8"/>
      <c r="ENY2" s="8"/>
      <c r="EOB2" s="8"/>
      <c r="EOE2" s="8"/>
      <c r="EOH2" s="8"/>
      <c r="EOK2" s="8"/>
      <c r="EON2" s="8"/>
      <c r="EOQ2" s="8"/>
      <c r="EOT2" s="8"/>
      <c r="EOW2" s="8"/>
      <c r="EOZ2" s="8"/>
      <c r="EPC2" s="8"/>
      <c r="EPF2" s="8"/>
      <c r="EPI2" s="8"/>
      <c r="EPL2" s="8"/>
      <c r="EPO2" s="8"/>
      <c r="EPR2" s="8"/>
      <c r="EPU2" s="8"/>
      <c r="EPX2" s="8"/>
      <c r="EQA2" s="8"/>
      <c r="EQD2" s="8"/>
      <c r="EQG2" s="8"/>
      <c r="EQJ2" s="8"/>
      <c r="EQM2" s="8"/>
      <c r="EQP2" s="8"/>
      <c r="EQS2" s="8"/>
      <c r="EQV2" s="8"/>
      <c r="EQY2" s="8"/>
      <c r="ERB2" s="8"/>
      <c r="ERE2" s="8"/>
      <c r="ERH2" s="8"/>
      <c r="ERK2" s="8"/>
      <c r="ERN2" s="8"/>
      <c r="ERQ2" s="8"/>
      <c r="ERT2" s="8"/>
      <c r="ERW2" s="8"/>
      <c r="ERZ2" s="8"/>
      <c r="ESC2" s="8"/>
      <c r="ESF2" s="8"/>
      <c r="ESI2" s="8"/>
      <c r="ESL2" s="8"/>
      <c r="ESO2" s="8"/>
      <c r="ESR2" s="8"/>
      <c r="ESU2" s="8"/>
      <c r="ESX2" s="8"/>
      <c r="ETA2" s="8"/>
      <c r="ETD2" s="8"/>
      <c r="ETG2" s="8"/>
      <c r="ETJ2" s="8"/>
      <c r="ETM2" s="8"/>
      <c r="ETP2" s="8"/>
      <c r="ETS2" s="8"/>
      <c r="ETV2" s="8"/>
      <c r="ETY2" s="8"/>
      <c r="EUB2" s="8"/>
      <c r="EUE2" s="8"/>
      <c r="EUH2" s="8"/>
      <c r="EUK2" s="8"/>
      <c r="EUN2" s="8"/>
      <c r="EUQ2" s="8"/>
      <c r="EUT2" s="8"/>
      <c r="EUW2" s="8"/>
      <c r="EUZ2" s="8"/>
      <c r="EVC2" s="8"/>
      <c r="EVF2" s="8"/>
      <c r="EVI2" s="8"/>
      <c r="EVL2" s="8"/>
      <c r="EVO2" s="8"/>
      <c r="EVR2" s="8"/>
      <c r="EVU2" s="8"/>
      <c r="EVX2" s="8"/>
      <c r="EWA2" s="8"/>
      <c r="EWD2" s="8"/>
      <c r="EWG2" s="8"/>
      <c r="EWJ2" s="8"/>
      <c r="EWM2" s="8"/>
      <c r="EWP2" s="8"/>
      <c r="EWS2" s="8"/>
      <c r="EWV2" s="8"/>
      <c r="EWY2" s="8"/>
      <c r="EXB2" s="8"/>
      <c r="EXE2" s="8"/>
      <c r="EXH2" s="8"/>
      <c r="EXK2" s="8"/>
      <c r="EXN2" s="8"/>
      <c r="EXQ2" s="8"/>
      <c r="EXT2" s="8"/>
      <c r="EXW2" s="8"/>
      <c r="EXZ2" s="8"/>
      <c r="EYC2" s="8"/>
      <c r="EYF2" s="8"/>
      <c r="EYI2" s="8"/>
      <c r="EYL2" s="8"/>
      <c r="EYO2" s="8"/>
      <c r="EYR2" s="8"/>
      <c r="EYU2" s="8"/>
      <c r="EYX2" s="8"/>
      <c r="EZA2" s="8"/>
      <c r="EZD2" s="8"/>
      <c r="EZG2" s="8"/>
      <c r="EZJ2" s="8"/>
      <c r="EZM2" s="8"/>
      <c r="EZP2" s="8"/>
      <c r="EZS2" s="8"/>
      <c r="EZV2" s="8"/>
      <c r="EZY2" s="8"/>
      <c r="FAB2" s="8"/>
      <c r="FAE2" s="8"/>
      <c r="FAH2" s="8"/>
      <c r="FAK2" s="8"/>
      <c r="FAN2" s="8"/>
      <c r="FAQ2" s="8"/>
      <c r="FAT2" s="8"/>
      <c r="FAW2" s="8"/>
      <c r="FAZ2" s="8"/>
      <c r="FBC2" s="8"/>
      <c r="FBF2" s="8"/>
      <c r="FBI2" s="8"/>
      <c r="FBL2" s="8"/>
      <c r="FBO2" s="8"/>
      <c r="FBR2" s="8"/>
      <c r="FBU2" s="8"/>
      <c r="FBX2" s="8"/>
      <c r="FCA2" s="8"/>
      <c r="FCD2" s="8"/>
      <c r="FCG2" s="8"/>
      <c r="FCJ2" s="8"/>
      <c r="FCM2" s="8"/>
      <c r="FCP2" s="8"/>
      <c r="FCS2" s="8"/>
      <c r="FCV2" s="8"/>
      <c r="FCY2" s="8"/>
      <c r="FDB2" s="8"/>
      <c r="FDE2" s="8"/>
      <c r="FDH2" s="8"/>
      <c r="FDK2" s="8"/>
      <c r="FDN2" s="8"/>
      <c r="FDQ2" s="8"/>
      <c r="FDT2" s="8"/>
      <c r="FDW2" s="8"/>
      <c r="FDZ2" s="8"/>
      <c r="FEC2" s="8"/>
      <c r="FEF2" s="8"/>
      <c r="FEI2" s="8"/>
      <c r="FEL2" s="8"/>
      <c r="FEO2" s="8"/>
      <c r="FER2" s="8"/>
      <c r="FEU2" s="8"/>
      <c r="FEX2" s="8"/>
      <c r="FFA2" s="8"/>
      <c r="FFD2" s="8"/>
      <c r="FFG2" s="8"/>
      <c r="FFJ2" s="8"/>
      <c r="FFM2" s="8"/>
      <c r="FFP2" s="8"/>
      <c r="FFS2" s="8"/>
      <c r="FFV2" s="8"/>
      <c r="FFY2" s="8"/>
      <c r="FGB2" s="8"/>
      <c r="FGE2" s="8"/>
      <c r="FGH2" s="8"/>
      <c r="FGK2" s="8"/>
      <c r="FGN2" s="8"/>
      <c r="FGQ2" s="8"/>
      <c r="FGT2" s="8"/>
      <c r="FGW2" s="8"/>
      <c r="FGZ2" s="8"/>
      <c r="FHC2" s="8"/>
      <c r="FHF2" s="8"/>
      <c r="FHI2" s="8"/>
      <c r="FHL2" s="8"/>
      <c r="FHO2" s="8"/>
      <c r="FHR2" s="8"/>
      <c r="FHU2" s="8"/>
      <c r="FHX2" s="8"/>
      <c r="FIA2" s="8"/>
      <c r="FID2" s="8"/>
      <c r="FIG2" s="8"/>
      <c r="FIJ2" s="8"/>
      <c r="FIM2" s="8"/>
      <c r="FIP2" s="8"/>
      <c r="FIS2" s="8"/>
      <c r="FIV2" s="8"/>
      <c r="FIY2" s="8"/>
      <c r="FJB2" s="8"/>
      <c r="FJE2" s="8"/>
      <c r="FJH2" s="8"/>
      <c r="FJK2" s="8"/>
      <c r="FJN2" s="8"/>
      <c r="FJQ2" s="8"/>
      <c r="FJT2" s="8"/>
      <c r="FJW2" s="8"/>
      <c r="FJZ2" s="8"/>
      <c r="FKC2" s="8"/>
      <c r="FKF2" s="8"/>
      <c r="FKI2" s="8"/>
      <c r="FKL2" s="8"/>
      <c r="FKO2" s="8"/>
      <c r="FKR2" s="8"/>
      <c r="FKU2" s="8"/>
      <c r="FKX2" s="8"/>
      <c r="FLA2" s="8"/>
      <c r="FLD2" s="8"/>
      <c r="FLG2" s="8"/>
      <c r="FLJ2" s="8"/>
      <c r="FLM2" s="8"/>
      <c r="FLP2" s="8"/>
      <c r="FLS2" s="8"/>
      <c r="FLV2" s="8"/>
      <c r="FLY2" s="8"/>
      <c r="FMB2" s="8"/>
      <c r="FME2" s="8"/>
      <c r="FMH2" s="8"/>
      <c r="FMK2" s="8"/>
      <c r="FMN2" s="8"/>
      <c r="FMQ2" s="8"/>
      <c r="FMT2" s="8"/>
      <c r="FMW2" s="8"/>
      <c r="FMZ2" s="8"/>
      <c r="FNC2" s="8"/>
      <c r="FNF2" s="8"/>
      <c r="FNI2" s="8"/>
      <c r="FNL2" s="8"/>
      <c r="FNO2" s="8"/>
      <c r="FNR2" s="8"/>
      <c r="FNU2" s="8"/>
      <c r="FNX2" s="8"/>
      <c r="FOA2" s="8"/>
      <c r="FOD2" s="8"/>
      <c r="FOG2" s="8"/>
      <c r="FOJ2" s="8"/>
      <c r="FOM2" s="8"/>
      <c r="FOP2" s="8"/>
      <c r="FOS2" s="8"/>
      <c r="FOV2" s="8"/>
      <c r="FOY2" s="8"/>
      <c r="FPB2" s="8"/>
      <c r="FPE2" s="8"/>
      <c r="FPH2" s="8"/>
      <c r="FPK2" s="8"/>
      <c r="FPN2" s="8"/>
      <c r="FPQ2" s="8"/>
      <c r="FPT2" s="8"/>
      <c r="FPW2" s="8"/>
      <c r="FPZ2" s="8"/>
      <c r="FQC2" s="8"/>
      <c r="FQF2" s="8"/>
      <c r="FQI2" s="8"/>
      <c r="FQL2" s="8"/>
      <c r="FQO2" s="8"/>
      <c r="FQR2" s="8"/>
      <c r="FQU2" s="8"/>
      <c r="FQX2" s="8"/>
      <c r="FRA2" s="8"/>
      <c r="FRD2" s="8"/>
      <c r="FRG2" s="8"/>
      <c r="FRJ2" s="8"/>
      <c r="FRM2" s="8"/>
      <c r="FRP2" s="8"/>
      <c r="FRS2" s="8"/>
      <c r="FRV2" s="8"/>
      <c r="FRY2" s="8"/>
      <c r="FSB2" s="8"/>
      <c r="FSE2" s="8"/>
      <c r="FSH2" s="8"/>
      <c r="FSK2" s="8"/>
      <c r="FSN2" s="8"/>
      <c r="FSQ2" s="8"/>
      <c r="FST2" s="8"/>
      <c r="FSW2" s="8"/>
      <c r="FSZ2" s="8"/>
      <c r="FTC2" s="8"/>
      <c r="FTF2" s="8"/>
      <c r="FTI2" s="8"/>
      <c r="FTL2" s="8"/>
      <c r="FTO2" s="8"/>
      <c r="FTR2" s="8"/>
      <c r="FTU2" s="8"/>
      <c r="FTX2" s="8"/>
      <c r="FUA2" s="8"/>
      <c r="FUD2" s="8"/>
      <c r="FUG2" s="8"/>
      <c r="FUJ2" s="8"/>
      <c r="FUM2" s="8"/>
      <c r="FUP2" s="8"/>
      <c r="FUS2" s="8"/>
      <c r="FUV2" s="8"/>
      <c r="FUY2" s="8"/>
      <c r="FVB2" s="8"/>
      <c r="FVE2" s="8"/>
      <c r="FVH2" s="8"/>
      <c r="FVK2" s="8"/>
      <c r="FVN2" s="8"/>
      <c r="FVQ2" s="8"/>
      <c r="FVT2" s="8"/>
      <c r="FVW2" s="8"/>
      <c r="FVZ2" s="8"/>
      <c r="FWC2" s="8"/>
      <c r="FWF2" s="8"/>
      <c r="FWI2" s="8"/>
      <c r="FWL2" s="8"/>
      <c r="FWO2" s="8"/>
      <c r="FWR2" s="8"/>
      <c r="FWU2" s="8"/>
      <c r="FWX2" s="8"/>
      <c r="FXA2" s="8"/>
      <c r="FXD2" s="8"/>
      <c r="FXG2" s="8"/>
      <c r="FXJ2" s="8"/>
      <c r="FXM2" s="8"/>
      <c r="FXP2" s="8"/>
      <c r="FXS2" s="8"/>
      <c r="FXV2" s="8"/>
      <c r="FXY2" s="8"/>
      <c r="FYB2" s="8"/>
      <c r="FYE2" s="8"/>
      <c r="FYH2" s="8"/>
      <c r="FYK2" s="8"/>
      <c r="FYN2" s="8"/>
      <c r="FYQ2" s="8"/>
      <c r="FYT2" s="8"/>
      <c r="FYW2" s="8"/>
      <c r="FYZ2" s="8"/>
      <c r="FZC2" s="8"/>
      <c r="FZF2" s="8"/>
      <c r="FZI2" s="8"/>
      <c r="FZL2" s="8"/>
      <c r="FZO2" s="8"/>
      <c r="FZR2" s="8"/>
      <c r="FZU2" s="8"/>
      <c r="FZX2" s="8"/>
      <c r="GAA2" s="8"/>
      <c r="GAD2" s="8"/>
      <c r="GAG2" s="8"/>
      <c r="GAJ2" s="8"/>
      <c r="GAM2" s="8"/>
      <c r="GAP2" s="8"/>
      <c r="GAS2" s="8"/>
      <c r="GAV2" s="8"/>
      <c r="GAY2" s="8"/>
      <c r="GBB2" s="8"/>
      <c r="GBE2" s="8"/>
      <c r="GBH2" s="8"/>
      <c r="GBK2" s="8"/>
      <c r="GBN2" s="8"/>
      <c r="GBQ2" s="8"/>
      <c r="GBT2" s="8"/>
      <c r="GBW2" s="8"/>
      <c r="GBZ2" s="8"/>
      <c r="GCC2" s="8"/>
      <c r="GCF2" s="8"/>
      <c r="GCI2" s="8"/>
      <c r="GCL2" s="8"/>
      <c r="GCO2" s="8"/>
      <c r="GCR2" s="8"/>
      <c r="GCU2" s="8"/>
      <c r="GCX2" s="8"/>
      <c r="GDA2" s="8"/>
      <c r="GDD2" s="8"/>
      <c r="GDG2" s="8"/>
      <c r="GDJ2" s="8"/>
      <c r="GDM2" s="8"/>
      <c r="GDP2" s="8"/>
      <c r="GDS2" s="8"/>
      <c r="GDV2" s="8"/>
      <c r="GDY2" s="8"/>
      <c r="GEB2" s="8"/>
      <c r="GEE2" s="8"/>
      <c r="GEH2" s="8"/>
      <c r="GEK2" s="8"/>
      <c r="GEN2" s="8"/>
      <c r="GEQ2" s="8"/>
      <c r="GET2" s="8"/>
      <c r="GEW2" s="8"/>
      <c r="GEZ2" s="8"/>
      <c r="GFC2" s="8"/>
      <c r="GFF2" s="8"/>
      <c r="GFI2" s="8"/>
      <c r="GFL2" s="8"/>
      <c r="GFO2" s="8"/>
      <c r="GFR2" s="8"/>
      <c r="GFU2" s="8"/>
      <c r="GFX2" s="8"/>
      <c r="GGA2" s="8"/>
      <c r="GGD2" s="8"/>
      <c r="GGG2" s="8"/>
      <c r="GGJ2" s="8"/>
      <c r="GGM2" s="8"/>
      <c r="GGP2" s="8"/>
      <c r="GGS2" s="8"/>
      <c r="GGV2" s="8"/>
      <c r="GGY2" s="8"/>
      <c r="GHB2" s="8"/>
      <c r="GHE2" s="8"/>
      <c r="GHH2" s="8"/>
      <c r="GHK2" s="8"/>
      <c r="GHN2" s="8"/>
      <c r="GHQ2" s="8"/>
      <c r="GHT2" s="8"/>
      <c r="GHW2" s="8"/>
      <c r="GHZ2" s="8"/>
      <c r="GIC2" s="8"/>
      <c r="GIF2" s="8"/>
      <c r="GII2" s="8"/>
      <c r="GIL2" s="8"/>
      <c r="GIO2" s="8"/>
      <c r="GIR2" s="8"/>
      <c r="GIU2" s="8"/>
      <c r="GIX2" s="8"/>
      <c r="GJA2" s="8"/>
      <c r="GJD2" s="8"/>
      <c r="GJG2" s="8"/>
      <c r="GJJ2" s="8"/>
      <c r="GJM2" s="8"/>
      <c r="GJP2" s="8"/>
      <c r="GJS2" s="8"/>
      <c r="GJV2" s="8"/>
      <c r="GJY2" s="8"/>
      <c r="GKB2" s="8"/>
      <c r="GKE2" s="8"/>
      <c r="GKH2" s="8"/>
      <c r="GKK2" s="8"/>
      <c r="GKN2" s="8"/>
      <c r="GKQ2" s="8"/>
      <c r="GKT2" s="8"/>
      <c r="GKW2" s="8"/>
      <c r="GKZ2" s="8"/>
      <c r="GLC2" s="8"/>
      <c r="GLF2" s="8"/>
      <c r="GLI2" s="8"/>
      <c r="GLL2" s="8"/>
      <c r="GLO2" s="8"/>
      <c r="GLR2" s="8"/>
      <c r="GLU2" s="8"/>
      <c r="GLX2" s="8"/>
      <c r="GMA2" s="8"/>
      <c r="GMD2" s="8"/>
      <c r="GMG2" s="8"/>
      <c r="GMJ2" s="8"/>
      <c r="GMM2" s="8"/>
      <c r="GMP2" s="8"/>
      <c r="GMS2" s="8"/>
      <c r="GMV2" s="8"/>
      <c r="GMY2" s="8"/>
      <c r="GNB2" s="8"/>
      <c r="GNE2" s="8"/>
      <c r="GNH2" s="8"/>
      <c r="GNK2" s="8"/>
      <c r="GNN2" s="8"/>
      <c r="GNQ2" s="8"/>
      <c r="GNT2" s="8"/>
      <c r="GNW2" s="8"/>
      <c r="GNZ2" s="8"/>
      <c r="GOC2" s="8"/>
      <c r="GOF2" s="8"/>
      <c r="GOI2" s="8"/>
      <c r="GOL2" s="8"/>
      <c r="GOO2" s="8"/>
      <c r="GOR2" s="8"/>
      <c r="GOU2" s="8"/>
      <c r="GOX2" s="8"/>
      <c r="GPA2" s="8"/>
      <c r="GPD2" s="8"/>
      <c r="GPG2" s="8"/>
      <c r="GPJ2" s="8"/>
      <c r="GPM2" s="8"/>
      <c r="GPP2" s="8"/>
      <c r="GPS2" s="8"/>
      <c r="GPV2" s="8"/>
      <c r="GPY2" s="8"/>
      <c r="GQB2" s="8"/>
      <c r="GQE2" s="8"/>
      <c r="GQH2" s="8"/>
      <c r="GQK2" s="8"/>
      <c r="GQN2" s="8"/>
      <c r="GQQ2" s="8"/>
      <c r="GQT2" s="8"/>
      <c r="GQW2" s="8"/>
      <c r="GQZ2" s="8"/>
      <c r="GRC2" s="8"/>
      <c r="GRF2" s="8"/>
      <c r="GRI2" s="8"/>
      <c r="GRL2" s="8"/>
      <c r="GRO2" s="8"/>
      <c r="GRR2" s="8"/>
      <c r="GRU2" s="8"/>
      <c r="GRX2" s="8"/>
      <c r="GSA2" s="8"/>
      <c r="GSD2" s="8"/>
      <c r="GSG2" s="8"/>
      <c r="GSJ2" s="8"/>
      <c r="GSM2" s="8"/>
      <c r="GSP2" s="8"/>
      <c r="GSS2" s="8"/>
      <c r="GSV2" s="8"/>
      <c r="GSY2" s="8"/>
      <c r="GTB2" s="8"/>
      <c r="GTE2" s="8"/>
      <c r="GTH2" s="8"/>
      <c r="GTK2" s="8"/>
      <c r="GTN2" s="8"/>
      <c r="GTQ2" s="8"/>
      <c r="GTT2" s="8"/>
      <c r="GTW2" s="8"/>
      <c r="GTZ2" s="8"/>
      <c r="GUC2" s="8"/>
      <c r="GUF2" s="8"/>
      <c r="GUI2" s="8"/>
      <c r="GUL2" s="8"/>
      <c r="GUO2" s="8"/>
      <c r="GUR2" s="8"/>
      <c r="GUU2" s="8"/>
      <c r="GUX2" s="8"/>
      <c r="GVA2" s="8"/>
      <c r="GVD2" s="8"/>
      <c r="GVG2" s="8"/>
      <c r="GVJ2" s="8"/>
      <c r="GVM2" s="8"/>
      <c r="GVP2" s="8"/>
      <c r="GVS2" s="8"/>
      <c r="GVV2" s="8"/>
      <c r="GVY2" s="8"/>
      <c r="GWB2" s="8"/>
      <c r="GWE2" s="8"/>
      <c r="GWH2" s="8"/>
      <c r="GWK2" s="8"/>
      <c r="GWN2" s="8"/>
      <c r="GWQ2" s="8"/>
      <c r="GWT2" s="8"/>
      <c r="GWW2" s="8"/>
      <c r="GWZ2" s="8"/>
      <c r="GXC2" s="8"/>
      <c r="GXF2" s="8"/>
      <c r="GXI2" s="8"/>
      <c r="GXL2" s="8"/>
      <c r="GXO2" s="8"/>
      <c r="GXR2" s="8"/>
      <c r="GXU2" s="8"/>
      <c r="GXX2" s="8"/>
      <c r="GYA2" s="8"/>
      <c r="GYD2" s="8"/>
      <c r="GYG2" s="8"/>
      <c r="GYJ2" s="8"/>
      <c r="GYM2" s="8"/>
      <c r="GYP2" s="8"/>
      <c r="GYS2" s="8"/>
      <c r="GYV2" s="8"/>
      <c r="GYY2" s="8"/>
      <c r="GZB2" s="8"/>
      <c r="GZE2" s="8"/>
      <c r="GZH2" s="8"/>
      <c r="GZK2" s="8"/>
      <c r="GZN2" s="8"/>
      <c r="GZQ2" s="8"/>
      <c r="GZT2" s="8"/>
      <c r="GZW2" s="8"/>
      <c r="GZZ2" s="8"/>
      <c r="HAC2" s="8"/>
      <c r="HAF2" s="8"/>
      <c r="HAI2" s="8"/>
      <c r="HAL2" s="8"/>
      <c r="HAO2" s="8"/>
      <c r="HAR2" s="8"/>
      <c r="HAU2" s="8"/>
      <c r="HAX2" s="8"/>
      <c r="HBA2" s="8"/>
      <c r="HBD2" s="8"/>
      <c r="HBG2" s="8"/>
      <c r="HBJ2" s="8"/>
      <c r="HBM2" s="8"/>
      <c r="HBP2" s="8"/>
      <c r="HBS2" s="8"/>
      <c r="HBV2" s="8"/>
      <c r="HBY2" s="8"/>
      <c r="HCB2" s="8"/>
      <c r="HCE2" s="8"/>
      <c r="HCH2" s="8"/>
      <c r="HCK2" s="8"/>
      <c r="HCN2" s="8"/>
      <c r="HCQ2" s="8"/>
      <c r="HCT2" s="8"/>
      <c r="HCW2" s="8"/>
      <c r="HCZ2" s="8"/>
      <c r="HDC2" s="8"/>
      <c r="HDF2" s="8"/>
      <c r="HDI2" s="8"/>
      <c r="HDL2" s="8"/>
      <c r="HDO2" s="8"/>
      <c r="HDR2" s="8"/>
      <c r="HDU2" s="8"/>
      <c r="HDX2" s="8"/>
      <c r="HEA2" s="8"/>
      <c r="HED2" s="8"/>
      <c r="HEG2" s="8"/>
      <c r="HEJ2" s="8"/>
      <c r="HEM2" s="8"/>
      <c r="HEP2" s="8"/>
      <c r="HES2" s="8"/>
      <c r="HEV2" s="8"/>
      <c r="HEY2" s="8"/>
      <c r="HFB2" s="8"/>
      <c r="HFE2" s="8"/>
      <c r="HFH2" s="8"/>
      <c r="HFK2" s="8"/>
      <c r="HFN2" s="8"/>
      <c r="HFQ2" s="8"/>
      <c r="HFT2" s="8"/>
      <c r="HFW2" s="8"/>
      <c r="HFZ2" s="8"/>
      <c r="HGC2" s="8"/>
      <c r="HGF2" s="8"/>
      <c r="HGI2" s="8"/>
      <c r="HGL2" s="8"/>
      <c r="HGO2" s="8"/>
      <c r="HGR2" s="8"/>
      <c r="HGU2" s="8"/>
      <c r="HGX2" s="8"/>
      <c r="HHA2" s="8"/>
      <c r="HHD2" s="8"/>
      <c r="HHG2" s="8"/>
      <c r="HHJ2" s="8"/>
      <c r="HHM2" s="8"/>
      <c r="HHP2" s="8"/>
      <c r="HHS2" s="8"/>
      <c r="HHV2" s="8"/>
      <c r="HHY2" s="8"/>
      <c r="HIB2" s="8"/>
      <c r="HIE2" s="8"/>
      <c r="HIH2" s="8"/>
      <c r="HIK2" s="8"/>
      <c r="HIN2" s="8"/>
      <c r="HIQ2" s="8"/>
      <c r="HIT2" s="8"/>
      <c r="HIW2" s="8"/>
      <c r="HIZ2" s="8"/>
      <c r="HJC2" s="8"/>
      <c r="HJF2" s="8"/>
      <c r="HJI2" s="8"/>
      <c r="HJL2" s="8"/>
      <c r="HJO2" s="8"/>
      <c r="HJR2" s="8"/>
      <c r="HJU2" s="8"/>
      <c r="HJX2" s="8"/>
      <c r="HKA2" s="8"/>
      <c r="HKD2" s="8"/>
      <c r="HKG2" s="8"/>
      <c r="HKJ2" s="8"/>
      <c r="HKM2" s="8"/>
      <c r="HKP2" s="8"/>
      <c r="HKS2" s="8"/>
      <c r="HKV2" s="8"/>
      <c r="HKY2" s="8"/>
      <c r="HLB2" s="8"/>
      <c r="HLE2" s="8"/>
      <c r="HLH2" s="8"/>
      <c r="HLK2" s="8"/>
      <c r="HLN2" s="8"/>
      <c r="HLQ2" s="8"/>
      <c r="HLT2" s="8"/>
      <c r="HLW2" s="8"/>
      <c r="HLZ2" s="8"/>
      <c r="HMC2" s="8"/>
      <c r="HMF2" s="8"/>
      <c r="HMI2" s="8"/>
      <c r="HML2" s="8"/>
      <c r="HMO2" s="8"/>
      <c r="HMR2" s="8"/>
      <c r="HMU2" s="8"/>
      <c r="HMX2" s="8"/>
      <c r="HNA2" s="8"/>
      <c r="HND2" s="8"/>
      <c r="HNG2" s="8"/>
      <c r="HNJ2" s="8"/>
      <c r="HNM2" s="8"/>
      <c r="HNP2" s="8"/>
      <c r="HNS2" s="8"/>
      <c r="HNV2" s="8"/>
      <c r="HNY2" s="8"/>
      <c r="HOB2" s="8"/>
      <c r="HOE2" s="8"/>
      <c r="HOH2" s="8"/>
      <c r="HOK2" s="8"/>
      <c r="HON2" s="8"/>
      <c r="HOQ2" s="8"/>
      <c r="HOT2" s="8"/>
      <c r="HOW2" s="8"/>
      <c r="HOZ2" s="8"/>
      <c r="HPC2" s="8"/>
      <c r="HPF2" s="8"/>
      <c r="HPI2" s="8"/>
      <c r="HPL2" s="8"/>
      <c r="HPO2" s="8"/>
      <c r="HPR2" s="8"/>
      <c r="HPU2" s="8"/>
      <c r="HPX2" s="8"/>
      <c r="HQA2" s="8"/>
      <c r="HQD2" s="8"/>
      <c r="HQG2" s="8"/>
      <c r="HQJ2" s="8"/>
      <c r="HQM2" s="8"/>
      <c r="HQP2" s="8"/>
      <c r="HQS2" s="8"/>
      <c r="HQV2" s="8"/>
      <c r="HQY2" s="8"/>
      <c r="HRB2" s="8"/>
      <c r="HRE2" s="8"/>
      <c r="HRH2" s="8"/>
      <c r="HRK2" s="8"/>
      <c r="HRN2" s="8"/>
      <c r="HRQ2" s="8"/>
      <c r="HRT2" s="8"/>
      <c r="HRW2" s="8"/>
      <c r="HRZ2" s="8"/>
      <c r="HSC2" s="8"/>
      <c r="HSF2" s="8"/>
      <c r="HSI2" s="8"/>
      <c r="HSL2" s="8"/>
      <c r="HSO2" s="8"/>
      <c r="HSR2" s="8"/>
      <c r="HSU2" s="8"/>
      <c r="HSX2" s="8"/>
      <c r="HTA2" s="8"/>
      <c r="HTD2" s="8"/>
      <c r="HTG2" s="8"/>
      <c r="HTJ2" s="8"/>
      <c r="HTM2" s="8"/>
      <c r="HTP2" s="8"/>
      <c r="HTS2" s="8"/>
      <c r="HTV2" s="8"/>
      <c r="HTY2" s="8"/>
      <c r="HUB2" s="8"/>
      <c r="HUE2" s="8"/>
      <c r="HUH2" s="8"/>
      <c r="HUK2" s="8"/>
      <c r="HUN2" s="8"/>
      <c r="HUQ2" s="8"/>
      <c r="HUT2" s="8"/>
      <c r="HUW2" s="8"/>
      <c r="HUZ2" s="8"/>
      <c r="HVC2" s="8"/>
      <c r="HVF2" s="8"/>
      <c r="HVI2" s="8"/>
      <c r="HVL2" s="8"/>
      <c r="HVO2" s="8"/>
      <c r="HVR2" s="8"/>
      <c r="HVU2" s="8"/>
      <c r="HVX2" s="8"/>
      <c r="HWA2" s="8"/>
      <c r="HWD2" s="8"/>
      <c r="HWG2" s="8"/>
      <c r="HWJ2" s="8"/>
      <c r="HWM2" s="8"/>
      <c r="HWP2" s="8"/>
      <c r="HWS2" s="8"/>
      <c r="HWV2" s="8"/>
      <c r="HWY2" s="8"/>
      <c r="HXB2" s="8"/>
      <c r="HXE2" s="8"/>
      <c r="HXH2" s="8"/>
      <c r="HXK2" s="8"/>
      <c r="HXN2" s="8"/>
      <c r="HXQ2" s="8"/>
      <c r="HXT2" s="8"/>
      <c r="HXW2" s="8"/>
      <c r="HXZ2" s="8"/>
      <c r="HYC2" s="8"/>
      <c r="HYF2" s="8"/>
      <c r="HYI2" s="8"/>
      <c r="HYL2" s="8"/>
      <c r="HYO2" s="8"/>
      <c r="HYR2" s="8"/>
      <c r="HYU2" s="8"/>
      <c r="HYX2" s="8"/>
      <c r="HZA2" s="8"/>
      <c r="HZD2" s="8"/>
      <c r="HZG2" s="8"/>
      <c r="HZJ2" s="8"/>
      <c r="HZM2" s="8"/>
      <c r="HZP2" s="8"/>
      <c r="HZS2" s="8"/>
      <c r="HZV2" s="8"/>
      <c r="HZY2" s="8"/>
      <c r="IAB2" s="8"/>
      <c r="IAE2" s="8"/>
      <c r="IAH2" s="8"/>
      <c r="IAK2" s="8"/>
      <c r="IAN2" s="8"/>
      <c r="IAQ2" s="8"/>
      <c r="IAT2" s="8"/>
      <c r="IAW2" s="8"/>
      <c r="IAZ2" s="8"/>
      <c r="IBC2" s="8"/>
      <c r="IBF2" s="8"/>
      <c r="IBI2" s="8"/>
      <c r="IBL2" s="8"/>
      <c r="IBO2" s="8"/>
      <c r="IBR2" s="8"/>
      <c r="IBU2" s="8"/>
      <c r="IBX2" s="8"/>
      <c r="ICA2" s="8"/>
      <c r="ICD2" s="8"/>
      <c r="ICG2" s="8"/>
      <c r="ICJ2" s="8"/>
      <c r="ICM2" s="8"/>
      <c r="ICP2" s="8"/>
      <c r="ICS2" s="8"/>
      <c r="ICV2" s="8"/>
      <c r="ICY2" s="8"/>
      <c r="IDB2" s="8"/>
      <c r="IDE2" s="8"/>
      <c r="IDH2" s="8"/>
      <c r="IDK2" s="8"/>
      <c r="IDN2" s="8"/>
      <c r="IDQ2" s="8"/>
      <c r="IDT2" s="8"/>
      <c r="IDW2" s="8"/>
      <c r="IDZ2" s="8"/>
      <c r="IEC2" s="8"/>
      <c r="IEF2" s="8"/>
      <c r="IEI2" s="8"/>
      <c r="IEL2" s="8"/>
      <c r="IEO2" s="8"/>
      <c r="IER2" s="8"/>
      <c r="IEU2" s="8"/>
      <c r="IEX2" s="8"/>
      <c r="IFA2" s="8"/>
      <c r="IFD2" s="8"/>
      <c r="IFG2" s="8"/>
      <c r="IFJ2" s="8"/>
      <c r="IFM2" s="8"/>
      <c r="IFP2" s="8"/>
      <c r="IFS2" s="8"/>
      <c r="IFV2" s="8"/>
      <c r="IFY2" s="8"/>
      <c r="IGB2" s="8"/>
      <c r="IGE2" s="8"/>
      <c r="IGH2" s="8"/>
      <c r="IGK2" s="8"/>
      <c r="IGN2" s="8"/>
      <c r="IGQ2" s="8"/>
      <c r="IGT2" s="8"/>
      <c r="IGW2" s="8"/>
      <c r="IGZ2" s="8"/>
      <c r="IHC2" s="8"/>
      <c r="IHF2" s="8"/>
      <c r="IHI2" s="8"/>
      <c r="IHL2" s="8"/>
      <c r="IHO2" s="8"/>
      <c r="IHR2" s="8"/>
      <c r="IHU2" s="8"/>
      <c r="IHX2" s="8"/>
      <c r="IIA2" s="8"/>
      <c r="IID2" s="8"/>
      <c r="IIG2" s="8"/>
      <c r="IIJ2" s="8"/>
      <c r="IIM2" s="8"/>
      <c r="IIP2" s="8"/>
      <c r="IIS2" s="8"/>
      <c r="IIV2" s="8"/>
      <c r="IIY2" s="8"/>
      <c r="IJB2" s="8"/>
      <c r="IJE2" s="8"/>
      <c r="IJH2" s="8"/>
      <c r="IJK2" s="8"/>
      <c r="IJN2" s="8"/>
      <c r="IJQ2" s="8"/>
      <c r="IJT2" s="8"/>
      <c r="IJW2" s="8"/>
      <c r="IJZ2" s="8"/>
      <c r="IKC2" s="8"/>
      <c r="IKF2" s="8"/>
      <c r="IKI2" s="8"/>
      <c r="IKL2" s="8"/>
      <c r="IKO2" s="8"/>
      <c r="IKR2" s="8"/>
      <c r="IKU2" s="8"/>
      <c r="IKX2" s="8"/>
      <c r="ILA2" s="8"/>
      <c r="ILD2" s="8"/>
      <c r="ILG2" s="8"/>
      <c r="ILJ2" s="8"/>
      <c r="ILM2" s="8"/>
      <c r="ILP2" s="8"/>
      <c r="ILS2" s="8"/>
      <c r="ILV2" s="8"/>
      <c r="ILY2" s="8"/>
      <c r="IMB2" s="8"/>
      <c r="IME2" s="8"/>
      <c r="IMH2" s="8"/>
      <c r="IMK2" s="8"/>
      <c r="IMN2" s="8"/>
      <c r="IMQ2" s="8"/>
      <c r="IMT2" s="8"/>
      <c r="IMW2" s="8"/>
      <c r="IMZ2" s="8"/>
      <c r="INC2" s="8"/>
      <c r="INF2" s="8"/>
      <c r="INI2" s="8"/>
      <c r="INL2" s="8"/>
      <c r="INO2" s="8"/>
      <c r="INR2" s="8"/>
      <c r="INU2" s="8"/>
      <c r="INX2" s="8"/>
      <c r="IOA2" s="8"/>
      <c r="IOD2" s="8"/>
      <c r="IOG2" s="8"/>
      <c r="IOJ2" s="8"/>
      <c r="IOM2" s="8"/>
      <c r="IOP2" s="8"/>
      <c r="IOS2" s="8"/>
      <c r="IOV2" s="8"/>
      <c r="IOY2" s="8"/>
      <c r="IPB2" s="8"/>
      <c r="IPE2" s="8"/>
      <c r="IPH2" s="8"/>
      <c r="IPK2" s="8"/>
      <c r="IPN2" s="8"/>
      <c r="IPQ2" s="8"/>
      <c r="IPT2" s="8"/>
      <c r="IPW2" s="8"/>
      <c r="IPZ2" s="8"/>
      <c r="IQC2" s="8"/>
      <c r="IQF2" s="8"/>
      <c r="IQI2" s="8"/>
      <c r="IQL2" s="8"/>
      <c r="IQO2" s="8"/>
      <c r="IQR2" s="8"/>
      <c r="IQU2" s="8"/>
      <c r="IQX2" s="8"/>
      <c r="IRA2" s="8"/>
      <c r="IRD2" s="8"/>
      <c r="IRG2" s="8"/>
      <c r="IRJ2" s="8"/>
      <c r="IRM2" s="8"/>
      <c r="IRP2" s="8"/>
      <c r="IRS2" s="8"/>
      <c r="IRV2" s="8"/>
      <c r="IRY2" s="8"/>
      <c r="ISB2" s="8"/>
      <c r="ISE2" s="8"/>
      <c r="ISH2" s="8"/>
      <c r="ISK2" s="8"/>
      <c r="ISN2" s="8"/>
      <c r="ISQ2" s="8"/>
      <c r="IST2" s="8"/>
      <c r="ISW2" s="8"/>
      <c r="ISZ2" s="8"/>
      <c r="ITC2" s="8"/>
      <c r="ITF2" s="8"/>
      <c r="ITI2" s="8"/>
      <c r="ITL2" s="8"/>
      <c r="ITO2" s="8"/>
      <c r="ITR2" s="8"/>
      <c r="ITU2" s="8"/>
      <c r="ITX2" s="8"/>
      <c r="IUA2" s="8"/>
      <c r="IUD2" s="8"/>
      <c r="IUG2" s="8"/>
      <c r="IUJ2" s="8"/>
      <c r="IUM2" s="8"/>
      <c r="IUP2" s="8"/>
      <c r="IUS2" s="8"/>
      <c r="IUV2" s="8"/>
      <c r="IUY2" s="8"/>
      <c r="IVB2" s="8"/>
      <c r="IVE2" s="8"/>
      <c r="IVH2" s="8"/>
      <c r="IVK2" s="8"/>
      <c r="IVN2" s="8"/>
      <c r="IVQ2" s="8"/>
      <c r="IVT2" s="8"/>
      <c r="IVW2" s="8"/>
      <c r="IVZ2" s="8"/>
      <c r="IWC2" s="8"/>
      <c r="IWF2" s="8"/>
      <c r="IWI2" s="8"/>
      <c r="IWL2" s="8"/>
      <c r="IWO2" s="8"/>
      <c r="IWR2" s="8"/>
      <c r="IWU2" s="8"/>
      <c r="IWX2" s="8"/>
      <c r="IXA2" s="8"/>
      <c r="IXD2" s="8"/>
      <c r="IXG2" s="8"/>
      <c r="IXJ2" s="8"/>
      <c r="IXM2" s="8"/>
      <c r="IXP2" s="8"/>
      <c r="IXS2" s="8"/>
      <c r="IXV2" s="8"/>
      <c r="IXY2" s="8"/>
      <c r="IYB2" s="8"/>
      <c r="IYE2" s="8"/>
      <c r="IYH2" s="8"/>
      <c r="IYK2" s="8"/>
      <c r="IYN2" s="8"/>
      <c r="IYQ2" s="8"/>
      <c r="IYT2" s="8"/>
      <c r="IYW2" s="8"/>
      <c r="IYZ2" s="8"/>
      <c r="IZC2" s="8"/>
      <c r="IZF2" s="8"/>
      <c r="IZI2" s="8"/>
      <c r="IZL2" s="8"/>
      <c r="IZO2" s="8"/>
      <c r="IZR2" s="8"/>
      <c r="IZU2" s="8"/>
      <c r="IZX2" s="8"/>
      <c r="JAA2" s="8"/>
      <c r="JAD2" s="8"/>
      <c r="JAG2" s="8"/>
      <c r="JAJ2" s="8"/>
      <c r="JAM2" s="8"/>
      <c r="JAP2" s="8"/>
      <c r="JAS2" s="8"/>
      <c r="JAV2" s="8"/>
      <c r="JAY2" s="8"/>
      <c r="JBB2" s="8"/>
      <c r="JBE2" s="8"/>
      <c r="JBH2" s="8"/>
      <c r="JBK2" s="8"/>
      <c r="JBN2" s="8"/>
      <c r="JBQ2" s="8"/>
      <c r="JBT2" s="8"/>
      <c r="JBW2" s="8"/>
      <c r="JBZ2" s="8"/>
      <c r="JCC2" s="8"/>
      <c r="JCF2" s="8"/>
      <c r="JCI2" s="8"/>
      <c r="JCL2" s="8"/>
      <c r="JCO2" s="8"/>
      <c r="JCR2" s="8"/>
      <c r="JCU2" s="8"/>
      <c r="JCX2" s="8"/>
      <c r="JDA2" s="8"/>
      <c r="JDD2" s="8"/>
      <c r="JDG2" s="8"/>
      <c r="JDJ2" s="8"/>
      <c r="JDM2" s="8"/>
      <c r="JDP2" s="8"/>
      <c r="JDS2" s="8"/>
      <c r="JDV2" s="8"/>
      <c r="JDY2" s="8"/>
      <c r="JEB2" s="8"/>
      <c r="JEE2" s="8"/>
      <c r="JEH2" s="8"/>
      <c r="JEK2" s="8"/>
      <c r="JEN2" s="8"/>
      <c r="JEQ2" s="8"/>
      <c r="JET2" s="8"/>
      <c r="JEW2" s="8"/>
      <c r="JEZ2" s="8"/>
      <c r="JFC2" s="8"/>
      <c r="JFF2" s="8"/>
      <c r="JFI2" s="8"/>
      <c r="JFL2" s="8"/>
      <c r="JFO2" s="8"/>
      <c r="JFR2" s="8"/>
      <c r="JFU2" s="8"/>
      <c r="JFX2" s="8"/>
      <c r="JGA2" s="8"/>
      <c r="JGD2" s="8"/>
      <c r="JGG2" s="8"/>
      <c r="JGJ2" s="8"/>
      <c r="JGM2" s="8"/>
      <c r="JGP2" s="8"/>
      <c r="JGS2" s="8"/>
      <c r="JGV2" s="8"/>
      <c r="JGY2" s="8"/>
      <c r="JHB2" s="8"/>
      <c r="JHE2" s="8"/>
      <c r="JHH2" s="8"/>
      <c r="JHK2" s="8"/>
      <c r="JHN2" s="8"/>
      <c r="JHQ2" s="8"/>
      <c r="JHT2" s="8"/>
      <c r="JHW2" s="8"/>
      <c r="JHZ2" s="8"/>
      <c r="JIC2" s="8"/>
      <c r="JIF2" s="8"/>
      <c r="JII2" s="8"/>
      <c r="JIL2" s="8"/>
      <c r="JIO2" s="8"/>
      <c r="JIR2" s="8"/>
      <c r="JIU2" s="8"/>
      <c r="JIX2" s="8"/>
      <c r="JJA2" s="8"/>
      <c r="JJD2" s="8"/>
      <c r="JJG2" s="8"/>
      <c r="JJJ2" s="8"/>
      <c r="JJM2" s="8"/>
      <c r="JJP2" s="8"/>
      <c r="JJS2" s="8"/>
      <c r="JJV2" s="8"/>
      <c r="JJY2" s="8"/>
      <c r="JKB2" s="8"/>
      <c r="JKE2" s="8"/>
      <c r="JKH2" s="8"/>
      <c r="JKK2" s="8"/>
      <c r="JKN2" s="8"/>
      <c r="JKQ2" s="8"/>
      <c r="JKT2" s="8"/>
      <c r="JKW2" s="8"/>
      <c r="JKZ2" s="8"/>
      <c r="JLC2" s="8"/>
      <c r="JLF2" s="8"/>
      <c r="JLI2" s="8"/>
      <c r="JLL2" s="8"/>
      <c r="JLO2" s="8"/>
      <c r="JLR2" s="8"/>
      <c r="JLU2" s="8"/>
      <c r="JLX2" s="8"/>
      <c r="JMA2" s="8"/>
      <c r="JMD2" s="8"/>
      <c r="JMG2" s="8"/>
      <c r="JMJ2" s="8"/>
      <c r="JMM2" s="8"/>
      <c r="JMP2" s="8"/>
      <c r="JMS2" s="8"/>
      <c r="JMV2" s="8"/>
      <c r="JMY2" s="8"/>
      <c r="JNB2" s="8"/>
      <c r="JNE2" s="8"/>
      <c r="JNH2" s="8"/>
      <c r="JNK2" s="8"/>
      <c r="JNN2" s="8"/>
      <c r="JNQ2" s="8"/>
      <c r="JNT2" s="8"/>
      <c r="JNW2" s="8"/>
      <c r="JNZ2" s="8"/>
      <c r="JOC2" s="8"/>
      <c r="JOF2" s="8"/>
      <c r="JOI2" s="8"/>
      <c r="JOL2" s="8"/>
      <c r="JOO2" s="8"/>
      <c r="JOR2" s="8"/>
      <c r="JOU2" s="8"/>
      <c r="JOX2" s="8"/>
      <c r="JPA2" s="8"/>
      <c r="JPD2" s="8"/>
      <c r="JPG2" s="8"/>
      <c r="JPJ2" s="8"/>
      <c r="JPM2" s="8"/>
      <c r="JPP2" s="8"/>
      <c r="JPS2" s="8"/>
      <c r="JPV2" s="8"/>
      <c r="JPY2" s="8"/>
      <c r="JQB2" s="8"/>
      <c r="JQE2" s="8"/>
      <c r="JQH2" s="8"/>
      <c r="JQK2" s="8"/>
      <c r="JQN2" s="8"/>
      <c r="JQQ2" s="8"/>
      <c r="JQT2" s="8"/>
      <c r="JQW2" s="8"/>
      <c r="JQZ2" s="8"/>
      <c r="JRC2" s="8"/>
      <c r="JRF2" s="8"/>
      <c r="JRI2" s="8"/>
      <c r="JRL2" s="8"/>
      <c r="JRO2" s="8"/>
      <c r="JRR2" s="8"/>
      <c r="JRU2" s="8"/>
      <c r="JRX2" s="8"/>
      <c r="JSA2" s="8"/>
      <c r="JSD2" s="8"/>
      <c r="JSG2" s="8"/>
      <c r="JSJ2" s="8"/>
      <c r="JSM2" s="8"/>
      <c r="JSP2" s="8"/>
      <c r="JSS2" s="8"/>
      <c r="JSV2" s="8"/>
      <c r="JSY2" s="8"/>
      <c r="JTB2" s="8"/>
      <c r="JTE2" s="8"/>
      <c r="JTH2" s="8"/>
      <c r="JTK2" s="8"/>
      <c r="JTN2" s="8"/>
      <c r="JTQ2" s="8"/>
      <c r="JTT2" s="8"/>
      <c r="JTW2" s="8"/>
      <c r="JTZ2" s="8"/>
      <c r="JUC2" s="8"/>
      <c r="JUF2" s="8"/>
      <c r="JUI2" s="8"/>
      <c r="JUL2" s="8"/>
      <c r="JUO2" s="8"/>
      <c r="JUR2" s="8"/>
      <c r="JUU2" s="8"/>
      <c r="JUX2" s="8"/>
      <c r="JVA2" s="8"/>
      <c r="JVD2" s="8"/>
      <c r="JVG2" s="8"/>
      <c r="JVJ2" s="8"/>
      <c r="JVM2" s="8"/>
      <c r="JVP2" s="8"/>
      <c r="JVS2" s="8"/>
      <c r="JVV2" s="8"/>
      <c r="JVY2" s="8"/>
      <c r="JWB2" s="8"/>
      <c r="JWE2" s="8"/>
      <c r="JWH2" s="8"/>
      <c r="JWK2" s="8"/>
      <c r="JWN2" s="8"/>
      <c r="JWQ2" s="8"/>
      <c r="JWT2" s="8"/>
      <c r="JWW2" s="8"/>
      <c r="JWZ2" s="8"/>
      <c r="JXC2" s="8"/>
      <c r="JXF2" s="8"/>
      <c r="JXI2" s="8"/>
      <c r="JXL2" s="8"/>
      <c r="JXO2" s="8"/>
      <c r="JXR2" s="8"/>
      <c r="JXU2" s="8"/>
      <c r="JXX2" s="8"/>
      <c r="JYA2" s="8"/>
      <c r="JYD2" s="8"/>
      <c r="JYG2" s="8"/>
      <c r="JYJ2" s="8"/>
      <c r="JYM2" s="8"/>
      <c r="JYP2" s="8"/>
      <c r="JYS2" s="8"/>
      <c r="JYV2" s="8"/>
      <c r="JYY2" s="8"/>
      <c r="JZB2" s="8"/>
      <c r="JZE2" s="8"/>
      <c r="JZH2" s="8"/>
      <c r="JZK2" s="8"/>
      <c r="JZN2" s="8"/>
      <c r="JZQ2" s="8"/>
      <c r="JZT2" s="8"/>
      <c r="JZW2" s="8"/>
      <c r="JZZ2" s="8"/>
      <c r="KAC2" s="8"/>
      <c r="KAF2" s="8"/>
      <c r="KAI2" s="8"/>
      <c r="KAL2" s="8"/>
      <c r="KAO2" s="8"/>
      <c r="KAR2" s="8"/>
      <c r="KAU2" s="8"/>
      <c r="KAX2" s="8"/>
      <c r="KBA2" s="8"/>
      <c r="KBD2" s="8"/>
      <c r="KBG2" s="8"/>
      <c r="KBJ2" s="8"/>
      <c r="KBM2" s="8"/>
      <c r="KBP2" s="8"/>
      <c r="KBS2" s="8"/>
      <c r="KBV2" s="8"/>
      <c r="KBY2" s="8"/>
      <c r="KCB2" s="8"/>
      <c r="KCE2" s="8"/>
      <c r="KCH2" s="8"/>
      <c r="KCK2" s="8"/>
      <c r="KCN2" s="8"/>
      <c r="KCQ2" s="8"/>
      <c r="KCT2" s="8"/>
      <c r="KCW2" s="8"/>
      <c r="KCZ2" s="8"/>
      <c r="KDC2" s="8"/>
      <c r="KDF2" s="8"/>
      <c r="KDI2" s="8"/>
      <c r="KDL2" s="8"/>
      <c r="KDO2" s="8"/>
      <c r="KDR2" s="8"/>
      <c r="KDU2" s="8"/>
      <c r="KDX2" s="8"/>
      <c r="KEA2" s="8"/>
      <c r="KED2" s="8"/>
      <c r="KEG2" s="8"/>
      <c r="KEJ2" s="8"/>
      <c r="KEM2" s="8"/>
      <c r="KEP2" s="8"/>
      <c r="KES2" s="8"/>
      <c r="KEV2" s="8"/>
      <c r="KEY2" s="8"/>
      <c r="KFB2" s="8"/>
      <c r="KFE2" s="8"/>
      <c r="KFH2" s="8"/>
      <c r="KFK2" s="8"/>
      <c r="KFN2" s="8"/>
      <c r="KFQ2" s="8"/>
      <c r="KFT2" s="8"/>
      <c r="KFW2" s="8"/>
      <c r="KFZ2" s="8"/>
      <c r="KGC2" s="8"/>
      <c r="KGF2" s="8"/>
      <c r="KGI2" s="8"/>
      <c r="KGL2" s="8"/>
      <c r="KGO2" s="8"/>
      <c r="KGR2" s="8"/>
      <c r="KGU2" s="8"/>
      <c r="KGX2" s="8"/>
      <c r="KHA2" s="8"/>
      <c r="KHD2" s="8"/>
      <c r="KHG2" s="8"/>
      <c r="KHJ2" s="8"/>
      <c r="KHM2" s="8"/>
      <c r="KHP2" s="8"/>
      <c r="KHS2" s="8"/>
      <c r="KHV2" s="8"/>
      <c r="KHY2" s="8"/>
      <c r="KIB2" s="8"/>
      <c r="KIE2" s="8"/>
      <c r="KIH2" s="8"/>
      <c r="KIK2" s="8"/>
      <c r="KIN2" s="8"/>
      <c r="KIQ2" s="8"/>
      <c r="KIT2" s="8"/>
      <c r="KIW2" s="8"/>
      <c r="KIZ2" s="8"/>
      <c r="KJC2" s="8"/>
      <c r="KJF2" s="8"/>
      <c r="KJI2" s="8"/>
      <c r="KJL2" s="8"/>
      <c r="KJO2" s="8"/>
      <c r="KJR2" s="8"/>
      <c r="KJU2" s="8"/>
      <c r="KJX2" s="8"/>
      <c r="KKA2" s="8"/>
      <c r="KKD2" s="8"/>
      <c r="KKG2" s="8"/>
      <c r="KKJ2" s="8"/>
      <c r="KKM2" s="8"/>
      <c r="KKP2" s="8"/>
      <c r="KKS2" s="8"/>
      <c r="KKV2" s="8"/>
      <c r="KKY2" s="8"/>
      <c r="KLB2" s="8"/>
      <c r="KLE2" s="8"/>
      <c r="KLH2" s="8"/>
      <c r="KLK2" s="8"/>
      <c r="KLN2" s="8"/>
      <c r="KLQ2" s="8"/>
      <c r="KLT2" s="8"/>
      <c r="KLW2" s="8"/>
      <c r="KLZ2" s="8"/>
      <c r="KMC2" s="8"/>
      <c r="KMF2" s="8"/>
      <c r="KMI2" s="8"/>
      <c r="KML2" s="8"/>
      <c r="KMO2" s="8"/>
      <c r="KMR2" s="8"/>
      <c r="KMU2" s="8"/>
      <c r="KMX2" s="8"/>
      <c r="KNA2" s="8"/>
      <c r="KND2" s="8"/>
      <c r="KNG2" s="8"/>
      <c r="KNJ2" s="8"/>
      <c r="KNM2" s="8"/>
      <c r="KNP2" s="8"/>
      <c r="KNS2" s="8"/>
      <c r="KNV2" s="8"/>
      <c r="KNY2" s="8"/>
      <c r="KOB2" s="8"/>
      <c r="KOE2" s="8"/>
      <c r="KOH2" s="8"/>
      <c r="KOK2" s="8"/>
      <c r="KON2" s="8"/>
      <c r="KOQ2" s="8"/>
      <c r="KOT2" s="8"/>
      <c r="KOW2" s="8"/>
      <c r="KOZ2" s="8"/>
      <c r="KPC2" s="8"/>
      <c r="KPF2" s="8"/>
      <c r="KPI2" s="8"/>
      <c r="KPL2" s="8"/>
      <c r="KPO2" s="8"/>
      <c r="KPR2" s="8"/>
      <c r="KPU2" s="8"/>
      <c r="KPX2" s="8"/>
      <c r="KQA2" s="8"/>
      <c r="KQD2" s="8"/>
      <c r="KQG2" s="8"/>
      <c r="KQJ2" s="8"/>
      <c r="KQM2" s="8"/>
      <c r="KQP2" s="8"/>
      <c r="KQS2" s="8"/>
      <c r="KQV2" s="8"/>
      <c r="KQY2" s="8"/>
      <c r="KRB2" s="8"/>
      <c r="KRE2" s="8"/>
      <c r="KRH2" s="8"/>
      <c r="KRK2" s="8"/>
      <c r="KRN2" s="8"/>
      <c r="KRQ2" s="8"/>
      <c r="KRT2" s="8"/>
      <c r="KRW2" s="8"/>
      <c r="KRZ2" s="8"/>
      <c r="KSC2" s="8"/>
      <c r="KSF2" s="8"/>
      <c r="KSI2" s="8"/>
      <c r="KSL2" s="8"/>
      <c r="KSO2" s="8"/>
      <c r="KSR2" s="8"/>
      <c r="KSU2" s="8"/>
      <c r="KSX2" s="8"/>
      <c r="KTA2" s="8"/>
      <c r="KTD2" s="8"/>
      <c r="KTG2" s="8"/>
      <c r="KTJ2" s="8"/>
      <c r="KTM2" s="8"/>
      <c r="KTP2" s="8"/>
      <c r="KTS2" s="8"/>
      <c r="KTV2" s="8"/>
      <c r="KTY2" s="8"/>
      <c r="KUB2" s="8"/>
      <c r="KUE2" s="8"/>
      <c r="KUH2" s="8"/>
      <c r="KUK2" s="8"/>
      <c r="KUN2" s="8"/>
      <c r="KUQ2" s="8"/>
      <c r="KUT2" s="8"/>
      <c r="KUW2" s="8"/>
      <c r="KUZ2" s="8"/>
      <c r="KVC2" s="8"/>
      <c r="KVF2" s="8"/>
      <c r="KVI2" s="8"/>
      <c r="KVL2" s="8"/>
      <c r="KVO2" s="8"/>
      <c r="KVR2" s="8"/>
      <c r="KVU2" s="8"/>
      <c r="KVX2" s="8"/>
      <c r="KWA2" s="8"/>
      <c r="KWD2" s="8"/>
      <c r="KWG2" s="8"/>
      <c r="KWJ2" s="8"/>
      <c r="KWM2" s="8"/>
      <c r="KWP2" s="8"/>
      <c r="KWS2" s="8"/>
      <c r="KWV2" s="8"/>
      <c r="KWY2" s="8"/>
      <c r="KXB2" s="8"/>
      <c r="KXE2" s="8"/>
      <c r="KXH2" s="8"/>
      <c r="KXK2" s="8"/>
      <c r="KXN2" s="8"/>
      <c r="KXQ2" s="8"/>
      <c r="KXT2" s="8"/>
      <c r="KXW2" s="8"/>
      <c r="KXZ2" s="8"/>
      <c r="KYC2" s="8"/>
      <c r="KYF2" s="8"/>
      <c r="KYI2" s="8"/>
      <c r="KYL2" s="8"/>
      <c r="KYO2" s="8"/>
      <c r="KYR2" s="8"/>
      <c r="KYU2" s="8"/>
      <c r="KYX2" s="8"/>
      <c r="KZA2" s="8"/>
      <c r="KZD2" s="8"/>
      <c r="KZG2" s="8"/>
      <c r="KZJ2" s="8"/>
      <c r="KZM2" s="8"/>
      <c r="KZP2" s="8"/>
      <c r="KZS2" s="8"/>
      <c r="KZV2" s="8"/>
      <c r="KZY2" s="8"/>
      <c r="LAB2" s="8"/>
      <c r="LAE2" s="8"/>
      <c r="LAH2" s="8"/>
      <c r="LAK2" s="8"/>
      <c r="LAN2" s="8"/>
      <c r="LAQ2" s="8"/>
      <c r="LAT2" s="8"/>
      <c r="LAW2" s="8"/>
      <c r="LAZ2" s="8"/>
      <c r="LBC2" s="8"/>
      <c r="LBF2" s="8"/>
      <c r="LBI2" s="8"/>
      <c r="LBL2" s="8"/>
      <c r="LBO2" s="8"/>
      <c r="LBR2" s="8"/>
      <c r="LBU2" s="8"/>
      <c r="LBX2" s="8"/>
      <c r="LCA2" s="8"/>
      <c r="LCD2" s="8"/>
      <c r="LCG2" s="8"/>
      <c r="LCJ2" s="8"/>
      <c r="LCM2" s="8"/>
      <c r="LCP2" s="8"/>
      <c r="LCS2" s="8"/>
      <c r="LCV2" s="8"/>
      <c r="LCY2" s="8"/>
      <c r="LDB2" s="8"/>
      <c r="LDE2" s="8"/>
      <c r="LDH2" s="8"/>
      <c r="LDK2" s="8"/>
      <c r="LDN2" s="8"/>
      <c r="LDQ2" s="8"/>
      <c r="LDT2" s="8"/>
      <c r="LDW2" s="8"/>
      <c r="LDZ2" s="8"/>
      <c r="LEC2" s="8"/>
      <c r="LEF2" s="8"/>
      <c r="LEI2" s="8"/>
      <c r="LEL2" s="8"/>
      <c r="LEO2" s="8"/>
      <c r="LER2" s="8"/>
      <c r="LEU2" s="8"/>
      <c r="LEX2" s="8"/>
      <c r="LFA2" s="8"/>
      <c r="LFD2" s="8"/>
      <c r="LFG2" s="8"/>
      <c r="LFJ2" s="8"/>
      <c r="LFM2" s="8"/>
      <c r="LFP2" s="8"/>
      <c r="LFS2" s="8"/>
      <c r="LFV2" s="8"/>
      <c r="LFY2" s="8"/>
      <c r="LGB2" s="8"/>
      <c r="LGE2" s="8"/>
      <c r="LGH2" s="8"/>
      <c r="LGK2" s="8"/>
      <c r="LGN2" s="8"/>
      <c r="LGQ2" s="8"/>
      <c r="LGT2" s="8"/>
      <c r="LGW2" s="8"/>
      <c r="LGZ2" s="8"/>
      <c r="LHC2" s="8"/>
      <c r="LHF2" s="8"/>
      <c r="LHI2" s="8"/>
      <c r="LHL2" s="8"/>
      <c r="LHO2" s="8"/>
      <c r="LHR2" s="8"/>
      <c r="LHU2" s="8"/>
      <c r="LHX2" s="8"/>
      <c r="LIA2" s="8"/>
      <c r="LID2" s="8"/>
      <c r="LIG2" s="8"/>
      <c r="LIJ2" s="8"/>
      <c r="LIM2" s="8"/>
      <c r="LIP2" s="8"/>
      <c r="LIS2" s="8"/>
      <c r="LIV2" s="8"/>
      <c r="LIY2" s="8"/>
      <c r="LJB2" s="8"/>
      <c r="LJE2" s="8"/>
      <c r="LJH2" s="8"/>
      <c r="LJK2" s="8"/>
      <c r="LJN2" s="8"/>
      <c r="LJQ2" s="8"/>
      <c r="LJT2" s="8"/>
      <c r="LJW2" s="8"/>
      <c r="LJZ2" s="8"/>
      <c r="LKC2" s="8"/>
      <c r="LKF2" s="8"/>
      <c r="LKI2" s="8"/>
      <c r="LKL2" s="8"/>
      <c r="LKO2" s="8"/>
      <c r="LKR2" s="8"/>
      <c r="LKU2" s="8"/>
      <c r="LKX2" s="8"/>
      <c r="LLA2" s="8"/>
      <c r="LLD2" s="8"/>
      <c r="LLG2" s="8"/>
      <c r="LLJ2" s="8"/>
      <c r="LLM2" s="8"/>
      <c r="LLP2" s="8"/>
      <c r="LLS2" s="8"/>
      <c r="LLV2" s="8"/>
      <c r="LLY2" s="8"/>
      <c r="LMB2" s="8"/>
      <c r="LME2" s="8"/>
      <c r="LMH2" s="8"/>
      <c r="LMK2" s="8"/>
      <c r="LMN2" s="8"/>
      <c r="LMQ2" s="8"/>
      <c r="LMT2" s="8"/>
      <c r="LMW2" s="8"/>
      <c r="LMZ2" s="8"/>
      <c r="LNC2" s="8"/>
      <c r="LNF2" s="8"/>
      <c r="LNI2" s="8"/>
      <c r="LNL2" s="8"/>
      <c r="LNO2" s="8"/>
      <c r="LNR2" s="8"/>
      <c r="LNU2" s="8"/>
      <c r="LNX2" s="8"/>
      <c r="LOA2" s="8"/>
      <c r="LOD2" s="8"/>
      <c r="LOG2" s="8"/>
      <c r="LOJ2" s="8"/>
      <c r="LOM2" s="8"/>
      <c r="LOP2" s="8"/>
      <c r="LOS2" s="8"/>
      <c r="LOV2" s="8"/>
      <c r="LOY2" s="8"/>
      <c r="LPB2" s="8"/>
      <c r="LPE2" s="8"/>
      <c r="LPH2" s="8"/>
      <c r="LPK2" s="8"/>
      <c r="LPN2" s="8"/>
      <c r="LPQ2" s="8"/>
      <c r="LPT2" s="8"/>
      <c r="LPW2" s="8"/>
      <c r="LPZ2" s="8"/>
      <c r="LQC2" s="8"/>
      <c r="LQF2" s="8"/>
      <c r="LQI2" s="8"/>
      <c r="LQL2" s="8"/>
      <c r="LQO2" s="8"/>
      <c r="LQR2" s="8"/>
      <c r="LQU2" s="8"/>
      <c r="LQX2" s="8"/>
      <c r="LRA2" s="8"/>
      <c r="LRD2" s="8"/>
      <c r="LRG2" s="8"/>
      <c r="LRJ2" s="8"/>
      <c r="LRM2" s="8"/>
      <c r="LRP2" s="8"/>
      <c r="LRS2" s="8"/>
      <c r="LRV2" s="8"/>
      <c r="LRY2" s="8"/>
      <c r="LSB2" s="8"/>
      <c r="LSE2" s="8"/>
      <c r="LSH2" s="8"/>
      <c r="LSK2" s="8"/>
      <c r="LSN2" s="8"/>
      <c r="LSQ2" s="8"/>
      <c r="LST2" s="8"/>
      <c r="LSW2" s="8"/>
      <c r="LSZ2" s="8"/>
      <c r="LTC2" s="8"/>
      <c r="LTF2" s="8"/>
      <c r="LTI2" s="8"/>
      <c r="LTL2" s="8"/>
      <c r="LTO2" s="8"/>
      <c r="LTR2" s="8"/>
      <c r="LTU2" s="8"/>
      <c r="LTX2" s="8"/>
      <c r="LUA2" s="8"/>
      <c r="LUD2" s="8"/>
      <c r="LUG2" s="8"/>
      <c r="LUJ2" s="8"/>
      <c r="LUM2" s="8"/>
      <c r="LUP2" s="8"/>
      <c r="LUS2" s="8"/>
      <c r="LUV2" s="8"/>
      <c r="LUY2" s="8"/>
      <c r="LVB2" s="8"/>
      <c r="LVE2" s="8"/>
      <c r="LVH2" s="8"/>
      <c r="LVK2" s="8"/>
      <c r="LVN2" s="8"/>
      <c r="LVQ2" s="8"/>
      <c r="LVT2" s="8"/>
      <c r="LVW2" s="8"/>
      <c r="LVZ2" s="8"/>
      <c r="LWC2" s="8"/>
      <c r="LWF2" s="8"/>
      <c r="LWI2" s="8"/>
      <c r="LWL2" s="8"/>
      <c r="LWO2" s="8"/>
      <c r="LWR2" s="8"/>
      <c r="LWU2" s="8"/>
      <c r="LWX2" s="8"/>
      <c r="LXA2" s="8"/>
      <c r="LXD2" s="8"/>
      <c r="LXG2" s="8"/>
      <c r="LXJ2" s="8"/>
      <c r="LXM2" s="8"/>
      <c r="LXP2" s="8"/>
      <c r="LXS2" s="8"/>
      <c r="LXV2" s="8"/>
      <c r="LXY2" s="8"/>
      <c r="LYB2" s="8"/>
      <c r="LYE2" s="8"/>
      <c r="LYH2" s="8"/>
      <c r="LYK2" s="8"/>
      <c r="LYN2" s="8"/>
      <c r="LYQ2" s="8"/>
      <c r="LYT2" s="8"/>
      <c r="LYW2" s="8"/>
      <c r="LYZ2" s="8"/>
      <c r="LZC2" s="8"/>
      <c r="LZF2" s="8"/>
      <c r="LZI2" s="8"/>
      <c r="LZL2" s="8"/>
      <c r="LZO2" s="8"/>
      <c r="LZR2" s="8"/>
      <c r="LZU2" s="8"/>
      <c r="LZX2" s="8"/>
      <c r="MAA2" s="8"/>
      <c r="MAD2" s="8"/>
      <c r="MAG2" s="8"/>
      <c r="MAJ2" s="8"/>
      <c r="MAM2" s="8"/>
      <c r="MAP2" s="8"/>
      <c r="MAS2" s="8"/>
      <c r="MAV2" s="8"/>
      <c r="MAY2" s="8"/>
      <c r="MBB2" s="8"/>
      <c r="MBE2" s="8"/>
      <c r="MBH2" s="8"/>
      <c r="MBK2" s="8"/>
      <c r="MBN2" s="8"/>
      <c r="MBQ2" s="8"/>
      <c r="MBT2" s="8"/>
      <c r="MBW2" s="8"/>
      <c r="MBZ2" s="8"/>
      <c r="MCC2" s="8"/>
      <c r="MCF2" s="8"/>
      <c r="MCI2" s="8"/>
      <c r="MCL2" s="8"/>
      <c r="MCO2" s="8"/>
      <c r="MCR2" s="8"/>
      <c r="MCU2" s="8"/>
      <c r="MCX2" s="8"/>
      <c r="MDA2" s="8"/>
      <c r="MDD2" s="8"/>
      <c r="MDG2" s="8"/>
      <c r="MDJ2" s="8"/>
      <c r="MDM2" s="8"/>
      <c r="MDP2" s="8"/>
      <c r="MDS2" s="8"/>
      <c r="MDV2" s="8"/>
      <c r="MDY2" s="8"/>
      <c r="MEB2" s="8"/>
      <c r="MEE2" s="8"/>
      <c r="MEH2" s="8"/>
      <c r="MEK2" s="8"/>
      <c r="MEN2" s="8"/>
      <c r="MEQ2" s="8"/>
      <c r="MET2" s="8"/>
      <c r="MEW2" s="8"/>
      <c r="MEZ2" s="8"/>
      <c r="MFC2" s="8"/>
      <c r="MFF2" s="8"/>
      <c r="MFI2" s="8"/>
      <c r="MFL2" s="8"/>
      <c r="MFO2" s="8"/>
      <c r="MFR2" s="8"/>
      <c r="MFU2" s="8"/>
      <c r="MFX2" s="8"/>
      <c r="MGA2" s="8"/>
      <c r="MGD2" s="8"/>
      <c r="MGG2" s="8"/>
      <c r="MGJ2" s="8"/>
      <c r="MGM2" s="8"/>
      <c r="MGP2" s="8"/>
      <c r="MGS2" s="8"/>
      <c r="MGV2" s="8"/>
      <c r="MGY2" s="8"/>
      <c r="MHB2" s="8"/>
      <c r="MHE2" s="8"/>
      <c r="MHH2" s="8"/>
      <c r="MHK2" s="8"/>
      <c r="MHN2" s="8"/>
      <c r="MHQ2" s="8"/>
      <c r="MHT2" s="8"/>
      <c r="MHW2" s="8"/>
      <c r="MHZ2" s="8"/>
      <c r="MIC2" s="8"/>
      <c r="MIF2" s="8"/>
      <c r="MII2" s="8"/>
      <c r="MIL2" s="8"/>
      <c r="MIO2" s="8"/>
      <c r="MIR2" s="8"/>
      <c r="MIU2" s="8"/>
      <c r="MIX2" s="8"/>
      <c r="MJA2" s="8"/>
      <c r="MJD2" s="8"/>
      <c r="MJG2" s="8"/>
      <c r="MJJ2" s="8"/>
      <c r="MJM2" s="8"/>
      <c r="MJP2" s="8"/>
      <c r="MJS2" s="8"/>
      <c r="MJV2" s="8"/>
      <c r="MJY2" s="8"/>
      <c r="MKB2" s="8"/>
      <c r="MKE2" s="8"/>
      <c r="MKH2" s="8"/>
      <c r="MKK2" s="8"/>
      <c r="MKN2" s="8"/>
      <c r="MKQ2" s="8"/>
      <c r="MKT2" s="8"/>
      <c r="MKW2" s="8"/>
      <c r="MKZ2" s="8"/>
      <c r="MLC2" s="8"/>
      <c r="MLF2" s="8"/>
      <c r="MLI2" s="8"/>
      <c r="MLL2" s="8"/>
      <c r="MLO2" s="8"/>
      <c r="MLR2" s="8"/>
      <c r="MLU2" s="8"/>
      <c r="MLX2" s="8"/>
      <c r="MMA2" s="8"/>
      <c r="MMD2" s="8"/>
      <c r="MMG2" s="8"/>
      <c r="MMJ2" s="8"/>
      <c r="MMM2" s="8"/>
      <c r="MMP2" s="8"/>
      <c r="MMS2" s="8"/>
      <c r="MMV2" s="8"/>
      <c r="MMY2" s="8"/>
      <c r="MNB2" s="8"/>
      <c r="MNE2" s="8"/>
      <c r="MNH2" s="8"/>
      <c r="MNK2" s="8"/>
      <c r="MNN2" s="8"/>
      <c r="MNQ2" s="8"/>
      <c r="MNT2" s="8"/>
      <c r="MNW2" s="8"/>
      <c r="MNZ2" s="8"/>
      <c r="MOC2" s="8"/>
      <c r="MOF2" s="8"/>
      <c r="MOI2" s="8"/>
      <c r="MOL2" s="8"/>
      <c r="MOO2" s="8"/>
      <c r="MOR2" s="8"/>
      <c r="MOU2" s="8"/>
      <c r="MOX2" s="8"/>
      <c r="MPA2" s="8"/>
      <c r="MPD2" s="8"/>
      <c r="MPG2" s="8"/>
      <c r="MPJ2" s="8"/>
      <c r="MPM2" s="8"/>
      <c r="MPP2" s="8"/>
      <c r="MPS2" s="8"/>
      <c r="MPV2" s="8"/>
      <c r="MPY2" s="8"/>
      <c r="MQB2" s="8"/>
      <c r="MQE2" s="8"/>
      <c r="MQH2" s="8"/>
      <c r="MQK2" s="8"/>
      <c r="MQN2" s="8"/>
      <c r="MQQ2" s="8"/>
      <c r="MQT2" s="8"/>
      <c r="MQW2" s="8"/>
      <c r="MQZ2" s="8"/>
      <c r="MRC2" s="8"/>
      <c r="MRF2" s="8"/>
      <c r="MRI2" s="8"/>
      <c r="MRL2" s="8"/>
      <c r="MRO2" s="8"/>
      <c r="MRR2" s="8"/>
      <c r="MRU2" s="8"/>
      <c r="MRX2" s="8"/>
      <c r="MSA2" s="8"/>
      <c r="MSD2" s="8"/>
      <c r="MSG2" s="8"/>
      <c r="MSJ2" s="8"/>
      <c r="MSM2" s="8"/>
      <c r="MSP2" s="8"/>
      <c r="MSS2" s="8"/>
      <c r="MSV2" s="8"/>
      <c r="MSY2" s="8"/>
      <c r="MTB2" s="8"/>
      <c r="MTE2" s="8"/>
      <c r="MTH2" s="8"/>
      <c r="MTK2" s="8"/>
      <c r="MTN2" s="8"/>
      <c r="MTQ2" s="8"/>
      <c r="MTT2" s="8"/>
      <c r="MTW2" s="8"/>
      <c r="MTZ2" s="8"/>
      <c r="MUC2" s="8"/>
      <c r="MUF2" s="8"/>
      <c r="MUI2" s="8"/>
      <c r="MUL2" s="8"/>
      <c r="MUO2" s="8"/>
      <c r="MUR2" s="8"/>
      <c r="MUU2" s="8"/>
      <c r="MUX2" s="8"/>
      <c r="MVA2" s="8"/>
      <c r="MVD2" s="8"/>
      <c r="MVG2" s="8"/>
      <c r="MVJ2" s="8"/>
      <c r="MVM2" s="8"/>
      <c r="MVP2" s="8"/>
      <c r="MVS2" s="8"/>
      <c r="MVV2" s="8"/>
      <c r="MVY2" s="8"/>
      <c r="MWB2" s="8"/>
      <c r="MWE2" s="8"/>
      <c r="MWH2" s="8"/>
      <c r="MWK2" s="8"/>
      <c r="MWN2" s="8"/>
      <c r="MWQ2" s="8"/>
      <c r="MWT2" s="8"/>
      <c r="MWW2" s="8"/>
      <c r="MWZ2" s="8"/>
      <c r="MXC2" s="8"/>
      <c r="MXF2" s="8"/>
      <c r="MXI2" s="8"/>
      <c r="MXL2" s="8"/>
      <c r="MXO2" s="8"/>
      <c r="MXR2" s="8"/>
      <c r="MXU2" s="8"/>
      <c r="MXX2" s="8"/>
      <c r="MYA2" s="8"/>
      <c r="MYD2" s="8"/>
      <c r="MYG2" s="8"/>
      <c r="MYJ2" s="8"/>
      <c r="MYM2" s="8"/>
      <c r="MYP2" s="8"/>
      <c r="MYS2" s="8"/>
      <c r="MYV2" s="8"/>
      <c r="MYY2" s="8"/>
      <c r="MZB2" s="8"/>
      <c r="MZE2" s="8"/>
      <c r="MZH2" s="8"/>
      <c r="MZK2" s="8"/>
      <c r="MZN2" s="8"/>
      <c r="MZQ2" s="8"/>
      <c r="MZT2" s="8"/>
      <c r="MZW2" s="8"/>
      <c r="MZZ2" s="8"/>
      <c r="NAC2" s="8"/>
      <c r="NAF2" s="8"/>
      <c r="NAI2" s="8"/>
      <c r="NAL2" s="8"/>
      <c r="NAO2" s="8"/>
      <c r="NAR2" s="8"/>
      <c r="NAU2" s="8"/>
      <c r="NAX2" s="8"/>
      <c r="NBA2" s="8"/>
      <c r="NBD2" s="8"/>
      <c r="NBG2" s="8"/>
      <c r="NBJ2" s="8"/>
      <c r="NBM2" s="8"/>
      <c r="NBP2" s="8"/>
      <c r="NBS2" s="8"/>
      <c r="NBV2" s="8"/>
      <c r="NBY2" s="8"/>
      <c r="NCB2" s="8"/>
      <c r="NCE2" s="8"/>
      <c r="NCH2" s="8"/>
      <c r="NCK2" s="8"/>
      <c r="NCN2" s="8"/>
      <c r="NCQ2" s="8"/>
      <c r="NCT2" s="8"/>
      <c r="NCW2" s="8"/>
      <c r="NCZ2" s="8"/>
      <c r="NDC2" s="8"/>
      <c r="NDF2" s="8"/>
      <c r="NDI2" s="8"/>
      <c r="NDL2" s="8"/>
      <c r="NDO2" s="8"/>
      <c r="NDR2" s="8"/>
      <c r="NDU2" s="8"/>
      <c r="NDX2" s="8"/>
      <c r="NEA2" s="8"/>
      <c r="NED2" s="8"/>
      <c r="NEG2" s="8"/>
      <c r="NEJ2" s="8"/>
      <c r="NEM2" s="8"/>
      <c r="NEP2" s="8"/>
      <c r="NES2" s="8"/>
      <c r="NEV2" s="8"/>
      <c r="NEY2" s="8"/>
      <c r="NFB2" s="8"/>
      <c r="NFE2" s="8"/>
      <c r="NFH2" s="8"/>
      <c r="NFK2" s="8"/>
      <c r="NFN2" s="8"/>
      <c r="NFQ2" s="8"/>
      <c r="NFT2" s="8"/>
      <c r="NFW2" s="8"/>
      <c r="NFZ2" s="8"/>
      <c r="NGC2" s="8"/>
      <c r="NGF2" s="8"/>
      <c r="NGI2" s="8"/>
      <c r="NGL2" s="8"/>
      <c r="NGO2" s="8"/>
      <c r="NGR2" s="8"/>
      <c r="NGU2" s="8"/>
      <c r="NGX2" s="8"/>
      <c r="NHA2" s="8"/>
      <c r="NHD2" s="8"/>
      <c r="NHG2" s="8"/>
      <c r="NHJ2" s="8"/>
      <c r="NHM2" s="8"/>
      <c r="NHP2" s="8"/>
      <c r="NHS2" s="8"/>
      <c r="NHV2" s="8"/>
      <c r="NHY2" s="8"/>
      <c r="NIB2" s="8"/>
      <c r="NIE2" s="8"/>
      <c r="NIH2" s="8"/>
      <c r="NIK2" s="8"/>
      <c r="NIN2" s="8"/>
      <c r="NIQ2" s="8"/>
      <c r="NIT2" s="8"/>
      <c r="NIW2" s="8"/>
      <c r="NIZ2" s="8"/>
      <c r="NJC2" s="8"/>
      <c r="NJF2" s="8"/>
      <c r="NJI2" s="8"/>
      <c r="NJL2" s="8"/>
      <c r="NJO2" s="8"/>
      <c r="NJR2" s="8"/>
      <c r="NJU2" s="8"/>
      <c r="NJX2" s="8"/>
      <c r="NKA2" s="8"/>
      <c r="NKD2" s="8"/>
      <c r="NKG2" s="8"/>
      <c r="NKJ2" s="8"/>
      <c r="NKM2" s="8"/>
      <c r="NKP2" s="8"/>
      <c r="NKS2" s="8"/>
      <c r="NKV2" s="8"/>
      <c r="NKY2" s="8"/>
      <c r="NLB2" s="8"/>
      <c r="NLE2" s="8"/>
      <c r="NLH2" s="8"/>
      <c r="NLK2" s="8"/>
      <c r="NLN2" s="8"/>
      <c r="NLQ2" s="8"/>
      <c r="NLT2" s="8"/>
      <c r="NLW2" s="8"/>
      <c r="NLZ2" s="8"/>
      <c r="NMC2" s="8"/>
      <c r="NMF2" s="8"/>
      <c r="NMI2" s="8"/>
      <c r="NML2" s="8"/>
      <c r="NMO2" s="8"/>
      <c r="NMR2" s="8"/>
      <c r="NMU2" s="8"/>
      <c r="NMX2" s="8"/>
      <c r="NNA2" s="8"/>
      <c r="NND2" s="8"/>
      <c r="NNG2" s="8"/>
      <c r="NNJ2" s="8"/>
      <c r="NNM2" s="8"/>
      <c r="NNP2" s="8"/>
      <c r="NNS2" s="8"/>
      <c r="NNV2" s="8"/>
      <c r="NNY2" s="8"/>
      <c r="NOB2" s="8"/>
      <c r="NOE2" s="8"/>
      <c r="NOH2" s="8"/>
      <c r="NOK2" s="8"/>
      <c r="NON2" s="8"/>
      <c r="NOQ2" s="8"/>
      <c r="NOT2" s="8"/>
      <c r="NOW2" s="8"/>
      <c r="NOZ2" s="8"/>
      <c r="NPC2" s="8"/>
      <c r="NPF2" s="8"/>
      <c r="NPI2" s="8"/>
      <c r="NPL2" s="8"/>
      <c r="NPO2" s="8"/>
      <c r="NPR2" s="8"/>
      <c r="NPU2" s="8"/>
      <c r="NPX2" s="8"/>
      <c r="NQA2" s="8"/>
      <c r="NQD2" s="8"/>
      <c r="NQG2" s="8"/>
      <c r="NQJ2" s="8"/>
      <c r="NQM2" s="8"/>
      <c r="NQP2" s="8"/>
      <c r="NQS2" s="8"/>
      <c r="NQV2" s="8"/>
      <c r="NQY2" s="8"/>
      <c r="NRB2" s="8"/>
      <c r="NRE2" s="8"/>
      <c r="NRH2" s="8"/>
      <c r="NRK2" s="8"/>
      <c r="NRN2" s="8"/>
      <c r="NRQ2" s="8"/>
      <c r="NRT2" s="8"/>
      <c r="NRW2" s="8"/>
      <c r="NRZ2" s="8"/>
      <c r="NSC2" s="8"/>
      <c r="NSF2" s="8"/>
      <c r="NSI2" s="8"/>
      <c r="NSL2" s="8"/>
      <c r="NSO2" s="8"/>
      <c r="NSR2" s="8"/>
      <c r="NSU2" s="8"/>
      <c r="NSX2" s="8"/>
      <c r="NTA2" s="8"/>
      <c r="NTD2" s="8"/>
      <c r="NTG2" s="8"/>
      <c r="NTJ2" s="8"/>
      <c r="NTM2" s="8"/>
      <c r="NTP2" s="8"/>
      <c r="NTS2" s="8"/>
      <c r="NTV2" s="8"/>
      <c r="NTY2" s="8"/>
      <c r="NUB2" s="8"/>
      <c r="NUE2" s="8"/>
      <c r="NUH2" s="8"/>
      <c r="NUK2" s="8"/>
      <c r="NUN2" s="8"/>
      <c r="NUQ2" s="8"/>
      <c r="NUT2" s="8"/>
      <c r="NUW2" s="8"/>
      <c r="NUZ2" s="8"/>
      <c r="NVC2" s="8"/>
      <c r="NVF2" s="8"/>
      <c r="NVI2" s="8"/>
      <c r="NVL2" s="8"/>
      <c r="NVO2" s="8"/>
      <c r="NVR2" s="8"/>
      <c r="NVU2" s="8"/>
      <c r="NVX2" s="8"/>
      <c r="NWA2" s="8"/>
      <c r="NWD2" s="8"/>
      <c r="NWG2" s="8"/>
      <c r="NWJ2" s="8"/>
      <c r="NWM2" s="8"/>
      <c r="NWP2" s="8"/>
      <c r="NWS2" s="8"/>
      <c r="NWV2" s="8"/>
      <c r="NWY2" s="8"/>
      <c r="NXB2" s="8"/>
      <c r="NXE2" s="8"/>
      <c r="NXH2" s="8"/>
      <c r="NXK2" s="8"/>
      <c r="NXN2" s="8"/>
      <c r="NXQ2" s="8"/>
      <c r="NXT2" s="8"/>
      <c r="NXW2" s="8"/>
      <c r="NXZ2" s="8"/>
      <c r="NYC2" s="8"/>
      <c r="NYF2" s="8"/>
      <c r="NYI2" s="8"/>
      <c r="NYL2" s="8"/>
      <c r="NYO2" s="8"/>
      <c r="NYR2" s="8"/>
      <c r="NYU2" s="8"/>
      <c r="NYX2" s="8"/>
      <c r="NZA2" s="8"/>
      <c r="NZD2" s="8"/>
      <c r="NZG2" s="8"/>
      <c r="NZJ2" s="8"/>
      <c r="NZM2" s="8"/>
      <c r="NZP2" s="8"/>
      <c r="NZS2" s="8"/>
      <c r="NZV2" s="8"/>
      <c r="NZY2" s="8"/>
      <c r="OAB2" s="8"/>
      <c r="OAE2" s="8"/>
      <c r="OAH2" s="8"/>
      <c r="OAK2" s="8"/>
      <c r="OAN2" s="8"/>
      <c r="OAQ2" s="8"/>
      <c r="OAT2" s="8"/>
      <c r="OAW2" s="8"/>
      <c r="OAZ2" s="8"/>
      <c r="OBC2" s="8"/>
      <c r="OBF2" s="8"/>
      <c r="OBI2" s="8"/>
      <c r="OBL2" s="8"/>
      <c r="OBO2" s="8"/>
      <c r="OBR2" s="8"/>
      <c r="OBU2" s="8"/>
      <c r="OBX2" s="8"/>
      <c r="OCA2" s="8"/>
      <c r="OCD2" s="8"/>
      <c r="OCG2" s="8"/>
      <c r="OCJ2" s="8"/>
      <c r="OCM2" s="8"/>
      <c r="OCP2" s="8"/>
      <c r="OCS2" s="8"/>
      <c r="OCV2" s="8"/>
      <c r="OCY2" s="8"/>
      <c r="ODB2" s="8"/>
      <c r="ODE2" s="8"/>
      <c r="ODH2" s="8"/>
      <c r="ODK2" s="8"/>
      <c r="ODN2" s="8"/>
      <c r="ODQ2" s="8"/>
      <c r="ODT2" s="8"/>
      <c r="ODW2" s="8"/>
      <c r="ODZ2" s="8"/>
      <c r="OEC2" s="8"/>
      <c r="OEF2" s="8"/>
      <c r="OEI2" s="8"/>
      <c r="OEL2" s="8"/>
      <c r="OEO2" s="8"/>
      <c r="OER2" s="8"/>
      <c r="OEU2" s="8"/>
      <c r="OEX2" s="8"/>
      <c r="OFA2" s="8"/>
      <c r="OFD2" s="8"/>
      <c r="OFG2" s="8"/>
      <c r="OFJ2" s="8"/>
      <c r="OFM2" s="8"/>
      <c r="OFP2" s="8"/>
      <c r="OFS2" s="8"/>
      <c r="OFV2" s="8"/>
      <c r="OFY2" s="8"/>
      <c r="OGB2" s="8"/>
      <c r="OGE2" s="8"/>
      <c r="OGH2" s="8"/>
      <c r="OGK2" s="8"/>
      <c r="OGN2" s="8"/>
      <c r="OGQ2" s="8"/>
      <c r="OGT2" s="8"/>
      <c r="OGW2" s="8"/>
      <c r="OGZ2" s="8"/>
      <c r="OHC2" s="8"/>
      <c r="OHF2" s="8"/>
      <c r="OHI2" s="8"/>
      <c r="OHL2" s="8"/>
      <c r="OHO2" s="8"/>
      <c r="OHR2" s="8"/>
      <c r="OHU2" s="8"/>
      <c r="OHX2" s="8"/>
      <c r="OIA2" s="8"/>
      <c r="OID2" s="8"/>
      <c r="OIG2" s="8"/>
      <c r="OIJ2" s="8"/>
      <c r="OIM2" s="8"/>
      <c r="OIP2" s="8"/>
      <c r="OIS2" s="8"/>
      <c r="OIV2" s="8"/>
      <c r="OIY2" s="8"/>
      <c r="OJB2" s="8"/>
      <c r="OJE2" s="8"/>
      <c r="OJH2" s="8"/>
      <c r="OJK2" s="8"/>
      <c r="OJN2" s="8"/>
      <c r="OJQ2" s="8"/>
      <c r="OJT2" s="8"/>
      <c r="OJW2" s="8"/>
      <c r="OJZ2" s="8"/>
      <c r="OKC2" s="8"/>
      <c r="OKF2" s="8"/>
      <c r="OKI2" s="8"/>
      <c r="OKL2" s="8"/>
      <c r="OKO2" s="8"/>
      <c r="OKR2" s="8"/>
      <c r="OKU2" s="8"/>
      <c r="OKX2" s="8"/>
      <c r="OLA2" s="8"/>
      <c r="OLD2" s="8"/>
      <c r="OLG2" s="8"/>
      <c r="OLJ2" s="8"/>
      <c r="OLM2" s="8"/>
      <c r="OLP2" s="8"/>
      <c r="OLS2" s="8"/>
      <c r="OLV2" s="8"/>
      <c r="OLY2" s="8"/>
      <c r="OMB2" s="8"/>
      <c r="OME2" s="8"/>
      <c r="OMH2" s="8"/>
      <c r="OMK2" s="8"/>
      <c r="OMN2" s="8"/>
      <c r="OMQ2" s="8"/>
      <c r="OMT2" s="8"/>
      <c r="OMW2" s="8"/>
      <c r="OMZ2" s="8"/>
      <c r="ONC2" s="8"/>
      <c r="ONF2" s="8"/>
      <c r="ONI2" s="8"/>
      <c r="ONL2" s="8"/>
      <c r="ONO2" s="8"/>
      <c r="ONR2" s="8"/>
      <c r="ONU2" s="8"/>
      <c r="ONX2" s="8"/>
      <c r="OOA2" s="8"/>
      <c r="OOD2" s="8"/>
      <c r="OOG2" s="8"/>
      <c r="OOJ2" s="8"/>
      <c r="OOM2" s="8"/>
      <c r="OOP2" s="8"/>
      <c r="OOS2" s="8"/>
      <c r="OOV2" s="8"/>
      <c r="OOY2" s="8"/>
      <c r="OPB2" s="8"/>
      <c r="OPE2" s="8"/>
      <c r="OPH2" s="8"/>
      <c r="OPK2" s="8"/>
      <c r="OPN2" s="8"/>
      <c r="OPQ2" s="8"/>
      <c r="OPT2" s="8"/>
      <c r="OPW2" s="8"/>
      <c r="OPZ2" s="8"/>
      <c r="OQC2" s="8"/>
      <c r="OQF2" s="8"/>
      <c r="OQI2" s="8"/>
      <c r="OQL2" s="8"/>
      <c r="OQO2" s="8"/>
      <c r="OQR2" s="8"/>
      <c r="OQU2" s="8"/>
      <c r="OQX2" s="8"/>
      <c r="ORA2" s="8"/>
      <c r="ORD2" s="8"/>
      <c r="ORG2" s="8"/>
      <c r="ORJ2" s="8"/>
      <c r="ORM2" s="8"/>
      <c r="ORP2" s="8"/>
      <c r="ORS2" s="8"/>
      <c r="ORV2" s="8"/>
      <c r="ORY2" s="8"/>
      <c r="OSB2" s="8"/>
      <c r="OSE2" s="8"/>
      <c r="OSH2" s="8"/>
      <c r="OSK2" s="8"/>
      <c r="OSN2" s="8"/>
      <c r="OSQ2" s="8"/>
      <c r="OST2" s="8"/>
      <c r="OSW2" s="8"/>
      <c r="OSZ2" s="8"/>
      <c r="OTC2" s="8"/>
      <c r="OTF2" s="8"/>
      <c r="OTI2" s="8"/>
      <c r="OTL2" s="8"/>
      <c r="OTO2" s="8"/>
      <c r="OTR2" s="8"/>
      <c r="OTU2" s="8"/>
      <c r="OTX2" s="8"/>
      <c r="OUA2" s="8"/>
      <c r="OUD2" s="8"/>
      <c r="OUG2" s="8"/>
      <c r="OUJ2" s="8"/>
      <c r="OUM2" s="8"/>
      <c r="OUP2" s="8"/>
      <c r="OUS2" s="8"/>
      <c r="OUV2" s="8"/>
      <c r="OUY2" s="8"/>
      <c r="OVB2" s="8"/>
      <c r="OVE2" s="8"/>
      <c r="OVH2" s="8"/>
      <c r="OVK2" s="8"/>
      <c r="OVN2" s="8"/>
      <c r="OVQ2" s="8"/>
      <c r="OVT2" s="8"/>
      <c r="OVW2" s="8"/>
      <c r="OVZ2" s="8"/>
      <c r="OWC2" s="8"/>
      <c r="OWF2" s="8"/>
      <c r="OWI2" s="8"/>
      <c r="OWL2" s="8"/>
      <c r="OWO2" s="8"/>
      <c r="OWR2" s="8"/>
      <c r="OWU2" s="8"/>
      <c r="OWX2" s="8"/>
      <c r="OXA2" s="8"/>
      <c r="OXD2" s="8"/>
      <c r="OXG2" s="8"/>
      <c r="OXJ2" s="8"/>
      <c r="OXM2" s="8"/>
      <c r="OXP2" s="8"/>
      <c r="OXS2" s="8"/>
      <c r="OXV2" s="8"/>
      <c r="OXY2" s="8"/>
      <c r="OYB2" s="8"/>
      <c r="OYE2" s="8"/>
      <c r="OYH2" s="8"/>
      <c r="OYK2" s="8"/>
      <c r="OYN2" s="8"/>
      <c r="OYQ2" s="8"/>
      <c r="OYT2" s="8"/>
      <c r="OYW2" s="8"/>
      <c r="OYZ2" s="8"/>
      <c r="OZC2" s="8"/>
      <c r="OZF2" s="8"/>
      <c r="OZI2" s="8"/>
      <c r="OZL2" s="8"/>
      <c r="OZO2" s="8"/>
      <c r="OZR2" s="8"/>
      <c r="OZU2" s="8"/>
      <c r="OZX2" s="8"/>
      <c r="PAA2" s="8"/>
      <c r="PAD2" s="8"/>
      <c r="PAG2" s="8"/>
      <c r="PAJ2" s="8"/>
      <c r="PAM2" s="8"/>
      <c r="PAP2" s="8"/>
      <c r="PAS2" s="8"/>
      <c r="PAV2" s="8"/>
      <c r="PAY2" s="8"/>
      <c r="PBB2" s="8"/>
      <c r="PBE2" s="8"/>
      <c r="PBH2" s="8"/>
      <c r="PBK2" s="8"/>
      <c r="PBN2" s="8"/>
      <c r="PBQ2" s="8"/>
      <c r="PBT2" s="8"/>
      <c r="PBW2" s="8"/>
      <c r="PBZ2" s="8"/>
      <c r="PCC2" s="8"/>
      <c r="PCF2" s="8"/>
      <c r="PCI2" s="8"/>
      <c r="PCL2" s="8"/>
      <c r="PCO2" s="8"/>
      <c r="PCR2" s="8"/>
      <c r="PCU2" s="8"/>
      <c r="PCX2" s="8"/>
      <c r="PDA2" s="8"/>
      <c r="PDD2" s="8"/>
      <c r="PDG2" s="8"/>
      <c r="PDJ2" s="8"/>
      <c r="PDM2" s="8"/>
      <c r="PDP2" s="8"/>
      <c r="PDS2" s="8"/>
      <c r="PDV2" s="8"/>
      <c r="PDY2" s="8"/>
      <c r="PEB2" s="8"/>
      <c r="PEE2" s="8"/>
      <c r="PEH2" s="8"/>
      <c r="PEK2" s="8"/>
      <c r="PEN2" s="8"/>
      <c r="PEQ2" s="8"/>
      <c r="PET2" s="8"/>
      <c r="PEW2" s="8"/>
      <c r="PEZ2" s="8"/>
      <c r="PFC2" s="8"/>
      <c r="PFF2" s="8"/>
      <c r="PFI2" s="8"/>
      <c r="PFL2" s="8"/>
      <c r="PFO2" s="8"/>
      <c r="PFR2" s="8"/>
      <c r="PFU2" s="8"/>
      <c r="PFX2" s="8"/>
      <c r="PGA2" s="8"/>
      <c r="PGD2" s="8"/>
      <c r="PGG2" s="8"/>
      <c r="PGJ2" s="8"/>
      <c r="PGM2" s="8"/>
      <c r="PGP2" s="8"/>
      <c r="PGS2" s="8"/>
      <c r="PGV2" s="8"/>
      <c r="PGY2" s="8"/>
      <c r="PHB2" s="8"/>
      <c r="PHE2" s="8"/>
      <c r="PHH2" s="8"/>
      <c r="PHK2" s="8"/>
      <c r="PHN2" s="8"/>
      <c r="PHQ2" s="8"/>
      <c r="PHT2" s="8"/>
      <c r="PHW2" s="8"/>
      <c r="PHZ2" s="8"/>
      <c r="PIC2" s="8"/>
      <c r="PIF2" s="8"/>
      <c r="PII2" s="8"/>
      <c r="PIL2" s="8"/>
      <c r="PIO2" s="8"/>
      <c r="PIR2" s="8"/>
      <c r="PIU2" s="8"/>
      <c r="PIX2" s="8"/>
      <c r="PJA2" s="8"/>
      <c r="PJD2" s="8"/>
      <c r="PJG2" s="8"/>
      <c r="PJJ2" s="8"/>
      <c r="PJM2" s="8"/>
      <c r="PJP2" s="8"/>
      <c r="PJS2" s="8"/>
      <c r="PJV2" s="8"/>
      <c r="PJY2" s="8"/>
      <c r="PKB2" s="8"/>
      <c r="PKE2" s="8"/>
      <c r="PKH2" s="8"/>
      <c r="PKK2" s="8"/>
      <c r="PKN2" s="8"/>
      <c r="PKQ2" s="8"/>
      <c r="PKT2" s="8"/>
      <c r="PKW2" s="8"/>
      <c r="PKZ2" s="8"/>
      <c r="PLC2" s="8"/>
      <c r="PLF2" s="8"/>
      <c r="PLI2" s="8"/>
      <c r="PLL2" s="8"/>
      <c r="PLO2" s="8"/>
      <c r="PLR2" s="8"/>
      <c r="PLU2" s="8"/>
      <c r="PLX2" s="8"/>
      <c r="PMA2" s="8"/>
      <c r="PMD2" s="8"/>
      <c r="PMG2" s="8"/>
      <c r="PMJ2" s="8"/>
      <c r="PMM2" s="8"/>
      <c r="PMP2" s="8"/>
      <c r="PMS2" s="8"/>
      <c r="PMV2" s="8"/>
      <c r="PMY2" s="8"/>
      <c r="PNB2" s="8"/>
      <c r="PNE2" s="8"/>
      <c r="PNH2" s="8"/>
      <c r="PNK2" s="8"/>
      <c r="PNN2" s="8"/>
      <c r="PNQ2" s="8"/>
      <c r="PNT2" s="8"/>
      <c r="PNW2" s="8"/>
      <c r="PNZ2" s="8"/>
      <c r="POC2" s="8"/>
      <c r="POF2" s="8"/>
      <c r="POI2" s="8"/>
      <c r="POL2" s="8"/>
      <c r="POO2" s="8"/>
      <c r="POR2" s="8"/>
      <c r="POU2" s="8"/>
      <c r="POX2" s="8"/>
      <c r="PPA2" s="8"/>
      <c r="PPD2" s="8"/>
      <c r="PPG2" s="8"/>
      <c r="PPJ2" s="8"/>
      <c r="PPM2" s="8"/>
      <c r="PPP2" s="8"/>
      <c r="PPS2" s="8"/>
      <c r="PPV2" s="8"/>
      <c r="PPY2" s="8"/>
      <c r="PQB2" s="8"/>
      <c r="PQE2" s="8"/>
      <c r="PQH2" s="8"/>
      <c r="PQK2" s="8"/>
      <c r="PQN2" s="8"/>
      <c r="PQQ2" s="8"/>
      <c r="PQT2" s="8"/>
      <c r="PQW2" s="8"/>
      <c r="PQZ2" s="8"/>
      <c r="PRC2" s="8"/>
      <c r="PRF2" s="8"/>
      <c r="PRI2" s="8"/>
      <c r="PRL2" s="8"/>
      <c r="PRO2" s="8"/>
      <c r="PRR2" s="8"/>
      <c r="PRU2" s="8"/>
      <c r="PRX2" s="8"/>
      <c r="PSA2" s="8"/>
      <c r="PSD2" s="8"/>
      <c r="PSG2" s="8"/>
      <c r="PSJ2" s="8"/>
      <c r="PSM2" s="8"/>
      <c r="PSP2" s="8"/>
      <c r="PSS2" s="8"/>
      <c r="PSV2" s="8"/>
      <c r="PSY2" s="8"/>
      <c r="PTB2" s="8"/>
      <c r="PTE2" s="8"/>
      <c r="PTH2" s="8"/>
      <c r="PTK2" s="8"/>
      <c r="PTN2" s="8"/>
      <c r="PTQ2" s="8"/>
      <c r="PTT2" s="8"/>
      <c r="PTW2" s="8"/>
      <c r="PTZ2" s="8"/>
      <c r="PUC2" s="8"/>
      <c r="PUF2" s="8"/>
      <c r="PUI2" s="8"/>
      <c r="PUL2" s="8"/>
      <c r="PUO2" s="8"/>
      <c r="PUR2" s="8"/>
      <c r="PUU2" s="8"/>
      <c r="PUX2" s="8"/>
      <c r="PVA2" s="8"/>
      <c r="PVD2" s="8"/>
      <c r="PVG2" s="8"/>
      <c r="PVJ2" s="8"/>
      <c r="PVM2" s="8"/>
      <c r="PVP2" s="8"/>
      <c r="PVS2" s="8"/>
      <c r="PVV2" s="8"/>
      <c r="PVY2" s="8"/>
      <c r="PWB2" s="8"/>
      <c r="PWE2" s="8"/>
      <c r="PWH2" s="8"/>
      <c r="PWK2" s="8"/>
      <c r="PWN2" s="8"/>
      <c r="PWQ2" s="8"/>
      <c r="PWT2" s="8"/>
      <c r="PWW2" s="8"/>
      <c r="PWZ2" s="8"/>
      <c r="PXC2" s="8"/>
      <c r="PXF2" s="8"/>
      <c r="PXI2" s="8"/>
      <c r="PXL2" s="8"/>
      <c r="PXO2" s="8"/>
      <c r="PXR2" s="8"/>
      <c r="PXU2" s="8"/>
      <c r="PXX2" s="8"/>
      <c r="PYA2" s="8"/>
      <c r="PYD2" s="8"/>
      <c r="PYG2" s="8"/>
      <c r="PYJ2" s="8"/>
      <c r="PYM2" s="8"/>
      <c r="PYP2" s="8"/>
      <c r="PYS2" s="8"/>
      <c r="PYV2" s="8"/>
      <c r="PYY2" s="8"/>
      <c r="PZB2" s="8"/>
      <c r="PZE2" s="8"/>
      <c r="PZH2" s="8"/>
      <c r="PZK2" s="8"/>
      <c r="PZN2" s="8"/>
      <c r="PZQ2" s="8"/>
      <c r="PZT2" s="8"/>
      <c r="PZW2" s="8"/>
      <c r="PZZ2" s="8"/>
      <c r="QAC2" s="8"/>
      <c r="QAF2" s="8"/>
      <c r="QAI2" s="8"/>
      <c r="QAL2" s="8"/>
      <c r="QAO2" s="8"/>
      <c r="QAR2" s="8"/>
      <c r="QAU2" s="8"/>
      <c r="QAX2" s="8"/>
      <c r="QBA2" s="8"/>
      <c r="QBD2" s="8"/>
      <c r="QBG2" s="8"/>
      <c r="QBJ2" s="8"/>
      <c r="QBM2" s="8"/>
      <c r="QBP2" s="8"/>
      <c r="QBS2" s="8"/>
      <c r="QBV2" s="8"/>
      <c r="QBY2" s="8"/>
      <c r="QCB2" s="8"/>
      <c r="QCE2" s="8"/>
      <c r="QCH2" s="8"/>
      <c r="QCK2" s="8"/>
      <c r="QCN2" s="8"/>
      <c r="QCQ2" s="8"/>
      <c r="QCT2" s="8"/>
      <c r="QCW2" s="8"/>
      <c r="QCZ2" s="8"/>
      <c r="QDC2" s="8"/>
      <c r="QDF2" s="8"/>
      <c r="QDI2" s="8"/>
      <c r="QDL2" s="8"/>
      <c r="QDO2" s="8"/>
      <c r="QDR2" s="8"/>
      <c r="QDU2" s="8"/>
      <c r="QDX2" s="8"/>
      <c r="QEA2" s="8"/>
      <c r="QED2" s="8"/>
      <c r="QEG2" s="8"/>
      <c r="QEJ2" s="8"/>
      <c r="QEM2" s="8"/>
      <c r="QEP2" s="8"/>
      <c r="QES2" s="8"/>
      <c r="QEV2" s="8"/>
      <c r="QEY2" s="8"/>
      <c r="QFB2" s="8"/>
      <c r="QFE2" s="8"/>
      <c r="QFH2" s="8"/>
      <c r="QFK2" s="8"/>
      <c r="QFN2" s="8"/>
      <c r="QFQ2" s="8"/>
      <c r="QFT2" s="8"/>
      <c r="QFW2" s="8"/>
      <c r="QFZ2" s="8"/>
      <c r="QGC2" s="8"/>
      <c r="QGF2" s="8"/>
      <c r="QGI2" s="8"/>
      <c r="QGL2" s="8"/>
      <c r="QGO2" s="8"/>
      <c r="QGR2" s="8"/>
      <c r="QGU2" s="8"/>
      <c r="QGX2" s="8"/>
      <c r="QHA2" s="8"/>
      <c r="QHD2" s="8"/>
      <c r="QHG2" s="8"/>
      <c r="QHJ2" s="8"/>
      <c r="QHM2" s="8"/>
      <c r="QHP2" s="8"/>
      <c r="QHS2" s="8"/>
      <c r="QHV2" s="8"/>
      <c r="QHY2" s="8"/>
      <c r="QIB2" s="8"/>
      <c r="QIE2" s="8"/>
      <c r="QIH2" s="8"/>
      <c r="QIK2" s="8"/>
      <c r="QIN2" s="8"/>
      <c r="QIQ2" s="8"/>
      <c r="QIT2" s="8"/>
      <c r="QIW2" s="8"/>
      <c r="QIZ2" s="8"/>
      <c r="QJC2" s="8"/>
      <c r="QJF2" s="8"/>
      <c r="QJI2" s="8"/>
      <c r="QJL2" s="8"/>
      <c r="QJO2" s="8"/>
      <c r="QJR2" s="8"/>
      <c r="QJU2" s="8"/>
      <c r="QJX2" s="8"/>
      <c r="QKA2" s="8"/>
      <c r="QKD2" s="8"/>
      <c r="QKG2" s="8"/>
      <c r="QKJ2" s="8"/>
      <c r="QKM2" s="8"/>
      <c r="QKP2" s="8"/>
      <c r="QKS2" s="8"/>
      <c r="QKV2" s="8"/>
      <c r="QKY2" s="8"/>
      <c r="QLB2" s="8"/>
      <c r="QLE2" s="8"/>
      <c r="QLH2" s="8"/>
      <c r="QLK2" s="8"/>
      <c r="QLN2" s="8"/>
      <c r="QLQ2" s="8"/>
      <c r="QLT2" s="8"/>
      <c r="QLW2" s="8"/>
      <c r="QLZ2" s="8"/>
      <c r="QMC2" s="8"/>
      <c r="QMF2" s="8"/>
      <c r="QMI2" s="8"/>
      <c r="QML2" s="8"/>
      <c r="QMO2" s="8"/>
      <c r="QMR2" s="8"/>
      <c r="QMU2" s="8"/>
      <c r="QMX2" s="8"/>
      <c r="QNA2" s="8"/>
      <c r="QND2" s="8"/>
      <c r="QNG2" s="8"/>
      <c r="QNJ2" s="8"/>
      <c r="QNM2" s="8"/>
      <c r="QNP2" s="8"/>
      <c r="QNS2" s="8"/>
      <c r="QNV2" s="8"/>
      <c r="QNY2" s="8"/>
      <c r="QOB2" s="8"/>
      <c r="QOE2" s="8"/>
      <c r="QOH2" s="8"/>
      <c r="QOK2" s="8"/>
      <c r="QON2" s="8"/>
      <c r="QOQ2" s="8"/>
      <c r="QOT2" s="8"/>
      <c r="QOW2" s="8"/>
      <c r="QOZ2" s="8"/>
      <c r="QPC2" s="8"/>
      <c r="QPF2" s="8"/>
      <c r="QPI2" s="8"/>
      <c r="QPL2" s="8"/>
      <c r="QPO2" s="8"/>
      <c r="QPR2" s="8"/>
      <c r="QPU2" s="8"/>
      <c r="QPX2" s="8"/>
      <c r="QQA2" s="8"/>
      <c r="QQD2" s="8"/>
      <c r="QQG2" s="8"/>
      <c r="QQJ2" s="8"/>
      <c r="QQM2" s="8"/>
      <c r="QQP2" s="8"/>
      <c r="QQS2" s="8"/>
      <c r="QQV2" s="8"/>
      <c r="QQY2" s="8"/>
      <c r="QRB2" s="8"/>
      <c r="QRE2" s="8"/>
      <c r="QRH2" s="8"/>
      <c r="QRK2" s="8"/>
      <c r="QRN2" s="8"/>
      <c r="QRQ2" s="8"/>
      <c r="QRT2" s="8"/>
      <c r="QRW2" s="8"/>
      <c r="QRZ2" s="8"/>
      <c r="QSC2" s="8"/>
      <c r="QSF2" s="8"/>
      <c r="QSI2" s="8"/>
      <c r="QSL2" s="8"/>
      <c r="QSO2" s="8"/>
      <c r="QSR2" s="8"/>
      <c r="QSU2" s="8"/>
      <c r="QSX2" s="8"/>
      <c r="QTA2" s="8"/>
      <c r="QTD2" s="8"/>
      <c r="QTG2" s="8"/>
      <c r="QTJ2" s="8"/>
      <c r="QTM2" s="8"/>
      <c r="QTP2" s="8"/>
      <c r="QTS2" s="8"/>
      <c r="QTV2" s="8"/>
      <c r="QTY2" s="8"/>
      <c r="QUB2" s="8"/>
      <c r="QUE2" s="8"/>
      <c r="QUH2" s="8"/>
      <c r="QUK2" s="8"/>
      <c r="QUN2" s="8"/>
      <c r="QUQ2" s="8"/>
      <c r="QUT2" s="8"/>
      <c r="QUW2" s="8"/>
      <c r="QUZ2" s="8"/>
      <c r="QVC2" s="8"/>
      <c r="QVF2" s="8"/>
      <c r="QVI2" s="8"/>
      <c r="QVL2" s="8"/>
      <c r="QVO2" s="8"/>
      <c r="QVR2" s="8"/>
      <c r="QVU2" s="8"/>
      <c r="QVX2" s="8"/>
      <c r="QWA2" s="8"/>
      <c r="QWD2" s="8"/>
      <c r="QWG2" s="8"/>
      <c r="QWJ2" s="8"/>
      <c r="QWM2" s="8"/>
      <c r="QWP2" s="8"/>
      <c r="QWS2" s="8"/>
      <c r="QWV2" s="8"/>
      <c r="QWY2" s="8"/>
      <c r="QXB2" s="8"/>
      <c r="QXE2" s="8"/>
      <c r="QXH2" s="8"/>
      <c r="QXK2" s="8"/>
      <c r="QXN2" s="8"/>
      <c r="QXQ2" s="8"/>
      <c r="QXT2" s="8"/>
      <c r="QXW2" s="8"/>
      <c r="QXZ2" s="8"/>
      <c r="QYC2" s="8"/>
      <c r="QYF2" s="8"/>
      <c r="QYI2" s="8"/>
      <c r="QYL2" s="8"/>
      <c r="QYO2" s="8"/>
      <c r="QYR2" s="8"/>
      <c r="QYU2" s="8"/>
      <c r="QYX2" s="8"/>
      <c r="QZA2" s="8"/>
      <c r="QZD2" s="8"/>
      <c r="QZG2" s="8"/>
      <c r="QZJ2" s="8"/>
      <c r="QZM2" s="8"/>
      <c r="QZP2" s="8"/>
      <c r="QZS2" s="8"/>
      <c r="QZV2" s="8"/>
      <c r="QZY2" s="8"/>
      <c r="RAB2" s="8"/>
      <c r="RAE2" s="8"/>
      <c r="RAH2" s="8"/>
      <c r="RAK2" s="8"/>
      <c r="RAN2" s="8"/>
      <c r="RAQ2" s="8"/>
      <c r="RAT2" s="8"/>
      <c r="RAW2" s="8"/>
      <c r="RAZ2" s="8"/>
      <c r="RBC2" s="8"/>
      <c r="RBF2" s="8"/>
      <c r="RBI2" s="8"/>
      <c r="RBL2" s="8"/>
      <c r="RBO2" s="8"/>
      <c r="RBR2" s="8"/>
      <c r="RBU2" s="8"/>
      <c r="RBX2" s="8"/>
      <c r="RCA2" s="8"/>
      <c r="RCD2" s="8"/>
      <c r="RCG2" s="8"/>
      <c r="RCJ2" s="8"/>
      <c r="RCM2" s="8"/>
      <c r="RCP2" s="8"/>
      <c r="RCS2" s="8"/>
      <c r="RCV2" s="8"/>
      <c r="RCY2" s="8"/>
      <c r="RDB2" s="8"/>
      <c r="RDE2" s="8"/>
      <c r="RDH2" s="8"/>
      <c r="RDK2" s="8"/>
      <c r="RDN2" s="8"/>
      <c r="RDQ2" s="8"/>
      <c r="RDT2" s="8"/>
      <c r="RDW2" s="8"/>
      <c r="RDZ2" s="8"/>
      <c r="REC2" s="8"/>
      <c r="REF2" s="8"/>
      <c r="REI2" s="8"/>
      <c r="REL2" s="8"/>
      <c r="REO2" s="8"/>
      <c r="RER2" s="8"/>
      <c r="REU2" s="8"/>
      <c r="REX2" s="8"/>
      <c r="RFA2" s="8"/>
      <c r="RFD2" s="8"/>
      <c r="RFG2" s="8"/>
      <c r="RFJ2" s="8"/>
      <c r="RFM2" s="8"/>
      <c r="RFP2" s="8"/>
      <c r="RFS2" s="8"/>
      <c r="RFV2" s="8"/>
      <c r="RFY2" s="8"/>
      <c r="RGB2" s="8"/>
      <c r="RGE2" s="8"/>
      <c r="RGH2" s="8"/>
      <c r="RGK2" s="8"/>
      <c r="RGN2" s="8"/>
      <c r="RGQ2" s="8"/>
      <c r="RGT2" s="8"/>
      <c r="RGW2" s="8"/>
      <c r="RGZ2" s="8"/>
      <c r="RHC2" s="8"/>
      <c r="RHF2" s="8"/>
      <c r="RHI2" s="8"/>
      <c r="RHL2" s="8"/>
      <c r="RHO2" s="8"/>
      <c r="RHR2" s="8"/>
      <c r="RHU2" s="8"/>
      <c r="RHX2" s="8"/>
      <c r="RIA2" s="8"/>
      <c r="RID2" s="8"/>
      <c r="RIG2" s="8"/>
      <c r="RIJ2" s="8"/>
      <c r="RIM2" s="8"/>
      <c r="RIP2" s="8"/>
      <c r="RIS2" s="8"/>
      <c r="RIV2" s="8"/>
      <c r="RIY2" s="8"/>
      <c r="RJB2" s="8"/>
      <c r="RJE2" s="8"/>
      <c r="RJH2" s="8"/>
      <c r="RJK2" s="8"/>
      <c r="RJN2" s="8"/>
      <c r="RJQ2" s="8"/>
      <c r="RJT2" s="8"/>
      <c r="RJW2" s="8"/>
      <c r="RJZ2" s="8"/>
      <c r="RKC2" s="8"/>
      <c r="RKF2" s="8"/>
      <c r="RKI2" s="8"/>
      <c r="RKL2" s="8"/>
      <c r="RKO2" s="8"/>
      <c r="RKR2" s="8"/>
      <c r="RKU2" s="8"/>
      <c r="RKX2" s="8"/>
      <c r="RLA2" s="8"/>
      <c r="RLD2" s="8"/>
      <c r="RLG2" s="8"/>
      <c r="RLJ2" s="8"/>
      <c r="RLM2" s="8"/>
      <c r="RLP2" s="8"/>
      <c r="RLS2" s="8"/>
      <c r="RLV2" s="8"/>
      <c r="RLY2" s="8"/>
      <c r="RMB2" s="8"/>
      <c r="RME2" s="8"/>
      <c r="RMH2" s="8"/>
      <c r="RMK2" s="8"/>
      <c r="RMN2" s="8"/>
      <c r="RMQ2" s="8"/>
      <c r="RMT2" s="8"/>
      <c r="RMW2" s="8"/>
      <c r="RMZ2" s="8"/>
      <c r="RNC2" s="8"/>
      <c r="RNF2" s="8"/>
      <c r="RNI2" s="8"/>
      <c r="RNL2" s="8"/>
      <c r="RNO2" s="8"/>
      <c r="RNR2" s="8"/>
      <c r="RNU2" s="8"/>
      <c r="RNX2" s="8"/>
      <c r="ROA2" s="8"/>
      <c r="ROD2" s="8"/>
      <c r="ROG2" s="8"/>
      <c r="ROJ2" s="8"/>
      <c r="ROM2" s="8"/>
      <c r="ROP2" s="8"/>
      <c r="ROS2" s="8"/>
      <c r="ROV2" s="8"/>
      <c r="ROY2" s="8"/>
      <c r="RPB2" s="8"/>
      <c r="RPE2" s="8"/>
      <c r="RPH2" s="8"/>
      <c r="RPK2" s="8"/>
      <c r="RPN2" s="8"/>
      <c r="RPQ2" s="8"/>
      <c r="RPT2" s="8"/>
      <c r="RPW2" s="8"/>
      <c r="RPZ2" s="8"/>
      <c r="RQC2" s="8"/>
      <c r="RQF2" s="8"/>
      <c r="RQI2" s="8"/>
      <c r="RQL2" s="8"/>
      <c r="RQO2" s="8"/>
      <c r="RQR2" s="8"/>
      <c r="RQU2" s="8"/>
      <c r="RQX2" s="8"/>
      <c r="RRA2" s="8"/>
      <c r="RRD2" s="8"/>
      <c r="RRG2" s="8"/>
      <c r="RRJ2" s="8"/>
      <c r="RRM2" s="8"/>
      <c r="RRP2" s="8"/>
      <c r="RRS2" s="8"/>
      <c r="RRV2" s="8"/>
      <c r="RRY2" s="8"/>
      <c r="RSB2" s="8"/>
      <c r="RSE2" s="8"/>
      <c r="RSH2" s="8"/>
      <c r="RSK2" s="8"/>
      <c r="RSN2" s="8"/>
      <c r="RSQ2" s="8"/>
      <c r="RST2" s="8"/>
      <c r="RSW2" s="8"/>
      <c r="RSZ2" s="8"/>
      <c r="RTC2" s="8"/>
      <c r="RTF2" s="8"/>
      <c r="RTI2" s="8"/>
      <c r="RTL2" s="8"/>
      <c r="RTO2" s="8"/>
      <c r="RTR2" s="8"/>
      <c r="RTU2" s="8"/>
      <c r="RTX2" s="8"/>
      <c r="RUA2" s="8"/>
      <c r="RUD2" s="8"/>
      <c r="RUG2" s="8"/>
      <c r="RUJ2" s="8"/>
      <c r="RUM2" s="8"/>
      <c r="RUP2" s="8"/>
      <c r="RUS2" s="8"/>
      <c r="RUV2" s="8"/>
      <c r="RUY2" s="8"/>
      <c r="RVB2" s="8"/>
      <c r="RVE2" s="8"/>
      <c r="RVH2" s="8"/>
      <c r="RVK2" s="8"/>
      <c r="RVN2" s="8"/>
      <c r="RVQ2" s="8"/>
      <c r="RVT2" s="8"/>
      <c r="RVW2" s="8"/>
      <c r="RVZ2" s="8"/>
      <c r="RWC2" s="8"/>
      <c r="RWF2" s="8"/>
      <c r="RWI2" s="8"/>
      <c r="RWL2" s="8"/>
      <c r="RWO2" s="8"/>
      <c r="RWR2" s="8"/>
      <c r="RWU2" s="8"/>
      <c r="RWX2" s="8"/>
      <c r="RXA2" s="8"/>
      <c r="RXD2" s="8"/>
      <c r="RXG2" s="8"/>
      <c r="RXJ2" s="8"/>
      <c r="RXM2" s="8"/>
      <c r="RXP2" s="8"/>
      <c r="RXS2" s="8"/>
      <c r="RXV2" s="8"/>
      <c r="RXY2" s="8"/>
      <c r="RYB2" s="8"/>
      <c r="RYE2" s="8"/>
      <c r="RYH2" s="8"/>
      <c r="RYK2" s="8"/>
      <c r="RYN2" s="8"/>
      <c r="RYQ2" s="8"/>
      <c r="RYT2" s="8"/>
      <c r="RYW2" s="8"/>
      <c r="RYZ2" s="8"/>
      <c r="RZC2" s="8"/>
      <c r="RZF2" s="8"/>
      <c r="RZI2" s="8"/>
      <c r="RZL2" s="8"/>
      <c r="RZO2" s="8"/>
      <c r="RZR2" s="8"/>
      <c r="RZU2" s="8"/>
      <c r="RZX2" s="8"/>
      <c r="SAA2" s="8"/>
      <c r="SAD2" s="8"/>
      <c r="SAG2" s="8"/>
      <c r="SAJ2" s="8"/>
      <c r="SAM2" s="8"/>
      <c r="SAP2" s="8"/>
      <c r="SAS2" s="8"/>
      <c r="SAV2" s="8"/>
      <c r="SAY2" s="8"/>
      <c r="SBB2" s="8"/>
      <c r="SBE2" s="8"/>
      <c r="SBH2" s="8"/>
      <c r="SBK2" s="8"/>
      <c r="SBN2" s="8"/>
      <c r="SBQ2" s="8"/>
      <c r="SBT2" s="8"/>
      <c r="SBW2" s="8"/>
      <c r="SBZ2" s="8"/>
      <c r="SCC2" s="8"/>
      <c r="SCF2" s="8"/>
      <c r="SCI2" s="8"/>
      <c r="SCL2" s="8"/>
      <c r="SCO2" s="8"/>
      <c r="SCR2" s="8"/>
      <c r="SCU2" s="8"/>
      <c r="SCX2" s="8"/>
      <c r="SDA2" s="8"/>
      <c r="SDD2" s="8"/>
      <c r="SDG2" s="8"/>
      <c r="SDJ2" s="8"/>
      <c r="SDM2" s="8"/>
      <c r="SDP2" s="8"/>
      <c r="SDS2" s="8"/>
      <c r="SDV2" s="8"/>
      <c r="SDY2" s="8"/>
      <c r="SEB2" s="8"/>
      <c r="SEE2" s="8"/>
      <c r="SEH2" s="8"/>
      <c r="SEK2" s="8"/>
      <c r="SEN2" s="8"/>
      <c r="SEQ2" s="8"/>
      <c r="SET2" s="8"/>
      <c r="SEW2" s="8"/>
      <c r="SEZ2" s="8"/>
      <c r="SFC2" s="8"/>
      <c r="SFF2" s="8"/>
      <c r="SFI2" s="8"/>
      <c r="SFL2" s="8"/>
      <c r="SFO2" s="8"/>
      <c r="SFR2" s="8"/>
      <c r="SFU2" s="8"/>
      <c r="SFX2" s="8"/>
      <c r="SGA2" s="8"/>
      <c r="SGD2" s="8"/>
      <c r="SGG2" s="8"/>
      <c r="SGJ2" s="8"/>
      <c r="SGM2" s="8"/>
      <c r="SGP2" s="8"/>
      <c r="SGS2" s="8"/>
      <c r="SGV2" s="8"/>
      <c r="SGY2" s="8"/>
      <c r="SHB2" s="8"/>
      <c r="SHE2" s="8"/>
      <c r="SHH2" s="8"/>
      <c r="SHK2" s="8"/>
      <c r="SHN2" s="8"/>
      <c r="SHQ2" s="8"/>
      <c r="SHT2" s="8"/>
      <c r="SHW2" s="8"/>
      <c r="SHZ2" s="8"/>
      <c r="SIC2" s="8"/>
      <c r="SIF2" s="8"/>
      <c r="SII2" s="8"/>
      <c r="SIL2" s="8"/>
      <c r="SIO2" s="8"/>
      <c r="SIR2" s="8"/>
      <c r="SIU2" s="8"/>
      <c r="SIX2" s="8"/>
      <c r="SJA2" s="8"/>
      <c r="SJD2" s="8"/>
      <c r="SJG2" s="8"/>
      <c r="SJJ2" s="8"/>
      <c r="SJM2" s="8"/>
      <c r="SJP2" s="8"/>
      <c r="SJS2" s="8"/>
      <c r="SJV2" s="8"/>
      <c r="SJY2" s="8"/>
      <c r="SKB2" s="8"/>
      <c r="SKE2" s="8"/>
      <c r="SKH2" s="8"/>
      <c r="SKK2" s="8"/>
      <c r="SKN2" s="8"/>
      <c r="SKQ2" s="8"/>
      <c r="SKT2" s="8"/>
      <c r="SKW2" s="8"/>
      <c r="SKZ2" s="8"/>
      <c r="SLC2" s="8"/>
      <c r="SLF2" s="8"/>
      <c r="SLI2" s="8"/>
      <c r="SLL2" s="8"/>
      <c r="SLO2" s="8"/>
      <c r="SLR2" s="8"/>
      <c r="SLU2" s="8"/>
      <c r="SLX2" s="8"/>
      <c r="SMA2" s="8"/>
      <c r="SMD2" s="8"/>
      <c r="SMG2" s="8"/>
      <c r="SMJ2" s="8"/>
      <c r="SMM2" s="8"/>
      <c r="SMP2" s="8"/>
      <c r="SMS2" s="8"/>
      <c r="SMV2" s="8"/>
      <c r="SMY2" s="8"/>
      <c r="SNB2" s="8"/>
      <c r="SNE2" s="8"/>
      <c r="SNH2" s="8"/>
      <c r="SNK2" s="8"/>
      <c r="SNN2" s="8"/>
      <c r="SNQ2" s="8"/>
      <c r="SNT2" s="8"/>
      <c r="SNW2" s="8"/>
      <c r="SNZ2" s="8"/>
      <c r="SOC2" s="8"/>
      <c r="SOF2" s="8"/>
      <c r="SOI2" s="8"/>
      <c r="SOL2" s="8"/>
      <c r="SOO2" s="8"/>
      <c r="SOR2" s="8"/>
      <c r="SOU2" s="8"/>
      <c r="SOX2" s="8"/>
      <c r="SPA2" s="8"/>
      <c r="SPD2" s="8"/>
      <c r="SPG2" s="8"/>
      <c r="SPJ2" s="8"/>
      <c r="SPM2" s="8"/>
      <c r="SPP2" s="8"/>
      <c r="SPS2" s="8"/>
      <c r="SPV2" s="8"/>
      <c r="SPY2" s="8"/>
      <c r="SQB2" s="8"/>
      <c r="SQE2" s="8"/>
      <c r="SQH2" s="8"/>
      <c r="SQK2" s="8"/>
      <c r="SQN2" s="8"/>
      <c r="SQQ2" s="8"/>
      <c r="SQT2" s="8"/>
      <c r="SQW2" s="8"/>
      <c r="SQZ2" s="8"/>
      <c r="SRC2" s="8"/>
      <c r="SRF2" s="8"/>
      <c r="SRI2" s="8"/>
      <c r="SRL2" s="8"/>
      <c r="SRO2" s="8"/>
      <c r="SRR2" s="8"/>
      <c r="SRU2" s="8"/>
      <c r="SRX2" s="8"/>
      <c r="SSA2" s="8"/>
      <c r="SSD2" s="8"/>
      <c r="SSG2" s="8"/>
      <c r="SSJ2" s="8"/>
      <c r="SSM2" s="8"/>
      <c r="SSP2" s="8"/>
      <c r="SSS2" s="8"/>
      <c r="SSV2" s="8"/>
      <c r="SSY2" s="8"/>
      <c r="STB2" s="8"/>
      <c r="STE2" s="8"/>
      <c r="STH2" s="8"/>
      <c r="STK2" s="8"/>
      <c r="STN2" s="8"/>
      <c r="STQ2" s="8"/>
      <c r="STT2" s="8"/>
      <c r="STW2" s="8"/>
      <c r="STZ2" s="8"/>
      <c r="SUC2" s="8"/>
      <c r="SUF2" s="8"/>
      <c r="SUI2" s="8"/>
      <c r="SUL2" s="8"/>
      <c r="SUO2" s="8"/>
      <c r="SUR2" s="8"/>
      <c r="SUU2" s="8"/>
      <c r="SUX2" s="8"/>
      <c r="SVA2" s="8"/>
      <c r="SVD2" s="8"/>
      <c r="SVG2" s="8"/>
      <c r="SVJ2" s="8"/>
      <c r="SVM2" s="8"/>
      <c r="SVP2" s="8"/>
      <c r="SVS2" s="8"/>
      <c r="SVV2" s="8"/>
      <c r="SVY2" s="8"/>
      <c r="SWB2" s="8"/>
      <c r="SWE2" s="8"/>
      <c r="SWH2" s="8"/>
      <c r="SWK2" s="8"/>
      <c r="SWN2" s="8"/>
      <c r="SWQ2" s="8"/>
      <c r="SWT2" s="8"/>
      <c r="SWW2" s="8"/>
      <c r="SWZ2" s="8"/>
      <c r="SXC2" s="8"/>
      <c r="SXF2" s="8"/>
      <c r="SXI2" s="8"/>
      <c r="SXL2" s="8"/>
      <c r="SXO2" s="8"/>
      <c r="SXR2" s="8"/>
      <c r="SXU2" s="8"/>
      <c r="SXX2" s="8"/>
      <c r="SYA2" s="8"/>
      <c r="SYD2" s="8"/>
      <c r="SYG2" s="8"/>
      <c r="SYJ2" s="8"/>
      <c r="SYM2" s="8"/>
      <c r="SYP2" s="8"/>
      <c r="SYS2" s="8"/>
      <c r="SYV2" s="8"/>
      <c r="SYY2" s="8"/>
      <c r="SZB2" s="8"/>
      <c r="SZE2" s="8"/>
      <c r="SZH2" s="8"/>
      <c r="SZK2" s="8"/>
      <c r="SZN2" s="8"/>
      <c r="SZQ2" s="8"/>
      <c r="SZT2" s="8"/>
      <c r="SZW2" s="8"/>
      <c r="SZZ2" s="8"/>
      <c r="TAC2" s="8"/>
      <c r="TAF2" s="8"/>
      <c r="TAI2" s="8"/>
      <c r="TAL2" s="8"/>
      <c r="TAO2" s="8"/>
      <c r="TAR2" s="8"/>
      <c r="TAU2" s="8"/>
      <c r="TAX2" s="8"/>
      <c r="TBA2" s="8"/>
      <c r="TBD2" s="8"/>
      <c r="TBG2" s="8"/>
      <c r="TBJ2" s="8"/>
      <c r="TBM2" s="8"/>
      <c r="TBP2" s="8"/>
      <c r="TBS2" s="8"/>
      <c r="TBV2" s="8"/>
      <c r="TBY2" s="8"/>
      <c r="TCB2" s="8"/>
      <c r="TCE2" s="8"/>
      <c r="TCH2" s="8"/>
      <c r="TCK2" s="8"/>
      <c r="TCN2" s="8"/>
      <c r="TCQ2" s="8"/>
      <c r="TCT2" s="8"/>
      <c r="TCW2" s="8"/>
      <c r="TCZ2" s="8"/>
      <c r="TDC2" s="8"/>
      <c r="TDF2" s="8"/>
      <c r="TDI2" s="8"/>
      <c r="TDL2" s="8"/>
      <c r="TDO2" s="8"/>
      <c r="TDR2" s="8"/>
      <c r="TDU2" s="8"/>
      <c r="TDX2" s="8"/>
      <c r="TEA2" s="8"/>
      <c r="TED2" s="8"/>
      <c r="TEG2" s="8"/>
      <c r="TEJ2" s="8"/>
      <c r="TEM2" s="8"/>
      <c r="TEP2" s="8"/>
      <c r="TES2" s="8"/>
      <c r="TEV2" s="8"/>
      <c r="TEY2" s="8"/>
      <c r="TFB2" s="8"/>
      <c r="TFE2" s="8"/>
      <c r="TFH2" s="8"/>
      <c r="TFK2" s="8"/>
      <c r="TFN2" s="8"/>
      <c r="TFQ2" s="8"/>
      <c r="TFT2" s="8"/>
      <c r="TFW2" s="8"/>
      <c r="TFZ2" s="8"/>
      <c r="TGC2" s="8"/>
      <c r="TGF2" s="8"/>
      <c r="TGI2" s="8"/>
      <c r="TGL2" s="8"/>
      <c r="TGO2" s="8"/>
      <c r="TGR2" s="8"/>
      <c r="TGU2" s="8"/>
      <c r="TGX2" s="8"/>
      <c r="THA2" s="8"/>
      <c r="THD2" s="8"/>
      <c r="THG2" s="8"/>
      <c r="THJ2" s="8"/>
      <c r="THM2" s="8"/>
      <c r="THP2" s="8"/>
      <c r="THS2" s="8"/>
      <c r="THV2" s="8"/>
      <c r="THY2" s="8"/>
      <c r="TIB2" s="8"/>
      <c r="TIE2" s="8"/>
      <c r="TIH2" s="8"/>
      <c r="TIK2" s="8"/>
      <c r="TIN2" s="8"/>
      <c r="TIQ2" s="8"/>
      <c r="TIT2" s="8"/>
      <c r="TIW2" s="8"/>
      <c r="TIZ2" s="8"/>
      <c r="TJC2" s="8"/>
      <c r="TJF2" s="8"/>
      <c r="TJI2" s="8"/>
      <c r="TJL2" s="8"/>
      <c r="TJO2" s="8"/>
      <c r="TJR2" s="8"/>
      <c r="TJU2" s="8"/>
      <c r="TJX2" s="8"/>
      <c r="TKA2" s="8"/>
      <c r="TKD2" s="8"/>
      <c r="TKG2" s="8"/>
      <c r="TKJ2" s="8"/>
      <c r="TKM2" s="8"/>
      <c r="TKP2" s="8"/>
      <c r="TKS2" s="8"/>
      <c r="TKV2" s="8"/>
      <c r="TKY2" s="8"/>
      <c r="TLB2" s="8"/>
      <c r="TLE2" s="8"/>
      <c r="TLH2" s="8"/>
      <c r="TLK2" s="8"/>
      <c r="TLN2" s="8"/>
      <c r="TLQ2" s="8"/>
      <c r="TLT2" s="8"/>
      <c r="TLW2" s="8"/>
      <c r="TLZ2" s="8"/>
      <c r="TMC2" s="8"/>
      <c r="TMF2" s="8"/>
      <c r="TMI2" s="8"/>
      <c r="TML2" s="8"/>
      <c r="TMO2" s="8"/>
      <c r="TMR2" s="8"/>
      <c r="TMU2" s="8"/>
      <c r="TMX2" s="8"/>
      <c r="TNA2" s="8"/>
      <c r="TND2" s="8"/>
      <c r="TNG2" s="8"/>
      <c r="TNJ2" s="8"/>
      <c r="TNM2" s="8"/>
      <c r="TNP2" s="8"/>
      <c r="TNS2" s="8"/>
      <c r="TNV2" s="8"/>
      <c r="TNY2" s="8"/>
      <c r="TOB2" s="8"/>
      <c r="TOE2" s="8"/>
      <c r="TOH2" s="8"/>
      <c r="TOK2" s="8"/>
      <c r="TON2" s="8"/>
      <c r="TOQ2" s="8"/>
      <c r="TOT2" s="8"/>
      <c r="TOW2" s="8"/>
      <c r="TOZ2" s="8"/>
      <c r="TPC2" s="8"/>
      <c r="TPF2" s="8"/>
      <c r="TPI2" s="8"/>
      <c r="TPL2" s="8"/>
      <c r="TPO2" s="8"/>
      <c r="TPR2" s="8"/>
      <c r="TPU2" s="8"/>
      <c r="TPX2" s="8"/>
      <c r="TQA2" s="8"/>
      <c r="TQD2" s="8"/>
      <c r="TQG2" s="8"/>
      <c r="TQJ2" s="8"/>
      <c r="TQM2" s="8"/>
      <c r="TQP2" s="8"/>
      <c r="TQS2" s="8"/>
      <c r="TQV2" s="8"/>
      <c r="TQY2" s="8"/>
      <c r="TRB2" s="8"/>
      <c r="TRE2" s="8"/>
      <c r="TRH2" s="8"/>
      <c r="TRK2" s="8"/>
      <c r="TRN2" s="8"/>
      <c r="TRQ2" s="8"/>
      <c r="TRT2" s="8"/>
      <c r="TRW2" s="8"/>
      <c r="TRZ2" s="8"/>
      <c r="TSC2" s="8"/>
      <c r="TSF2" s="8"/>
      <c r="TSI2" s="8"/>
      <c r="TSL2" s="8"/>
      <c r="TSO2" s="8"/>
      <c r="TSR2" s="8"/>
      <c r="TSU2" s="8"/>
      <c r="TSX2" s="8"/>
      <c r="TTA2" s="8"/>
      <c r="TTD2" s="8"/>
      <c r="TTG2" s="8"/>
      <c r="TTJ2" s="8"/>
      <c r="TTM2" s="8"/>
      <c r="TTP2" s="8"/>
      <c r="TTS2" s="8"/>
      <c r="TTV2" s="8"/>
      <c r="TTY2" s="8"/>
      <c r="TUB2" s="8"/>
      <c r="TUE2" s="8"/>
      <c r="TUH2" s="8"/>
      <c r="TUK2" s="8"/>
      <c r="TUN2" s="8"/>
      <c r="TUQ2" s="8"/>
      <c r="TUT2" s="8"/>
      <c r="TUW2" s="8"/>
      <c r="TUZ2" s="8"/>
      <c r="TVC2" s="8"/>
      <c r="TVF2" s="8"/>
      <c r="TVI2" s="8"/>
      <c r="TVL2" s="8"/>
      <c r="TVO2" s="8"/>
      <c r="TVR2" s="8"/>
      <c r="TVU2" s="8"/>
      <c r="TVX2" s="8"/>
      <c r="TWA2" s="8"/>
      <c r="TWD2" s="8"/>
      <c r="TWG2" s="8"/>
      <c r="TWJ2" s="8"/>
      <c r="TWM2" s="8"/>
      <c r="TWP2" s="8"/>
      <c r="TWS2" s="8"/>
      <c r="TWV2" s="8"/>
      <c r="TWY2" s="8"/>
      <c r="TXB2" s="8"/>
      <c r="TXE2" s="8"/>
      <c r="TXH2" s="8"/>
      <c r="TXK2" s="8"/>
      <c r="TXN2" s="8"/>
      <c r="TXQ2" s="8"/>
      <c r="TXT2" s="8"/>
      <c r="TXW2" s="8"/>
      <c r="TXZ2" s="8"/>
      <c r="TYC2" s="8"/>
      <c r="TYF2" s="8"/>
      <c r="TYI2" s="8"/>
      <c r="TYL2" s="8"/>
      <c r="TYO2" s="8"/>
      <c r="TYR2" s="8"/>
      <c r="TYU2" s="8"/>
      <c r="TYX2" s="8"/>
      <c r="TZA2" s="8"/>
      <c r="TZD2" s="8"/>
      <c r="TZG2" s="8"/>
      <c r="TZJ2" s="8"/>
      <c r="TZM2" s="8"/>
      <c r="TZP2" s="8"/>
      <c r="TZS2" s="8"/>
      <c r="TZV2" s="8"/>
      <c r="TZY2" s="8"/>
      <c r="UAB2" s="8"/>
      <c r="UAE2" s="8"/>
      <c r="UAH2" s="8"/>
      <c r="UAK2" s="8"/>
      <c r="UAN2" s="8"/>
      <c r="UAQ2" s="8"/>
      <c r="UAT2" s="8"/>
      <c r="UAW2" s="8"/>
      <c r="UAZ2" s="8"/>
      <c r="UBC2" s="8"/>
      <c r="UBF2" s="8"/>
      <c r="UBI2" s="8"/>
      <c r="UBL2" s="8"/>
      <c r="UBO2" s="8"/>
      <c r="UBR2" s="8"/>
      <c r="UBU2" s="8"/>
      <c r="UBX2" s="8"/>
      <c r="UCA2" s="8"/>
      <c r="UCD2" s="8"/>
      <c r="UCG2" s="8"/>
      <c r="UCJ2" s="8"/>
      <c r="UCM2" s="8"/>
      <c r="UCP2" s="8"/>
      <c r="UCS2" s="8"/>
      <c r="UCV2" s="8"/>
      <c r="UCY2" s="8"/>
      <c r="UDB2" s="8"/>
      <c r="UDE2" s="8"/>
      <c r="UDH2" s="8"/>
      <c r="UDK2" s="8"/>
      <c r="UDN2" s="8"/>
      <c r="UDQ2" s="8"/>
      <c r="UDT2" s="8"/>
      <c r="UDW2" s="8"/>
      <c r="UDZ2" s="8"/>
      <c r="UEC2" s="8"/>
      <c r="UEF2" s="8"/>
      <c r="UEI2" s="8"/>
      <c r="UEL2" s="8"/>
      <c r="UEO2" s="8"/>
      <c r="UER2" s="8"/>
      <c r="UEU2" s="8"/>
      <c r="UEX2" s="8"/>
      <c r="UFA2" s="8"/>
      <c r="UFD2" s="8"/>
      <c r="UFG2" s="8"/>
      <c r="UFJ2" s="8"/>
      <c r="UFM2" s="8"/>
      <c r="UFP2" s="8"/>
      <c r="UFS2" s="8"/>
      <c r="UFV2" s="8"/>
      <c r="UFY2" s="8"/>
      <c r="UGB2" s="8"/>
      <c r="UGE2" s="8"/>
      <c r="UGH2" s="8"/>
      <c r="UGK2" s="8"/>
      <c r="UGN2" s="8"/>
      <c r="UGQ2" s="8"/>
      <c r="UGT2" s="8"/>
      <c r="UGW2" s="8"/>
      <c r="UGZ2" s="8"/>
      <c r="UHC2" s="8"/>
      <c r="UHF2" s="8"/>
      <c r="UHI2" s="8"/>
      <c r="UHL2" s="8"/>
      <c r="UHO2" s="8"/>
      <c r="UHR2" s="8"/>
      <c r="UHU2" s="8"/>
      <c r="UHX2" s="8"/>
      <c r="UIA2" s="8"/>
      <c r="UID2" s="8"/>
      <c r="UIG2" s="8"/>
      <c r="UIJ2" s="8"/>
      <c r="UIM2" s="8"/>
      <c r="UIP2" s="8"/>
      <c r="UIS2" s="8"/>
      <c r="UIV2" s="8"/>
      <c r="UIY2" s="8"/>
      <c r="UJB2" s="8"/>
      <c r="UJE2" s="8"/>
      <c r="UJH2" s="8"/>
      <c r="UJK2" s="8"/>
      <c r="UJN2" s="8"/>
      <c r="UJQ2" s="8"/>
      <c r="UJT2" s="8"/>
      <c r="UJW2" s="8"/>
      <c r="UJZ2" s="8"/>
      <c r="UKC2" s="8"/>
      <c r="UKF2" s="8"/>
      <c r="UKI2" s="8"/>
      <c r="UKL2" s="8"/>
      <c r="UKO2" s="8"/>
      <c r="UKR2" s="8"/>
      <c r="UKU2" s="8"/>
      <c r="UKX2" s="8"/>
      <c r="ULA2" s="8"/>
      <c r="ULD2" s="8"/>
      <c r="ULG2" s="8"/>
      <c r="ULJ2" s="8"/>
      <c r="ULM2" s="8"/>
      <c r="ULP2" s="8"/>
      <c r="ULS2" s="8"/>
      <c r="ULV2" s="8"/>
      <c r="ULY2" s="8"/>
      <c r="UMB2" s="8"/>
      <c r="UME2" s="8"/>
      <c r="UMH2" s="8"/>
      <c r="UMK2" s="8"/>
      <c r="UMN2" s="8"/>
      <c r="UMQ2" s="8"/>
      <c r="UMT2" s="8"/>
      <c r="UMW2" s="8"/>
      <c r="UMZ2" s="8"/>
      <c r="UNC2" s="8"/>
      <c r="UNF2" s="8"/>
      <c r="UNI2" s="8"/>
      <c r="UNL2" s="8"/>
      <c r="UNO2" s="8"/>
      <c r="UNR2" s="8"/>
      <c r="UNU2" s="8"/>
      <c r="UNX2" s="8"/>
      <c r="UOA2" s="8"/>
      <c r="UOD2" s="8"/>
      <c r="UOG2" s="8"/>
      <c r="UOJ2" s="8"/>
      <c r="UOM2" s="8"/>
      <c r="UOP2" s="8"/>
      <c r="UOS2" s="8"/>
      <c r="UOV2" s="8"/>
      <c r="UOY2" s="8"/>
      <c r="UPB2" s="8"/>
      <c r="UPE2" s="8"/>
      <c r="UPH2" s="8"/>
      <c r="UPK2" s="8"/>
      <c r="UPN2" s="8"/>
      <c r="UPQ2" s="8"/>
      <c r="UPT2" s="8"/>
      <c r="UPW2" s="8"/>
      <c r="UPZ2" s="8"/>
      <c r="UQC2" s="8"/>
      <c r="UQF2" s="8"/>
      <c r="UQI2" s="8"/>
      <c r="UQL2" s="8"/>
      <c r="UQO2" s="8"/>
      <c r="UQR2" s="8"/>
      <c r="UQU2" s="8"/>
      <c r="UQX2" s="8"/>
      <c r="URA2" s="8"/>
      <c r="URD2" s="8"/>
      <c r="URG2" s="8"/>
      <c r="URJ2" s="8"/>
      <c r="URM2" s="8"/>
      <c r="URP2" s="8"/>
      <c r="URS2" s="8"/>
      <c r="URV2" s="8"/>
      <c r="URY2" s="8"/>
      <c r="USB2" s="8"/>
      <c r="USE2" s="8"/>
      <c r="USH2" s="8"/>
      <c r="USK2" s="8"/>
      <c r="USN2" s="8"/>
      <c r="USQ2" s="8"/>
      <c r="UST2" s="8"/>
      <c r="USW2" s="8"/>
      <c r="USZ2" s="8"/>
      <c r="UTC2" s="8"/>
      <c r="UTF2" s="8"/>
      <c r="UTI2" s="8"/>
      <c r="UTL2" s="8"/>
      <c r="UTO2" s="8"/>
      <c r="UTR2" s="8"/>
      <c r="UTU2" s="8"/>
      <c r="UTX2" s="8"/>
      <c r="UUA2" s="8"/>
      <c r="UUD2" s="8"/>
      <c r="UUG2" s="8"/>
      <c r="UUJ2" s="8"/>
      <c r="UUM2" s="8"/>
      <c r="UUP2" s="8"/>
      <c r="UUS2" s="8"/>
      <c r="UUV2" s="8"/>
      <c r="UUY2" s="8"/>
      <c r="UVB2" s="8"/>
      <c r="UVE2" s="8"/>
      <c r="UVH2" s="8"/>
      <c r="UVK2" s="8"/>
      <c r="UVN2" s="8"/>
      <c r="UVQ2" s="8"/>
      <c r="UVT2" s="8"/>
      <c r="UVW2" s="8"/>
      <c r="UVZ2" s="8"/>
      <c r="UWC2" s="8"/>
      <c r="UWF2" s="8"/>
      <c r="UWI2" s="8"/>
      <c r="UWL2" s="8"/>
      <c r="UWO2" s="8"/>
      <c r="UWR2" s="8"/>
      <c r="UWU2" s="8"/>
      <c r="UWX2" s="8"/>
      <c r="UXA2" s="8"/>
      <c r="UXD2" s="8"/>
      <c r="UXG2" s="8"/>
      <c r="UXJ2" s="8"/>
      <c r="UXM2" s="8"/>
      <c r="UXP2" s="8"/>
      <c r="UXS2" s="8"/>
      <c r="UXV2" s="8"/>
      <c r="UXY2" s="8"/>
      <c r="UYB2" s="8"/>
      <c r="UYE2" s="8"/>
      <c r="UYH2" s="8"/>
      <c r="UYK2" s="8"/>
      <c r="UYN2" s="8"/>
      <c r="UYQ2" s="8"/>
      <c r="UYT2" s="8"/>
      <c r="UYW2" s="8"/>
      <c r="UYZ2" s="8"/>
      <c r="UZC2" s="8"/>
      <c r="UZF2" s="8"/>
      <c r="UZI2" s="8"/>
      <c r="UZL2" s="8"/>
      <c r="UZO2" s="8"/>
      <c r="UZR2" s="8"/>
      <c r="UZU2" s="8"/>
      <c r="UZX2" s="8"/>
      <c r="VAA2" s="8"/>
      <c r="VAD2" s="8"/>
      <c r="VAG2" s="8"/>
      <c r="VAJ2" s="8"/>
      <c r="VAM2" s="8"/>
      <c r="VAP2" s="8"/>
      <c r="VAS2" s="8"/>
      <c r="VAV2" s="8"/>
      <c r="VAY2" s="8"/>
      <c r="VBB2" s="8"/>
      <c r="VBE2" s="8"/>
      <c r="VBH2" s="8"/>
      <c r="VBK2" s="8"/>
      <c r="VBN2" s="8"/>
      <c r="VBQ2" s="8"/>
      <c r="VBT2" s="8"/>
      <c r="VBW2" s="8"/>
      <c r="VBZ2" s="8"/>
      <c r="VCC2" s="8"/>
      <c r="VCF2" s="8"/>
      <c r="VCI2" s="8"/>
      <c r="VCL2" s="8"/>
      <c r="VCO2" s="8"/>
      <c r="VCR2" s="8"/>
      <c r="VCU2" s="8"/>
      <c r="VCX2" s="8"/>
      <c r="VDA2" s="8"/>
      <c r="VDD2" s="8"/>
      <c r="VDG2" s="8"/>
      <c r="VDJ2" s="8"/>
      <c r="VDM2" s="8"/>
      <c r="VDP2" s="8"/>
      <c r="VDS2" s="8"/>
      <c r="VDV2" s="8"/>
      <c r="VDY2" s="8"/>
      <c r="VEB2" s="8"/>
      <c r="VEE2" s="8"/>
      <c r="VEH2" s="8"/>
      <c r="VEK2" s="8"/>
      <c r="VEN2" s="8"/>
      <c r="VEQ2" s="8"/>
      <c r="VET2" s="8"/>
      <c r="VEW2" s="8"/>
      <c r="VEZ2" s="8"/>
      <c r="VFC2" s="8"/>
      <c r="VFF2" s="8"/>
      <c r="VFI2" s="8"/>
      <c r="VFL2" s="8"/>
      <c r="VFO2" s="8"/>
      <c r="VFR2" s="8"/>
      <c r="VFU2" s="8"/>
      <c r="VFX2" s="8"/>
      <c r="VGA2" s="8"/>
      <c r="VGD2" s="8"/>
      <c r="VGG2" s="8"/>
      <c r="VGJ2" s="8"/>
      <c r="VGM2" s="8"/>
      <c r="VGP2" s="8"/>
      <c r="VGS2" s="8"/>
      <c r="VGV2" s="8"/>
      <c r="VGY2" s="8"/>
      <c r="VHB2" s="8"/>
      <c r="VHE2" s="8"/>
      <c r="VHH2" s="8"/>
      <c r="VHK2" s="8"/>
      <c r="VHN2" s="8"/>
      <c r="VHQ2" s="8"/>
      <c r="VHT2" s="8"/>
      <c r="VHW2" s="8"/>
      <c r="VHZ2" s="8"/>
      <c r="VIC2" s="8"/>
      <c r="VIF2" s="8"/>
      <c r="VII2" s="8"/>
      <c r="VIL2" s="8"/>
      <c r="VIO2" s="8"/>
      <c r="VIR2" s="8"/>
      <c r="VIU2" s="8"/>
      <c r="VIX2" s="8"/>
      <c r="VJA2" s="8"/>
      <c r="VJD2" s="8"/>
      <c r="VJG2" s="8"/>
      <c r="VJJ2" s="8"/>
      <c r="VJM2" s="8"/>
      <c r="VJP2" s="8"/>
      <c r="VJS2" s="8"/>
      <c r="VJV2" s="8"/>
      <c r="VJY2" s="8"/>
      <c r="VKB2" s="8"/>
      <c r="VKE2" s="8"/>
      <c r="VKH2" s="8"/>
      <c r="VKK2" s="8"/>
      <c r="VKN2" s="8"/>
      <c r="VKQ2" s="8"/>
      <c r="VKT2" s="8"/>
      <c r="VKW2" s="8"/>
      <c r="VKZ2" s="8"/>
      <c r="VLC2" s="8"/>
      <c r="VLF2" s="8"/>
      <c r="VLI2" s="8"/>
      <c r="VLL2" s="8"/>
      <c r="VLO2" s="8"/>
      <c r="VLR2" s="8"/>
      <c r="VLU2" s="8"/>
      <c r="VLX2" s="8"/>
      <c r="VMA2" s="8"/>
      <c r="VMD2" s="8"/>
      <c r="VMG2" s="8"/>
      <c r="VMJ2" s="8"/>
      <c r="VMM2" s="8"/>
      <c r="VMP2" s="8"/>
      <c r="VMS2" s="8"/>
      <c r="VMV2" s="8"/>
      <c r="VMY2" s="8"/>
      <c r="VNB2" s="8"/>
      <c r="VNE2" s="8"/>
      <c r="VNH2" s="8"/>
      <c r="VNK2" s="8"/>
      <c r="VNN2" s="8"/>
      <c r="VNQ2" s="8"/>
      <c r="VNT2" s="8"/>
      <c r="VNW2" s="8"/>
      <c r="VNZ2" s="8"/>
      <c r="VOC2" s="8"/>
      <c r="VOF2" s="8"/>
      <c r="VOI2" s="8"/>
      <c r="VOL2" s="8"/>
      <c r="VOO2" s="8"/>
      <c r="VOR2" s="8"/>
      <c r="VOU2" s="8"/>
      <c r="VOX2" s="8"/>
      <c r="VPA2" s="8"/>
      <c r="VPD2" s="8"/>
      <c r="VPG2" s="8"/>
      <c r="VPJ2" s="8"/>
      <c r="VPM2" s="8"/>
      <c r="VPP2" s="8"/>
      <c r="VPS2" s="8"/>
      <c r="VPV2" s="8"/>
      <c r="VPY2" s="8"/>
      <c r="VQB2" s="8"/>
      <c r="VQE2" s="8"/>
      <c r="VQH2" s="8"/>
      <c r="VQK2" s="8"/>
      <c r="VQN2" s="8"/>
      <c r="VQQ2" s="8"/>
      <c r="VQT2" s="8"/>
      <c r="VQW2" s="8"/>
      <c r="VQZ2" s="8"/>
      <c r="VRC2" s="8"/>
      <c r="VRF2" s="8"/>
      <c r="VRI2" s="8"/>
      <c r="VRL2" s="8"/>
      <c r="VRO2" s="8"/>
      <c r="VRR2" s="8"/>
      <c r="VRU2" s="8"/>
      <c r="VRX2" s="8"/>
      <c r="VSA2" s="8"/>
      <c r="VSD2" s="8"/>
      <c r="VSG2" s="8"/>
      <c r="VSJ2" s="8"/>
      <c r="VSM2" s="8"/>
      <c r="VSP2" s="8"/>
      <c r="VSS2" s="8"/>
      <c r="VSV2" s="8"/>
      <c r="VSY2" s="8"/>
      <c r="VTB2" s="8"/>
      <c r="VTE2" s="8"/>
      <c r="VTH2" s="8"/>
      <c r="VTK2" s="8"/>
      <c r="VTN2" s="8"/>
      <c r="VTQ2" s="8"/>
      <c r="VTT2" s="8"/>
      <c r="VTW2" s="8"/>
      <c r="VTZ2" s="8"/>
      <c r="VUC2" s="8"/>
      <c r="VUF2" s="8"/>
      <c r="VUI2" s="8"/>
      <c r="VUL2" s="8"/>
      <c r="VUO2" s="8"/>
      <c r="VUR2" s="8"/>
      <c r="VUU2" s="8"/>
      <c r="VUX2" s="8"/>
      <c r="VVA2" s="8"/>
      <c r="VVD2" s="8"/>
      <c r="VVG2" s="8"/>
      <c r="VVJ2" s="8"/>
      <c r="VVM2" s="8"/>
      <c r="VVP2" s="8"/>
      <c r="VVS2" s="8"/>
      <c r="VVV2" s="8"/>
      <c r="VVY2" s="8"/>
      <c r="VWB2" s="8"/>
      <c r="VWE2" s="8"/>
      <c r="VWH2" s="8"/>
      <c r="VWK2" s="8"/>
      <c r="VWN2" s="8"/>
      <c r="VWQ2" s="8"/>
      <c r="VWT2" s="8"/>
      <c r="VWW2" s="8"/>
      <c r="VWZ2" s="8"/>
      <c r="VXC2" s="8"/>
      <c r="VXF2" s="8"/>
      <c r="VXI2" s="8"/>
      <c r="VXL2" s="8"/>
      <c r="VXO2" s="8"/>
      <c r="VXR2" s="8"/>
      <c r="VXU2" s="8"/>
      <c r="VXX2" s="8"/>
      <c r="VYA2" s="8"/>
      <c r="VYD2" s="8"/>
      <c r="VYG2" s="8"/>
      <c r="VYJ2" s="8"/>
      <c r="VYM2" s="8"/>
      <c r="VYP2" s="8"/>
      <c r="VYS2" s="8"/>
      <c r="VYV2" s="8"/>
      <c r="VYY2" s="8"/>
      <c r="VZB2" s="8"/>
      <c r="VZE2" s="8"/>
      <c r="VZH2" s="8"/>
      <c r="VZK2" s="8"/>
      <c r="VZN2" s="8"/>
      <c r="VZQ2" s="8"/>
      <c r="VZT2" s="8"/>
      <c r="VZW2" s="8"/>
      <c r="VZZ2" s="8"/>
      <c r="WAC2" s="8"/>
      <c r="WAF2" s="8"/>
      <c r="WAI2" s="8"/>
      <c r="WAL2" s="8"/>
      <c r="WAO2" s="8"/>
      <c r="WAR2" s="8"/>
      <c r="WAU2" s="8"/>
      <c r="WAX2" s="8"/>
      <c r="WBA2" s="8"/>
      <c r="WBD2" s="8"/>
      <c r="WBG2" s="8"/>
      <c r="WBJ2" s="8"/>
      <c r="WBM2" s="8"/>
      <c r="WBP2" s="8"/>
      <c r="WBS2" s="8"/>
      <c r="WBV2" s="8"/>
      <c r="WBY2" s="8"/>
      <c r="WCB2" s="8"/>
      <c r="WCE2" s="8"/>
      <c r="WCH2" s="8"/>
      <c r="WCK2" s="8"/>
      <c r="WCN2" s="8"/>
      <c r="WCQ2" s="8"/>
      <c r="WCT2" s="8"/>
      <c r="WCW2" s="8"/>
      <c r="WCZ2" s="8"/>
      <c r="WDC2" s="8"/>
      <c r="WDF2" s="8"/>
      <c r="WDI2" s="8"/>
      <c r="WDL2" s="8"/>
      <c r="WDO2" s="8"/>
      <c r="WDR2" s="8"/>
      <c r="WDU2" s="8"/>
      <c r="WDX2" s="8"/>
      <c r="WEA2" s="8"/>
      <c r="WED2" s="8"/>
      <c r="WEG2" s="8"/>
      <c r="WEJ2" s="8"/>
      <c r="WEM2" s="8"/>
      <c r="WEP2" s="8"/>
      <c r="WES2" s="8"/>
      <c r="WEV2" s="8"/>
      <c r="WEY2" s="8"/>
      <c r="WFB2" s="8"/>
      <c r="WFE2" s="8"/>
      <c r="WFH2" s="8"/>
      <c r="WFK2" s="8"/>
      <c r="WFN2" s="8"/>
      <c r="WFQ2" s="8"/>
      <c r="WFT2" s="8"/>
      <c r="WFW2" s="8"/>
      <c r="WFZ2" s="8"/>
      <c r="WGC2" s="8"/>
      <c r="WGF2" s="8"/>
      <c r="WGI2" s="8"/>
      <c r="WGL2" s="8"/>
      <c r="WGO2" s="8"/>
      <c r="WGR2" s="8"/>
      <c r="WGU2" s="8"/>
      <c r="WGX2" s="8"/>
      <c r="WHA2" s="8"/>
      <c r="WHD2" s="8"/>
      <c r="WHG2" s="8"/>
      <c r="WHJ2" s="8"/>
      <c r="WHM2" s="8"/>
      <c r="WHP2" s="8"/>
      <c r="WHS2" s="8"/>
      <c r="WHV2" s="8"/>
      <c r="WHY2" s="8"/>
      <c r="WIB2" s="8"/>
      <c r="WIE2" s="8"/>
      <c r="WIH2" s="8"/>
      <c r="WIK2" s="8"/>
      <c r="WIN2" s="8"/>
      <c r="WIQ2" s="8"/>
      <c r="WIT2" s="8"/>
      <c r="WIW2" s="8"/>
      <c r="WIZ2" s="8"/>
      <c r="WJC2" s="8"/>
      <c r="WJF2" s="8"/>
      <c r="WJI2" s="8"/>
      <c r="WJL2" s="8"/>
      <c r="WJO2" s="8"/>
      <c r="WJR2" s="8"/>
      <c r="WJU2" s="8"/>
      <c r="WJX2" s="8"/>
      <c r="WKA2" s="8"/>
      <c r="WKD2" s="8"/>
      <c r="WKG2" s="8"/>
      <c r="WKJ2" s="8"/>
      <c r="WKM2" s="8"/>
      <c r="WKP2" s="8"/>
      <c r="WKS2" s="8"/>
      <c r="WKV2" s="8"/>
      <c r="WKY2" s="8"/>
      <c r="WLB2" s="8"/>
      <c r="WLE2" s="8"/>
      <c r="WLH2" s="8"/>
      <c r="WLK2" s="8"/>
      <c r="WLN2" s="8"/>
      <c r="WLQ2" s="8"/>
      <c r="WLT2" s="8"/>
      <c r="WLW2" s="8"/>
      <c r="WLZ2" s="8"/>
      <c r="WMC2" s="8"/>
      <c r="WMF2" s="8"/>
      <c r="WMI2" s="8"/>
      <c r="WML2" s="8"/>
      <c r="WMO2" s="8"/>
      <c r="WMR2" s="8"/>
      <c r="WMU2" s="8"/>
      <c r="WMX2" s="8"/>
      <c r="WNA2" s="8"/>
      <c r="WND2" s="8"/>
      <c r="WNG2" s="8"/>
      <c r="WNJ2" s="8"/>
      <c r="WNM2" s="8"/>
      <c r="WNP2" s="8"/>
      <c r="WNS2" s="8"/>
      <c r="WNV2" s="8"/>
      <c r="WNY2" s="8"/>
      <c r="WOB2" s="8"/>
      <c r="WOE2" s="8"/>
      <c r="WOH2" s="8"/>
      <c r="WOK2" s="8"/>
      <c r="WON2" s="8"/>
      <c r="WOQ2" s="8"/>
      <c r="WOT2" s="8"/>
      <c r="WOW2" s="8"/>
      <c r="WOZ2" s="8"/>
      <c r="WPC2" s="8"/>
      <c r="WPF2" s="8"/>
      <c r="WPI2" s="8"/>
      <c r="WPL2" s="8"/>
      <c r="WPO2" s="8"/>
      <c r="WPR2" s="8"/>
      <c r="WPU2" s="8"/>
      <c r="WPX2" s="8"/>
      <c r="WQA2" s="8"/>
      <c r="WQD2" s="8"/>
      <c r="WQG2" s="8"/>
      <c r="WQJ2" s="8"/>
      <c r="WQM2" s="8"/>
      <c r="WQP2" s="8"/>
      <c r="WQS2" s="8"/>
      <c r="WQV2" s="8"/>
      <c r="WQY2" s="8"/>
      <c r="WRB2" s="8"/>
      <c r="WRE2" s="8"/>
      <c r="WRH2" s="8"/>
      <c r="WRK2" s="8"/>
      <c r="WRN2" s="8"/>
      <c r="WRQ2" s="8"/>
      <c r="WRT2" s="8"/>
      <c r="WRW2" s="8"/>
      <c r="WRZ2" s="8"/>
      <c r="WSC2" s="8"/>
      <c r="WSF2" s="8"/>
      <c r="WSI2" s="8"/>
      <c r="WSL2" s="8"/>
      <c r="WSO2" s="8"/>
      <c r="WSR2" s="8"/>
      <c r="WSU2" s="8"/>
      <c r="WSX2" s="8"/>
      <c r="WTA2" s="8"/>
      <c r="WTD2" s="8"/>
      <c r="WTG2" s="8"/>
      <c r="WTJ2" s="8"/>
      <c r="WTM2" s="8"/>
      <c r="WTP2" s="8"/>
      <c r="WTS2" s="8"/>
      <c r="WTV2" s="8"/>
      <c r="WTY2" s="8"/>
      <c r="WUB2" s="8"/>
      <c r="WUE2" s="8"/>
      <c r="WUH2" s="8"/>
      <c r="WUK2" s="8"/>
      <c r="WUN2" s="8"/>
      <c r="WUQ2" s="8"/>
      <c r="WUT2" s="8"/>
      <c r="WUW2" s="8"/>
      <c r="WUZ2" s="8"/>
      <c r="WVC2" s="8"/>
      <c r="WVF2" s="8"/>
      <c r="WVI2" s="8"/>
      <c r="WVL2" s="8"/>
      <c r="WVO2" s="8"/>
      <c r="WVR2" s="8"/>
      <c r="WVU2" s="8"/>
      <c r="WVX2" s="8"/>
      <c r="WWA2" s="8"/>
      <c r="WWD2" s="8"/>
      <c r="WWG2" s="8"/>
      <c r="WWJ2" s="8"/>
      <c r="WWM2" s="8"/>
      <c r="WWP2" s="8"/>
      <c r="WWS2" s="8"/>
      <c r="WWV2" s="8"/>
      <c r="WWY2" s="8"/>
      <c r="WXB2" s="8"/>
      <c r="WXE2" s="8"/>
      <c r="WXH2" s="8"/>
      <c r="WXK2" s="8"/>
      <c r="WXN2" s="8"/>
      <c r="WXQ2" s="8"/>
      <c r="WXT2" s="8"/>
      <c r="WXW2" s="8"/>
      <c r="WXZ2" s="8"/>
      <c r="WYC2" s="8"/>
      <c r="WYF2" s="8"/>
      <c r="WYI2" s="8"/>
      <c r="WYL2" s="8"/>
      <c r="WYO2" s="8"/>
      <c r="WYR2" s="8"/>
      <c r="WYU2" s="8"/>
      <c r="WYX2" s="8"/>
      <c r="WZA2" s="8"/>
      <c r="WZD2" s="8"/>
      <c r="WZG2" s="8"/>
      <c r="WZJ2" s="8"/>
      <c r="WZM2" s="8"/>
      <c r="WZP2" s="8"/>
      <c r="WZS2" s="8"/>
      <c r="WZV2" s="8"/>
      <c r="WZY2" s="8"/>
      <c r="XAB2" s="8"/>
      <c r="XAE2" s="8"/>
      <c r="XAH2" s="8"/>
      <c r="XAK2" s="8"/>
      <c r="XAN2" s="8"/>
      <c r="XAQ2" s="8"/>
      <c r="XAT2" s="8"/>
      <c r="XAW2" s="8"/>
      <c r="XAZ2" s="8"/>
      <c r="XBC2" s="8"/>
      <c r="XBF2" s="8"/>
      <c r="XBI2" s="8"/>
      <c r="XBL2" s="8"/>
      <c r="XBO2" s="8"/>
      <c r="XBR2" s="8"/>
      <c r="XBU2" s="8"/>
      <c r="XBX2" s="8"/>
      <c r="XCA2" s="8"/>
      <c r="XCD2" s="8"/>
      <c r="XCG2" s="8"/>
      <c r="XCJ2" s="8"/>
      <c r="XCM2" s="8"/>
      <c r="XCP2" s="8"/>
      <c r="XCS2" s="8"/>
      <c r="XCV2" s="8"/>
      <c r="XCY2" s="8"/>
      <c r="XDB2" s="8"/>
      <c r="XDE2" s="8"/>
      <c r="XDH2" s="8"/>
      <c r="XDK2" s="8"/>
      <c r="XDN2" s="8"/>
      <c r="XDQ2" s="8"/>
      <c r="XDT2" s="8"/>
      <c r="XDW2" s="8"/>
      <c r="XDZ2" s="8"/>
      <c r="XEC2" s="8"/>
      <c r="XEF2" s="8"/>
      <c r="XEI2" s="8"/>
      <c r="XEL2" s="8"/>
      <c r="XEO2" s="8"/>
      <c r="XER2" s="8"/>
      <c r="XEU2" s="8"/>
      <c r="XEX2" s="8"/>
      <c r="XFA2" s="8"/>
      <c r="XFD2" s="8"/>
    </row>
    <row r="3" spans="1:1024 1027:2047 2050:3070 3073:4096 4099:5119 5122:6142 6145:7168 7171:8191 8194:9214 9217:10240 10243:11263 11266:12286 12289:13312 13315:14335 14338:15358 15361:16384" x14ac:dyDescent="0.15">
      <c r="A3" s="8">
        <v>45303</v>
      </c>
      <c r="B3" s="13">
        <v>0.99990000000000001</v>
      </c>
      <c r="C3" s="13">
        <v>0.99990000000000001</v>
      </c>
    </row>
    <row r="4" spans="1:1024 1027:2047 2050:3070 3073:4096 4099:5119 5122:6142 6145:7168 7171:8191 8194:9214 9217:10240 10243:11263 11266:12286 12289:13312 13315:14335 14338:15358 15361:16384" x14ac:dyDescent="0.15">
      <c r="A4" s="8">
        <v>45310</v>
      </c>
      <c r="B4" s="13">
        <v>0.99960000000000004</v>
      </c>
      <c r="C4" s="13">
        <v>0.99960000000000004</v>
      </c>
    </row>
    <row r="5" spans="1:1024 1027:2047 2050:3070 3073:4096 4099:5119 5122:6142 6145:7168 7171:8191 8194:9214 9217:10240 10243:11263 11266:12286 12289:13312 13315:14335 14338:15358 15361:16384" x14ac:dyDescent="0.15">
      <c r="A5" s="8">
        <v>45317</v>
      </c>
      <c r="B5" s="13">
        <v>1.0431999999999999</v>
      </c>
      <c r="C5" s="13">
        <v>1.0431999999999999</v>
      </c>
    </row>
    <row r="6" spans="1:1024 1027:2047 2050:3070 3073:4096 4099:5119 5122:6142 6145:7168 7171:8191 8194:9214 9217:10240 10243:11263 11266:12286 12289:13312 13315:14335 14338:15358 15361:16384" x14ac:dyDescent="0.15">
      <c r="A6" s="8">
        <v>45324</v>
      </c>
      <c r="B6" s="13">
        <v>0.97499999999999998</v>
      </c>
      <c r="C6" s="13">
        <v>0.97499999999999998</v>
      </c>
    </row>
    <row r="7" spans="1:1024 1027:2047 2050:3070 3073:4096 4099:5119 5122:6142 6145:7168 7171:8191 8194:9214 9217:10240 10243:11263 11266:12286 12289:13312 13315:14335 14338:15358 15361:16384" x14ac:dyDescent="0.15">
      <c r="A7" s="8">
        <v>45330</v>
      </c>
      <c r="B7" s="13">
        <v>0.9052</v>
      </c>
      <c r="C7" s="13">
        <v>0.9052</v>
      </c>
    </row>
    <row r="8" spans="1:1024 1027:2047 2050:3070 3073:4096 4099:5119 5122:6142 6145:7168 7171:8191 8194:9214 9217:10240 10243:11263 11266:12286 12289:13312 13315:14335 14338:15358 15361:16384" x14ac:dyDescent="0.15">
      <c r="A8" s="8">
        <v>45330</v>
      </c>
      <c r="B8" s="13">
        <v>1.0318000000000001</v>
      </c>
      <c r="C8" s="13">
        <v>1.0318000000000001</v>
      </c>
    </row>
    <row r="9" spans="1:1024 1027:2047 2050:3070 3073:4096 4099:5119 5122:6142 6145:7168 7171:8191 8194:9214 9217:10240 10243:11263 11266:12286 12289:13312 13315:14335 14338:15358 15361:16384" x14ac:dyDescent="0.15">
      <c r="A9" s="8">
        <v>45330</v>
      </c>
      <c r="B9" s="13">
        <v>0.90559999999999996</v>
      </c>
      <c r="C9" s="13">
        <v>0.90559999999999996</v>
      </c>
    </row>
    <row r="10" spans="1:1024 1027:2047 2050:3070 3073:4096 4099:5119 5122:6142 6145:7168 7171:8191 8194:9214 9217:10240 10243:11263 11266:12286 12289:13312 13315:14335 14338:15358 15361:16384" x14ac:dyDescent="0.15">
      <c r="A10" s="8">
        <v>45330</v>
      </c>
      <c r="B10" s="13">
        <v>0.9052</v>
      </c>
      <c r="C10" s="13">
        <v>0.9052</v>
      </c>
    </row>
    <row r="11" spans="1:1024 1027:2047 2050:3070 3073:4096 4099:5119 5122:6142 6145:7168 7171:8191 8194:9214 9217:10240 10243:11263 11266:12286 12289:13312 13315:14335 14338:15358 15361:16384" x14ac:dyDescent="0.15">
      <c r="A11" s="8">
        <v>45331</v>
      </c>
      <c r="B11" s="13">
        <v>0.90569999999999995</v>
      </c>
      <c r="C11" s="13">
        <v>0.90569999999999995</v>
      </c>
    </row>
    <row r="12" spans="1:1024 1027:2047 2050:3070 3073:4096 4099:5119 5122:6142 6145:7168 7171:8191 8194:9214 9217:10240 10243:11263 11266:12286 12289:13312 13315:14335 14338:15358 15361:16384" x14ac:dyDescent="0.15">
      <c r="A12" s="8">
        <v>45331</v>
      </c>
      <c r="B12" s="13">
        <v>1.0319</v>
      </c>
      <c r="C12" s="13">
        <v>1.0319</v>
      </c>
    </row>
    <row r="13" spans="1:1024 1027:2047 2050:3070 3073:4096 4099:5119 5122:6142 6145:7168 7171:8191 8194:9214 9217:10240 10243:11263 11266:12286 12289:13312 13315:14335 14338:15358 15361:16384" x14ac:dyDescent="0.15">
      <c r="A13" s="8">
        <v>45331</v>
      </c>
      <c r="B13" s="13">
        <v>0.9052</v>
      </c>
      <c r="C13" s="13">
        <v>0.9052</v>
      </c>
    </row>
    <row r="14" spans="1:1024 1027:2047 2050:3070 3073:4096 4099:5119 5122:6142 6145:7168 7171:8191 8194:9214 9217:10240 10243:11263 11266:12286 12289:13312 13315:14335 14338:15358 15361:16384" x14ac:dyDescent="0.15">
      <c r="A14" s="8">
        <v>45345</v>
      </c>
      <c r="B14" s="13">
        <v>0.97940000000000005</v>
      </c>
      <c r="C14" s="13">
        <v>0.97940000000000005</v>
      </c>
    </row>
    <row r="15" spans="1:1024 1027:2047 2050:3070 3073:4096 4099:5119 5122:6142 6145:7168 7171:8191 8194:9214 9217:10240 10243:11263 11266:12286 12289:13312 13315:14335 14338:15358 15361:16384" x14ac:dyDescent="0.15">
      <c r="A15" s="8">
        <v>45345</v>
      </c>
      <c r="B15" s="13">
        <v>0.98019999999999996</v>
      </c>
      <c r="C15" s="13">
        <v>0.98019999999999996</v>
      </c>
    </row>
    <row r="16" spans="1:1024 1027:2047 2050:3070 3073:4096 4099:5119 5122:6142 6145:7168 7171:8191 8194:9214 9217:10240 10243:11263 11266:12286 12289:13312 13315:14335 14338:15358 15361:16384" x14ac:dyDescent="0.15">
      <c r="A16" s="8">
        <v>45345</v>
      </c>
      <c r="B16" s="13">
        <v>1.0476000000000001</v>
      </c>
      <c r="C16" s="13">
        <v>1.0476000000000001</v>
      </c>
    </row>
    <row r="17" spans="1:3" x14ac:dyDescent="0.15">
      <c r="A17" s="8">
        <v>45345</v>
      </c>
      <c r="B17" s="13">
        <v>0.97940000000000005</v>
      </c>
      <c r="C17" s="13">
        <v>0.97940000000000005</v>
      </c>
    </row>
    <row r="18" spans="1:3" x14ac:dyDescent="0.15">
      <c r="A18" s="8">
        <v>45351</v>
      </c>
      <c r="B18" s="13">
        <v>1.0243</v>
      </c>
      <c r="C18" s="13">
        <v>1.0243</v>
      </c>
    </row>
    <row r="19" spans="1:3" x14ac:dyDescent="0.15">
      <c r="A19" s="8">
        <v>45352</v>
      </c>
      <c r="B19" s="13">
        <v>1.0276000000000001</v>
      </c>
      <c r="C19" s="13">
        <v>1.0276000000000001</v>
      </c>
    </row>
    <row r="20" spans="1:3" x14ac:dyDescent="0.15">
      <c r="A20" s="8">
        <v>45352</v>
      </c>
      <c r="B20" s="13">
        <v>1.0551999999999999</v>
      </c>
      <c r="C20" s="13">
        <v>1.0551999999999999</v>
      </c>
    </row>
    <row r="21" spans="1:3" x14ac:dyDescent="0.15">
      <c r="A21" s="8">
        <v>45352</v>
      </c>
      <c r="B21" s="13">
        <v>1.0266</v>
      </c>
      <c r="C21" s="13">
        <v>1.0266</v>
      </c>
    </row>
    <row r="22" spans="1:3" x14ac:dyDescent="0.15">
      <c r="A22" s="8">
        <v>45352</v>
      </c>
      <c r="B22" s="13">
        <v>1.0266</v>
      </c>
      <c r="C22" s="13">
        <v>1.0266</v>
      </c>
    </row>
    <row r="23" spans="1:3" x14ac:dyDescent="0.15">
      <c r="A23" s="8">
        <v>45359</v>
      </c>
      <c r="B23" s="13">
        <v>1.0268999999999999</v>
      </c>
      <c r="C23" s="13">
        <v>1.0268999999999999</v>
      </c>
    </row>
    <row r="24" spans="1:3" x14ac:dyDescent="0.15">
      <c r="A24" s="8">
        <v>45359</v>
      </c>
      <c r="B24" s="13">
        <v>1.0268999999999999</v>
      </c>
      <c r="C24" s="13">
        <v>1.0268999999999999</v>
      </c>
    </row>
    <row r="25" spans="1:3" x14ac:dyDescent="0.15">
      <c r="A25" s="8">
        <v>45359</v>
      </c>
      <c r="B25" s="13">
        <v>1.0511999999999999</v>
      </c>
      <c r="C25" s="13">
        <v>1.0511999999999999</v>
      </c>
    </row>
    <row r="26" spans="1:3" x14ac:dyDescent="0.15">
      <c r="A26" s="8">
        <v>45359</v>
      </c>
      <c r="B26" s="13">
        <v>1.0281</v>
      </c>
      <c r="C26" s="13">
        <v>1.0281</v>
      </c>
    </row>
    <row r="27" spans="1:3" x14ac:dyDescent="0.15">
      <c r="A27" s="8">
        <v>45366</v>
      </c>
      <c r="B27" s="13">
        <v>1.0551999999999999</v>
      </c>
      <c r="C27" s="13">
        <v>1.0551999999999999</v>
      </c>
    </row>
    <row r="28" spans="1:3" x14ac:dyDescent="0.15">
      <c r="A28" s="8">
        <v>45366</v>
      </c>
      <c r="B28" s="13">
        <v>1.0533999999999999</v>
      </c>
      <c r="C28" s="13">
        <v>1.0533999999999999</v>
      </c>
    </row>
    <row r="29" spans="1:3" x14ac:dyDescent="0.15">
      <c r="A29" s="8">
        <v>45366</v>
      </c>
      <c r="B29" s="13">
        <v>1.0567</v>
      </c>
      <c r="C29" s="13">
        <v>1.0567</v>
      </c>
    </row>
    <row r="30" spans="1:3" x14ac:dyDescent="0.15">
      <c r="A30" s="8">
        <v>45366</v>
      </c>
      <c r="B30" s="13">
        <v>1.0551999999999999</v>
      </c>
      <c r="C30" s="13">
        <v>1.0551999999999999</v>
      </c>
    </row>
    <row r="31" spans="1:3" x14ac:dyDescent="0.15">
      <c r="A31" s="8">
        <v>45373</v>
      </c>
      <c r="B31" s="13">
        <v>1.0922000000000001</v>
      </c>
      <c r="C31" s="13">
        <v>1.0922000000000001</v>
      </c>
    </row>
    <row r="32" spans="1:3" x14ac:dyDescent="0.15">
      <c r="A32" s="8">
        <v>45373</v>
      </c>
      <c r="B32" s="13">
        <v>1.0679000000000001</v>
      </c>
      <c r="C32" s="13">
        <v>1.0679000000000001</v>
      </c>
    </row>
    <row r="33" spans="1:3" x14ac:dyDescent="0.15">
      <c r="A33" s="8">
        <v>45373</v>
      </c>
      <c r="B33" s="13">
        <v>1.0905</v>
      </c>
      <c r="C33" s="13">
        <v>1.0905</v>
      </c>
    </row>
    <row r="34" spans="1:3" x14ac:dyDescent="0.15">
      <c r="A34" s="8">
        <v>45373</v>
      </c>
      <c r="B34" s="13">
        <v>1.0905</v>
      </c>
      <c r="C34" s="13">
        <v>1.0905</v>
      </c>
    </row>
    <row r="35" spans="1:3" x14ac:dyDescent="0.15">
      <c r="A35" s="8">
        <v>45380</v>
      </c>
      <c r="B35" s="13">
        <v>1.109</v>
      </c>
      <c r="C35" s="13">
        <v>1.109</v>
      </c>
    </row>
    <row r="36" spans="1:3" x14ac:dyDescent="0.15">
      <c r="A36" s="8">
        <v>45380</v>
      </c>
      <c r="B36" s="13">
        <v>1.0659000000000001</v>
      </c>
      <c r="C36" s="13">
        <v>1.0659000000000001</v>
      </c>
    </row>
    <row r="37" spans="1:3" x14ac:dyDescent="0.15">
      <c r="A37" s="8">
        <v>45380</v>
      </c>
      <c r="B37" s="13">
        <v>1.1109</v>
      </c>
      <c r="C37" s="13">
        <v>1.1109</v>
      </c>
    </row>
    <row r="38" spans="1:3" x14ac:dyDescent="0.15">
      <c r="A38" s="8">
        <v>45380</v>
      </c>
      <c r="B38" s="13">
        <v>1.109</v>
      </c>
      <c r="C38" s="13">
        <v>1.109</v>
      </c>
    </row>
    <row r="39" spans="1:3" x14ac:dyDescent="0.15">
      <c r="A39" s="8">
        <v>45385</v>
      </c>
      <c r="B39" s="13">
        <v>1.1352</v>
      </c>
      <c r="C39" s="13">
        <v>1.1352</v>
      </c>
    </row>
    <row r="40" spans="1:3" x14ac:dyDescent="0.15">
      <c r="A40" s="8">
        <v>45385</v>
      </c>
      <c r="B40" s="13">
        <v>1.1352</v>
      </c>
      <c r="C40" s="13">
        <v>1.1352</v>
      </c>
    </row>
    <row r="41" spans="1:3" x14ac:dyDescent="0.15">
      <c r="A41" s="8">
        <v>45385</v>
      </c>
      <c r="B41" s="13">
        <v>1.0732999999999999</v>
      </c>
      <c r="C41" s="13">
        <v>1.0732999999999999</v>
      </c>
    </row>
    <row r="42" spans="1:3" x14ac:dyDescent="0.15">
      <c r="A42" s="8">
        <v>45385</v>
      </c>
      <c r="B42" s="13">
        <v>1.1374</v>
      </c>
      <c r="C42" s="13">
        <v>1.1374</v>
      </c>
    </row>
    <row r="43" spans="1:3" x14ac:dyDescent="0.15">
      <c r="A43" s="8">
        <v>45394</v>
      </c>
      <c r="B43" s="13">
        <v>1.1234</v>
      </c>
      <c r="C43" s="13">
        <v>1.1234</v>
      </c>
    </row>
    <row r="44" spans="1:3" x14ac:dyDescent="0.15">
      <c r="A44" s="8">
        <v>45394</v>
      </c>
      <c r="B44" s="13">
        <v>1.0754999999999999</v>
      </c>
      <c r="C44" s="13">
        <v>1.0754999999999999</v>
      </c>
    </row>
    <row r="45" spans="1:3" x14ac:dyDescent="0.15">
      <c r="A45" s="8">
        <v>45394</v>
      </c>
      <c r="B45" s="13">
        <v>1.121</v>
      </c>
      <c r="C45" s="13">
        <v>1.121</v>
      </c>
    </row>
    <row r="46" spans="1:3" x14ac:dyDescent="0.15">
      <c r="A46" s="8">
        <v>45394</v>
      </c>
      <c r="B46" s="13">
        <v>1.121</v>
      </c>
      <c r="C46" s="13">
        <v>1.121</v>
      </c>
    </row>
    <row r="47" spans="1:3" x14ac:dyDescent="0.15">
      <c r="A47" s="8">
        <v>45401</v>
      </c>
      <c r="B47" s="13">
        <v>1.0955999999999999</v>
      </c>
      <c r="C47" s="13">
        <v>1.0955999999999999</v>
      </c>
    </row>
    <row r="48" spans="1:3" x14ac:dyDescent="0.15">
      <c r="A48" s="8">
        <v>45401</v>
      </c>
      <c r="B48" s="13">
        <v>1.0667</v>
      </c>
      <c r="C48" s="13">
        <v>1.0667</v>
      </c>
    </row>
    <row r="49" spans="1:3" x14ac:dyDescent="0.15">
      <c r="A49" s="8">
        <v>45401</v>
      </c>
      <c r="B49" s="13">
        <v>1.0931</v>
      </c>
      <c r="C49" s="13">
        <v>1.0931</v>
      </c>
    </row>
    <row r="50" spans="1:3" x14ac:dyDescent="0.15">
      <c r="A50" s="8">
        <v>45401</v>
      </c>
      <c r="B50" s="13">
        <v>1.0931</v>
      </c>
      <c r="C50" s="13">
        <v>1.0931</v>
      </c>
    </row>
    <row r="51" spans="1:3" x14ac:dyDescent="0.15">
      <c r="A51" s="8">
        <v>45408</v>
      </c>
      <c r="B51" s="13">
        <v>1.1282000000000001</v>
      </c>
      <c r="C51" s="13">
        <v>1.1282000000000001</v>
      </c>
    </row>
    <row r="52" spans="1:3" x14ac:dyDescent="0.15">
      <c r="A52" s="8">
        <v>45408</v>
      </c>
      <c r="B52" s="13">
        <v>1.1282000000000001</v>
      </c>
      <c r="C52" s="13">
        <v>1.1282000000000001</v>
      </c>
    </row>
    <row r="53" spans="1:3" x14ac:dyDescent="0.15">
      <c r="A53" s="8">
        <v>45408</v>
      </c>
      <c r="B53" s="13">
        <v>1.0783</v>
      </c>
      <c r="C53" s="13">
        <v>1.0783</v>
      </c>
    </row>
    <row r="54" spans="1:3" x14ac:dyDescent="0.15">
      <c r="A54" s="8">
        <v>45408</v>
      </c>
      <c r="B54" s="13">
        <v>1.1307</v>
      </c>
      <c r="C54" s="13">
        <v>1.1307</v>
      </c>
    </row>
    <row r="55" spans="1:3" x14ac:dyDescent="0.15">
      <c r="A55" s="8">
        <v>45412</v>
      </c>
      <c r="B55" s="13">
        <v>1.1544000000000001</v>
      </c>
      <c r="C55" s="13">
        <v>1.1544000000000001</v>
      </c>
    </row>
    <row r="56" spans="1:3" x14ac:dyDescent="0.15">
      <c r="A56" s="8">
        <v>45412</v>
      </c>
      <c r="B56" s="13">
        <v>1.1544000000000001</v>
      </c>
      <c r="C56" s="13">
        <v>1.1544000000000001</v>
      </c>
    </row>
    <row r="57" spans="1:3" x14ac:dyDescent="0.15">
      <c r="A57" s="8">
        <v>45412</v>
      </c>
      <c r="B57" s="13">
        <v>1.0843</v>
      </c>
      <c r="C57" s="13">
        <v>1.0843</v>
      </c>
    </row>
    <row r="58" spans="1:3" x14ac:dyDescent="0.15">
      <c r="A58" s="8">
        <v>45412</v>
      </c>
      <c r="B58" s="13">
        <v>1.157</v>
      </c>
      <c r="C58" s="13">
        <v>1.157</v>
      </c>
    </row>
    <row r="59" spans="1:3" x14ac:dyDescent="0.15">
      <c r="A59" s="8">
        <v>45422</v>
      </c>
      <c r="B59" s="13">
        <v>1.1492</v>
      </c>
      <c r="C59" s="13">
        <v>1.1492</v>
      </c>
    </row>
    <row r="60" spans="1:3" x14ac:dyDescent="0.15">
      <c r="A60" s="8">
        <v>45422</v>
      </c>
      <c r="B60" s="13">
        <v>1.0998000000000001</v>
      </c>
      <c r="C60" s="13">
        <v>1.0998000000000001</v>
      </c>
    </row>
    <row r="61" spans="1:3" x14ac:dyDescent="0.15">
      <c r="A61" s="8">
        <v>45422</v>
      </c>
      <c r="B61" s="13">
        <v>1.1466000000000001</v>
      </c>
      <c r="C61" s="13">
        <v>1.1466000000000001</v>
      </c>
    </row>
    <row r="62" spans="1:3" x14ac:dyDescent="0.15">
      <c r="A62" s="8">
        <v>45422</v>
      </c>
      <c r="B62" s="13">
        <v>1.1466000000000001</v>
      </c>
      <c r="C62" s="13">
        <v>1.1466000000000001</v>
      </c>
    </row>
    <row r="63" spans="1:3" x14ac:dyDescent="0.15">
      <c r="A63" s="8">
        <v>45429</v>
      </c>
      <c r="B63" s="13">
        <v>1.1728000000000001</v>
      </c>
      <c r="C63" s="13">
        <v>1.1728000000000001</v>
      </c>
    </row>
    <row r="64" spans="1:3" x14ac:dyDescent="0.15">
      <c r="A64" s="8">
        <v>45429</v>
      </c>
      <c r="B64" s="13">
        <v>1.1751</v>
      </c>
      <c r="C64" s="13">
        <v>1.1751</v>
      </c>
    </row>
    <row r="65" spans="1:3" x14ac:dyDescent="0.15">
      <c r="A65" s="8">
        <v>45429</v>
      </c>
      <c r="B65" s="13">
        <v>1.0947</v>
      </c>
      <c r="C65" s="13">
        <v>1.0947</v>
      </c>
    </row>
    <row r="66" spans="1:3" x14ac:dyDescent="0.15">
      <c r="A66" s="8">
        <v>45429</v>
      </c>
      <c r="B66" s="13">
        <v>1.1728000000000001</v>
      </c>
      <c r="C66" s="13">
        <v>1.1728000000000001</v>
      </c>
    </row>
    <row r="67" spans="1:3" x14ac:dyDescent="0.15">
      <c r="A67" s="8">
        <v>45436</v>
      </c>
      <c r="B67" s="13">
        <v>1.1519999999999999</v>
      </c>
      <c r="C67" s="13">
        <v>1.1519999999999999</v>
      </c>
    </row>
    <row r="68" spans="1:3" x14ac:dyDescent="0.15">
      <c r="A68" s="8">
        <v>45436</v>
      </c>
      <c r="B68" s="13">
        <v>1.083</v>
      </c>
      <c r="C68" s="13">
        <v>1.083</v>
      </c>
    </row>
    <row r="69" spans="1:3" x14ac:dyDescent="0.15">
      <c r="A69" s="8">
        <v>45436</v>
      </c>
      <c r="B69" s="13">
        <v>1.1543000000000001</v>
      </c>
      <c r="C69" s="13">
        <v>1.1543000000000001</v>
      </c>
    </row>
    <row r="70" spans="1:3" x14ac:dyDescent="0.15">
      <c r="A70" s="8">
        <v>45436</v>
      </c>
      <c r="B70" s="13">
        <v>1.1519999999999999</v>
      </c>
      <c r="C70" s="13">
        <v>1.1519999999999999</v>
      </c>
    </row>
    <row r="71" spans="1:3" x14ac:dyDescent="0.15">
      <c r="A71" s="8">
        <v>45443</v>
      </c>
      <c r="B71" s="13">
        <v>1.1456</v>
      </c>
      <c r="C71" s="13">
        <v>1.1456</v>
      </c>
    </row>
    <row r="72" spans="1:3" x14ac:dyDescent="0.15">
      <c r="A72" s="8">
        <v>45443</v>
      </c>
      <c r="B72" s="13">
        <v>1.0720000000000001</v>
      </c>
      <c r="C72" s="13">
        <v>1.0720000000000001</v>
      </c>
    </row>
    <row r="73" spans="1:3" x14ac:dyDescent="0.15">
      <c r="A73" s="8">
        <v>45443</v>
      </c>
      <c r="B73" s="13">
        <v>1.1480999999999999</v>
      </c>
      <c r="C73" s="13">
        <v>1.1480999999999999</v>
      </c>
    </row>
    <row r="74" spans="1:3" x14ac:dyDescent="0.15">
      <c r="A74" s="8">
        <v>45443</v>
      </c>
      <c r="B74" s="13">
        <v>1.1456</v>
      </c>
      <c r="C74" s="13">
        <v>1.1456</v>
      </c>
    </row>
    <row r="75" spans="1:3" x14ac:dyDescent="0.15">
      <c r="A75" s="8">
        <v>45450</v>
      </c>
      <c r="B75" s="13">
        <v>1.1397999999999999</v>
      </c>
      <c r="C75" s="13">
        <v>1.1397999999999999</v>
      </c>
    </row>
    <row r="76" spans="1:3" x14ac:dyDescent="0.15">
      <c r="A76" s="8">
        <v>45450</v>
      </c>
      <c r="B76" s="13">
        <v>1.1397999999999999</v>
      </c>
      <c r="C76" s="13">
        <v>1.1397999999999999</v>
      </c>
    </row>
    <row r="77" spans="1:3" x14ac:dyDescent="0.15">
      <c r="A77" s="8">
        <v>45450</v>
      </c>
      <c r="B77" s="13">
        <v>1.0545</v>
      </c>
      <c r="C77" s="13">
        <v>1.0545</v>
      </c>
    </row>
    <row r="78" spans="1:3" x14ac:dyDescent="0.15">
      <c r="A78" s="8">
        <v>45450</v>
      </c>
      <c r="B78" s="13">
        <v>1.1424000000000001</v>
      </c>
      <c r="C78" s="13">
        <v>1.1424000000000001</v>
      </c>
    </row>
    <row r="79" spans="1:3" x14ac:dyDescent="0.15">
      <c r="A79" s="8">
        <v>45457</v>
      </c>
      <c r="B79" s="13">
        <v>1.1263000000000001</v>
      </c>
      <c r="C79" s="13">
        <v>1.1263000000000001</v>
      </c>
    </row>
    <row r="80" spans="1:3" x14ac:dyDescent="0.15">
      <c r="A80" s="8">
        <v>45457</v>
      </c>
      <c r="B80" s="13">
        <v>1.0508999999999999</v>
      </c>
      <c r="C80" s="13">
        <v>1.0508999999999999</v>
      </c>
    </row>
    <row r="81" spans="1:3" x14ac:dyDescent="0.15">
      <c r="A81" s="8">
        <v>45457</v>
      </c>
      <c r="B81" s="13">
        <v>1.1235999999999999</v>
      </c>
      <c r="C81" s="13">
        <v>1.1235999999999999</v>
      </c>
    </row>
    <row r="82" spans="1:3" x14ac:dyDescent="0.15">
      <c r="A82" s="8">
        <v>45457</v>
      </c>
      <c r="B82" s="13">
        <v>1.1235999999999999</v>
      </c>
      <c r="C82" s="13">
        <v>1.1235999999999999</v>
      </c>
    </row>
    <row r="83" spans="1:3" x14ac:dyDescent="0.15">
      <c r="A83" s="8">
        <v>45464</v>
      </c>
      <c r="B83" s="13">
        <v>1.1211</v>
      </c>
      <c r="C83" s="13">
        <v>1.1211</v>
      </c>
    </row>
    <row r="84" spans="1:3" x14ac:dyDescent="0.15">
      <c r="A84" s="8">
        <v>45464</v>
      </c>
      <c r="B84" s="13">
        <v>1.1211</v>
      </c>
      <c r="C84" s="13">
        <v>1.1211</v>
      </c>
    </row>
    <row r="85" spans="1:3" x14ac:dyDescent="0.15">
      <c r="A85" s="8">
        <v>45464</v>
      </c>
      <c r="B85" s="13">
        <v>1.1238999999999999</v>
      </c>
      <c r="C85" s="13">
        <v>1.1238999999999999</v>
      </c>
    </row>
    <row r="86" spans="1:3" x14ac:dyDescent="0.15">
      <c r="A86" s="8">
        <v>45464</v>
      </c>
      <c r="B86" s="13">
        <v>1.0488</v>
      </c>
      <c r="C86" s="13">
        <v>1.0488</v>
      </c>
    </row>
    <row r="87" spans="1:3" x14ac:dyDescent="0.15">
      <c r="A87" s="8">
        <v>45471</v>
      </c>
      <c r="B87" s="13">
        <v>1.1204000000000001</v>
      </c>
      <c r="C87" s="13">
        <v>1.1204000000000001</v>
      </c>
    </row>
    <row r="88" spans="1:3" x14ac:dyDescent="0.15">
      <c r="A88" s="8">
        <v>45471</v>
      </c>
      <c r="B88" s="13">
        <v>1.1234</v>
      </c>
      <c r="C88" s="13">
        <v>1.1234</v>
      </c>
    </row>
    <row r="89" spans="1:3" x14ac:dyDescent="0.15">
      <c r="A89" s="8">
        <v>45471</v>
      </c>
      <c r="B89" s="13">
        <v>1.0608</v>
      </c>
      <c r="C89" s="13">
        <v>1.0608</v>
      </c>
    </row>
    <row r="90" spans="1:3" x14ac:dyDescent="0.15">
      <c r="A90" s="8">
        <v>45471</v>
      </c>
      <c r="B90" s="13">
        <v>1.1204000000000001</v>
      </c>
      <c r="C90" s="13">
        <v>1.1204000000000001</v>
      </c>
    </row>
    <row r="91" spans="1:3" x14ac:dyDescent="0.15">
      <c r="A91" s="8">
        <v>45478</v>
      </c>
      <c r="B91" s="13">
        <v>1.1207</v>
      </c>
      <c r="C91" s="13">
        <v>1.1207</v>
      </c>
    </row>
    <row r="92" spans="1:3" x14ac:dyDescent="0.15">
      <c r="A92" s="8">
        <v>45478</v>
      </c>
      <c r="B92" s="13">
        <v>1.1207</v>
      </c>
      <c r="C92" s="13">
        <v>1.1207</v>
      </c>
    </row>
    <row r="93" spans="1:3" x14ac:dyDescent="0.15">
      <c r="A93" s="8">
        <v>45478</v>
      </c>
      <c r="B93" s="13">
        <v>1.1236999999999999</v>
      </c>
      <c r="C93" s="13">
        <v>1.1236999999999999</v>
      </c>
    </row>
    <row r="94" spans="1:3" x14ac:dyDescent="0.15">
      <c r="A94" s="8">
        <v>45478</v>
      </c>
      <c r="B94" s="13">
        <v>1.0576000000000001</v>
      </c>
      <c r="C94" s="13">
        <v>1.0576000000000001</v>
      </c>
    </row>
    <row r="95" spans="1:3" x14ac:dyDescent="0.15">
      <c r="A95" s="8">
        <v>45485</v>
      </c>
      <c r="B95" s="13">
        <v>1.1079000000000001</v>
      </c>
      <c r="C95" s="13">
        <v>1.1079000000000001</v>
      </c>
    </row>
    <row r="96" spans="1:3" x14ac:dyDescent="0.15">
      <c r="A96" s="8">
        <v>45485</v>
      </c>
      <c r="B96" s="13">
        <v>1.1079000000000001</v>
      </c>
      <c r="C96" s="13">
        <v>1.1079000000000001</v>
      </c>
    </row>
    <row r="97" spans="1:3" x14ac:dyDescent="0.15">
      <c r="A97" s="8">
        <v>45485</v>
      </c>
      <c r="B97" s="13">
        <v>1.0549999999999999</v>
      </c>
      <c r="C97" s="13">
        <v>1.0549999999999999</v>
      </c>
    </row>
    <row r="98" spans="1:3" x14ac:dyDescent="0.15">
      <c r="A98" s="8">
        <v>45485</v>
      </c>
      <c r="B98" s="13">
        <v>1.111</v>
      </c>
      <c r="C98" s="13">
        <v>1.111</v>
      </c>
    </row>
    <row r="99" spans="1:3" x14ac:dyDescent="0.15">
      <c r="A99" s="8">
        <v>45492</v>
      </c>
      <c r="B99" s="13">
        <v>1.0975999999999999</v>
      </c>
      <c r="C99" s="13">
        <v>1.0975999999999999</v>
      </c>
    </row>
    <row r="100" spans="1:3" x14ac:dyDescent="0.15">
      <c r="A100" s="8">
        <v>45492</v>
      </c>
      <c r="B100" s="13">
        <v>1.0522</v>
      </c>
      <c r="C100" s="13">
        <v>1.0522</v>
      </c>
    </row>
    <row r="101" spans="1:3" x14ac:dyDescent="0.15">
      <c r="A101" s="8">
        <v>45492</v>
      </c>
      <c r="B101" s="13">
        <v>1.0975999999999999</v>
      </c>
      <c r="C101" s="13">
        <v>1.0975999999999999</v>
      </c>
    </row>
    <row r="102" spans="1:3" x14ac:dyDescent="0.15">
      <c r="A102" s="8">
        <v>45492</v>
      </c>
      <c r="B102" s="13">
        <v>1.1008</v>
      </c>
      <c r="C102" s="13">
        <v>1.1008</v>
      </c>
    </row>
    <row r="103" spans="1:3" x14ac:dyDescent="0.15">
      <c r="A103" s="8">
        <v>45499</v>
      </c>
      <c r="B103" s="13">
        <v>1.1048</v>
      </c>
      <c r="C103" s="13">
        <v>1.1048</v>
      </c>
    </row>
    <row r="104" spans="1:3" x14ac:dyDescent="0.15">
      <c r="A104" s="8">
        <v>45499</v>
      </c>
      <c r="B104" s="13">
        <v>1.1081000000000001</v>
      </c>
      <c r="C104" s="13">
        <v>1.1081000000000001</v>
      </c>
    </row>
    <row r="105" spans="1:3" x14ac:dyDescent="0.15">
      <c r="A105" s="8">
        <v>45499</v>
      </c>
      <c r="B105" s="13">
        <v>1.0531999999999999</v>
      </c>
      <c r="C105" s="13">
        <v>1.0531999999999999</v>
      </c>
    </row>
    <row r="106" spans="1:3" x14ac:dyDescent="0.15">
      <c r="A106" s="8">
        <v>45499</v>
      </c>
      <c r="B106" s="13">
        <v>1.1048</v>
      </c>
      <c r="C106" s="13">
        <v>1.1048</v>
      </c>
    </row>
    <row r="107" spans="1:3" x14ac:dyDescent="0.15">
      <c r="A107" s="8">
        <v>45504</v>
      </c>
      <c r="B107" s="13">
        <v>1.1321000000000001</v>
      </c>
      <c r="C107" s="13">
        <v>1.1321000000000001</v>
      </c>
    </row>
    <row r="108" spans="1:3" x14ac:dyDescent="0.15">
      <c r="A108" s="8">
        <v>45506</v>
      </c>
      <c r="B108" s="13">
        <v>1.0564</v>
      </c>
      <c r="C108" s="13">
        <v>1.0564</v>
      </c>
    </row>
    <row r="109" spans="1:3" x14ac:dyDescent="0.15">
      <c r="A109" s="8">
        <v>45506</v>
      </c>
      <c r="B109" s="13">
        <v>1.123</v>
      </c>
      <c r="C109" s="13">
        <v>1.123</v>
      </c>
    </row>
    <row r="110" spans="1:3" x14ac:dyDescent="0.15">
      <c r="A110" s="8">
        <v>45506</v>
      </c>
      <c r="B110" s="13">
        <v>1.123</v>
      </c>
      <c r="C110" s="13">
        <v>1.123</v>
      </c>
    </row>
    <row r="111" spans="1:3" x14ac:dyDescent="0.15">
      <c r="A111" s="8">
        <v>45506</v>
      </c>
      <c r="B111" s="13">
        <v>1.1264000000000001</v>
      </c>
      <c r="C111" s="13">
        <v>1.1264000000000001</v>
      </c>
    </row>
    <row r="112" spans="1:3" x14ac:dyDescent="0.15">
      <c r="A112" s="8">
        <v>45513</v>
      </c>
      <c r="B112" s="13">
        <v>1.1074999999999999</v>
      </c>
      <c r="C112" s="13">
        <v>1.1074999999999999</v>
      </c>
    </row>
    <row r="113" spans="1:3" x14ac:dyDescent="0.15">
      <c r="A113" s="8">
        <v>45513</v>
      </c>
      <c r="B113" s="13">
        <v>1.1074999999999999</v>
      </c>
      <c r="C113" s="13">
        <v>1.1074999999999999</v>
      </c>
    </row>
    <row r="114" spans="1:3" x14ac:dyDescent="0.15">
      <c r="A114" s="8">
        <v>45513</v>
      </c>
      <c r="B114" s="13">
        <v>1.0424</v>
      </c>
      <c r="C114" s="13">
        <v>1.0424</v>
      </c>
    </row>
    <row r="115" spans="1:3" x14ac:dyDescent="0.15">
      <c r="A115" s="8">
        <v>45513</v>
      </c>
      <c r="B115" s="13">
        <v>1.1111</v>
      </c>
      <c r="C115" s="13">
        <v>1.1111</v>
      </c>
    </row>
    <row r="116" spans="1:3" x14ac:dyDescent="0.15">
      <c r="A116" s="8">
        <v>45520</v>
      </c>
      <c r="B116" s="13">
        <v>1.1054999999999999</v>
      </c>
      <c r="C116" s="13">
        <v>1.1054999999999999</v>
      </c>
    </row>
    <row r="117" spans="1:3" x14ac:dyDescent="0.15">
      <c r="A117" s="8">
        <v>45520</v>
      </c>
      <c r="B117" s="13">
        <v>1.1054999999999999</v>
      </c>
      <c r="C117" s="13">
        <v>1.1054999999999999</v>
      </c>
    </row>
    <row r="118" spans="1:3" x14ac:dyDescent="0.15">
      <c r="A118" s="8">
        <v>45520</v>
      </c>
      <c r="B118" s="13">
        <v>1.1092</v>
      </c>
      <c r="C118" s="13">
        <v>1.1092</v>
      </c>
    </row>
    <row r="119" spans="1:3" x14ac:dyDescent="0.15">
      <c r="A119" s="8">
        <v>45520</v>
      </c>
      <c r="B119" s="13">
        <v>1.0387</v>
      </c>
      <c r="C119" s="13">
        <v>1.0387</v>
      </c>
    </row>
    <row r="120" spans="1:3" x14ac:dyDescent="0.15">
      <c r="A120" s="8">
        <v>45527</v>
      </c>
      <c r="B120" s="13">
        <v>1.0364</v>
      </c>
      <c r="C120" s="13">
        <v>1.0364</v>
      </c>
    </row>
    <row r="121" spans="1:3" x14ac:dyDescent="0.15">
      <c r="A121" s="8">
        <v>45527</v>
      </c>
      <c r="B121" s="13">
        <v>1.1061000000000001</v>
      </c>
      <c r="C121" s="13">
        <v>1.1061000000000001</v>
      </c>
    </row>
    <row r="122" spans="1:3" x14ac:dyDescent="0.15">
      <c r="A122" s="8">
        <v>45527</v>
      </c>
      <c r="B122" s="13">
        <v>1.1023000000000001</v>
      </c>
      <c r="C122" s="13">
        <v>1.1023000000000001</v>
      </c>
    </row>
    <row r="123" spans="1:3" x14ac:dyDescent="0.15">
      <c r="A123" s="8">
        <v>45527</v>
      </c>
      <c r="B123" s="13">
        <v>1.1023000000000001</v>
      </c>
      <c r="C123" s="13">
        <v>1.1023000000000001</v>
      </c>
    </row>
    <row r="124" spans="1:3" x14ac:dyDescent="0.15">
      <c r="A124" s="8">
        <v>45534</v>
      </c>
      <c r="B124" s="13">
        <v>1.0317000000000001</v>
      </c>
      <c r="C124" s="13">
        <v>1.0317000000000001</v>
      </c>
    </row>
    <row r="125" spans="1:3" x14ac:dyDescent="0.15">
      <c r="A125" s="8">
        <v>45534</v>
      </c>
      <c r="B125" s="13">
        <v>1.1153</v>
      </c>
      <c r="C125" s="13">
        <v>1.1153</v>
      </c>
    </row>
    <row r="126" spans="1:3" x14ac:dyDescent="0.15">
      <c r="A126" s="8">
        <v>45534</v>
      </c>
      <c r="B126" s="13">
        <v>1.1113999999999999</v>
      </c>
      <c r="C126" s="13">
        <v>1.1113999999999999</v>
      </c>
    </row>
    <row r="127" spans="1:3" x14ac:dyDescent="0.15">
      <c r="A127" s="8">
        <v>45534</v>
      </c>
      <c r="B127" s="13">
        <v>1.1113999999999999</v>
      </c>
      <c r="C127" s="13">
        <v>1.1113999999999999</v>
      </c>
    </row>
    <row r="128" spans="1:3" x14ac:dyDescent="0.15">
      <c r="A128" s="8">
        <v>45541</v>
      </c>
      <c r="B128" s="13">
        <v>1.0939000000000001</v>
      </c>
      <c r="C128" s="13">
        <v>1.0939000000000001</v>
      </c>
    </row>
    <row r="129" spans="1:3" x14ac:dyDescent="0.15">
      <c r="A129" s="8">
        <v>45541</v>
      </c>
      <c r="B129" s="13">
        <v>1.0130999999999999</v>
      </c>
      <c r="C129" s="13">
        <v>1.0130999999999999</v>
      </c>
    </row>
    <row r="130" spans="1:3" x14ac:dyDescent="0.15">
      <c r="A130" s="8">
        <v>45541</v>
      </c>
      <c r="B130" s="13">
        <v>1.0979000000000001</v>
      </c>
      <c r="C130" s="13">
        <v>1.0979000000000001</v>
      </c>
    </row>
    <row r="131" spans="1:3" x14ac:dyDescent="0.15">
      <c r="A131" s="8">
        <v>45541</v>
      </c>
      <c r="B131" s="13">
        <v>1.0939000000000001</v>
      </c>
      <c r="C131" s="13">
        <v>1.0939000000000001</v>
      </c>
    </row>
    <row r="132" spans="1:3" x14ac:dyDescent="0.15">
      <c r="A132" s="8">
        <v>45548</v>
      </c>
      <c r="B132" s="13">
        <v>1.0901000000000001</v>
      </c>
      <c r="C132" s="13">
        <v>1.0901000000000001</v>
      </c>
    </row>
    <row r="133" spans="1:3" x14ac:dyDescent="0.15">
      <c r="A133" s="8">
        <v>45548</v>
      </c>
      <c r="B133" s="13">
        <v>1.0901000000000001</v>
      </c>
      <c r="C133" s="13">
        <v>1.0901000000000001</v>
      </c>
    </row>
    <row r="134" spans="1:3" x14ac:dyDescent="0.15">
      <c r="A134" s="8">
        <v>45548</v>
      </c>
      <c r="B134" s="13">
        <v>1.0942000000000001</v>
      </c>
      <c r="C134" s="13">
        <v>1.0942000000000001</v>
      </c>
    </row>
    <row r="135" spans="1:3" x14ac:dyDescent="0.15">
      <c r="A135" s="8">
        <v>45548</v>
      </c>
      <c r="B135" s="13">
        <v>1.0092000000000001</v>
      </c>
      <c r="C135" s="13">
        <v>1.0092000000000001</v>
      </c>
    </row>
    <row r="136" spans="1:3" x14ac:dyDescent="0.15">
      <c r="A136" s="8">
        <v>45555</v>
      </c>
      <c r="B136" s="13">
        <v>1.0078</v>
      </c>
      <c r="C136" s="13">
        <v>1.0078</v>
      </c>
    </row>
    <row r="137" spans="1:3" x14ac:dyDescent="0.15">
      <c r="A137" s="8">
        <v>45555</v>
      </c>
      <c r="B137" s="13">
        <v>1.0900000000000001</v>
      </c>
      <c r="C137" s="13">
        <v>1.0900000000000001</v>
      </c>
    </row>
    <row r="138" spans="1:3" x14ac:dyDescent="0.15">
      <c r="A138" s="8">
        <v>45555</v>
      </c>
      <c r="B138" s="13">
        <v>1.0858000000000001</v>
      </c>
      <c r="C138" s="13">
        <v>1.0858000000000001</v>
      </c>
    </row>
    <row r="139" spans="1:3" x14ac:dyDescent="0.15">
      <c r="A139" s="8">
        <v>45555</v>
      </c>
      <c r="B139" s="13">
        <v>1.0858000000000001</v>
      </c>
      <c r="C139" s="13">
        <v>1.0858000000000001</v>
      </c>
    </row>
    <row r="140" spans="1:3" x14ac:dyDescent="0.15">
      <c r="A140" s="8">
        <v>45562</v>
      </c>
      <c r="B140" s="13">
        <v>1.1839999999999999</v>
      </c>
      <c r="C140" s="13">
        <v>1.1839999999999999</v>
      </c>
    </row>
    <row r="141" spans="1:3" x14ac:dyDescent="0.15">
      <c r="A141" s="8">
        <v>45562</v>
      </c>
      <c r="B141" s="13">
        <v>1.0533999999999999</v>
      </c>
      <c r="C141" s="13">
        <v>1.0533999999999999</v>
      </c>
    </row>
    <row r="142" spans="1:3" x14ac:dyDescent="0.15">
      <c r="A142" s="8">
        <v>45562</v>
      </c>
      <c r="B142" s="13">
        <v>1.1793</v>
      </c>
      <c r="C142" s="13">
        <v>1.1793</v>
      </c>
    </row>
    <row r="143" spans="1:3" x14ac:dyDescent="0.15">
      <c r="A143" s="8">
        <v>45565</v>
      </c>
      <c r="B143" s="13">
        <v>1.2323</v>
      </c>
      <c r="C143" s="13">
        <v>1.2323</v>
      </c>
    </row>
    <row r="144" spans="1:3" x14ac:dyDescent="0.15">
      <c r="A144" s="8">
        <v>45565</v>
      </c>
      <c r="B144" s="13">
        <v>1.0771999999999999</v>
      </c>
      <c r="C144" s="13">
        <v>1.0771999999999999</v>
      </c>
    </row>
    <row r="145" spans="1:3" x14ac:dyDescent="0.15">
      <c r="A145" s="8">
        <v>45565</v>
      </c>
      <c r="B145" s="13">
        <v>1.2273000000000001</v>
      </c>
      <c r="C145" s="13">
        <v>1.2273000000000001</v>
      </c>
    </row>
    <row r="146" spans="1:3" x14ac:dyDescent="0.15">
      <c r="A146" s="8">
        <v>45576</v>
      </c>
      <c r="B146" s="13">
        <v>1.2078</v>
      </c>
      <c r="C146" s="13">
        <v>1.2078</v>
      </c>
    </row>
    <row r="147" spans="1:3" x14ac:dyDescent="0.15">
      <c r="A147" s="8">
        <v>45576</v>
      </c>
      <c r="B147" s="13">
        <v>1.2031000000000001</v>
      </c>
      <c r="C147" s="13">
        <v>1.2031000000000001</v>
      </c>
    </row>
    <row r="148" spans="1:3" x14ac:dyDescent="0.15">
      <c r="A148" s="8">
        <v>45576</v>
      </c>
      <c r="B148" s="13">
        <v>1.071</v>
      </c>
      <c r="C148" s="13">
        <v>1.071</v>
      </c>
    </row>
    <row r="149" spans="1:3" x14ac:dyDescent="0.15">
      <c r="A149" s="8">
        <v>45583</v>
      </c>
      <c r="B149" s="13">
        <v>1.2126999999999999</v>
      </c>
      <c r="C149" s="13">
        <v>1.2126999999999999</v>
      </c>
    </row>
    <row r="150" spans="1:3" x14ac:dyDescent="0.15">
      <c r="A150" s="8">
        <v>45583</v>
      </c>
      <c r="B150" s="13">
        <v>1.0822000000000001</v>
      </c>
      <c r="C150" s="13">
        <v>1.0822000000000001</v>
      </c>
    </row>
    <row r="151" spans="1:3" x14ac:dyDescent="0.15">
      <c r="A151" s="8">
        <v>45583</v>
      </c>
      <c r="B151" s="13">
        <v>1.2173</v>
      </c>
      <c r="C151" s="13">
        <v>1.2173</v>
      </c>
    </row>
    <row r="152" spans="1:3" x14ac:dyDescent="0.15">
      <c r="A152" s="8">
        <v>45590</v>
      </c>
      <c r="B152" s="13">
        <v>1.2556</v>
      </c>
      <c r="C152" s="13">
        <v>1.2556</v>
      </c>
    </row>
    <row r="153" spans="1:3" x14ac:dyDescent="0.15">
      <c r="A153" s="8">
        <v>45590</v>
      </c>
      <c r="B153" s="13">
        <v>1.0847</v>
      </c>
      <c r="C153" s="13">
        <v>1.0847</v>
      </c>
    </row>
    <row r="154" spans="1:3" x14ac:dyDescent="0.15">
      <c r="A154" s="8">
        <v>45590</v>
      </c>
      <c r="B154" s="13">
        <v>1.2505999999999999</v>
      </c>
      <c r="C154" s="13">
        <v>1.2505999999999999</v>
      </c>
    </row>
    <row r="155" spans="1:3" x14ac:dyDescent="0.15">
      <c r="A155" s="8">
        <v>45596</v>
      </c>
      <c r="B155" s="13">
        <v>1.2726999999999999</v>
      </c>
      <c r="C155" s="13">
        <v>1.2726999999999999</v>
      </c>
    </row>
    <row r="156" spans="1:3" x14ac:dyDescent="0.15">
      <c r="A156" s="8">
        <v>45597</v>
      </c>
      <c r="B156" s="13">
        <v>1.256</v>
      </c>
      <c r="C156" s="13">
        <v>1.256</v>
      </c>
    </row>
    <row r="157" spans="1:3" x14ac:dyDescent="0.15">
      <c r="A157" s="8">
        <v>45604</v>
      </c>
      <c r="B157" s="13">
        <v>1.3112999999999999</v>
      </c>
      <c r="C157" s="13">
        <v>1.3112999999999999</v>
      </c>
    </row>
    <row r="158" spans="1:3" x14ac:dyDescent="0.15">
      <c r="A158" s="8">
        <v>45611</v>
      </c>
      <c r="B158" s="13">
        <v>1.296</v>
      </c>
      <c r="C158" s="13">
        <v>1.296</v>
      </c>
    </row>
    <row r="159" spans="1:3" x14ac:dyDescent="0.15">
      <c r="A159" s="8">
        <v>45618</v>
      </c>
      <c r="B159" s="13">
        <v>1.3158000000000001</v>
      </c>
      <c r="C159" s="13">
        <v>1.3158000000000001</v>
      </c>
    </row>
    <row r="160" spans="1:3" x14ac:dyDescent="0.15">
      <c r="A160" s="8">
        <v>45625</v>
      </c>
      <c r="B160" s="13">
        <v>1.3261000000000001</v>
      </c>
      <c r="C160" s="13">
        <v>1.3261000000000001</v>
      </c>
    </row>
    <row r="161" spans="1:3" x14ac:dyDescent="0.15">
      <c r="A161" s="8">
        <v>45632</v>
      </c>
      <c r="B161" s="13">
        <v>1.3476999999999999</v>
      </c>
      <c r="C161" s="13">
        <v>1.3476999999999999</v>
      </c>
    </row>
    <row r="162" spans="1:3" x14ac:dyDescent="0.15">
      <c r="A162" s="8">
        <v>45639</v>
      </c>
      <c r="B162" s="13">
        <v>1.3614999999999999</v>
      </c>
      <c r="C162" s="13">
        <v>1.3614999999999999</v>
      </c>
    </row>
    <row r="163" spans="1:3" x14ac:dyDescent="0.15">
      <c r="A163" s="8">
        <v>45646</v>
      </c>
      <c r="B163" s="13">
        <v>1.3532999999999999</v>
      </c>
      <c r="C163" s="13">
        <v>1.3532999999999999</v>
      </c>
    </row>
    <row r="164" spans="1:3" x14ac:dyDescent="0.15">
      <c r="A164" s="8">
        <v>45653</v>
      </c>
      <c r="B164" s="13">
        <v>1.3248</v>
      </c>
      <c r="C164" s="13">
        <v>1.3248</v>
      </c>
    </row>
    <row r="165" spans="1:3" x14ac:dyDescent="0.15">
      <c r="A165" s="8">
        <v>45657</v>
      </c>
      <c r="B165" s="13">
        <v>1.3012999999999999</v>
      </c>
      <c r="C165" s="13">
        <v>1.3012999999999999</v>
      </c>
    </row>
    <row r="166" spans="1:3" x14ac:dyDescent="0.15">
      <c r="A166" s="8">
        <v>45660</v>
      </c>
      <c r="B166" s="13">
        <v>1.2617</v>
      </c>
      <c r="C166" s="13">
        <v>1.2617</v>
      </c>
    </row>
    <row r="167" spans="1:3" x14ac:dyDescent="0.15">
      <c r="A167" s="8">
        <v>45667</v>
      </c>
      <c r="B167" s="13">
        <v>1.2521</v>
      </c>
      <c r="C167" s="13">
        <v>1.2521</v>
      </c>
    </row>
    <row r="168" spans="1:3" x14ac:dyDescent="0.15">
      <c r="A168" s="8">
        <v>45674</v>
      </c>
      <c r="B168" s="13">
        <v>1.2926</v>
      </c>
      <c r="C168" s="13">
        <v>1.2926</v>
      </c>
    </row>
    <row r="169" spans="1:3" x14ac:dyDescent="0.15">
      <c r="A169" s="8">
        <v>45681</v>
      </c>
      <c r="B169" s="13">
        <v>1.2788999999999999</v>
      </c>
      <c r="C169" s="13">
        <v>1.2788999999999999</v>
      </c>
    </row>
    <row r="170" spans="1:3" x14ac:dyDescent="0.15">
      <c r="A170" s="8">
        <v>45684</v>
      </c>
      <c r="B170" s="13">
        <v>1.274</v>
      </c>
      <c r="C170" s="13">
        <v>1.274</v>
      </c>
    </row>
    <row r="171" spans="1:3" x14ac:dyDescent="0.15">
      <c r="A171" s="8">
        <v>45695</v>
      </c>
      <c r="B171" s="13">
        <v>1.3056000000000001</v>
      </c>
      <c r="C171" s="13">
        <v>1.3056000000000001</v>
      </c>
    </row>
    <row r="172" spans="1:3" x14ac:dyDescent="0.15">
      <c r="A172" s="8">
        <v>45702</v>
      </c>
      <c r="B172" s="13">
        <v>1.3216000000000001</v>
      </c>
      <c r="C172" s="13">
        <v>1.3216000000000001</v>
      </c>
    </row>
    <row r="173" spans="1:3" x14ac:dyDescent="0.15">
      <c r="A173" s="8">
        <v>45709</v>
      </c>
      <c r="B173" s="13">
        <v>1.3187</v>
      </c>
      <c r="C173" s="13">
        <v>1.3187</v>
      </c>
    </row>
    <row r="174" spans="1:3" x14ac:dyDescent="0.15">
      <c r="A174" s="8">
        <v>45716</v>
      </c>
      <c r="B174" s="13">
        <v>1.3209</v>
      </c>
      <c r="C174" s="13">
        <v>1.3209</v>
      </c>
    </row>
    <row r="175" spans="1:3" x14ac:dyDescent="0.15">
      <c r="A175" s="8">
        <v>45723</v>
      </c>
      <c r="B175" s="13">
        <v>1.3051999999999999</v>
      </c>
      <c r="C175" s="13">
        <v>1.3051999999999999</v>
      </c>
    </row>
    <row r="176" spans="1:3" x14ac:dyDescent="0.15">
      <c r="A176" s="8">
        <v>45730</v>
      </c>
      <c r="B176" s="13">
        <v>1.3160000000000001</v>
      </c>
      <c r="C176" s="13">
        <v>1.3160000000000001</v>
      </c>
    </row>
    <row r="177" spans="1:3" x14ac:dyDescent="0.15">
      <c r="A177" s="8">
        <v>45737</v>
      </c>
      <c r="B177" s="13">
        <v>1.3211999999999999</v>
      </c>
      <c r="C177" s="13">
        <v>1.3211999999999999</v>
      </c>
    </row>
    <row r="178" spans="1:3" x14ac:dyDescent="0.15">
      <c r="A178" s="8">
        <v>45744</v>
      </c>
      <c r="B178" s="13">
        <v>1.3030999999999999</v>
      </c>
      <c r="C178" s="13">
        <v>1.3030999999999999</v>
      </c>
    </row>
    <row r="179" spans="1:3" x14ac:dyDescent="0.15">
      <c r="A179" s="8">
        <v>45747</v>
      </c>
      <c r="B179" s="13">
        <v>1.3033999999999999</v>
      </c>
      <c r="C179" s="13">
        <v>1.3033999999999999</v>
      </c>
    </row>
    <row r="180" spans="1:3" x14ac:dyDescent="0.15">
      <c r="A180" s="8">
        <v>45750</v>
      </c>
      <c r="B180" s="13">
        <v>1.2954000000000001</v>
      </c>
      <c r="C180" s="13">
        <v>1.2954000000000001</v>
      </c>
    </row>
    <row r="181" spans="1:3" x14ac:dyDescent="0.15">
      <c r="A181" s="8">
        <v>45758</v>
      </c>
      <c r="B181" s="13">
        <v>1.2511000000000001</v>
      </c>
      <c r="C181" s="13">
        <v>1.2511000000000001</v>
      </c>
    </row>
    <row r="182" spans="1:3" x14ac:dyDescent="0.15">
      <c r="A182" s="8">
        <v>45765</v>
      </c>
      <c r="B182" s="13">
        <v>1.2614000000000001</v>
      </c>
      <c r="C182" s="13">
        <v>1.2614000000000001</v>
      </c>
    </row>
    <row r="183" spans="1:3" x14ac:dyDescent="0.15">
      <c r="A183" s="8">
        <v>45772</v>
      </c>
      <c r="B183" s="13">
        <v>1.2621</v>
      </c>
      <c r="C183" s="13">
        <v>1.2621</v>
      </c>
    </row>
    <row r="184" spans="1:3" x14ac:dyDescent="0.15">
      <c r="A184" s="8">
        <v>45777</v>
      </c>
      <c r="B184" s="13">
        <v>1.2689999999999999</v>
      </c>
      <c r="C184" s="13">
        <v>1.2689999999999999</v>
      </c>
    </row>
    <row r="185" spans="1:3" x14ac:dyDescent="0.15">
      <c r="A185" s="8">
        <v>45786</v>
      </c>
      <c r="B185" s="13">
        <v>1.3119000000000001</v>
      </c>
      <c r="C185" s="13">
        <v>1.3119000000000001</v>
      </c>
    </row>
    <row r="186" spans="1:3" x14ac:dyDescent="0.15">
      <c r="A186" s="8">
        <v>45793</v>
      </c>
      <c r="B186">
        <v>1.3144</v>
      </c>
      <c r="C186">
        <v>1.3144</v>
      </c>
    </row>
    <row r="187" spans="1:3" x14ac:dyDescent="0.15">
      <c r="A187" s="8">
        <v>45800</v>
      </c>
      <c r="B187">
        <v>1.3077000000000001</v>
      </c>
      <c r="C187">
        <v>1.3077000000000001</v>
      </c>
    </row>
    <row r="188" spans="1:3" x14ac:dyDescent="0.15">
      <c r="A188" s="8">
        <v>45807</v>
      </c>
      <c r="B188">
        <v>1.3063</v>
      </c>
      <c r="C188">
        <v>1.3063</v>
      </c>
    </row>
    <row r="189" spans="1:3" x14ac:dyDescent="0.15">
      <c r="A189" s="8">
        <v>45814</v>
      </c>
      <c r="B189">
        <v>1.3237000000000001</v>
      </c>
      <c r="C189">
        <v>1.3237000000000001</v>
      </c>
    </row>
    <row r="190" spans="1:3" x14ac:dyDescent="0.15">
      <c r="A190" s="8">
        <v>45821</v>
      </c>
      <c r="B190">
        <v>1.3228</v>
      </c>
      <c r="C190">
        <v>1.3228</v>
      </c>
    </row>
    <row r="191" spans="1:3" x14ac:dyDescent="0.15">
      <c r="A191" s="8">
        <v>45828</v>
      </c>
      <c r="B191">
        <v>1.3148</v>
      </c>
      <c r="C191">
        <v>1.3148</v>
      </c>
    </row>
    <row r="192" spans="1:3" x14ac:dyDescent="0.15">
      <c r="A192" s="8">
        <v>45835</v>
      </c>
      <c r="B192">
        <v>1.3698999999999999</v>
      </c>
      <c r="C192">
        <v>1.3698999999999999</v>
      </c>
    </row>
    <row r="193" spans="1:3" x14ac:dyDescent="0.15">
      <c r="A193" s="8">
        <v>45838</v>
      </c>
      <c r="B193">
        <v>1.3811</v>
      </c>
      <c r="C193">
        <v>1.3811</v>
      </c>
    </row>
    <row r="194" spans="1:3" x14ac:dyDescent="0.15">
      <c r="A194" s="8">
        <v>45842</v>
      </c>
      <c r="B194">
        <v>1.3812</v>
      </c>
      <c r="C194">
        <v>1.3812</v>
      </c>
    </row>
    <row r="195" spans="1:3" x14ac:dyDescent="0.15">
      <c r="A195" s="8">
        <v>45849</v>
      </c>
      <c r="B195">
        <v>1.3861000000000001</v>
      </c>
      <c r="C195">
        <v>1.3861000000000001</v>
      </c>
    </row>
    <row r="196" spans="1:3" x14ac:dyDescent="0.15">
      <c r="A196" s="8">
        <v>45856</v>
      </c>
      <c r="B196">
        <v>1.371</v>
      </c>
      <c r="C196">
        <v>1.371</v>
      </c>
    </row>
    <row r="197" spans="1:3" x14ac:dyDescent="0.15">
      <c r="A197" s="8">
        <v>45863</v>
      </c>
      <c r="B197">
        <v>1.38</v>
      </c>
      <c r="C197">
        <v>1.38</v>
      </c>
    </row>
    <row r="198" spans="1:3" x14ac:dyDescent="0.15">
      <c r="A198" s="8">
        <v>45869</v>
      </c>
      <c r="B198">
        <v>1.3763000000000001</v>
      </c>
      <c r="C198">
        <v>1.3763000000000001</v>
      </c>
    </row>
    <row r="199" spans="1:3" x14ac:dyDescent="0.15">
      <c r="A199" s="8">
        <v>45870</v>
      </c>
      <c r="B199">
        <v>1.3775999999999999</v>
      </c>
      <c r="C199">
        <v>1.3775999999999999</v>
      </c>
    </row>
    <row r="200" spans="1:3" x14ac:dyDescent="0.15">
      <c r="A200" s="8">
        <v>45877</v>
      </c>
      <c r="B200">
        <v>1.4023000000000001</v>
      </c>
      <c r="C200">
        <v>1.4023000000000001</v>
      </c>
    </row>
    <row r="201" spans="1:3" x14ac:dyDescent="0.15">
      <c r="A201" s="8">
        <v>45884</v>
      </c>
      <c r="B201">
        <v>1.3965000000000001</v>
      </c>
      <c r="C201">
        <v>1.3965000000000001</v>
      </c>
    </row>
    <row r="202" spans="1:3" x14ac:dyDescent="0.15">
      <c r="A202" s="8">
        <v>45891</v>
      </c>
      <c r="B202">
        <v>1.4254</v>
      </c>
      <c r="C202">
        <v>1.4254</v>
      </c>
    </row>
    <row r="203" spans="1:3" x14ac:dyDescent="0.15">
      <c r="A203" s="8">
        <v>45898</v>
      </c>
      <c r="B203">
        <v>1.3883000000000001</v>
      </c>
      <c r="C203">
        <v>1.3883000000000001</v>
      </c>
    </row>
    <row r="204" spans="1:3" x14ac:dyDescent="0.15">
      <c r="A204" s="8">
        <v>45905</v>
      </c>
      <c r="B204">
        <v>1.3782000000000001</v>
      </c>
      <c r="C204">
        <v>1.3782000000000001</v>
      </c>
    </row>
    <row r="205" spans="1:3" x14ac:dyDescent="0.15">
      <c r="A205" s="8">
        <v>45912</v>
      </c>
      <c r="B205">
        <v>1.3955</v>
      </c>
      <c r="C205">
        <v>1.3955</v>
      </c>
    </row>
    <row r="206" spans="1:3" x14ac:dyDescent="0.15">
      <c r="A206" s="8">
        <v>45919</v>
      </c>
      <c r="B206">
        <v>1.3823000000000001</v>
      </c>
      <c r="C206">
        <v>1.3823000000000001</v>
      </c>
    </row>
    <row r="207" spans="1:3" x14ac:dyDescent="0.15">
      <c r="A207" s="8">
        <v>45926</v>
      </c>
      <c r="B207">
        <v>1.3787</v>
      </c>
      <c r="C207">
        <v>1.3787</v>
      </c>
    </row>
    <row r="208" spans="1:3" x14ac:dyDescent="0.15">
      <c r="A208" s="8">
        <v>45930</v>
      </c>
      <c r="B208">
        <v>1.3796999999999999</v>
      </c>
      <c r="C208">
        <v>1.3796999999999999</v>
      </c>
    </row>
    <row r="209" spans="1:3" x14ac:dyDescent="0.15">
      <c r="A209" s="8">
        <v>45940</v>
      </c>
      <c r="B209">
        <v>1.3805000000000001</v>
      </c>
      <c r="C209">
        <v>1.3805000000000001</v>
      </c>
    </row>
    <row r="210" spans="1:3" x14ac:dyDescent="0.15">
      <c r="A210" s="8">
        <v>45947</v>
      </c>
      <c r="B210">
        <v>1.3332999999999999</v>
      </c>
      <c r="C210">
        <v>1.3332999999999999</v>
      </c>
    </row>
    <row r="211" spans="1:3" x14ac:dyDescent="0.15">
      <c r="A211" s="8">
        <v>45954</v>
      </c>
      <c r="B211">
        <v>1.3733</v>
      </c>
      <c r="C211">
        <v>1.3733</v>
      </c>
    </row>
    <row r="212" spans="1:3" x14ac:dyDescent="0.15">
      <c r="A212" s="8">
        <v>45961</v>
      </c>
      <c r="B212">
        <v>1.3660000000000001</v>
      </c>
      <c r="C212">
        <v>1.3660000000000001</v>
      </c>
    </row>
    <row r="213" spans="1:3" x14ac:dyDescent="0.15">
      <c r="A213" s="8">
        <v>45968</v>
      </c>
      <c r="B213">
        <v>1.4019999999999999</v>
      </c>
      <c r="C213">
        <v>1.4019999999999999</v>
      </c>
    </row>
    <row r="214" spans="1:3" x14ac:dyDescent="0.15">
      <c r="A214" s="8">
        <v>45975</v>
      </c>
      <c r="B214">
        <v>1.4266000000000001</v>
      </c>
      <c r="C214">
        <v>1.4266000000000001</v>
      </c>
    </row>
    <row r="215" spans="1:3" x14ac:dyDescent="0.15">
      <c r="A215" s="8">
        <v>45982</v>
      </c>
      <c r="B215">
        <v>1.3789</v>
      </c>
      <c r="C215">
        <v>1.3789</v>
      </c>
    </row>
    <row r="216" spans="1:3" x14ac:dyDescent="0.15">
      <c r="A216" s="8">
        <v>45989</v>
      </c>
      <c r="B216">
        <v>1.4258</v>
      </c>
      <c r="C216">
        <v>1.4258</v>
      </c>
    </row>
    <row r="217" spans="1:3" x14ac:dyDescent="0.15">
      <c r="A217" s="8">
        <v>45996</v>
      </c>
      <c r="B217">
        <v>1.4105000000000001</v>
      </c>
      <c r="C217">
        <v>1.4105000000000001</v>
      </c>
    </row>
    <row r="218" spans="1:3" x14ac:dyDescent="0.15">
      <c r="A218" s="8">
        <v>46003</v>
      </c>
      <c r="B218">
        <v>1.3609</v>
      </c>
      <c r="C218">
        <v>1.3609</v>
      </c>
    </row>
    <row r="219" spans="1:3" x14ac:dyDescent="0.15">
      <c r="A219" s="8">
        <v>46010</v>
      </c>
      <c r="B219">
        <v>1.4024000000000001</v>
      </c>
      <c r="C219">
        <v>1.4024000000000001</v>
      </c>
    </row>
    <row r="220" spans="1:3" x14ac:dyDescent="0.15">
      <c r="A220" s="8">
        <v>46017</v>
      </c>
      <c r="B220">
        <v>1.3957999999999999</v>
      </c>
      <c r="C220">
        <v>1.3957999999999999</v>
      </c>
    </row>
    <row r="221" spans="1:3" x14ac:dyDescent="0.15">
      <c r="A221" s="8">
        <v>46022</v>
      </c>
      <c r="B221">
        <v>1.3833</v>
      </c>
      <c r="C221">
        <v>1.3833</v>
      </c>
    </row>
    <row r="222" spans="1:3" x14ac:dyDescent="0.15">
      <c r="A222" s="8">
        <v>46031</v>
      </c>
      <c r="B222">
        <v>1.4152</v>
      </c>
      <c r="C222">
        <v>1.4152</v>
      </c>
    </row>
    <row r="223" spans="1:3" x14ac:dyDescent="0.15">
      <c r="A223" s="8">
        <v>46038</v>
      </c>
      <c r="B223">
        <v>1.4292</v>
      </c>
      <c r="C223">
        <v>1.4292</v>
      </c>
    </row>
    <row r="224" spans="1:3" x14ac:dyDescent="0.15">
      <c r="A224" s="8">
        <v>46045</v>
      </c>
      <c r="B224">
        <v>1.4862</v>
      </c>
      <c r="C224">
        <v>1.4862</v>
      </c>
    </row>
    <row r="225" spans="1:3" x14ac:dyDescent="0.15">
      <c r="A225" s="8">
        <v>46052</v>
      </c>
      <c r="B225">
        <v>1.4686999999999999</v>
      </c>
      <c r="C225">
        <v>1.4686999999999999</v>
      </c>
    </row>
    <row r="226" spans="1:3" x14ac:dyDescent="0.15">
      <c r="A226" s="8">
        <v>46059</v>
      </c>
      <c r="B226">
        <v>1.4979</v>
      </c>
      <c r="C226">
        <v>1.4979</v>
      </c>
    </row>
    <row r="227" spans="1:3" x14ac:dyDescent="0.15">
      <c r="A227" s="8">
        <v>46066</v>
      </c>
      <c r="B227">
        <v>1.5042</v>
      </c>
      <c r="C227">
        <v>1.5042</v>
      </c>
    </row>
    <row r="228" spans="1:3" x14ac:dyDescent="0.15">
      <c r="A228" s="8">
        <v>46080</v>
      </c>
      <c r="B228">
        <v>1.524</v>
      </c>
      <c r="C228">
        <v>1.524</v>
      </c>
    </row>
    <row r="229" spans="1:3" x14ac:dyDescent="0.15">
      <c r="A229" s="8">
        <v>46087</v>
      </c>
      <c r="B229">
        <v>1.5114000000000001</v>
      </c>
      <c r="C229">
        <v>1.5114000000000001</v>
      </c>
    </row>
    <row r="230" spans="1:3" x14ac:dyDescent="0.15">
      <c r="A230" s="8">
        <v>46094</v>
      </c>
      <c r="B230">
        <v>1.4911000000000001</v>
      </c>
      <c r="C230">
        <v>1.4911000000000001</v>
      </c>
    </row>
    <row r="231" spans="1:3" x14ac:dyDescent="0.15">
      <c r="A231" s="8">
        <v>46101</v>
      </c>
      <c r="B231">
        <v>1.4487000000000001</v>
      </c>
      <c r="C231">
        <v>1.4487000000000001</v>
      </c>
    </row>
    <row r="232" spans="1:3" x14ac:dyDescent="0.15">
      <c r="A232" s="8">
        <v>46108</v>
      </c>
      <c r="B232">
        <v>1.4577</v>
      </c>
      <c r="C232">
        <v>1.4577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112"/>
  <sheetViews>
    <sheetView topLeftCell="A73" workbookViewId="0">
      <selection activeCell="A108" sqref="A108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45359</v>
      </c>
      <c r="B2" s="13">
        <v>1.0510999999999999</v>
      </c>
      <c r="C2" s="13">
        <v>1.0510999999999999</v>
      </c>
    </row>
    <row r="3" spans="1:3" x14ac:dyDescent="0.15">
      <c r="A3" s="8">
        <v>45366</v>
      </c>
      <c r="B3" s="13">
        <v>1.0529999999999999</v>
      </c>
      <c r="C3" s="13">
        <v>1.0529999999999999</v>
      </c>
    </row>
    <row r="4" spans="1:3" x14ac:dyDescent="0.15">
      <c r="A4" s="8">
        <v>45373</v>
      </c>
      <c r="B4" s="13">
        <v>1.0672999999999999</v>
      </c>
      <c r="C4" s="13">
        <v>1.0672999999999999</v>
      </c>
    </row>
    <row r="5" spans="1:3" x14ac:dyDescent="0.15">
      <c r="A5" s="8">
        <v>45380</v>
      </c>
      <c r="B5" s="13">
        <v>1.0649999999999999</v>
      </c>
      <c r="C5" s="13">
        <v>1.0649999999999999</v>
      </c>
    </row>
    <row r="6" spans="1:3" x14ac:dyDescent="0.15">
      <c r="A6" s="8">
        <v>45385</v>
      </c>
      <c r="B6" s="13">
        <v>1.0723</v>
      </c>
      <c r="C6" s="13">
        <v>1.0723</v>
      </c>
    </row>
    <row r="7" spans="1:3" x14ac:dyDescent="0.15">
      <c r="A7" s="8">
        <v>45394</v>
      </c>
      <c r="B7" s="13">
        <v>1.0741000000000001</v>
      </c>
      <c r="C7" s="13">
        <v>1.0741000000000001</v>
      </c>
    </row>
    <row r="8" spans="1:3" x14ac:dyDescent="0.15">
      <c r="A8" s="8">
        <v>45401</v>
      </c>
      <c r="B8" s="13">
        <v>1.0650999999999999</v>
      </c>
      <c r="C8" s="13">
        <v>1.0650999999999999</v>
      </c>
    </row>
    <row r="9" spans="1:3" x14ac:dyDescent="0.15">
      <c r="A9" s="8">
        <v>45408</v>
      </c>
      <c r="B9" s="13">
        <v>1.0768</v>
      </c>
      <c r="C9" s="13">
        <v>1.0768</v>
      </c>
    </row>
    <row r="10" spans="1:3" x14ac:dyDescent="0.15">
      <c r="A10" s="8">
        <v>45412</v>
      </c>
      <c r="B10" s="13">
        <v>1.0826</v>
      </c>
      <c r="C10" s="13">
        <v>1.0826</v>
      </c>
    </row>
    <row r="11" spans="1:3" x14ac:dyDescent="0.15">
      <c r="A11" s="8">
        <v>45422</v>
      </c>
      <c r="B11" s="13">
        <v>1.0981000000000001</v>
      </c>
      <c r="C11" s="13">
        <v>1.0981000000000001</v>
      </c>
    </row>
    <row r="12" spans="1:3" x14ac:dyDescent="0.15">
      <c r="A12" s="8">
        <v>45429</v>
      </c>
      <c r="B12" s="13">
        <v>1.0938000000000001</v>
      </c>
      <c r="C12" s="13">
        <v>1.0938000000000001</v>
      </c>
    </row>
    <row r="13" spans="1:3" x14ac:dyDescent="0.15">
      <c r="A13" s="8">
        <v>45436</v>
      </c>
      <c r="B13" s="13">
        <v>1.0820000000000001</v>
      </c>
      <c r="C13" s="13">
        <v>1.0820000000000001</v>
      </c>
    </row>
    <row r="14" spans="1:3" x14ac:dyDescent="0.15">
      <c r="A14" s="8">
        <v>45443</v>
      </c>
      <c r="B14" s="13">
        <v>1.071</v>
      </c>
      <c r="C14" s="13">
        <v>1.071</v>
      </c>
    </row>
    <row r="15" spans="1:3" x14ac:dyDescent="0.15">
      <c r="A15" s="8">
        <v>45450</v>
      </c>
      <c r="B15" s="13">
        <v>1.0533999999999999</v>
      </c>
      <c r="C15" s="13">
        <v>1.0533999999999999</v>
      </c>
    </row>
    <row r="16" spans="1:3" x14ac:dyDescent="0.15">
      <c r="A16" s="8">
        <v>45457</v>
      </c>
      <c r="B16" s="13">
        <v>1.0496000000000001</v>
      </c>
      <c r="C16" s="13">
        <v>1.0496000000000001</v>
      </c>
    </row>
    <row r="17" spans="1:3" x14ac:dyDescent="0.15">
      <c r="A17" s="8">
        <v>45464</v>
      </c>
      <c r="B17" s="13">
        <v>1.0474000000000001</v>
      </c>
      <c r="C17" s="13">
        <v>1.0474000000000001</v>
      </c>
    </row>
    <row r="18" spans="1:3" x14ac:dyDescent="0.15">
      <c r="A18" s="8">
        <v>45471</v>
      </c>
      <c r="B18" s="13">
        <v>1.0593999999999999</v>
      </c>
      <c r="C18" s="13">
        <v>1.0593999999999999</v>
      </c>
    </row>
    <row r="19" spans="1:3" x14ac:dyDescent="0.15">
      <c r="A19" s="8">
        <v>45478</v>
      </c>
      <c r="B19" s="13">
        <v>1.0561</v>
      </c>
      <c r="C19" s="13">
        <v>1.0561</v>
      </c>
    </row>
    <row r="20" spans="1:3" x14ac:dyDescent="0.15">
      <c r="A20" s="8">
        <v>45485</v>
      </c>
      <c r="B20" s="13">
        <v>1.0532999999999999</v>
      </c>
      <c r="C20" s="13">
        <v>1.0532999999999999</v>
      </c>
    </row>
    <row r="21" spans="1:3" x14ac:dyDescent="0.15">
      <c r="A21" s="8">
        <v>45492</v>
      </c>
      <c r="B21" s="13">
        <v>1.0505</v>
      </c>
      <c r="C21" s="13">
        <v>1.0505</v>
      </c>
    </row>
    <row r="22" spans="1:3" x14ac:dyDescent="0.15">
      <c r="A22" s="8">
        <v>45499</v>
      </c>
      <c r="B22" s="13">
        <v>1.0513999999999999</v>
      </c>
      <c r="C22" s="13">
        <v>1.0513999999999999</v>
      </c>
    </row>
    <row r="23" spans="1:3" x14ac:dyDescent="0.15">
      <c r="A23" s="8">
        <v>45506</v>
      </c>
      <c r="B23" s="13">
        <v>1.0544</v>
      </c>
      <c r="C23" s="13">
        <v>1.0544</v>
      </c>
    </row>
    <row r="24" spans="1:3" x14ac:dyDescent="0.15">
      <c r="A24" s="8">
        <v>45513</v>
      </c>
      <c r="B24" s="13">
        <v>1.0404</v>
      </c>
      <c r="C24" s="13">
        <v>1.0404</v>
      </c>
    </row>
    <row r="25" spans="1:3" x14ac:dyDescent="0.15">
      <c r="A25" s="8">
        <v>45520</v>
      </c>
      <c r="B25" s="13">
        <v>1.0364</v>
      </c>
      <c r="C25" s="13">
        <v>1.0364</v>
      </c>
    </row>
    <row r="26" spans="1:3" x14ac:dyDescent="0.15">
      <c r="A26" s="8">
        <v>45527</v>
      </c>
      <c r="B26" s="13">
        <v>1.0339</v>
      </c>
      <c r="C26" s="13">
        <v>1.0339</v>
      </c>
    </row>
    <row r="27" spans="1:3" x14ac:dyDescent="0.15">
      <c r="A27" s="8">
        <v>45534</v>
      </c>
      <c r="B27" s="13">
        <v>1.0290999999999999</v>
      </c>
      <c r="C27" s="13">
        <v>1.0290999999999999</v>
      </c>
    </row>
    <row r="28" spans="1:3" x14ac:dyDescent="0.15">
      <c r="A28" s="8">
        <v>45541</v>
      </c>
      <c r="B28" s="13">
        <v>1.0105</v>
      </c>
      <c r="C28" s="13">
        <v>1.0105</v>
      </c>
    </row>
    <row r="29" spans="1:3" x14ac:dyDescent="0.15">
      <c r="A29" s="8">
        <v>45548</v>
      </c>
      <c r="B29" s="13">
        <v>1.0064</v>
      </c>
      <c r="C29" s="13">
        <v>1.0064</v>
      </c>
    </row>
    <row r="30" spans="1:3" x14ac:dyDescent="0.15">
      <c r="A30" s="8">
        <v>45555</v>
      </c>
      <c r="B30" s="13">
        <v>1.0046999999999999</v>
      </c>
      <c r="C30" s="13">
        <v>1.0046999999999999</v>
      </c>
    </row>
    <row r="31" spans="1:3" x14ac:dyDescent="0.15">
      <c r="A31" s="8">
        <v>45562</v>
      </c>
      <c r="B31" s="13">
        <v>1.05</v>
      </c>
      <c r="C31" s="13">
        <v>1.05</v>
      </c>
    </row>
    <row r="32" spans="1:3" x14ac:dyDescent="0.15">
      <c r="A32" s="8">
        <v>45565</v>
      </c>
      <c r="B32" s="13">
        <v>1.0737000000000001</v>
      </c>
      <c r="C32" s="13">
        <v>1.0737000000000001</v>
      </c>
    </row>
    <row r="33" spans="1:3" x14ac:dyDescent="0.15">
      <c r="A33" s="8">
        <v>45576</v>
      </c>
      <c r="B33" s="13">
        <v>1.0672999999999999</v>
      </c>
      <c r="C33" s="13">
        <v>1.0672999999999999</v>
      </c>
    </row>
    <row r="34" spans="1:3" x14ac:dyDescent="0.15">
      <c r="A34" s="8">
        <v>45583</v>
      </c>
      <c r="B34" s="13">
        <v>1.0784</v>
      </c>
      <c r="C34" s="13">
        <v>1.0784</v>
      </c>
    </row>
    <row r="35" spans="1:3" x14ac:dyDescent="0.15">
      <c r="A35" s="8">
        <v>45590</v>
      </c>
      <c r="B35" s="13">
        <v>1.0808</v>
      </c>
      <c r="C35" s="13">
        <v>1.0808</v>
      </c>
    </row>
    <row r="36" spans="1:3" x14ac:dyDescent="0.15">
      <c r="A36" s="8">
        <v>45597</v>
      </c>
      <c r="B36" s="13">
        <v>1.0711999999999999</v>
      </c>
      <c r="C36" s="13">
        <v>1.0711999999999999</v>
      </c>
    </row>
    <row r="37" spans="1:3" x14ac:dyDescent="0.15">
      <c r="A37" s="8">
        <v>45604</v>
      </c>
      <c r="B37" s="13">
        <v>1.0920000000000001</v>
      </c>
      <c r="C37" s="13">
        <v>1.0920000000000001</v>
      </c>
    </row>
    <row r="38" spans="1:3" x14ac:dyDescent="0.15">
      <c r="A38" s="8">
        <v>45611</v>
      </c>
      <c r="B38" s="13">
        <v>1.1012999999999999</v>
      </c>
      <c r="C38" s="13">
        <v>1.1012999999999999</v>
      </c>
    </row>
    <row r="39" spans="1:3" x14ac:dyDescent="0.15">
      <c r="A39" s="8">
        <v>45618</v>
      </c>
      <c r="B39" s="13">
        <v>1.1077999999999999</v>
      </c>
      <c r="C39" s="13">
        <v>1.1077999999999999</v>
      </c>
    </row>
    <row r="40" spans="1:3" x14ac:dyDescent="0.15">
      <c r="A40" s="8">
        <v>45625</v>
      </c>
      <c r="B40" s="13">
        <v>1.1123000000000001</v>
      </c>
      <c r="C40" s="13">
        <v>1.1123000000000001</v>
      </c>
    </row>
    <row r="41" spans="1:3" x14ac:dyDescent="0.15">
      <c r="A41" s="8">
        <v>45632</v>
      </c>
      <c r="B41" s="13">
        <v>1.1164000000000001</v>
      </c>
      <c r="C41" s="13">
        <v>1.1164000000000001</v>
      </c>
    </row>
    <row r="42" spans="1:3" x14ac:dyDescent="0.15">
      <c r="A42" s="8">
        <v>45639</v>
      </c>
      <c r="B42" s="13">
        <v>1.1259999999999999</v>
      </c>
      <c r="C42" s="13">
        <v>1.1259999999999999</v>
      </c>
    </row>
    <row r="43" spans="1:3" x14ac:dyDescent="0.15">
      <c r="A43" s="8">
        <v>45646</v>
      </c>
      <c r="B43" s="13">
        <v>1.1232</v>
      </c>
      <c r="C43" s="13">
        <v>1.1232</v>
      </c>
    </row>
    <row r="44" spans="1:3" x14ac:dyDescent="0.15">
      <c r="A44" s="8">
        <v>45653</v>
      </c>
      <c r="B44" s="13">
        <v>1.1189</v>
      </c>
      <c r="C44" s="13">
        <v>1.1189</v>
      </c>
    </row>
    <row r="45" spans="1:3" x14ac:dyDescent="0.15">
      <c r="A45" s="8">
        <v>45657</v>
      </c>
      <c r="B45" s="13">
        <v>1.1115999999999999</v>
      </c>
      <c r="C45" s="13">
        <v>1.1115999999999999</v>
      </c>
    </row>
    <row r="46" spans="1:3" x14ac:dyDescent="0.15">
      <c r="A46" s="8">
        <v>45660</v>
      </c>
      <c r="B46" s="13">
        <v>1.1054999999999999</v>
      </c>
      <c r="C46" s="13">
        <v>1.1054999999999999</v>
      </c>
    </row>
    <row r="47" spans="1:3" x14ac:dyDescent="0.15">
      <c r="A47" s="8">
        <v>45667</v>
      </c>
      <c r="B47" s="13">
        <v>1.1012</v>
      </c>
      <c r="C47" s="13">
        <v>1.1012</v>
      </c>
    </row>
    <row r="48" spans="1:3" x14ac:dyDescent="0.15">
      <c r="A48" s="8">
        <v>45674</v>
      </c>
      <c r="B48" s="13">
        <v>1.1077999999999999</v>
      </c>
      <c r="C48" s="13">
        <v>1.1077999999999999</v>
      </c>
    </row>
    <row r="49" spans="1:3" x14ac:dyDescent="0.15">
      <c r="A49" s="8">
        <v>45681</v>
      </c>
      <c r="B49" s="13">
        <v>1.1066</v>
      </c>
      <c r="C49" s="13">
        <v>1.1066</v>
      </c>
    </row>
    <row r="50" spans="1:3" x14ac:dyDescent="0.15">
      <c r="A50" s="8">
        <v>45684</v>
      </c>
      <c r="B50" s="13">
        <v>1.1052999999999999</v>
      </c>
      <c r="C50" s="13">
        <v>1.1052999999999999</v>
      </c>
    </row>
    <row r="51" spans="1:3" x14ac:dyDescent="0.15">
      <c r="A51" s="8">
        <v>45695</v>
      </c>
      <c r="B51" s="13">
        <v>1.1189</v>
      </c>
      <c r="C51" s="13">
        <v>1.1189</v>
      </c>
    </row>
    <row r="52" spans="1:3" x14ac:dyDescent="0.15">
      <c r="A52" s="8">
        <v>45702</v>
      </c>
      <c r="B52" s="13">
        <v>1.1175999999999999</v>
      </c>
      <c r="C52" s="13">
        <v>1.1175999999999999</v>
      </c>
    </row>
    <row r="53" spans="1:3" x14ac:dyDescent="0.15">
      <c r="A53" s="8">
        <v>45709</v>
      </c>
      <c r="B53" s="13">
        <v>1.1301000000000001</v>
      </c>
      <c r="C53" s="13">
        <v>1.1301000000000001</v>
      </c>
    </row>
    <row r="54" spans="1:3" x14ac:dyDescent="0.15">
      <c r="A54" s="8">
        <v>45716</v>
      </c>
      <c r="B54" s="13">
        <v>1.1335999999999999</v>
      </c>
      <c r="C54" s="13">
        <v>1.1335999999999999</v>
      </c>
    </row>
    <row r="55" spans="1:3" x14ac:dyDescent="0.15">
      <c r="A55" s="8">
        <v>45723</v>
      </c>
      <c r="B55" s="13">
        <v>1.1368</v>
      </c>
      <c r="C55" s="13">
        <v>1.1368</v>
      </c>
    </row>
    <row r="56" spans="1:3" x14ac:dyDescent="0.15">
      <c r="A56" s="8">
        <v>45730</v>
      </c>
      <c r="B56" s="13">
        <v>1.1367</v>
      </c>
      <c r="C56" s="13">
        <v>1.1367</v>
      </c>
    </row>
    <row r="57" spans="1:3" x14ac:dyDescent="0.15">
      <c r="A57" s="8">
        <v>45737</v>
      </c>
      <c r="B57" s="13">
        <v>1.1354</v>
      </c>
      <c r="C57" s="13">
        <v>1.1354</v>
      </c>
    </row>
    <row r="58" spans="1:3" x14ac:dyDescent="0.15">
      <c r="A58" s="8">
        <v>45744</v>
      </c>
      <c r="B58" s="13">
        <v>1.1317999999999999</v>
      </c>
      <c r="C58" s="13">
        <v>1.1317999999999999</v>
      </c>
    </row>
    <row r="59" spans="1:3" x14ac:dyDescent="0.15">
      <c r="A59" s="8">
        <v>45747</v>
      </c>
      <c r="B59" s="13">
        <v>1.1318999999999999</v>
      </c>
      <c r="C59" s="13">
        <v>1.1318999999999999</v>
      </c>
    </row>
    <row r="60" spans="1:3" x14ac:dyDescent="0.15">
      <c r="A60" s="8">
        <v>45750</v>
      </c>
      <c r="B60" s="13">
        <v>1.1278999999999999</v>
      </c>
      <c r="C60" s="13">
        <v>1.1278999999999999</v>
      </c>
    </row>
    <row r="61" spans="1:3" x14ac:dyDescent="0.15">
      <c r="A61" s="8">
        <v>45758</v>
      </c>
      <c r="B61" s="13">
        <v>1.127</v>
      </c>
      <c r="C61" s="13">
        <v>1.127</v>
      </c>
    </row>
    <row r="62" spans="1:3" x14ac:dyDescent="0.15">
      <c r="A62" s="8">
        <v>45765</v>
      </c>
      <c r="B62" s="13">
        <v>1.1234</v>
      </c>
      <c r="C62" s="13">
        <v>1.1234</v>
      </c>
    </row>
    <row r="63" spans="1:3" x14ac:dyDescent="0.15">
      <c r="A63" s="8">
        <v>45772</v>
      </c>
      <c r="B63" s="13">
        <v>1.1203000000000001</v>
      </c>
      <c r="C63" s="13">
        <v>1.1203000000000001</v>
      </c>
    </row>
    <row r="64" spans="1:3" x14ac:dyDescent="0.15">
      <c r="A64" s="8">
        <v>45777</v>
      </c>
      <c r="B64" s="13">
        <v>1.1183000000000001</v>
      </c>
      <c r="C64" s="13">
        <v>1.1183000000000001</v>
      </c>
    </row>
    <row r="65" spans="1:3" x14ac:dyDescent="0.15">
      <c r="A65" s="8">
        <v>45786</v>
      </c>
      <c r="B65" s="13">
        <v>1.129</v>
      </c>
      <c r="C65" s="13">
        <v>1.129</v>
      </c>
    </row>
    <row r="66" spans="1:3" x14ac:dyDescent="0.15">
      <c r="A66" s="8">
        <v>45793</v>
      </c>
      <c r="B66" s="13">
        <v>1.1297999999999999</v>
      </c>
      <c r="C66" s="13">
        <v>1.1297999999999999</v>
      </c>
    </row>
    <row r="67" spans="1:3" x14ac:dyDescent="0.15">
      <c r="A67" s="8">
        <v>45800</v>
      </c>
      <c r="B67" s="13">
        <v>1.1281000000000001</v>
      </c>
      <c r="C67" s="13">
        <v>1.1281000000000001</v>
      </c>
    </row>
    <row r="68" spans="1:3" x14ac:dyDescent="0.15">
      <c r="A68" s="8">
        <v>45807</v>
      </c>
      <c r="B68" s="13">
        <v>1.1252</v>
      </c>
      <c r="C68" s="13">
        <v>1.1252</v>
      </c>
    </row>
    <row r="69" spans="1:3" x14ac:dyDescent="0.15">
      <c r="A69" s="8">
        <v>45814</v>
      </c>
      <c r="B69" s="13">
        <v>1.1287</v>
      </c>
      <c r="C69" s="13">
        <v>1.1287</v>
      </c>
    </row>
    <row r="70" spans="1:3" x14ac:dyDescent="0.15">
      <c r="A70" s="8">
        <v>45821</v>
      </c>
      <c r="B70" s="13">
        <v>1.1266</v>
      </c>
      <c r="C70" s="13">
        <v>1.1266</v>
      </c>
    </row>
    <row r="71" spans="1:3" x14ac:dyDescent="0.15">
      <c r="A71" s="8">
        <v>45828</v>
      </c>
      <c r="B71" s="13">
        <v>1.1244000000000001</v>
      </c>
      <c r="C71" s="13">
        <v>1.1244000000000001</v>
      </c>
    </row>
    <row r="72" spans="1:3" x14ac:dyDescent="0.15">
      <c r="A72" s="8">
        <v>45835</v>
      </c>
      <c r="B72" s="13">
        <v>1.1354</v>
      </c>
      <c r="C72" s="13">
        <v>1.1354</v>
      </c>
    </row>
    <row r="73" spans="1:3" x14ac:dyDescent="0.15">
      <c r="A73" s="8">
        <v>45838</v>
      </c>
      <c r="B73" s="13">
        <v>1.1393</v>
      </c>
      <c r="C73" s="13">
        <v>1.1393</v>
      </c>
    </row>
    <row r="74" spans="1:3" x14ac:dyDescent="0.15">
      <c r="A74" s="8">
        <v>45842</v>
      </c>
      <c r="B74" s="13">
        <v>1.1395999999999999</v>
      </c>
      <c r="C74" s="13">
        <v>1.1395999999999999</v>
      </c>
    </row>
    <row r="75" spans="1:3" x14ac:dyDescent="0.15">
      <c r="A75" s="8">
        <v>45849</v>
      </c>
      <c r="B75" s="13">
        <v>1.1383000000000001</v>
      </c>
      <c r="C75" s="13">
        <v>1.1383000000000001</v>
      </c>
    </row>
    <row r="76" spans="1:3" x14ac:dyDescent="0.15">
      <c r="A76" s="8">
        <v>45856</v>
      </c>
      <c r="B76" s="13">
        <v>1.1497999999999999</v>
      </c>
      <c r="C76" s="13">
        <v>1.1497999999999999</v>
      </c>
    </row>
    <row r="77" spans="1:3" x14ac:dyDescent="0.15">
      <c r="A77" s="8">
        <v>45863</v>
      </c>
      <c r="B77">
        <v>1.1572</v>
      </c>
      <c r="C77">
        <v>1.1572</v>
      </c>
    </row>
    <row r="78" spans="1:3" x14ac:dyDescent="0.15">
      <c r="A78" s="9">
        <v>45869</v>
      </c>
      <c r="B78">
        <v>1.1549</v>
      </c>
      <c r="C78">
        <v>1.1549</v>
      </c>
    </row>
    <row r="79" spans="1:3" x14ac:dyDescent="0.15">
      <c r="A79" s="9">
        <v>45870</v>
      </c>
      <c r="B79">
        <v>1.1551</v>
      </c>
      <c r="C79">
        <v>1.1551</v>
      </c>
    </row>
    <row r="80" spans="1:3" x14ac:dyDescent="0.15">
      <c r="A80" s="9">
        <v>45877</v>
      </c>
      <c r="B80">
        <v>1.1655</v>
      </c>
      <c r="C80">
        <v>1.1655</v>
      </c>
    </row>
    <row r="81" spans="1:3" x14ac:dyDescent="0.15">
      <c r="A81" s="9">
        <v>45884</v>
      </c>
      <c r="B81">
        <v>1.1776</v>
      </c>
      <c r="C81">
        <v>1.1776</v>
      </c>
    </row>
    <row r="82" spans="1:3" x14ac:dyDescent="0.15">
      <c r="A82" s="9">
        <v>45891</v>
      </c>
      <c r="B82">
        <v>1.1860999999999999</v>
      </c>
      <c r="C82">
        <v>1.1860999999999999</v>
      </c>
    </row>
    <row r="83" spans="1:3" x14ac:dyDescent="0.15">
      <c r="A83" s="9">
        <v>45898</v>
      </c>
      <c r="B83">
        <v>1.1772</v>
      </c>
      <c r="C83">
        <v>1.1772</v>
      </c>
    </row>
    <row r="84" spans="1:3" x14ac:dyDescent="0.15">
      <c r="A84" s="9">
        <v>45905</v>
      </c>
      <c r="B84">
        <v>1.1929000000000001</v>
      </c>
      <c r="C84">
        <v>1.1929000000000001</v>
      </c>
    </row>
    <row r="85" spans="1:3" x14ac:dyDescent="0.15">
      <c r="A85" s="9">
        <v>45912</v>
      </c>
      <c r="B85">
        <v>1.2021999999999999</v>
      </c>
      <c r="C85">
        <v>1.2021999999999999</v>
      </c>
    </row>
    <row r="86" spans="1:3" x14ac:dyDescent="0.15">
      <c r="A86" s="9">
        <v>45919</v>
      </c>
      <c r="B86">
        <v>1.1938</v>
      </c>
      <c r="C86">
        <v>1.1938</v>
      </c>
    </row>
    <row r="87" spans="1:3" x14ac:dyDescent="0.15">
      <c r="A87" s="9">
        <v>45926</v>
      </c>
      <c r="B87">
        <v>1.2001999999999999</v>
      </c>
      <c r="C87">
        <v>1.2001999999999999</v>
      </c>
    </row>
    <row r="88" spans="1:3" x14ac:dyDescent="0.15">
      <c r="A88" s="9">
        <v>45930</v>
      </c>
      <c r="B88">
        <v>1.2133</v>
      </c>
      <c r="C88">
        <v>1.2133</v>
      </c>
    </row>
    <row r="89" spans="1:3" x14ac:dyDescent="0.15">
      <c r="A89" s="9">
        <v>45940</v>
      </c>
      <c r="B89">
        <v>1.212</v>
      </c>
      <c r="C89">
        <v>1.212</v>
      </c>
    </row>
    <row r="90" spans="1:3" x14ac:dyDescent="0.15">
      <c r="A90" s="9">
        <v>45947</v>
      </c>
      <c r="B90">
        <v>1.1979</v>
      </c>
      <c r="C90">
        <v>1.1979</v>
      </c>
    </row>
    <row r="91" spans="1:3" x14ac:dyDescent="0.15">
      <c r="A91" s="9">
        <v>45954</v>
      </c>
      <c r="B91">
        <v>1.2022999999999999</v>
      </c>
      <c r="C91">
        <v>1.2022999999999999</v>
      </c>
    </row>
    <row r="92" spans="1:3" x14ac:dyDescent="0.15">
      <c r="A92" s="9">
        <v>45961</v>
      </c>
      <c r="B92">
        <v>1.2012</v>
      </c>
      <c r="C92">
        <v>1.2012</v>
      </c>
    </row>
    <row r="93" spans="1:3" x14ac:dyDescent="0.15">
      <c r="A93" s="9">
        <v>45968</v>
      </c>
      <c r="B93">
        <v>1.2008000000000001</v>
      </c>
      <c r="C93">
        <v>1.2008000000000001</v>
      </c>
    </row>
    <row r="94" spans="1:3" x14ac:dyDescent="0.15">
      <c r="A94" s="9">
        <v>45975</v>
      </c>
      <c r="B94">
        <v>1.2021999999999999</v>
      </c>
      <c r="C94">
        <v>1.2021999999999999</v>
      </c>
    </row>
    <row r="95" spans="1:3" x14ac:dyDescent="0.15">
      <c r="A95" s="9">
        <v>45982</v>
      </c>
      <c r="B95">
        <v>1.1918</v>
      </c>
      <c r="C95">
        <v>1.1918</v>
      </c>
    </row>
    <row r="96" spans="1:3" x14ac:dyDescent="0.15">
      <c r="A96" s="9">
        <v>45989</v>
      </c>
      <c r="B96">
        <v>1.1932</v>
      </c>
      <c r="C96">
        <v>1.1932</v>
      </c>
    </row>
    <row r="97" spans="1:3" x14ac:dyDescent="0.15">
      <c r="A97" s="9">
        <v>45996</v>
      </c>
      <c r="B97">
        <v>1.1980999999999999</v>
      </c>
      <c r="C97">
        <v>1.1980999999999999</v>
      </c>
    </row>
    <row r="98" spans="1:3" x14ac:dyDescent="0.15">
      <c r="A98" s="9">
        <v>46003</v>
      </c>
      <c r="B98">
        <v>1.1928000000000001</v>
      </c>
      <c r="C98">
        <v>1.1928000000000001</v>
      </c>
    </row>
    <row r="99" spans="1:3" x14ac:dyDescent="0.15">
      <c r="A99" s="9">
        <v>46010</v>
      </c>
      <c r="B99">
        <v>1.2016</v>
      </c>
      <c r="C99">
        <v>1.2016</v>
      </c>
    </row>
    <row r="100" spans="1:3" x14ac:dyDescent="0.15">
      <c r="A100" s="9">
        <v>46017</v>
      </c>
      <c r="B100">
        <v>1.2104999999999999</v>
      </c>
      <c r="C100">
        <v>1.2104999999999999</v>
      </c>
    </row>
    <row r="101" spans="1:3" x14ac:dyDescent="0.15">
      <c r="A101" s="9">
        <v>46022</v>
      </c>
      <c r="B101">
        <v>1.2079</v>
      </c>
      <c r="C101">
        <v>1.2079</v>
      </c>
    </row>
    <row r="102" spans="1:3" x14ac:dyDescent="0.15">
      <c r="A102" s="9">
        <v>46031</v>
      </c>
      <c r="B102">
        <v>1.2479</v>
      </c>
      <c r="C102">
        <v>1.2479</v>
      </c>
    </row>
    <row r="103" spans="1:3" x14ac:dyDescent="0.15">
      <c r="A103" s="9">
        <v>46038</v>
      </c>
      <c r="B103">
        <v>1.2484999999999999</v>
      </c>
      <c r="C103">
        <v>1.2484999999999999</v>
      </c>
    </row>
    <row r="104" spans="1:3" x14ac:dyDescent="0.15">
      <c r="A104" s="9">
        <v>46045</v>
      </c>
      <c r="B104">
        <v>1.2756000000000001</v>
      </c>
      <c r="C104">
        <v>1.2756000000000001</v>
      </c>
    </row>
    <row r="105" spans="1:3" x14ac:dyDescent="0.15">
      <c r="A105" s="9">
        <v>46052</v>
      </c>
      <c r="B105">
        <v>1.2581</v>
      </c>
      <c r="C105">
        <v>1.2581</v>
      </c>
    </row>
    <row r="106" spans="1:3" x14ac:dyDescent="0.15">
      <c r="A106" s="9">
        <v>46059</v>
      </c>
      <c r="B106">
        <v>1.2679</v>
      </c>
      <c r="C106">
        <v>1.2679</v>
      </c>
    </row>
    <row r="107" spans="1:3" x14ac:dyDescent="0.15">
      <c r="A107" s="9">
        <v>46066</v>
      </c>
      <c r="B107">
        <v>1.2702</v>
      </c>
      <c r="C107">
        <v>1.2702</v>
      </c>
    </row>
    <row r="108" spans="1:3" x14ac:dyDescent="0.15">
      <c r="A108" s="9">
        <v>46080</v>
      </c>
      <c r="B108">
        <v>1.2702</v>
      </c>
      <c r="C108">
        <v>1.2702</v>
      </c>
    </row>
    <row r="109" spans="1:3" x14ac:dyDescent="0.15">
      <c r="A109" s="9">
        <v>46087</v>
      </c>
      <c r="B109">
        <v>1.2676000000000001</v>
      </c>
      <c r="C109">
        <v>1.2676000000000001</v>
      </c>
    </row>
    <row r="110" spans="1:3" x14ac:dyDescent="0.15">
      <c r="A110" s="9">
        <v>46094</v>
      </c>
      <c r="B110">
        <v>1.2584</v>
      </c>
      <c r="C110">
        <v>1.2584</v>
      </c>
    </row>
    <row r="111" spans="1:3" x14ac:dyDescent="0.15">
      <c r="A111" s="9">
        <v>46101</v>
      </c>
      <c r="B111">
        <v>1.2441</v>
      </c>
      <c r="C111">
        <v>1.2441</v>
      </c>
    </row>
    <row r="112" spans="1:3" x14ac:dyDescent="0.15">
      <c r="A112" s="9">
        <v>46108</v>
      </c>
      <c r="B112">
        <v>1.2612000000000001</v>
      </c>
      <c r="C112">
        <v>1.2612000000000001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5"/>
  <sheetViews>
    <sheetView topLeftCell="A74" workbookViewId="0">
      <selection activeCell="B112" sqref="B11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45412</v>
      </c>
      <c r="B2" s="13">
        <v>1</v>
      </c>
      <c r="C2" s="13">
        <v>1</v>
      </c>
    </row>
    <row r="3" spans="1:10" x14ac:dyDescent="0.15">
      <c r="A3" s="8">
        <v>45422</v>
      </c>
      <c r="B3" s="13">
        <v>1</v>
      </c>
      <c r="C3" s="13">
        <v>1</v>
      </c>
    </row>
    <row r="4" spans="1:10" x14ac:dyDescent="0.15">
      <c r="A4" s="8">
        <v>45429</v>
      </c>
      <c r="B4" s="13">
        <v>0.99990000000000001</v>
      </c>
      <c r="C4" s="13">
        <v>0.99990000000000001</v>
      </c>
    </row>
    <row r="5" spans="1:10" x14ac:dyDescent="0.15">
      <c r="A5" s="8">
        <v>45436</v>
      </c>
      <c r="B5" s="13">
        <v>0.99980000000000002</v>
      </c>
      <c r="C5" s="13">
        <v>0.99980000000000002</v>
      </c>
    </row>
    <row r="6" spans="1:10" x14ac:dyDescent="0.15">
      <c r="A6" s="8">
        <v>45443</v>
      </c>
      <c r="B6" s="13">
        <v>0.99770000000000003</v>
      </c>
      <c r="C6" s="13">
        <v>0.99770000000000003</v>
      </c>
    </row>
    <row r="7" spans="1:10" x14ac:dyDescent="0.15">
      <c r="A7" s="8">
        <v>45450</v>
      </c>
      <c r="B7" s="13">
        <v>0.98319999999999996</v>
      </c>
      <c r="C7" s="13">
        <v>0.98319999999999996</v>
      </c>
    </row>
    <row r="8" spans="1:10" x14ac:dyDescent="0.15">
      <c r="A8" s="8">
        <v>45457</v>
      </c>
      <c r="B8" s="13">
        <v>0.97929999999999995</v>
      </c>
      <c r="C8" s="13">
        <v>0.97929999999999995</v>
      </c>
    </row>
    <row r="9" spans="1:10" x14ac:dyDescent="0.15">
      <c r="A9" s="8">
        <v>45464</v>
      </c>
      <c r="B9" s="13">
        <v>0.98640000000000005</v>
      </c>
      <c r="C9" s="13">
        <v>0.98640000000000005</v>
      </c>
    </row>
    <row r="10" spans="1:10" x14ac:dyDescent="0.15">
      <c r="A10" s="8">
        <v>45471</v>
      </c>
      <c r="B10" s="13">
        <v>1.0006999999999999</v>
      </c>
      <c r="C10" s="13">
        <v>1.0006999999999999</v>
      </c>
    </row>
    <row r="11" spans="1:10" x14ac:dyDescent="0.15">
      <c r="A11" s="8">
        <v>45473</v>
      </c>
      <c r="B11" s="13">
        <v>1.0005999999999999</v>
      </c>
      <c r="C11" s="13">
        <v>1.0005999999999999</v>
      </c>
    </row>
    <row r="12" spans="1:10" x14ac:dyDescent="0.15">
      <c r="A12" s="8">
        <v>45478</v>
      </c>
      <c r="B12" s="13">
        <v>1.0002</v>
      </c>
      <c r="C12" s="13">
        <v>1.0002</v>
      </c>
    </row>
    <row r="13" spans="1:10" x14ac:dyDescent="0.15">
      <c r="A13" s="8">
        <v>45485</v>
      </c>
      <c r="B13" s="13">
        <v>0.996</v>
      </c>
      <c r="C13" s="13">
        <v>0.996</v>
      </c>
    </row>
    <row r="14" spans="1:10" x14ac:dyDescent="0.15">
      <c r="A14" s="8">
        <v>45492</v>
      </c>
      <c r="B14" s="13">
        <v>1</v>
      </c>
      <c r="C14" s="13">
        <v>1</v>
      </c>
    </row>
    <row r="15" spans="1:10" x14ac:dyDescent="0.15">
      <c r="A15" s="8">
        <v>45499</v>
      </c>
      <c r="B15" s="13">
        <v>1.0136000000000001</v>
      </c>
      <c r="C15" s="13">
        <v>1.0136000000000001</v>
      </c>
    </row>
    <row r="16" spans="1:10" x14ac:dyDescent="0.15">
      <c r="A16" s="8">
        <v>45504</v>
      </c>
      <c r="B16" s="13">
        <v>1.0256000000000001</v>
      </c>
      <c r="C16" s="13">
        <v>1.0256000000000001</v>
      </c>
    </row>
    <row r="17" spans="1:3" x14ac:dyDescent="0.15">
      <c r="A17" s="8">
        <v>45506</v>
      </c>
      <c r="B17" s="13">
        <v>1.0198</v>
      </c>
      <c r="C17" s="13">
        <v>1.0198</v>
      </c>
    </row>
    <row r="18" spans="1:3" x14ac:dyDescent="0.15">
      <c r="A18" s="8">
        <v>45513</v>
      </c>
      <c r="B18" s="13">
        <v>1.0314000000000001</v>
      </c>
      <c r="C18" s="13">
        <v>1.0314000000000001</v>
      </c>
    </row>
    <row r="19" spans="1:3" x14ac:dyDescent="0.15">
      <c r="A19" s="8">
        <v>45520</v>
      </c>
      <c r="B19" s="13">
        <v>1.0546</v>
      </c>
      <c r="C19" s="13">
        <v>1.0546</v>
      </c>
    </row>
    <row r="20" spans="1:3" x14ac:dyDescent="0.15">
      <c r="A20" s="8">
        <v>45527</v>
      </c>
      <c r="B20" s="13">
        <v>1.0495000000000001</v>
      </c>
      <c r="C20" s="13">
        <v>1.0495000000000001</v>
      </c>
    </row>
    <row r="21" spans="1:3" x14ac:dyDescent="0.15">
      <c r="A21" s="8">
        <v>45534</v>
      </c>
      <c r="B21" s="13">
        <v>1.0350999999999999</v>
      </c>
      <c r="C21" s="13">
        <v>1.0350999999999999</v>
      </c>
    </row>
    <row r="22" spans="1:3" x14ac:dyDescent="0.15">
      <c r="A22" s="8">
        <v>45535</v>
      </c>
      <c r="B22" s="13">
        <v>1.0350999999999999</v>
      </c>
      <c r="C22" s="13">
        <v>1.0350999999999999</v>
      </c>
    </row>
    <row r="23" spans="1:3" x14ac:dyDescent="0.15">
      <c r="A23" s="8">
        <v>45541</v>
      </c>
      <c r="B23" s="13">
        <v>1.0462</v>
      </c>
      <c r="C23" s="13">
        <v>1.0462</v>
      </c>
    </row>
    <row r="24" spans="1:3" x14ac:dyDescent="0.15">
      <c r="A24" s="8">
        <v>45548</v>
      </c>
      <c r="B24" s="13">
        <v>1.0481</v>
      </c>
      <c r="C24" s="13">
        <v>1.0481</v>
      </c>
    </row>
    <row r="25" spans="1:3" x14ac:dyDescent="0.15">
      <c r="A25" s="8">
        <v>45555</v>
      </c>
      <c r="B25" s="13">
        <v>1.0611999999999999</v>
      </c>
      <c r="C25" s="13">
        <v>1.0611999999999999</v>
      </c>
    </row>
    <row r="26" spans="1:3" x14ac:dyDescent="0.15">
      <c r="A26" s="8">
        <v>45562</v>
      </c>
      <c r="B26" s="13">
        <v>1.0287999999999999</v>
      </c>
      <c r="C26" s="13">
        <v>1.0287999999999999</v>
      </c>
    </row>
    <row r="27" spans="1:3" x14ac:dyDescent="0.15">
      <c r="A27" s="8">
        <v>45565</v>
      </c>
      <c r="B27" s="13">
        <v>1.0229999999999999</v>
      </c>
      <c r="C27" s="13">
        <v>1.0229999999999999</v>
      </c>
    </row>
    <row r="28" spans="1:3" x14ac:dyDescent="0.15">
      <c r="A28" s="8">
        <v>45576</v>
      </c>
      <c r="B28" s="13">
        <v>1.0406</v>
      </c>
      <c r="C28" s="13">
        <v>1.0406</v>
      </c>
    </row>
    <row r="29" spans="1:3" x14ac:dyDescent="0.15">
      <c r="A29" s="8">
        <v>45583</v>
      </c>
      <c r="B29" s="13">
        <v>1.0384</v>
      </c>
      <c r="C29" s="13">
        <v>1.0384</v>
      </c>
    </row>
    <row r="30" spans="1:3" x14ac:dyDescent="0.15">
      <c r="A30" s="8">
        <v>45590</v>
      </c>
      <c r="B30" s="13">
        <v>1.0528999999999999</v>
      </c>
      <c r="C30" s="13">
        <v>1.0528999999999999</v>
      </c>
    </row>
    <row r="31" spans="1:3" x14ac:dyDescent="0.15">
      <c r="A31" s="8">
        <v>45596</v>
      </c>
      <c r="B31" s="13">
        <v>1.0568</v>
      </c>
      <c r="C31" s="13">
        <v>1.0568</v>
      </c>
    </row>
    <row r="32" spans="1:3" x14ac:dyDescent="0.15">
      <c r="A32" s="8">
        <v>45597</v>
      </c>
      <c r="B32" s="13">
        <v>1.0567</v>
      </c>
      <c r="C32" s="13">
        <v>1.0567</v>
      </c>
    </row>
    <row r="33" spans="1:3" x14ac:dyDescent="0.15">
      <c r="A33" s="8">
        <v>45604</v>
      </c>
      <c r="B33" s="13">
        <v>1.0671999999999999</v>
      </c>
      <c r="C33" s="13">
        <v>1.0671999999999999</v>
      </c>
    </row>
    <row r="34" spans="1:3" x14ac:dyDescent="0.15">
      <c r="A34" s="8">
        <v>45611</v>
      </c>
      <c r="B34" s="13">
        <v>1.0630999999999999</v>
      </c>
      <c r="C34" s="13">
        <v>1.0630999999999999</v>
      </c>
    </row>
    <row r="35" spans="1:3" x14ac:dyDescent="0.15">
      <c r="A35" s="8">
        <v>45618</v>
      </c>
      <c r="B35" s="13">
        <v>1.0684</v>
      </c>
      <c r="C35" s="13">
        <v>1.0684</v>
      </c>
    </row>
    <row r="36" spans="1:3" x14ac:dyDescent="0.15">
      <c r="A36" s="8">
        <v>45625</v>
      </c>
      <c r="B36" s="13">
        <v>1.0834999999999999</v>
      </c>
      <c r="C36" s="13">
        <v>1.0834999999999999</v>
      </c>
    </row>
    <row r="37" spans="1:3" x14ac:dyDescent="0.15">
      <c r="A37" s="8">
        <v>45626</v>
      </c>
      <c r="B37" s="13">
        <v>1.0834999999999999</v>
      </c>
      <c r="C37" s="13">
        <v>1.0834999999999999</v>
      </c>
    </row>
    <row r="38" spans="1:3" x14ac:dyDescent="0.15">
      <c r="A38" s="8">
        <v>45632</v>
      </c>
      <c r="B38" s="13">
        <v>1.1020000000000001</v>
      </c>
      <c r="C38" s="13">
        <v>1.1020000000000001</v>
      </c>
    </row>
    <row r="39" spans="1:3" x14ac:dyDescent="0.15">
      <c r="A39" s="8">
        <v>45639</v>
      </c>
      <c r="B39" s="13">
        <v>1.1068</v>
      </c>
      <c r="C39" s="13">
        <v>1.1068</v>
      </c>
    </row>
    <row r="40" spans="1:3" x14ac:dyDescent="0.15">
      <c r="A40" s="8">
        <v>45646</v>
      </c>
      <c r="B40" s="13">
        <v>1.107</v>
      </c>
      <c r="C40" s="13">
        <v>1.107</v>
      </c>
    </row>
    <row r="41" spans="1:3" x14ac:dyDescent="0.15">
      <c r="A41" s="8">
        <v>45653</v>
      </c>
      <c r="B41" s="13">
        <v>1.1019000000000001</v>
      </c>
      <c r="C41" s="13">
        <v>1.1019000000000001</v>
      </c>
    </row>
    <row r="42" spans="1:3" x14ac:dyDescent="0.15">
      <c r="A42" s="8">
        <v>45657</v>
      </c>
      <c r="B42" s="13">
        <v>1.1045</v>
      </c>
      <c r="C42" s="13">
        <v>1.1045</v>
      </c>
    </row>
    <row r="43" spans="1:3" x14ac:dyDescent="0.15">
      <c r="A43" s="8">
        <v>45660</v>
      </c>
      <c r="B43" s="13">
        <v>1.1054999999999999</v>
      </c>
      <c r="C43" s="13">
        <v>1.1054999999999999</v>
      </c>
    </row>
    <row r="44" spans="1:3" x14ac:dyDescent="0.15">
      <c r="A44" s="8">
        <v>45667</v>
      </c>
      <c r="B44" s="13">
        <v>1.1059000000000001</v>
      </c>
      <c r="C44" s="13">
        <v>1.1059000000000001</v>
      </c>
    </row>
    <row r="45" spans="1:3" x14ac:dyDescent="0.15">
      <c r="A45" s="8">
        <v>45674</v>
      </c>
      <c r="B45" s="13">
        <v>1.1021000000000001</v>
      </c>
      <c r="C45" s="13">
        <v>1.1021000000000001</v>
      </c>
    </row>
    <row r="46" spans="1:3" x14ac:dyDescent="0.15">
      <c r="A46" s="8">
        <v>45681</v>
      </c>
      <c r="B46" s="13">
        <v>1.1016999999999999</v>
      </c>
      <c r="C46" s="13">
        <v>1.1016999999999999</v>
      </c>
    </row>
    <row r="47" spans="1:3" x14ac:dyDescent="0.15">
      <c r="A47" s="8">
        <v>45684</v>
      </c>
      <c r="B47" s="13">
        <v>1.1034999999999999</v>
      </c>
      <c r="C47" s="13">
        <v>1.1034999999999999</v>
      </c>
    </row>
    <row r="48" spans="1:3" x14ac:dyDescent="0.15">
      <c r="A48" s="8">
        <v>45688</v>
      </c>
      <c r="B48" s="13">
        <v>1.1032999999999999</v>
      </c>
      <c r="C48" s="13">
        <v>1.1032999999999999</v>
      </c>
    </row>
    <row r="49" spans="1:3" x14ac:dyDescent="0.15">
      <c r="A49" s="8">
        <v>45695</v>
      </c>
      <c r="B49" s="13">
        <v>1.1161000000000001</v>
      </c>
      <c r="C49" s="13">
        <v>1.1161000000000001</v>
      </c>
    </row>
    <row r="50" spans="1:3" x14ac:dyDescent="0.15">
      <c r="A50" s="8">
        <v>45702</v>
      </c>
      <c r="B50" s="13">
        <v>1.1191</v>
      </c>
      <c r="C50" s="13">
        <v>1.1191</v>
      </c>
    </row>
    <row r="51" spans="1:3" x14ac:dyDescent="0.15">
      <c r="A51" s="8">
        <v>45709</v>
      </c>
      <c r="B51" s="13">
        <v>1.1234999999999999</v>
      </c>
      <c r="C51" s="13">
        <v>1.1234999999999999</v>
      </c>
    </row>
    <row r="52" spans="1:3" x14ac:dyDescent="0.15">
      <c r="A52" s="8">
        <v>45716</v>
      </c>
      <c r="B52" s="13">
        <v>1.1129</v>
      </c>
      <c r="C52" s="13">
        <v>1.1129</v>
      </c>
    </row>
    <row r="53" spans="1:3" x14ac:dyDescent="0.15">
      <c r="A53" s="8">
        <v>45723</v>
      </c>
      <c r="B53" s="13">
        <v>1.1214999999999999</v>
      </c>
      <c r="C53" s="13">
        <v>1.1214999999999999</v>
      </c>
    </row>
    <row r="54" spans="1:3" x14ac:dyDescent="0.15">
      <c r="A54" s="8">
        <v>45730</v>
      </c>
      <c r="B54" s="13">
        <v>1.1287</v>
      </c>
      <c r="C54" s="13">
        <v>1.1287</v>
      </c>
    </row>
    <row r="55" spans="1:3" x14ac:dyDescent="0.15">
      <c r="A55" s="8">
        <v>45737</v>
      </c>
      <c r="B55" s="13">
        <v>1.1348</v>
      </c>
      <c r="C55" s="13">
        <v>1.1348</v>
      </c>
    </row>
    <row r="56" spans="1:3" x14ac:dyDescent="0.15">
      <c r="A56" s="8">
        <v>45744</v>
      </c>
      <c r="B56" s="13">
        <v>1.1233</v>
      </c>
      <c r="C56" s="13">
        <v>1.1233</v>
      </c>
    </row>
    <row r="57" spans="1:3" x14ac:dyDescent="0.15">
      <c r="A57" s="8">
        <v>45747</v>
      </c>
      <c r="B57" s="13">
        <v>1.1265000000000001</v>
      </c>
      <c r="C57" s="13">
        <v>1.1265000000000001</v>
      </c>
    </row>
    <row r="58" spans="1:3" x14ac:dyDescent="0.15">
      <c r="A58" s="8">
        <v>45750</v>
      </c>
      <c r="B58" s="13">
        <v>1.1284000000000001</v>
      </c>
      <c r="C58" s="13">
        <v>1.1284000000000001</v>
      </c>
    </row>
    <row r="59" spans="1:3" x14ac:dyDescent="0.15">
      <c r="A59" s="8">
        <v>45758</v>
      </c>
      <c r="B59" s="13">
        <v>1.1358999999999999</v>
      </c>
      <c r="C59" s="13">
        <v>1.1358999999999999</v>
      </c>
    </row>
    <row r="60" spans="1:3" x14ac:dyDescent="0.15">
      <c r="A60" s="8">
        <v>45765</v>
      </c>
      <c r="B60" s="13">
        <v>1.1468</v>
      </c>
      <c r="C60" s="13">
        <v>1.1468</v>
      </c>
    </row>
    <row r="61" spans="1:3" x14ac:dyDescent="0.15">
      <c r="A61" s="8">
        <v>45772</v>
      </c>
      <c r="B61" s="13">
        <v>1.1525000000000001</v>
      </c>
      <c r="C61" s="13">
        <v>1.1525000000000001</v>
      </c>
    </row>
    <row r="62" spans="1:3" x14ac:dyDescent="0.15">
      <c r="A62" s="8">
        <v>45777</v>
      </c>
      <c r="B62" s="13">
        <v>1.1527000000000001</v>
      </c>
      <c r="C62" s="13">
        <v>1.1527000000000001</v>
      </c>
    </row>
    <row r="63" spans="1:3" x14ac:dyDescent="0.15">
      <c r="A63" s="8">
        <v>45786</v>
      </c>
      <c r="B63" s="13">
        <v>1.1625000000000001</v>
      </c>
      <c r="C63" s="13">
        <v>1.1625000000000001</v>
      </c>
    </row>
    <row r="64" spans="1:3" x14ac:dyDescent="0.15">
      <c r="A64" s="8">
        <v>45793</v>
      </c>
      <c r="B64" s="13">
        <v>1.1645000000000001</v>
      </c>
      <c r="C64" s="13">
        <v>1.1645000000000001</v>
      </c>
    </row>
    <row r="65" spans="1:3" x14ac:dyDescent="0.15">
      <c r="A65" s="8">
        <v>45800</v>
      </c>
      <c r="B65" s="13">
        <v>0.99950000000000006</v>
      </c>
      <c r="C65" s="13">
        <v>1.1654</v>
      </c>
    </row>
    <row r="66" spans="1:3" x14ac:dyDescent="0.15">
      <c r="A66" s="8">
        <v>45807</v>
      </c>
      <c r="B66" s="13">
        <v>1.0058</v>
      </c>
      <c r="C66" s="13">
        <v>1.1717</v>
      </c>
    </row>
    <row r="67" spans="1:3" x14ac:dyDescent="0.15">
      <c r="A67" s="8">
        <v>45808</v>
      </c>
      <c r="B67" s="13">
        <v>1.0057</v>
      </c>
      <c r="C67" s="13">
        <v>1.1716</v>
      </c>
    </row>
    <row r="68" spans="1:3" x14ac:dyDescent="0.15">
      <c r="A68" s="8">
        <v>45814</v>
      </c>
      <c r="B68" s="13">
        <v>1.0038</v>
      </c>
      <c r="C68" s="13">
        <v>1.1697</v>
      </c>
    </row>
    <row r="69" spans="1:3" x14ac:dyDescent="0.15">
      <c r="A69" s="8">
        <v>45821</v>
      </c>
      <c r="B69" s="13">
        <v>1.0066999999999999</v>
      </c>
      <c r="C69" s="13">
        <v>1.1726000000000001</v>
      </c>
    </row>
    <row r="70" spans="1:3" x14ac:dyDescent="0.15">
      <c r="A70" s="8">
        <v>45828</v>
      </c>
      <c r="B70" s="13">
        <v>1.0116000000000001</v>
      </c>
      <c r="C70" s="13">
        <v>1.1775</v>
      </c>
    </row>
    <row r="71" spans="1:3" x14ac:dyDescent="0.15">
      <c r="A71" s="8">
        <v>45835</v>
      </c>
      <c r="B71" s="13">
        <v>1.0045999999999999</v>
      </c>
      <c r="C71" s="13">
        <v>1.1705000000000001</v>
      </c>
    </row>
    <row r="72" spans="1:3" x14ac:dyDescent="0.15">
      <c r="A72" s="8">
        <v>45838</v>
      </c>
      <c r="B72" s="13">
        <v>1.0026999999999999</v>
      </c>
      <c r="C72" s="13">
        <v>1.1686000000000001</v>
      </c>
    </row>
    <row r="73" spans="1:3" x14ac:dyDescent="0.15">
      <c r="A73" s="8">
        <v>45842</v>
      </c>
      <c r="B73" s="13">
        <v>1.0042</v>
      </c>
      <c r="C73" s="13">
        <v>1.1700999999999999</v>
      </c>
    </row>
    <row r="74" spans="1:3" x14ac:dyDescent="0.15">
      <c r="A74" s="8">
        <v>45849</v>
      </c>
      <c r="B74" s="13">
        <v>1.0042</v>
      </c>
      <c r="C74" s="13">
        <v>1.1700999999999999</v>
      </c>
    </row>
    <row r="75" spans="1:3" x14ac:dyDescent="0.15">
      <c r="A75" s="8">
        <v>45856</v>
      </c>
      <c r="B75" s="13">
        <v>1.0125999999999999</v>
      </c>
      <c r="C75" s="13">
        <v>1.1785000000000001</v>
      </c>
    </row>
    <row r="76" spans="1:3" x14ac:dyDescent="0.15">
      <c r="A76" s="8">
        <v>45863</v>
      </c>
      <c r="B76" s="13">
        <v>1.0101</v>
      </c>
      <c r="C76" s="13">
        <v>1.1759999999999999</v>
      </c>
    </row>
    <row r="77" spans="1:3" x14ac:dyDescent="0.15">
      <c r="A77" s="9">
        <v>45869</v>
      </c>
      <c r="B77">
        <v>1.016</v>
      </c>
      <c r="C77">
        <v>1.1819</v>
      </c>
    </row>
    <row r="78" spans="1:3" x14ac:dyDescent="0.15">
      <c r="A78" s="9">
        <v>45870</v>
      </c>
      <c r="B78">
        <v>1.0146999999999999</v>
      </c>
      <c r="C78">
        <v>1.1806000000000001</v>
      </c>
    </row>
    <row r="79" spans="1:3" x14ac:dyDescent="0.15">
      <c r="A79" s="9">
        <v>45877</v>
      </c>
      <c r="B79">
        <v>1.0206</v>
      </c>
      <c r="C79">
        <v>1.1865000000000001</v>
      </c>
    </row>
    <row r="80" spans="1:3" x14ac:dyDescent="0.15">
      <c r="A80" s="9">
        <v>45884</v>
      </c>
      <c r="B80">
        <v>1.0234000000000001</v>
      </c>
      <c r="C80">
        <v>1.1893</v>
      </c>
    </row>
    <row r="81" spans="1:3" x14ac:dyDescent="0.15">
      <c r="A81" s="9">
        <v>45891</v>
      </c>
      <c r="B81">
        <v>1.0278</v>
      </c>
      <c r="C81">
        <v>1.1937</v>
      </c>
    </row>
    <row r="82" spans="1:3" x14ac:dyDescent="0.15">
      <c r="A82" s="9">
        <v>45898</v>
      </c>
      <c r="B82">
        <v>1.0262</v>
      </c>
      <c r="C82">
        <v>1.1920999999999999</v>
      </c>
    </row>
    <row r="83" spans="1:3" x14ac:dyDescent="0.15">
      <c r="A83" s="9">
        <v>45900</v>
      </c>
      <c r="B83">
        <v>1.0261</v>
      </c>
      <c r="C83">
        <v>1.1919999999999999</v>
      </c>
    </row>
    <row r="84" spans="1:3" x14ac:dyDescent="0.15">
      <c r="A84" s="9">
        <v>45905</v>
      </c>
      <c r="B84">
        <v>1.0258</v>
      </c>
      <c r="C84">
        <v>1.1917</v>
      </c>
    </row>
    <row r="85" spans="1:3" x14ac:dyDescent="0.15">
      <c r="A85" s="9">
        <v>45912</v>
      </c>
      <c r="B85">
        <v>1.0350999999999999</v>
      </c>
      <c r="C85">
        <v>1.2010000000000001</v>
      </c>
    </row>
    <row r="86" spans="1:3" x14ac:dyDescent="0.15">
      <c r="A86" s="9">
        <v>45919</v>
      </c>
      <c r="B86">
        <v>1.0346</v>
      </c>
      <c r="C86">
        <v>1.2004999999999999</v>
      </c>
    </row>
    <row r="87" spans="1:3" x14ac:dyDescent="0.15">
      <c r="A87" s="9">
        <v>45926</v>
      </c>
      <c r="B87">
        <v>1.0321</v>
      </c>
      <c r="C87">
        <v>1.198</v>
      </c>
    </row>
    <row r="88" spans="1:3" x14ac:dyDescent="0.15">
      <c r="A88" s="9">
        <v>45930</v>
      </c>
      <c r="B88">
        <v>1.0381</v>
      </c>
      <c r="C88">
        <v>1.204</v>
      </c>
    </row>
    <row r="89" spans="1:3" x14ac:dyDescent="0.15">
      <c r="A89" s="9">
        <v>45940</v>
      </c>
      <c r="B89">
        <v>1.0431999999999999</v>
      </c>
      <c r="C89">
        <v>1.2091000000000001</v>
      </c>
    </row>
    <row r="90" spans="1:3" x14ac:dyDescent="0.15">
      <c r="A90" s="9">
        <v>45947</v>
      </c>
      <c r="B90">
        <v>1.0405</v>
      </c>
      <c r="C90">
        <v>1.2063999999999999</v>
      </c>
    </row>
    <row r="91" spans="1:3" x14ac:dyDescent="0.15">
      <c r="A91" s="9">
        <v>45954</v>
      </c>
      <c r="B91">
        <v>1.0450999999999999</v>
      </c>
      <c r="C91">
        <v>1.2110000000000001</v>
      </c>
    </row>
    <row r="92" spans="1:3" x14ac:dyDescent="0.15">
      <c r="A92" s="9">
        <v>45961</v>
      </c>
      <c r="B92">
        <v>1.0485</v>
      </c>
      <c r="C92">
        <v>1.2143999999999999</v>
      </c>
    </row>
    <row r="93" spans="1:3" x14ac:dyDescent="0.15">
      <c r="A93" s="9">
        <v>45968</v>
      </c>
      <c r="B93">
        <v>1.0528999999999999</v>
      </c>
      <c r="C93">
        <v>1.2188000000000001</v>
      </c>
    </row>
    <row r="94" spans="1:3" x14ac:dyDescent="0.15">
      <c r="A94" s="9">
        <v>45975</v>
      </c>
      <c r="B94">
        <v>1.0527</v>
      </c>
      <c r="C94">
        <v>1.2185999999999999</v>
      </c>
    </row>
    <row r="95" spans="1:3" x14ac:dyDescent="0.15">
      <c r="A95" s="9">
        <v>45982</v>
      </c>
      <c r="B95">
        <v>1.0475000000000001</v>
      </c>
      <c r="C95">
        <v>1.2134</v>
      </c>
    </row>
    <row r="96" spans="1:3" x14ac:dyDescent="0.15">
      <c r="A96" s="9">
        <v>45989</v>
      </c>
      <c r="B96">
        <v>1.0579000000000001</v>
      </c>
      <c r="C96">
        <v>1.2238</v>
      </c>
    </row>
    <row r="97" spans="1:3" x14ac:dyDescent="0.15">
      <c r="A97" s="9">
        <v>45991</v>
      </c>
      <c r="B97">
        <v>1.0578000000000001</v>
      </c>
      <c r="C97">
        <v>1.2237</v>
      </c>
    </row>
    <row r="98" spans="1:3" x14ac:dyDescent="0.15">
      <c r="A98" s="9">
        <v>45996</v>
      </c>
      <c r="B98">
        <v>1.0569999999999999</v>
      </c>
      <c r="C98">
        <v>1.2229000000000001</v>
      </c>
    </row>
    <row r="99" spans="1:3" x14ac:dyDescent="0.15">
      <c r="A99" s="9">
        <v>46003</v>
      </c>
      <c r="B99">
        <v>1.0667</v>
      </c>
      <c r="C99">
        <v>1.2325999999999999</v>
      </c>
    </row>
    <row r="100" spans="1:3" x14ac:dyDescent="0.15">
      <c r="A100" s="9">
        <v>46010</v>
      </c>
      <c r="B100">
        <v>1.0608</v>
      </c>
      <c r="C100">
        <v>1.2266999999999999</v>
      </c>
    </row>
    <row r="101" spans="1:3" x14ac:dyDescent="0.15">
      <c r="A101" s="9">
        <v>46017</v>
      </c>
      <c r="B101">
        <v>1.0732999999999999</v>
      </c>
      <c r="C101">
        <v>1.2392000000000001</v>
      </c>
    </row>
    <row r="102" spans="1:3" x14ac:dyDescent="0.15">
      <c r="A102" s="9">
        <v>46022</v>
      </c>
      <c r="B102">
        <v>1.0702</v>
      </c>
      <c r="C102">
        <v>1.2361</v>
      </c>
    </row>
    <row r="103" spans="1:3" x14ac:dyDescent="0.15">
      <c r="A103" s="9">
        <v>46031</v>
      </c>
      <c r="B103">
        <v>1.0843</v>
      </c>
      <c r="C103">
        <v>1.2502</v>
      </c>
    </row>
    <row r="104" spans="1:3" x14ac:dyDescent="0.15">
      <c r="A104" s="9">
        <v>46038</v>
      </c>
      <c r="B104">
        <v>1.0869</v>
      </c>
      <c r="C104">
        <v>1.2527999999999999</v>
      </c>
    </row>
    <row r="105" spans="1:3" x14ac:dyDescent="0.15">
      <c r="A105" s="9">
        <v>46045</v>
      </c>
      <c r="B105">
        <v>1.101</v>
      </c>
      <c r="C105">
        <v>1.2668999999999999</v>
      </c>
    </row>
    <row r="106" spans="1:3" x14ac:dyDescent="0.15">
      <c r="A106" s="9">
        <v>46052</v>
      </c>
      <c r="B106">
        <v>1.0994999999999999</v>
      </c>
      <c r="C106">
        <v>1.2654000000000001</v>
      </c>
    </row>
    <row r="107" spans="1:3" x14ac:dyDescent="0.15">
      <c r="A107" s="9">
        <v>46053</v>
      </c>
      <c r="B107">
        <v>1.0993999999999999</v>
      </c>
      <c r="C107">
        <v>1.2653000000000001</v>
      </c>
    </row>
    <row r="108" spans="1:3" x14ac:dyDescent="0.15">
      <c r="A108" s="9">
        <v>46059</v>
      </c>
      <c r="B108">
        <v>1.0999000000000001</v>
      </c>
      <c r="C108">
        <v>1.2658</v>
      </c>
    </row>
    <row r="109" spans="1:3" x14ac:dyDescent="0.15">
      <c r="A109" s="9">
        <v>46066</v>
      </c>
      <c r="B109">
        <v>1.1042000000000001</v>
      </c>
      <c r="C109">
        <v>1.2701</v>
      </c>
    </row>
    <row r="110" spans="1:3" x14ac:dyDescent="0.15">
      <c r="A110" s="9">
        <v>46080</v>
      </c>
      <c r="B110">
        <v>1.1172</v>
      </c>
      <c r="C110">
        <v>1.2830999999999999</v>
      </c>
    </row>
    <row r="111" spans="1:3" x14ac:dyDescent="0.15">
      <c r="A111" s="9">
        <v>46081</v>
      </c>
      <c r="B111">
        <v>1.1172</v>
      </c>
      <c r="C111">
        <v>1.2830999999999999</v>
      </c>
    </row>
    <row r="112" spans="1:3" x14ac:dyDescent="0.15">
      <c r="A112" s="9">
        <v>46087</v>
      </c>
      <c r="B112">
        <v>1.1120000000000001</v>
      </c>
      <c r="C112">
        <v>1.2779</v>
      </c>
    </row>
    <row r="113" spans="1:3" x14ac:dyDescent="0.15">
      <c r="A113" s="9">
        <v>46094</v>
      </c>
      <c r="B113">
        <v>1.1037999999999999</v>
      </c>
      <c r="C113">
        <v>1.2697000000000001</v>
      </c>
    </row>
    <row r="114" spans="1:3" x14ac:dyDescent="0.15">
      <c r="A114" s="9">
        <v>46101</v>
      </c>
      <c r="B114">
        <v>1.0891</v>
      </c>
      <c r="C114">
        <v>1.2549999999999999</v>
      </c>
    </row>
    <row r="115" spans="1:3" x14ac:dyDescent="0.15">
      <c r="A115" s="9">
        <v>46108</v>
      </c>
      <c r="B115">
        <v>1.0891</v>
      </c>
      <c r="C115">
        <v>1.2549999999999999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47C3-FF79-44BB-8202-CF0682DB67DD}">
  <sheetPr codeName="Sheet245"/>
  <dimension ref="A1:C944"/>
  <sheetViews>
    <sheetView topLeftCell="A89" workbookViewId="0">
      <selection activeCell="A127" sqref="A12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45317</v>
      </c>
      <c r="B2" s="13">
        <v>0.99729999999999996</v>
      </c>
      <c r="C2" s="13">
        <v>0.99729999999999996</v>
      </c>
    </row>
    <row r="3" spans="1:3" x14ac:dyDescent="0.15">
      <c r="A3" s="8">
        <v>45322</v>
      </c>
      <c r="B3" s="13">
        <v>1.0251999999999999</v>
      </c>
      <c r="C3" s="13">
        <v>1.0251999999999999</v>
      </c>
    </row>
    <row r="4" spans="1:3" x14ac:dyDescent="0.15">
      <c r="A4" s="8">
        <v>45324</v>
      </c>
      <c r="B4" s="13">
        <v>1.0243</v>
      </c>
      <c r="C4" s="13">
        <v>1.0243</v>
      </c>
    </row>
    <row r="5" spans="1:3" x14ac:dyDescent="0.15">
      <c r="A5" s="8">
        <v>45330</v>
      </c>
      <c r="B5" s="13">
        <v>1.1396999999999999</v>
      </c>
      <c r="C5" s="13">
        <v>1.1396999999999999</v>
      </c>
    </row>
    <row r="6" spans="1:3" x14ac:dyDescent="0.15">
      <c r="A6" s="8">
        <v>45345</v>
      </c>
      <c r="B6" s="13">
        <v>1.1287</v>
      </c>
      <c r="C6" s="13">
        <v>1.1287</v>
      </c>
    </row>
    <row r="7" spans="1:3" x14ac:dyDescent="0.15">
      <c r="A7" s="8">
        <v>45351</v>
      </c>
      <c r="B7" s="13">
        <v>1.1275999999999999</v>
      </c>
      <c r="C7" s="13">
        <v>1.1275999999999999</v>
      </c>
    </row>
    <row r="8" spans="1:3" x14ac:dyDescent="0.15">
      <c r="A8" s="8">
        <v>45352</v>
      </c>
      <c r="B8" s="13">
        <v>1.1311</v>
      </c>
      <c r="C8" s="13">
        <v>1.1311</v>
      </c>
    </row>
    <row r="9" spans="1:3" x14ac:dyDescent="0.15">
      <c r="A9" s="8">
        <v>45359</v>
      </c>
      <c r="B9" s="13">
        <v>1.151</v>
      </c>
      <c r="C9" s="13">
        <v>1.151</v>
      </c>
    </row>
    <row r="10" spans="1:3" x14ac:dyDescent="0.15">
      <c r="A10" s="8">
        <v>45366</v>
      </c>
      <c r="B10" s="13">
        <v>1.1805000000000001</v>
      </c>
      <c r="C10" s="13">
        <v>1.1805000000000001</v>
      </c>
    </row>
    <row r="11" spans="1:3" x14ac:dyDescent="0.15">
      <c r="A11" s="8">
        <v>45373</v>
      </c>
      <c r="B11" s="13">
        <v>1.1829000000000001</v>
      </c>
      <c r="C11" s="13">
        <v>1.1829000000000001</v>
      </c>
    </row>
    <row r="12" spans="1:3" x14ac:dyDescent="0.15">
      <c r="A12" s="8">
        <v>45380</v>
      </c>
      <c r="B12" s="13">
        <v>1.1747000000000001</v>
      </c>
      <c r="C12" s="13">
        <v>1.1747000000000001</v>
      </c>
    </row>
    <row r="13" spans="1:3" x14ac:dyDescent="0.15">
      <c r="A13" s="8">
        <v>45382</v>
      </c>
      <c r="B13" s="13">
        <v>1.1747000000000001</v>
      </c>
      <c r="C13" s="13">
        <v>1.1747000000000001</v>
      </c>
    </row>
    <row r="14" spans="1:3" x14ac:dyDescent="0.15">
      <c r="A14" s="8">
        <v>45385</v>
      </c>
      <c r="B14" s="13">
        <v>1.1859999999999999</v>
      </c>
      <c r="C14" s="13">
        <v>1.1859999999999999</v>
      </c>
    </row>
    <row r="15" spans="1:3" x14ac:dyDescent="0.15">
      <c r="A15" s="8">
        <v>45394</v>
      </c>
      <c r="B15" s="13">
        <v>1.1594</v>
      </c>
      <c r="C15" s="13">
        <v>1.1594</v>
      </c>
    </row>
    <row r="16" spans="1:3" x14ac:dyDescent="0.15">
      <c r="A16" s="8">
        <v>45401</v>
      </c>
      <c r="B16" s="13">
        <v>1.1739999999999999</v>
      </c>
      <c r="C16" s="13">
        <v>1.1739999999999999</v>
      </c>
    </row>
    <row r="17" spans="1:3" x14ac:dyDescent="0.15">
      <c r="A17" s="8">
        <v>45408</v>
      </c>
      <c r="B17" s="13">
        <v>1.2104999999999999</v>
      </c>
      <c r="C17" s="13">
        <v>1.2104999999999999</v>
      </c>
    </row>
    <row r="18" spans="1:3" x14ac:dyDescent="0.15">
      <c r="A18" s="8">
        <v>45412</v>
      </c>
      <c r="B18" s="13">
        <v>1.2331000000000001</v>
      </c>
      <c r="C18" s="13">
        <v>1.2331000000000001</v>
      </c>
    </row>
    <row r="19" spans="1:3" x14ac:dyDescent="0.15">
      <c r="A19" s="8">
        <v>45422</v>
      </c>
      <c r="B19" s="13">
        <v>1.2318</v>
      </c>
      <c r="C19" s="13">
        <v>1.2318</v>
      </c>
    </row>
    <row r="20" spans="1:3" x14ac:dyDescent="0.15">
      <c r="A20" s="8">
        <v>45429</v>
      </c>
      <c r="B20" s="13">
        <v>1.2272000000000001</v>
      </c>
      <c r="C20" s="13">
        <v>1.2272000000000001</v>
      </c>
    </row>
    <row r="21" spans="1:3" x14ac:dyDescent="0.15">
      <c r="A21" s="8">
        <v>45436</v>
      </c>
      <c r="B21" s="13">
        <v>1.2986</v>
      </c>
      <c r="C21" s="13">
        <v>1.2986</v>
      </c>
    </row>
    <row r="22" spans="1:3" x14ac:dyDescent="0.15">
      <c r="A22" s="8">
        <v>45443</v>
      </c>
      <c r="B22" s="13">
        <v>1.2668999999999999</v>
      </c>
      <c r="C22" s="13">
        <v>1.2668999999999999</v>
      </c>
    </row>
    <row r="23" spans="1:3" x14ac:dyDescent="0.15">
      <c r="A23" s="8">
        <v>45450</v>
      </c>
      <c r="B23" s="13">
        <v>1.2747999999999999</v>
      </c>
      <c r="C23" s="13">
        <v>1.2747999999999999</v>
      </c>
    </row>
    <row r="24" spans="1:3" x14ac:dyDescent="0.15">
      <c r="A24" s="8">
        <v>45457</v>
      </c>
      <c r="B24" s="13">
        <v>1.2474000000000001</v>
      </c>
      <c r="C24" s="13">
        <v>1.2474000000000001</v>
      </c>
    </row>
    <row r="25" spans="1:3" x14ac:dyDescent="0.15">
      <c r="A25" s="8">
        <v>45464</v>
      </c>
      <c r="B25" s="13">
        <v>1.2850999999999999</v>
      </c>
      <c r="C25" s="13">
        <v>1.2850999999999999</v>
      </c>
    </row>
    <row r="26" spans="1:3" x14ac:dyDescent="0.15">
      <c r="A26" s="8">
        <v>45471</v>
      </c>
      <c r="B26" s="13">
        <v>1.3038000000000001</v>
      </c>
      <c r="C26" s="13">
        <v>1.3038000000000001</v>
      </c>
    </row>
    <row r="27" spans="1:3" x14ac:dyDescent="0.15">
      <c r="A27" s="8">
        <v>45473</v>
      </c>
      <c r="B27" s="13">
        <v>1.3038000000000001</v>
      </c>
      <c r="C27" s="13">
        <v>1.3038000000000001</v>
      </c>
    </row>
    <row r="28" spans="1:3" x14ac:dyDescent="0.15">
      <c r="A28" s="8">
        <v>45478</v>
      </c>
      <c r="B28" s="13">
        <v>1.2936000000000001</v>
      </c>
      <c r="C28" s="13">
        <v>1.2936000000000001</v>
      </c>
    </row>
    <row r="29" spans="1:3" x14ac:dyDescent="0.15">
      <c r="A29" s="8">
        <v>45485</v>
      </c>
      <c r="B29" s="13">
        <v>1.2608999999999999</v>
      </c>
      <c r="C29" s="13">
        <v>1.2608999999999999</v>
      </c>
    </row>
    <row r="30" spans="1:3" x14ac:dyDescent="0.15">
      <c r="A30" s="8">
        <v>45492</v>
      </c>
      <c r="B30" s="13">
        <v>1.2788999999999999</v>
      </c>
      <c r="C30" s="13">
        <v>1.2788999999999999</v>
      </c>
    </row>
    <row r="31" spans="1:3" x14ac:dyDescent="0.15">
      <c r="A31" s="8">
        <v>45499</v>
      </c>
      <c r="B31" s="13">
        <v>1.3449</v>
      </c>
      <c r="C31" s="13">
        <v>1.3449</v>
      </c>
    </row>
    <row r="32" spans="1:3" x14ac:dyDescent="0.15">
      <c r="A32" s="8">
        <v>45504</v>
      </c>
      <c r="B32" s="13">
        <v>1.3516999999999999</v>
      </c>
      <c r="C32" s="13">
        <v>1.3516999999999999</v>
      </c>
    </row>
    <row r="33" spans="1:3" x14ac:dyDescent="0.15">
      <c r="A33" s="8">
        <v>45506</v>
      </c>
      <c r="B33" s="13">
        <v>1.3385</v>
      </c>
      <c r="C33" s="13">
        <v>1.3385</v>
      </c>
    </row>
    <row r="34" spans="1:3" x14ac:dyDescent="0.15">
      <c r="A34" s="8">
        <v>45513</v>
      </c>
      <c r="B34" s="13">
        <v>1.3434999999999999</v>
      </c>
      <c r="C34" s="13">
        <v>1.3434999999999999</v>
      </c>
    </row>
    <row r="35" spans="1:3" x14ac:dyDescent="0.15">
      <c r="A35" s="8">
        <v>45520</v>
      </c>
      <c r="B35" s="13">
        <v>1.3406</v>
      </c>
      <c r="C35" s="13">
        <v>1.3406</v>
      </c>
    </row>
    <row r="36" spans="1:3" x14ac:dyDescent="0.15">
      <c r="A36" s="8">
        <v>45527</v>
      </c>
      <c r="B36" s="13">
        <v>1.2765</v>
      </c>
      <c r="C36" s="13">
        <v>1.2765</v>
      </c>
    </row>
    <row r="37" spans="1:3" x14ac:dyDescent="0.15">
      <c r="A37" s="8">
        <v>45534</v>
      </c>
      <c r="B37" s="13">
        <v>1.2902</v>
      </c>
      <c r="C37" s="13">
        <v>1.2902</v>
      </c>
    </row>
    <row r="38" spans="1:3" x14ac:dyDescent="0.15">
      <c r="A38" s="8">
        <v>45535</v>
      </c>
      <c r="B38" s="13">
        <v>1.2902</v>
      </c>
      <c r="C38" s="13">
        <v>1.2902</v>
      </c>
    </row>
    <row r="39" spans="1:3" x14ac:dyDescent="0.15">
      <c r="A39" s="8">
        <v>45541</v>
      </c>
      <c r="B39" s="13">
        <v>1.3626</v>
      </c>
      <c r="C39" s="13">
        <v>1.3626</v>
      </c>
    </row>
    <row r="40" spans="1:3" x14ac:dyDescent="0.15">
      <c r="A40" s="8">
        <v>45548</v>
      </c>
      <c r="B40" s="13">
        <v>1.3861000000000001</v>
      </c>
      <c r="C40" s="13">
        <v>1.3861000000000001</v>
      </c>
    </row>
    <row r="41" spans="1:3" x14ac:dyDescent="0.15">
      <c r="A41" s="8">
        <v>45555</v>
      </c>
      <c r="B41" s="13">
        <v>1.3872</v>
      </c>
      <c r="C41" s="13">
        <v>1.3872</v>
      </c>
    </row>
    <row r="42" spans="1:3" x14ac:dyDescent="0.15">
      <c r="A42" s="8">
        <v>45562</v>
      </c>
      <c r="B42" s="13">
        <v>1.4417</v>
      </c>
      <c r="C42" s="13">
        <v>1.4417</v>
      </c>
    </row>
    <row r="43" spans="1:3" x14ac:dyDescent="0.15">
      <c r="A43" s="8">
        <v>45565</v>
      </c>
      <c r="B43" s="13">
        <v>1.5269999999999999</v>
      </c>
      <c r="C43" s="13">
        <v>1.5269999999999999</v>
      </c>
    </row>
    <row r="44" spans="1:3" x14ac:dyDescent="0.15">
      <c r="A44" s="8">
        <v>45576</v>
      </c>
      <c r="B44" s="13">
        <v>1.5680000000000001</v>
      </c>
      <c r="C44" s="13">
        <v>1.5680000000000001</v>
      </c>
    </row>
    <row r="45" spans="1:3" x14ac:dyDescent="0.15">
      <c r="A45" s="8">
        <v>45583</v>
      </c>
      <c r="B45" s="13">
        <v>1.5382</v>
      </c>
      <c r="C45" s="13">
        <v>1.5382</v>
      </c>
    </row>
    <row r="46" spans="1:3" x14ac:dyDescent="0.15">
      <c r="A46" s="8">
        <v>45590</v>
      </c>
      <c r="B46" s="13">
        <v>1.5330999999999999</v>
      </c>
      <c r="C46" s="13">
        <v>1.5330999999999999</v>
      </c>
    </row>
    <row r="47" spans="1:3" x14ac:dyDescent="0.15">
      <c r="A47" s="8">
        <v>45596</v>
      </c>
      <c r="B47" s="13">
        <v>1.4839</v>
      </c>
      <c r="C47" s="13">
        <v>1.4839</v>
      </c>
    </row>
    <row r="48" spans="1:3" x14ac:dyDescent="0.15">
      <c r="A48" s="8">
        <v>45597</v>
      </c>
      <c r="B48" s="13">
        <v>1.4619</v>
      </c>
      <c r="C48" s="13">
        <v>1.4619</v>
      </c>
    </row>
    <row r="49" spans="1:3" x14ac:dyDescent="0.15">
      <c r="A49" s="8">
        <v>45604</v>
      </c>
      <c r="B49" s="13">
        <v>1.456</v>
      </c>
      <c r="C49" s="13">
        <v>1.456</v>
      </c>
    </row>
    <row r="50" spans="1:3" x14ac:dyDescent="0.15">
      <c r="A50" s="8">
        <v>45611</v>
      </c>
      <c r="B50" s="13">
        <v>1.4581999999999999</v>
      </c>
      <c r="C50" s="13">
        <v>1.4581999999999999</v>
      </c>
    </row>
    <row r="51" spans="1:3" x14ac:dyDescent="0.15">
      <c r="A51" s="8">
        <v>45618</v>
      </c>
      <c r="B51" s="13">
        <v>1.4467000000000001</v>
      </c>
      <c r="C51" s="13">
        <v>1.4467000000000001</v>
      </c>
    </row>
    <row r="52" spans="1:3" x14ac:dyDescent="0.15">
      <c r="A52" s="8">
        <v>45625</v>
      </c>
      <c r="B52" s="13">
        <v>1.4157</v>
      </c>
      <c r="C52" s="13">
        <v>1.4157</v>
      </c>
    </row>
    <row r="53" spans="1:3" x14ac:dyDescent="0.15">
      <c r="A53" s="8">
        <v>45626</v>
      </c>
      <c r="B53" s="13">
        <v>1.4156</v>
      </c>
      <c r="C53" s="13">
        <v>1.4156</v>
      </c>
    </row>
    <row r="54" spans="1:3" x14ac:dyDescent="0.15">
      <c r="A54" s="8">
        <v>45632</v>
      </c>
      <c r="B54" s="13">
        <v>1.4263999999999999</v>
      </c>
      <c r="C54" s="13">
        <v>1.4263999999999999</v>
      </c>
    </row>
    <row r="55" spans="1:3" x14ac:dyDescent="0.15">
      <c r="A55" s="8">
        <v>45639</v>
      </c>
      <c r="B55" s="13">
        <v>1.3879999999999999</v>
      </c>
      <c r="C55" s="13">
        <v>1.3879999999999999</v>
      </c>
    </row>
    <row r="56" spans="1:3" x14ac:dyDescent="0.15">
      <c r="A56" s="8">
        <v>45646</v>
      </c>
      <c r="B56" s="13">
        <v>1.446</v>
      </c>
      <c r="C56" s="13">
        <v>1.446</v>
      </c>
    </row>
    <row r="57" spans="1:3" x14ac:dyDescent="0.15">
      <c r="A57" s="8">
        <v>45653</v>
      </c>
      <c r="B57" s="13">
        <v>1.4327000000000001</v>
      </c>
      <c r="C57" s="13">
        <v>1.4327000000000001</v>
      </c>
    </row>
    <row r="58" spans="1:3" x14ac:dyDescent="0.15">
      <c r="A58" s="8">
        <v>45657</v>
      </c>
      <c r="B58" s="13">
        <v>1.4456</v>
      </c>
      <c r="C58" s="13">
        <v>1.4456</v>
      </c>
    </row>
    <row r="59" spans="1:3" x14ac:dyDescent="0.15">
      <c r="A59" s="8">
        <v>45660</v>
      </c>
      <c r="B59" s="13">
        <v>1.4983</v>
      </c>
      <c r="C59" s="13">
        <v>1.4983</v>
      </c>
    </row>
    <row r="60" spans="1:3" x14ac:dyDescent="0.15">
      <c r="A60" s="8">
        <v>45667</v>
      </c>
      <c r="B60" s="13">
        <v>1.514</v>
      </c>
      <c r="C60" s="13">
        <v>1.514</v>
      </c>
    </row>
    <row r="61" spans="1:3" x14ac:dyDescent="0.15">
      <c r="A61" s="8">
        <v>45674</v>
      </c>
      <c r="B61" s="13">
        <v>1.5044999999999999</v>
      </c>
      <c r="C61" s="13">
        <v>1.5044999999999999</v>
      </c>
    </row>
    <row r="62" spans="1:3" x14ac:dyDescent="0.15">
      <c r="A62" s="8">
        <v>45681</v>
      </c>
      <c r="B62" s="13">
        <v>1.476</v>
      </c>
      <c r="C62" s="13">
        <v>1.476</v>
      </c>
    </row>
    <row r="63" spans="1:3" x14ac:dyDescent="0.15">
      <c r="A63" s="8">
        <v>45684</v>
      </c>
      <c r="B63" s="13">
        <v>1.4716</v>
      </c>
      <c r="C63" s="13">
        <v>1.4716</v>
      </c>
    </row>
    <row r="64" spans="1:3" x14ac:dyDescent="0.15">
      <c r="A64" s="8">
        <v>45688</v>
      </c>
      <c r="B64" s="13">
        <v>1.4714</v>
      </c>
      <c r="C64" s="13">
        <v>1.4714</v>
      </c>
    </row>
    <row r="65" spans="1:3" x14ac:dyDescent="0.15">
      <c r="A65" s="8">
        <v>45695</v>
      </c>
      <c r="B65" s="13">
        <v>1.4836</v>
      </c>
      <c r="C65" s="13">
        <v>1.4836</v>
      </c>
    </row>
    <row r="66" spans="1:3" x14ac:dyDescent="0.15">
      <c r="A66" s="8">
        <v>45702</v>
      </c>
      <c r="B66" s="13">
        <v>1.4801</v>
      </c>
      <c r="C66" s="13">
        <v>1.4801</v>
      </c>
    </row>
    <row r="67" spans="1:3" x14ac:dyDescent="0.15">
      <c r="A67" s="8">
        <v>45709</v>
      </c>
      <c r="B67" s="13">
        <v>1.4871000000000001</v>
      </c>
      <c r="C67" s="13">
        <v>1.4871000000000001</v>
      </c>
    </row>
    <row r="68" spans="1:3" x14ac:dyDescent="0.15">
      <c r="A68" s="8">
        <v>45716</v>
      </c>
      <c r="B68" s="13">
        <v>1.4738</v>
      </c>
      <c r="C68" s="13">
        <v>1.4738</v>
      </c>
    </row>
    <row r="69" spans="1:3" x14ac:dyDescent="0.15">
      <c r="A69" s="8">
        <v>45723</v>
      </c>
      <c r="B69" s="13">
        <v>1.4671000000000001</v>
      </c>
      <c r="C69" s="13">
        <v>1.4671000000000001</v>
      </c>
    </row>
    <row r="70" spans="1:3" x14ac:dyDescent="0.15">
      <c r="A70" s="8">
        <v>45730</v>
      </c>
      <c r="B70" s="13">
        <v>1.4756</v>
      </c>
      <c r="C70" s="13">
        <v>1.4756</v>
      </c>
    </row>
    <row r="71" spans="1:3" x14ac:dyDescent="0.15">
      <c r="A71" s="8">
        <v>45737</v>
      </c>
      <c r="B71" s="13">
        <v>1.4802</v>
      </c>
      <c r="C71" s="13">
        <v>1.4802</v>
      </c>
    </row>
    <row r="72" spans="1:3" x14ac:dyDescent="0.15">
      <c r="A72" s="8">
        <v>45744</v>
      </c>
      <c r="B72" s="13">
        <v>1.4521999999999999</v>
      </c>
      <c r="C72" s="13">
        <v>1.4521999999999999</v>
      </c>
    </row>
    <row r="73" spans="1:3" x14ac:dyDescent="0.15">
      <c r="A73" s="8">
        <v>45747</v>
      </c>
      <c r="B73" s="13">
        <v>1.4732000000000001</v>
      </c>
      <c r="C73" s="13">
        <v>1.4732000000000001</v>
      </c>
    </row>
    <row r="74" spans="1:3" x14ac:dyDescent="0.15">
      <c r="A74" s="8">
        <v>45750</v>
      </c>
      <c r="B74" s="13">
        <v>1.4511000000000001</v>
      </c>
      <c r="C74" s="13">
        <v>1.4511000000000001</v>
      </c>
    </row>
    <row r="75" spans="1:3" x14ac:dyDescent="0.15">
      <c r="A75" s="8">
        <v>45758</v>
      </c>
      <c r="B75" s="13">
        <v>1.5183</v>
      </c>
      <c r="C75" s="13">
        <v>1.5183</v>
      </c>
    </row>
    <row r="76" spans="1:3" x14ac:dyDescent="0.15">
      <c r="A76" s="8">
        <v>45765</v>
      </c>
      <c r="B76" s="13">
        <v>1.5179</v>
      </c>
      <c r="C76" s="13">
        <v>1.5179</v>
      </c>
    </row>
    <row r="77" spans="1:3" x14ac:dyDescent="0.15">
      <c r="A77" s="8">
        <v>45772</v>
      </c>
      <c r="B77" s="13">
        <v>1.4917</v>
      </c>
      <c r="C77" s="13">
        <v>1.4917</v>
      </c>
    </row>
    <row r="78" spans="1:3" x14ac:dyDescent="0.15">
      <c r="A78" s="8">
        <v>45777</v>
      </c>
      <c r="B78" s="13">
        <v>1.5132000000000001</v>
      </c>
      <c r="C78" s="13">
        <v>1.5132000000000001</v>
      </c>
    </row>
    <row r="79" spans="1:3" x14ac:dyDescent="0.15">
      <c r="A79" s="8">
        <v>45786</v>
      </c>
      <c r="B79" s="13">
        <v>1.5274000000000001</v>
      </c>
      <c r="C79" s="13">
        <v>1.5274000000000001</v>
      </c>
    </row>
    <row r="80" spans="1:3" x14ac:dyDescent="0.15">
      <c r="A80" s="8">
        <v>45793</v>
      </c>
      <c r="B80" s="13">
        <v>1.4651000000000001</v>
      </c>
      <c r="C80" s="13">
        <v>1.4651000000000001</v>
      </c>
    </row>
    <row r="81" spans="1:3" x14ac:dyDescent="0.15">
      <c r="A81" s="8">
        <v>45800</v>
      </c>
      <c r="B81" s="13">
        <v>1.4661999999999999</v>
      </c>
      <c r="C81" s="13">
        <v>1.4661999999999999</v>
      </c>
    </row>
    <row r="82" spans="1:3" x14ac:dyDescent="0.15">
      <c r="A82" s="8">
        <v>45807</v>
      </c>
      <c r="B82" s="13">
        <v>1.5207999999999999</v>
      </c>
      <c r="C82" s="13">
        <v>1.5207999999999999</v>
      </c>
    </row>
    <row r="83" spans="1:3" x14ac:dyDescent="0.15">
      <c r="A83" s="8">
        <v>45808</v>
      </c>
      <c r="B83" s="13">
        <v>1.5206999999999999</v>
      </c>
      <c r="C83" s="13">
        <v>1.5206999999999999</v>
      </c>
    </row>
    <row r="84" spans="1:3" x14ac:dyDescent="0.15">
      <c r="A84" s="8">
        <v>45814</v>
      </c>
      <c r="B84" s="13">
        <v>1.5256000000000001</v>
      </c>
      <c r="C84" s="13">
        <v>1.5256000000000001</v>
      </c>
    </row>
    <row r="85" spans="1:3" x14ac:dyDescent="0.15">
      <c r="A85" s="8">
        <v>45821</v>
      </c>
      <c r="B85" s="13">
        <v>1.5367999999999999</v>
      </c>
      <c r="C85" s="13">
        <v>1.5367999999999999</v>
      </c>
    </row>
    <row r="86" spans="1:3" x14ac:dyDescent="0.15">
      <c r="A86" s="8">
        <v>45828</v>
      </c>
      <c r="B86" s="13">
        <v>1.5250999999999999</v>
      </c>
      <c r="C86" s="13">
        <v>1.5250999999999999</v>
      </c>
    </row>
    <row r="87" spans="1:3" x14ac:dyDescent="0.15">
      <c r="A87" s="8">
        <v>45835</v>
      </c>
      <c r="B87" s="13">
        <v>1.5536000000000001</v>
      </c>
      <c r="C87" s="13">
        <v>1.5536000000000001</v>
      </c>
    </row>
    <row r="88" spans="1:3" x14ac:dyDescent="0.15">
      <c r="A88" s="8">
        <v>45838</v>
      </c>
      <c r="B88" s="13">
        <v>1.5528999999999999</v>
      </c>
      <c r="C88" s="13">
        <v>1.5528999999999999</v>
      </c>
    </row>
    <row r="89" spans="1:3" x14ac:dyDescent="0.15">
      <c r="A89" s="8">
        <v>45842</v>
      </c>
      <c r="B89" s="13">
        <v>1.5176000000000001</v>
      </c>
      <c r="C89" s="13">
        <v>1.5176000000000001</v>
      </c>
    </row>
    <row r="90" spans="1:3" x14ac:dyDescent="0.15">
      <c r="A90" s="8">
        <v>45849</v>
      </c>
      <c r="B90" s="13">
        <v>1.5146999999999999</v>
      </c>
      <c r="C90" s="13">
        <v>1.5146999999999999</v>
      </c>
    </row>
    <row r="91" spans="1:3" x14ac:dyDescent="0.15">
      <c r="A91" s="8">
        <v>45856</v>
      </c>
      <c r="B91" s="13">
        <v>1.522</v>
      </c>
      <c r="C91" s="13">
        <v>1.522</v>
      </c>
    </row>
    <row r="92" spans="1:3" x14ac:dyDescent="0.15">
      <c r="A92" s="8">
        <v>45863</v>
      </c>
      <c r="B92" s="13">
        <v>1.5795999999999999</v>
      </c>
      <c r="C92" s="13">
        <v>1.5795999999999999</v>
      </c>
    </row>
    <row r="93" spans="1:3" x14ac:dyDescent="0.15">
      <c r="A93" s="8">
        <v>45869</v>
      </c>
      <c r="B93" s="13">
        <v>1.5056</v>
      </c>
      <c r="C93" s="13">
        <v>1.5056</v>
      </c>
    </row>
    <row r="94" spans="1:3" x14ac:dyDescent="0.15">
      <c r="A94" s="8">
        <v>45870</v>
      </c>
      <c r="B94" s="13">
        <v>1.5053000000000001</v>
      </c>
      <c r="C94" s="13">
        <v>1.5053000000000001</v>
      </c>
    </row>
    <row r="95" spans="1:3" x14ac:dyDescent="0.15">
      <c r="A95" s="8">
        <v>45877</v>
      </c>
      <c r="B95" s="13">
        <v>1.5162</v>
      </c>
      <c r="C95" s="13">
        <v>1.5162</v>
      </c>
    </row>
    <row r="96" spans="1:3" x14ac:dyDescent="0.15">
      <c r="A96" s="8">
        <v>45884</v>
      </c>
      <c r="B96" s="13">
        <v>1.5733999999999999</v>
      </c>
      <c r="C96" s="13">
        <v>1.5733999999999999</v>
      </c>
    </row>
    <row r="97" spans="1:3" x14ac:dyDescent="0.15">
      <c r="A97" s="8">
        <v>45891</v>
      </c>
      <c r="B97" s="13">
        <v>1.6264000000000001</v>
      </c>
      <c r="C97" s="13">
        <v>1.6264000000000001</v>
      </c>
    </row>
    <row r="98" spans="1:3" x14ac:dyDescent="0.15">
      <c r="A98" s="8">
        <v>45898</v>
      </c>
      <c r="B98" s="13">
        <v>1.6464000000000001</v>
      </c>
      <c r="C98" s="13">
        <v>1.6464000000000001</v>
      </c>
    </row>
    <row r="99" spans="1:3" x14ac:dyDescent="0.15">
      <c r="A99" s="8">
        <v>45900</v>
      </c>
      <c r="B99" s="13">
        <v>1.6463000000000001</v>
      </c>
      <c r="C99" s="13">
        <v>1.6463000000000001</v>
      </c>
    </row>
    <row r="100" spans="1:3" x14ac:dyDescent="0.15">
      <c r="A100" s="8">
        <v>45905</v>
      </c>
      <c r="B100" s="13">
        <v>1.6527000000000001</v>
      </c>
      <c r="C100" s="13">
        <v>1.6527000000000001</v>
      </c>
    </row>
    <row r="101" spans="1:3" x14ac:dyDescent="0.15">
      <c r="A101" s="8">
        <v>45912</v>
      </c>
      <c r="B101" s="13">
        <v>1.7029000000000001</v>
      </c>
      <c r="C101" s="13">
        <v>1.7029000000000001</v>
      </c>
    </row>
    <row r="102" spans="1:3" x14ac:dyDescent="0.15">
      <c r="A102" s="8">
        <v>45919</v>
      </c>
      <c r="B102" s="13">
        <v>1.6993</v>
      </c>
      <c r="C102" s="13">
        <v>1.6993</v>
      </c>
    </row>
    <row r="103" spans="1:3" x14ac:dyDescent="0.15">
      <c r="A103" s="8">
        <v>45926</v>
      </c>
      <c r="B103" s="13">
        <v>1.6976</v>
      </c>
      <c r="C103" s="13">
        <v>1.6976</v>
      </c>
    </row>
    <row r="104" spans="1:3" x14ac:dyDescent="0.15">
      <c r="A104" s="8">
        <v>45930</v>
      </c>
      <c r="B104" s="13">
        <v>1.7577</v>
      </c>
      <c r="C104" s="13">
        <v>1.7577</v>
      </c>
    </row>
    <row r="105" spans="1:3" x14ac:dyDescent="0.15">
      <c r="A105" s="8">
        <v>45940</v>
      </c>
      <c r="B105" s="13">
        <v>1.7713000000000001</v>
      </c>
      <c r="C105" s="13">
        <v>1.7713000000000001</v>
      </c>
    </row>
    <row r="106" spans="1:3" x14ac:dyDescent="0.15">
      <c r="A106" s="8">
        <v>45947</v>
      </c>
      <c r="B106" s="13">
        <v>1.7799</v>
      </c>
      <c r="C106" s="13">
        <v>1.7799</v>
      </c>
    </row>
    <row r="107" spans="1:3" x14ac:dyDescent="0.15">
      <c r="A107" s="8">
        <v>45954</v>
      </c>
      <c r="B107" s="13">
        <v>1.7791999999999999</v>
      </c>
      <c r="C107" s="13">
        <v>1.7791999999999999</v>
      </c>
    </row>
    <row r="108" spans="1:3" x14ac:dyDescent="0.15">
      <c r="A108" s="8">
        <v>45961</v>
      </c>
      <c r="B108" s="13">
        <v>1.8584000000000001</v>
      </c>
      <c r="C108" s="13">
        <v>1.8584000000000001</v>
      </c>
    </row>
    <row r="109" spans="1:3" x14ac:dyDescent="0.15">
      <c r="A109" s="8">
        <v>45968</v>
      </c>
      <c r="B109" s="13">
        <v>1.827</v>
      </c>
      <c r="C109" s="13">
        <v>1.827</v>
      </c>
    </row>
    <row r="110" spans="1:3" x14ac:dyDescent="0.15">
      <c r="A110" s="8">
        <v>45975</v>
      </c>
      <c r="B110" s="13">
        <v>1.8622000000000001</v>
      </c>
      <c r="C110" s="13">
        <v>1.8622000000000001</v>
      </c>
    </row>
    <row r="111" spans="1:3" x14ac:dyDescent="0.15">
      <c r="A111" s="8">
        <v>45982</v>
      </c>
      <c r="B111" s="13">
        <v>1.9135</v>
      </c>
      <c r="C111" s="13">
        <v>1.9135</v>
      </c>
    </row>
    <row r="112" spans="1:3" x14ac:dyDescent="0.15">
      <c r="A112" s="8">
        <v>45989</v>
      </c>
      <c r="B112" s="13">
        <v>1.9095</v>
      </c>
      <c r="C112" s="13">
        <v>1.9095</v>
      </c>
    </row>
    <row r="113" spans="1:3" x14ac:dyDescent="0.15">
      <c r="A113" s="8">
        <v>45991</v>
      </c>
      <c r="B113" s="13">
        <v>1.9094</v>
      </c>
      <c r="C113" s="13">
        <v>1.9094</v>
      </c>
    </row>
    <row r="114" spans="1:3" x14ac:dyDescent="0.15">
      <c r="A114" s="8">
        <v>45996</v>
      </c>
      <c r="B114" s="13">
        <v>1.9464999999999999</v>
      </c>
      <c r="C114" s="13">
        <v>1.9464999999999999</v>
      </c>
    </row>
    <row r="115" spans="1:3" x14ac:dyDescent="0.15">
      <c r="A115" s="8">
        <v>46003</v>
      </c>
      <c r="B115" s="13">
        <v>1.9850000000000001</v>
      </c>
      <c r="C115" s="13">
        <v>1.9850000000000001</v>
      </c>
    </row>
    <row r="116" spans="1:3" x14ac:dyDescent="0.15">
      <c r="A116" s="8">
        <v>46010</v>
      </c>
      <c r="B116" s="13">
        <v>1.966</v>
      </c>
      <c r="C116" s="13">
        <v>1.966</v>
      </c>
    </row>
    <row r="117" spans="1:3" x14ac:dyDescent="0.15">
      <c r="A117" s="8">
        <v>46017</v>
      </c>
      <c r="B117" s="13">
        <v>2.1236999999999999</v>
      </c>
      <c r="C117" s="13">
        <v>2.1236999999999999</v>
      </c>
    </row>
    <row r="118" spans="1:3" x14ac:dyDescent="0.15">
      <c r="A118" s="8">
        <v>46022</v>
      </c>
      <c r="B118" s="13">
        <v>2.0630000000000002</v>
      </c>
      <c r="C118" s="13">
        <v>2.0630000000000002</v>
      </c>
    </row>
    <row r="119" spans="1:3" x14ac:dyDescent="0.15">
      <c r="A119" s="8">
        <v>46031</v>
      </c>
      <c r="B119" s="13">
        <v>2.2713000000000001</v>
      </c>
      <c r="C119" s="13">
        <v>2.2713000000000001</v>
      </c>
    </row>
    <row r="120" spans="1:3" x14ac:dyDescent="0.15">
      <c r="A120" s="8">
        <v>46038</v>
      </c>
      <c r="B120" s="13">
        <v>2.3140999999999998</v>
      </c>
      <c r="C120" s="13">
        <v>2.3140999999999998</v>
      </c>
    </row>
    <row r="121" spans="1:3" x14ac:dyDescent="0.15">
      <c r="A121" s="8">
        <v>46045</v>
      </c>
      <c r="B121" s="13">
        <v>2.4251</v>
      </c>
      <c r="C121" s="13">
        <v>2.4251</v>
      </c>
    </row>
    <row r="122" spans="1:3" x14ac:dyDescent="0.15">
      <c r="A122" s="8">
        <v>46052</v>
      </c>
      <c r="B122" s="13">
        <v>2.5047999999999999</v>
      </c>
      <c r="C122" s="13">
        <v>2.5047999999999999</v>
      </c>
    </row>
    <row r="123" spans="1:3" x14ac:dyDescent="0.15">
      <c r="A123" s="8">
        <v>46053</v>
      </c>
      <c r="B123" s="13">
        <v>2.5047000000000001</v>
      </c>
      <c r="C123" s="13">
        <v>2.5047000000000001</v>
      </c>
    </row>
    <row r="124" spans="1:3" x14ac:dyDescent="0.15">
      <c r="A124" s="8">
        <v>46059</v>
      </c>
      <c r="B124" s="13">
        <v>2.4514999999999998</v>
      </c>
      <c r="C124" s="13">
        <v>2.4514999999999998</v>
      </c>
    </row>
    <row r="125" spans="1:3" x14ac:dyDescent="0.15">
      <c r="A125" s="8">
        <v>46066</v>
      </c>
      <c r="B125" s="13">
        <v>2.4748999999999999</v>
      </c>
      <c r="C125" s="13">
        <v>2.4748999999999999</v>
      </c>
    </row>
    <row r="126" spans="1:3" x14ac:dyDescent="0.15">
      <c r="A126" s="8">
        <v>46080</v>
      </c>
      <c r="B126" s="13">
        <v>2.5202</v>
      </c>
      <c r="C126" s="13">
        <v>2.5202</v>
      </c>
    </row>
    <row r="127" spans="1:3" x14ac:dyDescent="0.15">
      <c r="A127" s="8">
        <v>46081</v>
      </c>
      <c r="B127" s="13">
        <v>2.5200999999999998</v>
      </c>
      <c r="C127" s="13">
        <v>2.5200999999999998</v>
      </c>
    </row>
    <row r="128" spans="1:3" x14ac:dyDescent="0.15">
      <c r="A128" s="8">
        <v>46087</v>
      </c>
      <c r="B128" s="13">
        <v>2.5253000000000001</v>
      </c>
      <c r="C128" s="13">
        <v>2.5253000000000001</v>
      </c>
    </row>
    <row r="129" spans="1:3" x14ac:dyDescent="0.15">
      <c r="A129" s="8">
        <v>46094</v>
      </c>
      <c r="B129" s="13">
        <v>2.4409000000000001</v>
      </c>
      <c r="C129" s="13">
        <v>2.4409000000000001</v>
      </c>
    </row>
    <row r="130" spans="1:3" x14ac:dyDescent="0.15">
      <c r="A130" s="8">
        <v>46101</v>
      </c>
      <c r="B130" s="13">
        <v>2.4483999999999999</v>
      </c>
      <c r="C130" s="13">
        <v>2.4483999999999999</v>
      </c>
    </row>
    <row r="131" spans="1:3" x14ac:dyDescent="0.15">
      <c r="A131" s="8">
        <v>46108</v>
      </c>
      <c r="B131" s="13">
        <v>2.4533999999999998</v>
      </c>
      <c r="C131" s="13">
        <v>2.4533999999999998</v>
      </c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F998-C0F7-4D59-852C-9F6B049066D0}">
  <sheetPr codeName="Sheet161"/>
  <dimension ref="A1:C119"/>
  <sheetViews>
    <sheetView topLeftCell="A77" workbookViewId="0">
      <selection activeCell="A115" sqref="A115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45408</v>
      </c>
      <c r="B2" s="13">
        <v>1</v>
      </c>
      <c r="C2" s="13">
        <v>1</v>
      </c>
    </row>
    <row r="3" spans="1:3" x14ac:dyDescent="0.15">
      <c r="A3" s="8">
        <v>45412</v>
      </c>
      <c r="B3" s="13">
        <v>1</v>
      </c>
      <c r="C3" s="13">
        <v>1</v>
      </c>
    </row>
    <row r="4" spans="1:3" x14ac:dyDescent="0.15">
      <c r="A4" s="8">
        <v>45422</v>
      </c>
      <c r="B4" s="13">
        <v>1</v>
      </c>
      <c r="C4" s="13">
        <v>1</v>
      </c>
    </row>
    <row r="5" spans="1:3" x14ac:dyDescent="0.15">
      <c r="A5" s="8">
        <v>45429</v>
      </c>
      <c r="B5" s="13">
        <v>1</v>
      </c>
      <c r="C5" s="13">
        <v>1</v>
      </c>
    </row>
    <row r="6" spans="1:3" x14ac:dyDescent="0.15">
      <c r="A6" s="8">
        <v>45436</v>
      </c>
      <c r="B6" s="13">
        <v>1</v>
      </c>
      <c r="C6" s="13">
        <v>1</v>
      </c>
    </row>
    <row r="7" spans="1:3" x14ac:dyDescent="0.15">
      <c r="A7" s="8">
        <v>45443</v>
      </c>
      <c r="B7" s="13">
        <v>1.002</v>
      </c>
      <c r="C7" s="13">
        <v>1.002</v>
      </c>
    </row>
    <row r="8" spans="1:3" x14ac:dyDescent="0.15">
      <c r="A8" s="8">
        <v>45450</v>
      </c>
      <c r="B8" s="13">
        <v>0.93600000000000005</v>
      </c>
      <c r="C8" s="13">
        <v>0.93600000000000005</v>
      </c>
    </row>
    <row r="9" spans="1:3" x14ac:dyDescent="0.15">
      <c r="A9" s="8">
        <v>45457</v>
      </c>
      <c r="B9" s="13">
        <v>0.96599999999999997</v>
      </c>
      <c r="C9" s="13">
        <v>0.96599999999999997</v>
      </c>
    </row>
    <row r="10" spans="1:3" x14ac:dyDescent="0.15">
      <c r="A10" s="8">
        <v>45464</v>
      </c>
      <c r="B10" s="13">
        <v>0.96199999999999997</v>
      </c>
      <c r="C10" s="13">
        <v>0.96199999999999997</v>
      </c>
    </row>
    <row r="11" spans="1:3" x14ac:dyDescent="0.15">
      <c r="A11" s="8">
        <v>45471</v>
      </c>
      <c r="B11" s="13">
        <v>0.94399999999999995</v>
      </c>
      <c r="C11" s="13">
        <v>0.94399999999999995</v>
      </c>
    </row>
    <row r="12" spans="1:3" x14ac:dyDescent="0.15">
      <c r="A12" s="8">
        <v>45473</v>
      </c>
      <c r="B12" s="13">
        <v>0.94399999999999995</v>
      </c>
      <c r="C12" s="13">
        <v>0.94399999999999995</v>
      </c>
    </row>
    <row r="13" spans="1:3" x14ac:dyDescent="0.15">
      <c r="A13" s="8">
        <v>45478</v>
      </c>
      <c r="B13" s="13">
        <v>0.92200000000000004</v>
      </c>
      <c r="C13" s="13">
        <v>0.92200000000000004</v>
      </c>
    </row>
    <row r="14" spans="1:3" x14ac:dyDescent="0.15">
      <c r="A14" s="8">
        <v>45485</v>
      </c>
      <c r="B14" s="13">
        <v>0.94299999999999995</v>
      </c>
      <c r="C14" s="13">
        <v>0.94299999999999995</v>
      </c>
    </row>
    <row r="15" spans="1:3" x14ac:dyDescent="0.15">
      <c r="A15" s="8">
        <v>45492</v>
      </c>
      <c r="B15" s="13">
        <v>0.92600000000000005</v>
      </c>
      <c r="C15" s="13">
        <v>0.92600000000000005</v>
      </c>
    </row>
    <row r="16" spans="1:3" x14ac:dyDescent="0.15">
      <c r="A16" s="8">
        <v>45499</v>
      </c>
      <c r="B16" s="13">
        <v>0.92100000000000004</v>
      </c>
      <c r="C16" s="13">
        <v>0.92100000000000004</v>
      </c>
    </row>
    <row r="17" spans="1:3" x14ac:dyDescent="0.15">
      <c r="A17" s="8">
        <v>45504</v>
      </c>
      <c r="B17" s="13">
        <v>0.96699999999999997</v>
      </c>
      <c r="C17" s="13">
        <v>0.96699999999999997</v>
      </c>
    </row>
    <row r="18" spans="1:3" x14ac:dyDescent="0.15">
      <c r="A18" s="8">
        <v>45506</v>
      </c>
      <c r="B18" s="13">
        <v>0.95899999999999996</v>
      </c>
      <c r="C18" s="13">
        <v>0.95899999999999996</v>
      </c>
    </row>
    <row r="19" spans="1:3" x14ac:dyDescent="0.15">
      <c r="A19" s="8">
        <v>45513</v>
      </c>
      <c r="B19" s="13">
        <v>0.94799999999999995</v>
      </c>
      <c r="C19" s="13">
        <v>0.94799999999999995</v>
      </c>
    </row>
    <row r="20" spans="1:3" x14ac:dyDescent="0.15">
      <c r="A20" s="8">
        <v>45520</v>
      </c>
      <c r="B20" s="13">
        <v>0.95299999999999996</v>
      </c>
      <c r="C20" s="13">
        <v>0.95299999999999996</v>
      </c>
    </row>
    <row r="21" spans="1:3" x14ac:dyDescent="0.15">
      <c r="A21" s="8">
        <v>45527</v>
      </c>
      <c r="B21" s="13">
        <v>0.91400000000000003</v>
      </c>
      <c r="C21" s="13">
        <v>0.91400000000000003</v>
      </c>
    </row>
    <row r="22" spans="1:3" x14ac:dyDescent="0.15">
      <c r="A22" s="8">
        <v>45534</v>
      </c>
      <c r="B22" s="13">
        <v>0.95</v>
      </c>
      <c r="C22" s="13">
        <v>0.95</v>
      </c>
    </row>
    <row r="23" spans="1:3" x14ac:dyDescent="0.15">
      <c r="A23" s="8">
        <v>45535</v>
      </c>
      <c r="B23" s="13">
        <v>0.95</v>
      </c>
      <c r="C23" s="13">
        <v>0.95</v>
      </c>
    </row>
    <row r="24" spans="1:3" x14ac:dyDescent="0.15">
      <c r="A24" s="8">
        <v>45541</v>
      </c>
      <c r="B24" s="13">
        <v>0.93200000000000005</v>
      </c>
      <c r="C24" s="13">
        <v>0.93200000000000005</v>
      </c>
    </row>
    <row r="25" spans="1:3" x14ac:dyDescent="0.15">
      <c r="A25" s="8">
        <v>45548</v>
      </c>
      <c r="B25" s="13">
        <v>0.91800000000000004</v>
      </c>
      <c r="C25" s="13">
        <v>0.91800000000000004</v>
      </c>
    </row>
    <row r="26" spans="1:3" x14ac:dyDescent="0.15">
      <c r="A26" s="8">
        <v>45555</v>
      </c>
      <c r="B26" s="13">
        <v>0.93300000000000005</v>
      </c>
      <c r="C26" s="13">
        <v>0.93300000000000005</v>
      </c>
    </row>
    <row r="27" spans="1:3" x14ac:dyDescent="0.15">
      <c r="A27" s="8">
        <v>45562</v>
      </c>
      <c r="B27" s="13">
        <v>1.0609999999999999</v>
      </c>
      <c r="C27" s="13">
        <v>1.0609999999999999</v>
      </c>
    </row>
    <row r="28" spans="1:3" x14ac:dyDescent="0.15">
      <c r="A28" s="8">
        <v>45565</v>
      </c>
      <c r="B28" s="13">
        <v>1.1779999999999999</v>
      </c>
      <c r="C28" s="13">
        <v>1.1779999999999999</v>
      </c>
    </row>
    <row r="29" spans="1:3" x14ac:dyDescent="0.15">
      <c r="A29" s="8">
        <v>45576</v>
      </c>
      <c r="B29" s="13">
        <v>1.123</v>
      </c>
      <c r="C29" s="13">
        <v>1.123</v>
      </c>
    </row>
    <row r="30" spans="1:3" x14ac:dyDescent="0.15">
      <c r="A30" s="8">
        <v>45583</v>
      </c>
      <c r="B30" s="13">
        <v>1.2090000000000001</v>
      </c>
      <c r="C30" s="13">
        <v>1.2090000000000001</v>
      </c>
    </row>
    <row r="31" spans="1:3" x14ac:dyDescent="0.15">
      <c r="A31" s="8">
        <v>45590</v>
      </c>
      <c r="B31" s="13">
        <v>1.304</v>
      </c>
      <c r="C31" s="13">
        <v>1.304</v>
      </c>
    </row>
    <row r="32" spans="1:3" x14ac:dyDescent="0.15">
      <c r="A32" s="8">
        <v>45596</v>
      </c>
      <c r="B32" s="13">
        <v>1.36</v>
      </c>
      <c r="C32" s="13">
        <v>1.36</v>
      </c>
    </row>
    <row r="33" spans="1:3" x14ac:dyDescent="0.15">
      <c r="A33" s="8">
        <v>45597</v>
      </c>
      <c r="B33" s="13">
        <v>1.325</v>
      </c>
      <c r="C33" s="13">
        <v>1.325</v>
      </c>
    </row>
    <row r="34" spans="1:3" x14ac:dyDescent="0.15">
      <c r="A34" s="8">
        <v>45604</v>
      </c>
      <c r="B34" s="13">
        <v>1.4330000000000001</v>
      </c>
      <c r="C34" s="13">
        <v>1.4330000000000001</v>
      </c>
    </row>
    <row r="35" spans="1:3" x14ac:dyDescent="0.15">
      <c r="A35" s="8">
        <v>45611</v>
      </c>
      <c r="B35" s="13">
        <v>1.385</v>
      </c>
      <c r="C35" s="13">
        <v>1.385</v>
      </c>
    </row>
    <row r="36" spans="1:3" x14ac:dyDescent="0.15">
      <c r="A36" s="8">
        <v>45618</v>
      </c>
      <c r="B36" s="13">
        <v>1.395</v>
      </c>
      <c r="C36" s="13">
        <v>1.395</v>
      </c>
    </row>
    <row r="37" spans="1:3" x14ac:dyDescent="0.15">
      <c r="A37" s="8">
        <v>45625</v>
      </c>
      <c r="B37" s="13">
        <v>1.4650000000000001</v>
      </c>
      <c r="C37" s="13">
        <v>1.4650000000000001</v>
      </c>
    </row>
    <row r="38" spans="1:3" x14ac:dyDescent="0.15">
      <c r="A38" s="8">
        <v>45626</v>
      </c>
      <c r="B38" s="13">
        <v>1.4650000000000001</v>
      </c>
      <c r="C38" s="13">
        <v>1.4650000000000001</v>
      </c>
    </row>
    <row r="39" spans="1:3" x14ac:dyDescent="0.15">
      <c r="A39" s="8">
        <v>45632</v>
      </c>
      <c r="B39" s="13">
        <v>1.542</v>
      </c>
      <c r="C39" s="13">
        <v>1.542</v>
      </c>
    </row>
    <row r="40" spans="1:3" x14ac:dyDescent="0.15">
      <c r="A40" s="8">
        <v>45639</v>
      </c>
      <c r="B40" s="13">
        <v>1.573</v>
      </c>
      <c r="C40" s="13">
        <v>1.573</v>
      </c>
    </row>
    <row r="41" spans="1:3" x14ac:dyDescent="0.15">
      <c r="A41" s="8">
        <v>45646</v>
      </c>
      <c r="B41" s="13">
        <v>1.542</v>
      </c>
      <c r="C41" s="13">
        <v>1.542</v>
      </c>
    </row>
    <row r="42" spans="1:3" x14ac:dyDescent="0.15">
      <c r="A42" s="8">
        <v>45653</v>
      </c>
      <c r="B42" s="13">
        <v>1.48</v>
      </c>
      <c r="C42" s="13">
        <v>1.48</v>
      </c>
    </row>
    <row r="43" spans="1:3" x14ac:dyDescent="0.15">
      <c r="A43" s="8">
        <v>45657</v>
      </c>
      <c r="B43" s="13">
        <v>1.421</v>
      </c>
      <c r="C43" s="13">
        <v>1.421</v>
      </c>
    </row>
    <row r="44" spans="1:3" x14ac:dyDescent="0.15">
      <c r="A44" s="8">
        <v>45660</v>
      </c>
      <c r="B44" s="13">
        <v>1.3360000000000001</v>
      </c>
      <c r="C44" s="13">
        <v>1.3360000000000001</v>
      </c>
    </row>
    <row r="45" spans="1:3" x14ac:dyDescent="0.15">
      <c r="A45" s="8">
        <v>45667</v>
      </c>
      <c r="B45" s="13">
        <v>1.349</v>
      </c>
      <c r="C45" s="13">
        <v>1.349</v>
      </c>
    </row>
    <row r="46" spans="1:3" x14ac:dyDescent="0.15">
      <c r="A46" s="8">
        <v>45674</v>
      </c>
      <c r="B46" s="13">
        <v>1.4350000000000001</v>
      </c>
      <c r="C46" s="13">
        <v>1.4350000000000001</v>
      </c>
    </row>
    <row r="47" spans="1:3" x14ac:dyDescent="0.15">
      <c r="A47" s="8">
        <v>45681</v>
      </c>
      <c r="B47" s="13">
        <v>1.4530000000000001</v>
      </c>
      <c r="C47" s="13">
        <v>1.4530000000000001</v>
      </c>
    </row>
    <row r="48" spans="1:3" x14ac:dyDescent="0.15">
      <c r="A48" s="8">
        <v>45684</v>
      </c>
      <c r="B48" s="13">
        <v>1.4339999999999999</v>
      </c>
      <c r="C48" s="13">
        <v>1.4339999999999999</v>
      </c>
    </row>
    <row r="49" spans="1:3" x14ac:dyDescent="0.15">
      <c r="A49" s="8">
        <v>45688</v>
      </c>
      <c r="B49" s="13">
        <v>1.4339999999999999</v>
      </c>
      <c r="C49" s="13">
        <v>1.4339999999999999</v>
      </c>
    </row>
    <row r="50" spans="1:3" x14ac:dyDescent="0.15">
      <c r="A50" s="8">
        <v>45695</v>
      </c>
      <c r="B50" s="13">
        <v>1.5229999999999999</v>
      </c>
      <c r="C50" s="13">
        <v>1.5229999999999999</v>
      </c>
    </row>
    <row r="51" spans="1:3" x14ac:dyDescent="0.15">
      <c r="A51" s="8">
        <v>45702</v>
      </c>
      <c r="B51" s="13">
        <v>1.5629999999999999</v>
      </c>
      <c r="C51" s="13">
        <v>1.5629999999999999</v>
      </c>
    </row>
    <row r="52" spans="1:3" x14ac:dyDescent="0.15">
      <c r="A52" s="8">
        <v>45709</v>
      </c>
      <c r="B52" s="13">
        <v>1.615</v>
      </c>
      <c r="C52" s="13">
        <v>1.615</v>
      </c>
    </row>
    <row r="53" spans="1:3" x14ac:dyDescent="0.15">
      <c r="A53" s="8">
        <v>45716</v>
      </c>
      <c r="B53" s="13">
        <v>1.5980000000000001</v>
      </c>
      <c r="C53" s="13">
        <v>1.5980000000000001</v>
      </c>
    </row>
    <row r="54" spans="1:3" x14ac:dyDescent="0.15">
      <c r="A54" s="8">
        <v>45723</v>
      </c>
      <c r="B54" s="13">
        <v>1.661</v>
      </c>
      <c r="C54" s="13">
        <v>1.661</v>
      </c>
    </row>
    <row r="55" spans="1:3" x14ac:dyDescent="0.15">
      <c r="A55" s="8">
        <v>45730</v>
      </c>
      <c r="B55" s="13">
        <v>1.704</v>
      </c>
      <c r="C55" s="13">
        <v>1.704</v>
      </c>
    </row>
    <row r="56" spans="1:3" x14ac:dyDescent="0.15">
      <c r="A56" s="8">
        <v>45737</v>
      </c>
      <c r="B56" s="13">
        <v>1.6990000000000001</v>
      </c>
      <c r="C56" s="13">
        <v>1.6990000000000001</v>
      </c>
    </row>
    <row r="57" spans="1:3" x14ac:dyDescent="0.15">
      <c r="A57" s="8">
        <v>45744</v>
      </c>
      <c r="B57" s="13">
        <v>1.655</v>
      </c>
      <c r="C57" s="13">
        <v>1.655</v>
      </c>
    </row>
    <row r="58" spans="1:3" x14ac:dyDescent="0.15">
      <c r="A58" s="8">
        <v>45747</v>
      </c>
      <c r="B58" s="13">
        <v>1.64</v>
      </c>
      <c r="C58" s="13">
        <v>1.64</v>
      </c>
    </row>
    <row r="59" spans="1:3" x14ac:dyDescent="0.15">
      <c r="A59" s="8">
        <v>45750</v>
      </c>
      <c r="B59" s="13">
        <v>1.651</v>
      </c>
      <c r="C59" s="13">
        <v>1.651</v>
      </c>
    </row>
    <row r="60" spans="1:3" x14ac:dyDescent="0.15">
      <c r="A60" s="8">
        <v>45758</v>
      </c>
      <c r="B60" s="13">
        <v>1.5840000000000001</v>
      </c>
      <c r="C60" s="13">
        <v>1.5840000000000001</v>
      </c>
    </row>
    <row r="61" spans="1:3" x14ac:dyDescent="0.15">
      <c r="A61" s="8">
        <v>45765</v>
      </c>
      <c r="B61" s="13">
        <v>1.6160000000000001</v>
      </c>
      <c r="C61" s="13">
        <v>1.6160000000000001</v>
      </c>
    </row>
    <row r="62" spans="1:3" x14ac:dyDescent="0.15">
      <c r="A62" s="8">
        <v>45772</v>
      </c>
      <c r="B62" s="13">
        <v>1.649</v>
      </c>
      <c r="C62" s="13">
        <v>1.649</v>
      </c>
    </row>
    <row r="63" spans="1:3" x14ac:dyDescent="0.15">
      <c r="A63" s="8">
        <v>45777</v>
      </c>
      <c r="B63" s="13">
        <v>1.657</v>
      </c>
      <c r="C63" s="13">
        <v>1.657</v>
      </c>
    </row>
    <row r="64" spans="1:3" x14ac:dyDescent="0.15">
      <c r="A64" s="8">
        <v>45786</v>
      </c>
      <c r="B64" s="13">
        <v>1.7190000000000001</v>
      </c>
      <c r="C64" s="13">
        <v>1.7190000000000001</v>
      </c>
    </row>
    <row r="65" spans="1:3" x14ac:dyDescent="0.15">
      <c r="A65" s="8">
        <v>45793</v>
      </c>
      <c r="B65" s="13">
        <v>1.744</v>
      </c>
      <c r="C65" s="13">
        <v>1.744</v>
      </c>
    </row>
    <row r="66" spans="1:3" x14ac:dyDescent="0.15">
      <c r="A66" s="8">
        <v>45800</v>
      </c>
      <c r="B66" s="13">
        <v>1.7370000000000001</v>
      </c>
      <c r="C66" s="13">
        <v>1.7370000000000001</v>
      </c>
    </row>
    <row r="67" spans="1:3" x14ac:dyDescent="0.15">
      <c r="A67" s="8">
        <v>45807</v>
      </c>
      <c r="B67" s="13">
        <v>1.7689999999999999</v>
      </c>
      <c r="C67" s="13">
        <v>1.7689999999999999</v>
      </c>
    </row>
    <row r="68" spans="1:3" x14ac:dyDescent="0.15">
      <c r="A68" s="8">
        <v>45808</v>
      </c>
      <c r="B68" s="13">
        <v>1.7689999999999999</v>
      </c>
      <c r="C68" s="13">
        <v>1.7689999999999999</v>
      </c>
    </row>
    <row r="69" spans="1:3" x14ac:dyDescent="0.15">
      <c r="A69" s="8">
        <v>45814</v>
      </c>
      <c r="B69" s="13">
        <v>1.8049999999999999</v>
      </c>
      <c r="C69" s="13">
        <v>1.8049999999999999</v>
      </c>
    </row>
    <row r="70" spans="1:3" x14ac:dyDescent="0.15">
      <c r="A70" s="8">
        <v>45821</v>
      </c>
      <c r="B70" s="13">
        <v>1.794</v>
      </c>
      <c r="C70" s="13">
        <v>1.794</v>
      </c>
    </row>
    <row r="71" spans="1:3" x14ac:dyDescent="0.15">
      <c r="A71" s="8">
        <v>45828</v>
      </c>
      <c r="B71" s="13">
        <v>1.764</v>
      </c>
      <c r="C71" s="13">
        <v>1.764</v>
      </c>
    </row>
    <row r="72" spans="1:3" x14ac:dyDescent="0.15">
      <c r="A72" s="8">
        <v>45835</v>
      </c>
      <c r="B72" s="13">
        <v>1.857</v>
      </c>
      <c r="C72" s="13">
        <v>1.857</v>
      </c>
    </row>
    <row r="73" spans="1:3" x14ac:dyDescent="0.15">
      <c r="A73" s="8">
        <v>45838</v>
      </c>
      <c r="B73" s="13">
        <v>1.8819999999999999</v>
      </c>
      <c r="C73" s="13">
        <v>1.8819999999999999</v>
      </c>
    </row>
    <row r="74" spans="1:3" x14ac:dyDescent="0.15">
      <c r="A74" s="8">
        <v>45842</v>
      </c>
      <c r="B74" s="13">
        <v>1.881</v>
      </c>
      <c r="C74" s="13">
        <v>1.881</v>
      </c>
    </row>
    <row r="75" spans="1:3" x14ac:dyDescent="0.15">
      <c r="A75" s="8">
        <v>45849</v>
      </c>
      <c r="B75" s="13">
        <v>1.9370000000000001</v>
      </c>
      <c r="C75" s="13">
        <v>1.9370000000000001</v>
      </c>
    </row>
    <row r="76" spans="1:3" x14ac:dyDescent="0.15">
      <c r="A76" s="8">
        <v>45856</v>
      </c>
      <c r="B76" s="13">
        <v>1.9510000000000001</v>
      </c>
      <c r="C76" s="13">
        <v>1.9510000000000001</v>
      </c>
    </row>
    <row r="77" spans="1:3" x14ac:dyDescent="0.15">
      <c r="A77" s="8">
        <v>45863</v>
      </c>
      <c r="B77" s="13">
        <v>2.0030000000000001</v>
      </c>
      <c r="C77" s="13">
        <v>2.0030000000000001</v>
      </c>
    </row>
    <row r="78" spans="1:3" x14ac:dyDescent="0.15">
      <c r="A78" s="8">
        <v>45869</v>
      </c>
      <c r="B78" s="13">
        <v>1.982</v>
      </c>
      <c r="C78" s="13">
        <v>1.982</v>
      </c>
    </row>
    <row r="79" spans="1:3" x14ac:dyDescent="0.15">
      <c r="A79" s="8">
        <v>45870</v>
      </c>
      <c r="B79" s="13">
        <v>1.9970000000000001</v>
      </c>
      <c r="C79" s="13">
        <v>1.9970000000000001</v>
      </c>
    </row>
    <row r="80" spans="1:3" x14ac:dyDescent="0.15">
      <c r="A80" s="8">
        <v>45877</v>
      </c>
      <c r="B80" s="13">
        <v>2.06</v>
      </c>
      <c r="C80" s="13">
        <v>2.06</v>
      </c>
    </row>
    <row r="81" spans="1:3" x14ac:dyDescent="0.15">
      <c r="A81" s="8">
        <v>45884</v>
      </c>
      <c r="B81" s="13">
        <v>2.1019999999999999</v>
      </c>
      <c r="C81" s="13">
        <v>2.1019999999999999</v>
      </c>
    </row>
    <row r="82" spans="1:3" x14ac:dyDescent="0.15">
      <c r="A82" s="8">
        <v>45891</v>
      </c>
      <c r="B82" s="13">
        <v>2.1669999999999998</v>
      </c>
      <c r="C82" s="13">
        <v>2.1669999999999998</v>
      </c>
    </row>
    <row r="83" spans="1:3" x14ac:dyDescent="0.15">
      <c r="A83" s="8">
        <v>45898</v>
      </c>
      <c r="B83" s="13">
        <v>2.1589999999999998</v>
      </c>
      <c r="C83" s="13">
        <v>2.1589999999999998</v>
      </c>
    </row>
    <row r="84" spans="1:3" x14ac:dyDescent="0.15">
      <c r="A84" s="8">
        <v>45900</v>
      </c>
      <c r="B84" s="13">
        <v>2.1589999999999998</v>
      </c>
      <c r="C84" s="13">
        <v>2.1589999999999998</v>
      </c>
    </row>
    <row r="85" spans="1:3" x14ac:dyDescent="0.15">
      <c r="A85" s="8">
        <v>45905</v>
      </c>
      <c r="B85" s="13">
        <v>2.145</v>
      </c>
      <c r="C85" s="13">
        <v>2.145</v>
      </c>
    </row>
    <row r="86" spans="1:3" x14ac:dyDescent="0.15">
      <c r="A86" s="8">
        <v>45912</v>
      </c>
      <c r="B86" s="13">
        <v>2.1970000000000001</v>
      </c>
      <c r="C86" s="13">
        <v>2.1970000000000001</v>
      </c>
    </row>
    <row r="87" spans="1:3" x14ac:dyDescent="0.15">
      <c r="A87" s="8">
        <v>45919</v>
      </c>
      <c r="B87" s="13">
        <v>2.1960000000000002</v>
      </c>
      <c r="C87" s="13">
        <v>2.1960000000000002</v>
      </c>
    </row>
    <row r="88" spans="1:3" x14ac:dyDescent="0.15">
      <c r="A88" s="8">
        <v>45926</v>
      </c>
      <c r="B88" s="13">
        <v>2.1850000000000001</v>
      </c>
      <c r="C88" s="13">
        <v>2.1850000000000001</v>
      </c>
    </row>
    <row r="89" spans="1:3" x14ac:dyDescent="0.15">
      <c r="A89" s="8">
        <v>45930</v>
      </c>
      <c r="B89" s="13">
        <v>2.2130000000000001</v>
      </c>
      <c r="C89" s="13">
        <v>2.2130000000000001</v>
      </c>
    </row>
    <row r="90" spans="1:3" x14ac:dyDescent="0.15">
      <c r="A90" s="8">
        <v>45940</v>
      </c>
      <c r="B90" s="13">
        <v>2.2309999999999999</v>
      </c>
      <c r="C90" s="13">
        <v>2.2309999999999999</v>
      </c>
    </row>
    <row r="91" spans="1:3" x14ac:dyDescent="0.15">
      <c r="A91" s="8">
        <v>45947</v>
      </c>
      <c r="B91" s="13">
        <v>2.165</v>
      </c>
      <c r="C91" s="13">
        <v>2.165</v>
      </c>
    </row>
    <row r="92" spans="1:3" x14ac:dyDescent="0.15">
      <c r="A92" s="8">
        <v>45954</v>
      </c>
      <c r="B92" s="13">
        <v>2.2400000000000002</v>
      </c>
      <c r="C92" s="13">
        <v>2.2400000000000002</v>
      </c>
    </row>
    <row r="93" spans="1:3" x14ac:dyDescent="0.15">
      <c r="A93" s="8">
        <v>45961</v>
      </c>
      <c r="B93" s="13">
        <v>2.2629999999999999</v>
      </c>
      <c r="C93" s="13">
        <v>2.2629999999999999</v>
      </c>
    </row>
    <row r="94" spans="1:3" x14ac:dyDescent="0.15">
      <c r="A94" s="8">
        <v>45968</v>
      </c>
      <c r="B94" s="13">
        <v>2.3050000000000002</v>
      </c>
      <c r="C94" s="13">
        <v>2.3050000000000002</v>
      </c>
    </row>
    <row r="95" spans="1:3" x14ac:dyDescent="0.15">
      <c r="A95" s="8">
        <v>45975</v>
      </c>
      <c r="B95" s="13">
        <v>2.3540000000000001</v>
      </c>
      <c r="C95" s="13">
        <v>2.3540000000000001</v>
      </c>
    </row>
    <row r="96" spans="1:3" x14ac:dyDescent="0.15">
      <c r="A96" s="8">
        <v>45982</v>
      </c>
      <c r="B96" s="13">
        <v>2.2010000000000001</v>
      </c>
      <c r="C96" s="13">
        <v>2.2010000000000001</v>
      </c>
    </row>
    <row r="97" spans="1:3" x14ac:dyDescent="0.15">
      <c r="A97" s="8">
        <v>45989</v>
      </c>
      <c r="B97" s="13">
        <v>2.3029999999999999</v>
      </c>
      <c r="C97" s="13">
        <v>2.3029999999999999</v>
      </c>
    </row>
    <row r="98" spans="1:3" x14ac:dyDescent="0.15">
      <c r="A98" s="8">
        <v>45991</v>
      </c>
      <c r="B98" s="13">
        <v>2.3029999999999999</v>
      </c>
      <c r="C98" s="13">
        <v>2.3029999999999999</v>
      </c>
    </row>
    <row r="99" spans="1:3" x14ac:dyDescent="0.15">
      <c r="A99" s="8">
        <v>45996</v>
      </c>
      <c r="B99" s="13">
        <v>2.3050000000000002</v>
      </c>
      <c r="C99" s="13">
        <v>2.3050000000000002</v>
      </c>
    </row>
    <row r="100" spans="1:3" x14ac:dyDescent="0.15">
      <c r="A100" s="8">
        <v>46003</v>
      </c>
      <c r="B100" s="13">
        <v>2.274</v>
      </c>
      <c r="C100" s="13">
        <v>2.274</v>
      </c>
    </row>
    <row r="101" spans="1:3" x14ac:dyDescent="0.15">
      <c r="A101" s="8">
        <v>46007</v>
      </c>
      <c r="B101" s="13">
        <v>2.2320000000000002</v>
      </c>
      <c r="C101" s="13">
        <v>2.2320000000000002</v>
      </c>
    </row>
    <row r="102" spans="1:3" x14ac:dyDescent="0.15">
      <c r="A102" s="8">
        <v>46008</v>
      </c>
      <c r="B102" s="13">
        <v>2.2530000000000001</v>
      </c>
      <c r="C102" s="13">
        <v>2.2530000000000001</v>
      </c>
    </row>
    <row r="103" spans="1:3" x14ac:dyDescent="0.15">
      <c r="A103" s="8">
        <v>46009</v>
      </c>
      <c r="B103" s="13">
        <v>2.2610000000000001</v>
      </c>
      <c r="C103" s="13">
        <v>2.2610000000000001</v>
      </c>
    </row>
    <row r="104" spans="1:3" x14ac:dyDescent="0.15">
      <c r="A104" s="8">
        <v>46010</v>
      </c>
      <c r="B104" s="13">
        <v>2.306</v>
      </c>
      <c r="C104" s="13">
        <v>2.306</v>
      </c>
    </row>
    <row r="105" spans="1:3" x14ac:dyDescent="0.15">
      <c r="A105" s="9">
        <v>46017</v>
      </c>
      <c r="B105">
        <v>2.3849999999999998</v>
      </c>
      <c r="C105">
        <v>2.3849999999999998</v>
      </c>
    </row>
    <row r="106" spans="1:3" x14ac:dyDescent="0.15">
      <c r="A106" s="9">
        <v>46022</v>
      </c>
      <c r="B106">
        <v>2.3879999999999999</v>
      </c>
      <c r="C106">
        <v>2.3879999999999999</v>
      </c>
    </row>
    <row r="107" spans="1:3" x14ac:dyDescent="0.15">
      <c r="A107" s="9">
        <v>46031</v>
      </c>
      <c r="B107">
        <v>2.5289999999999999</v>
      </c>
      <c r="C107">
        <v>2.5289999999999999</v>
      </c>
    </row>
    <row r="108" spans="1:3" x14ac:dyDescent="0.15">
      <c r="A108" s="9">
        <v>46038</v>
      </c>
      <c r="B108">
        <v>2.5529999999999999</v>
      </c>
      <c r="C108">
        <v>2.5529999999999999</v>
      </c>
    </row>
    <row r="109" spans="1:3" x14ac:dyDescent="0.15">
      <c r="A109" s="9">
        <v>46045</v>
      </c>
      <c r="B109">
        <v>2.681</v>
      </c>
      <c r="C109">
        <v>2.681</v>
      </c>
    </row>
    <row r="110" spans="1:3" x14ac:dyDescent="0.15">
      <c r="A110" s="9">
        <v>46052</v>
      </c>
      <c r="B110">
        <v>2.613</v>
      </c>
      <c r="C110">
        <v>2.613</v>
      </c>
    </row>
    <row r="111" spans="1:3" x14ac:dyDescent="0.15">
      <c r="A111" s="9">
        <v>46053</v>
      </c>
      <c r="B111">
        <v>2.613</v>
      </c>
      <c r="C111">
        <v>2.613</v>
      </c>
    </row>
    <row r="112" spans="1:3" x14ac:dyDescent="0.15">
      <c r="A112" s="9">
        <v>46059</v>
      </c>
      <c r="B112">
        <v>2.605</v>
      </c>
      <c r="C112">
        <v>2.605</v>
      </c>
    </row>
    <row r="113" spans="1:3" x14ac:dyDescent="0.15">
      <c r="A113" s="9">
        <v>46066</v>
      </c>
      <c r="B113">
        <v>2.6139999999999999</v>
      </c>
      <c r="C113">
        <v>2.6139999999999999</v>
      </c>
    </row>
    <row r="114" spans="1:3" x14ac:dyDescent="0.15">
      <c r="A114" s="9">
        <v>46080</v>
      </c>
      <c r="B114">
        <v>2.718</v>
      </c>
      <c r="C114">
        <v>2.718</v>
      </c>
    </row>
    <row r="115" spans="1:3" x14ac:dyDescent="0.15">
      <c r="A115" s="9">
        <v>46081</v>
      </c>
      <c r="B115">
        <v>2.718</v>
      </c>
      <c r="C115">
        <v>2.718</v>
      </c>
    </row>
    <row r="116" spans="1:3" x14ac:dyDescent="0.15">
      <c r="A116" s="9">
        <v>46087</v>
      </c>
      <c r="B116">
        <v>2.649</v>
      </c>
      <c r="C116">
        <v>2.649</v>
      </c>
    </row>
    <row r="117" spans="1:3" x14ac:dyDescent="0.15">
      <c r="A117" s="9">
        <v>46094</v>
      </c>
      <c r="B117">
        <v>2.6269999999999998</v>
      </c>
      <c r="C117">
        <v>2.6269999999999998</v>
      </c>
    </row>
    <row r="118" spans="1:3" x14ac:dyDescent="0.15">
      <c r="A118" s="9">
        <v>46101</v>
      </c>
      <c r="B118">
        <v>2.4689999999999999</v>
      </c>
      <c r="C118">
        <v>2.4689999999999999</v>
      </c>
    </row>
    <row r="119" spans="1:3" x14ac:dyDescent="0.15">
      <c r="A119" s="9">
        <v>46108</v>
      </c>
      <c r="B119">
        <v>2.4790000000000001</v>
      </c>
      <c r="C119">
        <v>2.4790000000000001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8211-69B9-47A4-89DF-0FB3A9736E7C}">
  <sheetPr codeName="Sheet263"/>
  <dimension ref="A1:C44"/>
  <sheetViews>
    <sheetView workbookViewId="0">
      <selection activeCell="B8" sqref="A1:C15"/>
    </sheetView>
  </sheetViews>
  <sheetFormatPr defaultRowHeight="13.5" x14ac:dyDescent="0.15"/>
  <cols>
    <col min="1" max="1" width="21.625" bestFit="1" customWidth="1"/>
    <col min="2" max="2" width="8.875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45989</v>
      </c>
      <c r="B2" s="13">
        <v>1.0650999999999999</v>
      </c>
      <c r="C2" s="13">
        <v>1.0650999999999999</v>
      </c>
    </row>
    <row r="3" spans="1:3" x14ac:dyDescent="0.15">
      <c r="A3" s="8">
        <v>45991</v>
      </c>
      <c r="B3" s="13">
        <v>1.0649999999999999</v>
      </c>
      <c r="C3" s="13">
        <v>1.0649999999999999</v>
      </c>
    </row>
    <row r="4" spans="1:3" x14ac:dyDescent="0.15">
      <c r="A4" s="8">
        <v>45996</v>
      </c>
      <c r="B4" s="13">
        <v>1.0731999999999999</v>
      </c>
      <c r="C4" s="13">
        <v>1.0731999999999999</v>
      </c>
    </row>
    <row r="5" spans="1:3" x14ac:dyDescent="0.15">
      <c r="A5" s="8">
        <v>46003</v>
      </c>
      <c r="B5" s="13">
        <v>1.1083000000000001</v>
      </c>
      <c r="C5" s="13">
        <v>1.1083000000000001</v>
      </c>
    </row>
    <row r="6" spans="1:3" x14ac:dyDescent="0.15">
      <c r="A6" s="8">
        <v>46010</v>
      </c>
      <c r="B6" s="13">
        <v>1.1108</v>
      </c>
      <c r="C6" s="13">
        <v>1.1108</v>
      </c>
    </row>
    <row r="7" spans="1:3" x14ac:dyDescent="0.15">
      <c r="A7" s="8">
        <v>46017</v>
      </c>
      <c r="B7" s="13">
        <v>1.127</v>
      </c>
      <c r="C7" s="13">
        <v>1.127</v>
      </c>
    </row>
    <row r="8" spans="1:3" x14ac:dyDescent="0.15">
      <c r="A8" s="8">
        <v>46022</v>
      </c>
      <c r="B8" s="13">
        <v>1.1105</v>
      </c>
      <c r="C8" s="13">
        <v>1.1105</v>
      </c>
    </row>
    <row r="9" spans="1:3" x14ac:dyDescent="0.15">
      <c r="A9" s="8">
        <v>46031</v>
      </c>
      <c r="B9" s="13">
        <v>1.1816</v>
      </c>
      <c r="C9" s="13">
        <v>1.1816</v>
      </c>
    </row>
    <row r="10" spans="1:3" x14ac:dyDescent="0.15">
      <c r="A10" s="8">
        <v>46038</v>
      </c>
      <c r="B10" s="13">
        <v>1.2101999999999999</v>
      </c>
      <c r="C10" s="13">
        <v>1.2101999999999999</v>
      </c>
    </row>
    <row r="11" spans="1:3" x14ac:dyDescent="0.15">
      <c r="A11" s="8">
        <v>46045</v>
      </c>
      <c r="B11" s="13">
        <v>1.2383</v>
      </c>
      <c r="C11" s="13">
        <v>1.2383</v>
      </c>
    </row>
    <row r="12" spans="1:3" x14ac:dyDescent="0.15">
      <c r="A12" s="8">
        <v>46052</v>
      </c>
      <c r="B12" s="13">
        <v>1.2012</v>
      </c>
      <c r="C12" s="13">
        <v>1.2012</v>
      </c>
    </row>
    <row r="13" spans="1:3" x14ac:dyDescent="0.15">
      <c r="A13" s="8">
        <v>46053</v>
      </c>
      <c r="B13" s="13">
        <v>1.2012</v>
      </c>
      <c r="C13" s="13">
        <v>1.2012</v>
      </c>
    </row>
    <row r="14" spans="1:3" x14ac:dyDescent="0.15">
      <c r="A14" s="8">
        <v>46059</v>
      </c>
      <c r="B14" s="13">
        <v>1.1969000000000001</v>
      </c>
      <c r="C14" s="13">
        <v>1.1969000000000001</v>
      </c>
    </row>
    <row r="15" spans="1:3" x14ac:dyDescent="0.15">
      <c r="A15" s="8">
        <v>46066</v>
      </c>
      <c r="B15" s="13">
        <v>1.2055</v>
      </c>
      <c r="C15" s="13">
        <v>1.2055</v>
      </c>
    </row>
    <row r="16" spans="1:3" x14ac:dyDescent="0.15">
      <c r="A16" s="8">
        <v>46080</v>
      </c>
      <c r="B16" s="13">
        <v>1.2126999999999999</v>
      </c>
      <c r="C16" s="13">
        <v>1.2126999999999999</v>
      </c>
    </row>
    <row r="17" spans="1:3" x14ac:dyDescent="0.15">
      <c r="A17" s="8">
        <v>46081</v>
      </c>
      <c r="B17" s="13">
        <v>1.2126999999999999</v>
      </c>
      <c r="C17" s="13">
        <v>1.2126999999999999</v>
      </c>
    </row>
    <row r="18" spans="1:3" x14ac:dyDescent="0.15">
      <c r="A18" s="8">
        <v>46087</v>
      </c>
      <c r="B18" s="13">
        <v>1.1305000000000001</v>
      </c>
      <c r="C18" s="13">
        <v>1.1305000000000001</v>
      </c>
    </row>
    <row r="19" spans="1:3" x14ac:dyDescent="0.15">
      <c r="A19" s="8">
        <v>46094</v>
      </c>
      <c r="B19" s="13">
        <v>1.111</v>
      </c>
      <c r="C19" s="13">
        <v>1.111</v>
      </c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58"/>
  <sheetViews>
    <sheetView topLeftCell="A20" workbookViewId="0">
      <selection activeCell="B58" sqref="B58"/>
    </sheetView>
  </sheetViews>
  <sheetFormatPr defaultColWidth="9" defaultRowHeight="13.5" x14ac:dyDescent="0.15"/>
  <cols>
    <col min="1" max="1" width="22" style="8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45371</v>
      </c>
      <c r="B2" s="13">
        <v>1</v>
      </c>
      <c r="C2" s="13">
        <v>1</v>
      </c>
      <c r="J2" s="2"/>
    </row>
    <row r="3" spans="1:10" x14ac:dyDescent="0.15">
      <c r="A3" s="8">
        <v>45373</v>
      </c>
      <c r="B3" s="13">
        <v>1</v>
      </c>
      <c r="C3" s="13">
        <v>1</v>
      </c>
    </row>
    <row r="4" spans="1:10" x14ac:dyDescent="0.15">
      <c r="A4" s="8">
        <v>45380</v>
      </c>
      <c r="B4" s="13">
        <v>0.99970000000000003</v>
      </c>
      <c r="C4" s="13">
        <v>0.99970000000000003</v>
      </c>
    </row>
    <row r="5" spans="1:10" x14ac:dyDescent="0.15">
      <c r="A5" s="8">
        <v>45385</v>
      </c>
      <c r="B5" s="13">
        <v>0.99960000000000004</v>
      </c>
      <c r="C5" s="13">
        <v>0.99960000000000004</v>
      </c>
    </row>
    <row r="6" spans="1:10" x14ac:dyDescent="0.15">
      <c r="A6" s="8">
        <v>45394</v>
      </c>
      <c r="B6" s="13">
        <v>0.99170000000000003</v>
      </c>
      <c r="C6" s="13">
        <v>0.99170000000000003</v>
      </c>
    </row>
    <row r="7" spans="1:10" x14ac:dyDescent="0.15">
      <c r="A7" s="8">
        <v>45401</v>
      </c>
      <c r="B7" s="13">
        <v>0.995</v>
      </c>
      <c r="C7" s="13">
        <v>0.995</v>
      </c>
    </row>
    <row r="8" spans="1:10" x14ac:dyDescent="0.15">
      <c r="A8" s="8">
        <v>45408</v>
      </c>
      <c r="B8" s="13">
        <v>1.0011000000000001</v>
      </c>
      <c r="C8" s="13">
        <v>1.0011000000000001</v>
      </c>
    </row>
    <row r="9" spans="1:10" x14ac:dyDescent="0.15">
      <c r="A9" s="8">
        <v>45412</v>
      </c>
      <c r="B9" s="13">
        <v>1.0099</v>
      </c>
      <c r="C9" s="13">
        <v>1.0099</v>
      </c>
    </row>
    <row r="10" spans="1:10" x14ac:dyDescent="0.15">
      <c r="A10" s="8">
        <v>45422</v>
      </c>
      <c r="B10" s="13">
        <v>1.0239</v>
      </c>
      <c r="C10" s="13">
        <v>1.0239</v>
      </c>
    </row>
    <row r="11" spans="1:10" x14ac:dyDescent="0.15">
      <c r="A11" s="8">
        <v>45429</v>
      </c>
      <c r="B11" s="13">
        <v>1.0246</v>
      </c>
      <c r="C11" s="13">
        <v>1.0246</v>
      </c>
    </row>
    <row r="12" spans="1:10" x14ac:dyDescent="0.15">
      <c r="A12" s="8">
        <v>45436</v>
      </c>
      <c r="B12" s="13">
        <v>0.99919999999999998</v>
      </c>
      <c r="C12" s="13">
        <v>0.99919999999999998</v>
      </c>
    </row>
    <row r="13" spans="1:10" x14ac:dyDescent="0.15">
      <c r="A13" s="8">
        <v>45443</v>
      </c>
      <c r="B13" s="13">
        <v>0.99650000000000005</v>
      </c>
      <c r="C13" s="13">
        <v>0.99650000000000005</v>
      </c>
    </row>
    <row r="14" spans="1:10" x14ac:dyDescent="0.15">
      <c r="A14" s="8">
        <v>45450</v>
      </c>
      <c r="B14" s="13">
        <v>0.96879999999999999</v>
      </c>
      <c r="C14" s="13">
        <v>0.96879999999999999</v>
      </c>
    </row>
    <row r="15" spans="1:10" x14ac:dyDescent="0.15">
      <c r="A15" s="8">
        <v>45457</v>
      </c>
      <c r="B15" s="13">
        <v>0.97470000000000001</v>
      </c>
      <c r="C15" s="13">
        <v>0.97470000000000001</v>
      </c>
    </row>
    <row r="16" spans="1:10" x14ac:dyDescent="0.15">
      <c r="A16" s="8">
        <v>45464</v>
      </c>
      <c r="B16" s="13">
        <v>0.96209999999999996</v>
      </c>
      <c r="C16" s="13">
        <v>0.96209999999999996</v>
      </c>
    </row>
    <row r="17" spans="1:3" x14ac:dyDescent="0.15">
      <c r="A17" s="8">
        <v>45471</v>
      </c>
      <c r="B17" s="13">
        <v>0.94210000000000005</v>
      </c>
      <c r="C17" s="13">
        <v>0.94210000000000005</v>
      </c>
    </row>
    <row r="18" spans="1:3" x14ac:dyDescent="0.15">
      <c r="A18" s="8">
        <v>45478</v>
      </c>
      <c r="B18" s="13">
        <v>0.93340000000000001</v>
      </c>
      <c r="C18" s="13">
        <v>0.93340000000000001</v>
      </c>
    </row>
    <row r="19" spans="1:3" x14ac:dyDescent="0.15">
      <c r="A19" s="8">
        <v>45485</v>
      </c>
      <c r="B19" s="13">
        <v>0.94440000000000002</v>
      </c>
      <c r="C19" s="13">
        <v>0.94440000000000002</v>
      </c>
    </row>
    <row r="20" spans="1:3" x14ac:dyDescent="0.15">
      <c r="A20" s="8">
        <v>45492</v>
      </c>
      <c r="B20" s="13">
        <v>0.93940000000000001</v>
      </c>
      <c r="C20" s="13">
        <v>0.93940000000000001</v>
      </c>
    </row>
    <row r="21" spans="1:3" x14ac:dyDescent="0.15">
      <c r="A21" s="8">
        <v>45499</v>
      </c>
      <c r="B21" s="13">
        <v>0.92159999999999997</v>
      </c>
      <c r="C21" s="13">
        <v>0.92159999999999997</v>
      </c>
    </row>
    <row r="22" spans="1:3" x14ac:dyDescent="0.15">
      <c r="A22" s="8">
        <v>45504</v>
      </c>
      <c r="B22" s="13">
        <v>0.95150000000000001</v>
      </c>
      <c r="C22" s="13">
        <v>0.95150000000000001</v>
      </c>
    </row>
    <row r="23" spans="1:3" x14ac:dyDescent="0.15">
      <c r="A23" s="8">
        <v>45506</v>
      </c>
      <c r="B23" s="13">
        <v>0.94059999999999999</v>
      </c>
      <c r="C23" s="13">
        <v>0.94059999999999999</v>
      </c>
    </row>
    <row r="24" spans="1:3" x14ac:dyDescent="0.15">
      <c r="A24" s="8">
        <v>45513</v>
      </c>
      <c r="B24" s="13">
        <v>0.92779999999999996</v>
      </c>
      <c r="C24" s="13">
        <v>0.92779999999999996</v>
      </c>
    </row>
    <row r="25" spans="1:3" x14ac:dyDescent="0.15">
      <c r="A25" s="8">
        <v>45520</v>
      </c>
      <c r="B25" s="13">
        <v>0.9234</v>
      </c>
      <c r="C25" s="13">
        <v>0.9234</v>
      </c>
    </row>
    <row r="26" spans="1:3" x14ac:dyDescent="0.15">
      <c r="A26" s="8">
        <v>45527</v>
      </c>
      <c r="B26" s="13">
        <v>0.9032</v>
      </c>
      <c r="C26" s="13">
        <v>0.9032</v>
      </c>
    </row>
    <row r="27" spans="1:3" x14ac:dyDescent="0.15">
      <c r="A27" s="8">
        <v>45534</v>
      </c>
      <c r="B27" s="13">
        <v>0.91830000000000001</v>
      </c>
      <c r="C27" s="13">
        <v>0.91830000000000001</v>
      </c>
    </row>
    <row r="28" spans="1:3" x14ac:dyDescent="0.15">
      <c r="A28" s="8">
        <v>45541</v>
      </c>
      <c r="B28" s="13">
        <v>0.89970000000000006</v>
      </c>
      <c r="C28" s="13">
        <v>0.89970000000000006</v>
      </c>
    </row>
    <row r="29" spans="1:3" x14ac:dyDescent="0.15">
      <c r="A29" s="8">
        <v>45548</v>
      </c>
      <c r="B29" s="13">
        <v>0.87570000000000003</v>
      </c>
      <c r="C29" s="13">
        <v>0.87570000000000003</v>
      </c>
    </row>
    <row r="30" spans="1:3" x14ac:dyDescent="0.15">
      <c r="A30" s="8">
        <v>45555</v>
      </c>
      <c r="B30" s="13">
        <v>0.8931</v>
      </c>
      <c r="C30" s="13">
        <v>0.8931</v>
      </c>
    </row>
    <row r="31" spans="1:3" x14ac:dyDescent="0.15">
      <c r="A31" s="8">
        <v>45562</v>
      </c>
      <c r="B31" s="13">
        <v>1.0348999999999999</v>
      </c>
      <c r="C31" s="13">
        <v>1.0348999999999999</v>
      </c>
    </row>
    <row r="32" spans="1:3" x14ac:dyDescent="0.15">
      <c r="A32" s="8">
        <v>45565</v>
      </c>
      <c r="B32" s="13">
        <v>1.1515</v>
      </c>
      <c r="C32" s="13">
        <v>1.1515</v>
      </c>
    </row>
    <row r="33" spans="1:3" x14ac:dyDescent="0.15">
      <c r="A33" s="8">
        <v>45576</v>
      </c>
      <c r="B33" s="13">
        <v>1.1333</v>
      </c>
      <c r="C33" s="13">
        <v>1.1333</v>
      </c>
    </row>
    <row r="34" spans="1:3" x14ac:dyDescent="0.15">
      <c r="A34" s="8">
        <v>45583</v>
      </c>
      <c r="B34" s="13">
        <v>1.1941999999999999</v>
      </c>
      <c r="C34" s="13">
        <v>1.1941999999999999</v>
      </c>
    </row>
    <row r="35" spans="1:3" x14ac:dyDescent="0.15">
      <c r="A35" s="8">
        <v>45590</v>
      </c>
      <c r="B35" s="13">
        <v>1.2769999999999999</v>
      </c>
      <c r="C35" s="13">
        <v>1.2769999999999999</v>
      </c>
    </row>
    <row r="36" spans="1:3" x14ac:dyDescent="0.15">
      <c r="A36" s="8">
        <v>45596</v>
      </c>
      <c r="B36" s="13">
        <v>1.3245</v>
      </c>
      <c r="C36" s="13">
        <v>1.3245</v>
      </c>
    </row>
    <row r="37" spans="1:3" x14ac:dyDescent="0.15">
      <c r="A37" s="8">
        <v>45597</v>
      </c>
      <c r="B37" s="13">
        <v>1.3186</v>
      </c>
      <c r="C37" s="13">
        <v>1.3186</v>
      </c>
    </row>
    <row r="38" spans="1:3" x14ac:dyDescent="0.15">
      <c r="A38" s="8">
        <v>45604</v>
      </c>
      <c r="B38" s="13">
        <v>1.4395</v>
      </c>
      <c r="C38" s="13">
        <v>1.4395</v>
      </c>
    </row>
    <row r="39" spans="1:3" x14ac:dyDescent="0.15">
      <c r="A39" s="8">
        <v>45611</v>
      </c>
      <c r="B39" s="13">
        <v>1.3986000000000001</v>
      </c>
      <c r="C39" s="13">
        <v>1.3986000000000001</v>
      </c>
    </row>
    <row r="40" spans="1:3" x14ac:dyDescent="0.15">
      <c r="A40" s="8">
        <v>45618</v>
      </c>
      <c r="B40" s="13">
        <v>1.3777999999999999</v>
      </c>
      <c r="C40" s="13">
        <v>1.3777999999999999</v>
      </c>
    </row>
    <row r="41" spans="1:3" x14ac:dyDescent="0.15">
      <c r="A41" s="8">
        <v>45625</v>
      </c>
      <c r="B41" s="13">
        <v>1.4112</v>
      </c>
      <c r="C41" s="13">
        <v>1.4112</v>
      </c>
    </row>
    <row r="42" spans="1:3" x14ac:dyDescent="0.15">
      <c r="A42" s="8">
        <v>45626</v>
      </c>
      <c r="B42" s="13">
        <v>1.4112</v>
      </c>
      <c r="C42" s="13">
        <v>1.4112</v>
      </c>
    </row>
    <row r="43" spans="1:3" x14ac:dyDescent="0.15">
      <c r="A43" s="8">
        <v>45632</v>
      </c>
      <c r="B43" s="13">
        <v>1.4725999999999999</v>
      </c>
      <c r="C43" s="13">
        <v>1.4725999999999999</v>
      </c>
    </row>
    <row r="44" spans="1:3" x14ac:dyDescent="0.15">
      <c r="A44" s="8">
        <v>45639</v>
      </c>
      <c r="B44" s="13">
        <v>1.4970000000000001</v>
      </c>
      <c r="C44" s="13">
        <v>1.4970000000000001</v>
      </c>
    </row>
    <row r="45" spans="1:3" x14ac:dyDescent="0.15">
      <c r="A45" s="8">
        <v>45646</v>
      </c>
      <c r="B45" s="13">
        <v>1.4761</v>
      </c>
      <c r="C45" s="13">
        <v>1.4761</v>
      </c>
    </row>
    <row r="46" spans="1:3" x14ac:dyDescent="0.15">
      <c r="A46" s="8">
        <v>45653</v>
      </c>
      <c r="B46" s="13">
        <v>1.4619</v>
      </c>
      <c r="C46" s="13">
        <v>1.4619</v>
      </c>
    </row>
    <row r="47" spans="1:3" x14ac:dyDescent="0.15">
      <c r="A47" s="8">
        <v>45657</v>
      </c>
      <c r="B47" s="13">
        <v>1.4219999999999999</v>
      </c>
      <c r="C47" s="13">
        <v>1.4219999999999999</v>
      </c>
    </row>
    <row r="48" spans="1:3" x14ac:dyDescent="0.15">
      <c r="A48" s="8">
        <v>45660</v>
      </c>
      <c r="B48" s="13">
        <v>1.3536999999999999</v>
      </c>
      <c r="C48" s="13">
        <v>1.3536999999999999</v>
      </c>
    </row>
    <row r="49" spans="1:3" x14ac:dyDescent="0.15">
      <c r="A49" s="8">
        <v>45667</v>
      </c>
      <c r="B49" s="13">
        <v>1.3365</v>
      </c>
      <c r="C49" s="13">
        <v>1.3365</v>
      </c>
    </row>
    <row r="50" spans="1:3" x14ac:dyDescent="0.15">
      <c r="A50" s="8">
        <v>45674</v>
      </c>
      <c r="B50" s="13">
        <v>1.4007000000000001</v>
      </c>
      <c r="C50" s="13">
        <v>1.4007000000000001</v>
      </c>
    </row>
    <row r="51" spans="1:3" x14ac:dyDescent="0.15">
      <c r="A51" s="8">
        <v>45681</v>
      </c>
      <c r="B51" s="13">
        <v>1.4249000000000001</v>
      </c>
      <c r="C51" s="13">
        <v>1.4249000000000001</v>
      </c>
    </row>
    <row r="52" spans="1:3" x14ac:dyDescent="0.15">
      <c r="A52" s="8">
        <v>45684</v>
      </c>
      <c r="B52" s="13">
        <v>1.4032</v>
      </c>
      <c r="C52" s="13">
        <v>1.4032</v>
      </c>
    </row>
    <row r="53" spans="1:3" x14ac:dyDescent="0.15">
      <c r="A53" s="8">
        <v>45688</v>
      </c>
      <c r="B53" s="13">
        <v>1.403</v>
      </c>
      <c r="C53" s="13">
        <v>1.403</v>
      </c>
    </row>
    <row r="54" spans="1:3" x14ac:dyDescent="0.15">
      <c r="A54" s="8">
        <v>45695</v>
      </c>
      <c r="B54" s="13">
        <v>1.4665999999999999</v>
      </c>
      <c r="C54" s="13">
        <v>1.4665999999999999</v>
      </c>
    </row>
    <row r="55" spans="1:3" x14ac:dyDescent="0.15">
      <c r="A55" s="8">
        <v>45702</v>
      </c>
      <c r="B55" s="13">
        <v>1.5031000000000001</v>
      </c>
      <c r="C55" s="13">
        <v>1.5031000000000001</v>
      </c>
    </row>
    <row r="56" spans="1:3" x14ac:dyDescent="0.15">
      <c r="A56" s="8">
        <v>45709</v>
      </c>
      <c r="B56" s="13">
        <v>1.5536000000000001</v>
      </c>
      <c r="C56" s="13">
        <v>1.5536000000000001</v>
      </c>
    </row>
    <row r="57" spans="1:3" x14ac:dyDescent="0.15">
      <c r="A57" s="8">
        <v>45716</v>
      </c>
      <c r="B57" s="13">
        <v>1.5237000000000001</v>
      </c>
      <c r="C57" s="13">
        <v>1.5237000000000001</v>
      </c>
    </row>
    <row r="58" spans="1:3" x14ac:dyDescent="0.15">
      <c r="A58" s="8">
        <v>45723</v>
      </c>
      <c r="B58" s="13">
        <v>1.5610999999999999</v>
      </c>
      <c r="C58" s="13">
        <v>1.5610999999999999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2D98-3F45-4E71-A51B-62E80E381360}">
  <sheetPr codeName="Sheet105"/>
  <dimension ref="A1:C56"/>
  <sheetViews>
    <sheetView topLeftCell="A19" workbookViewId="0">
      <selection activeCell="B56" sqref="B56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45646</v>
      </c>
      <c r="B2">
        <v>1.1511</v>
      </c>
      <c r="C2">
        <v>1.1511</v>
      </c>
    </row>
    <row r="3" spans="1:3" x14ac:dyDescent="0.15">
      <c r="A3" s="8">
        <v>45653</v>
      </c>
      <c r="B3">
        <v>1.1440999999999999</v>
      </c>
      <c r="C3">
        <v>1.1440999999999999</v>
      </c>
    </row>
    <row r="4" spans="1:3" x14ac:dyDescent="0.15">
      <c r="A4" s="8">
        <v>45657</v>
      </c>
      <c r="B4">
        <v>1.1538999999999999</v>
      </c>
      <c r="C4">
        <v>1.1538999999999999</v>
      </c>
    </row>
    <row r="5" spans="1:3" x14ac:dyDescent="0.15">
      <c r="A5" s="8">
        <v>45660</v>
      </c>
      <c r="B5">
        <v>1.1753</v>
      </c>
      <c r="C5">
        <v>1.1753</v>
      </c>
    </row>
    <row r="6" spans="1:3" x14ac:dyDescent="0.15">
      <c r="A6" s="8">
        <v>45667</v>
      </c>
      <c r="B6">
        <v>1.1849000000000001</v>
      </c>
      <c r="C6">
        <v>1.1849000000000001</v>
      </c>
    </row>
    <row r="7" spans="1:3" x14ac:dyDescent="0.15">
      <c r="A7" s="8">
        <v>45674</v>
      </c>
      <c r="B7">
        <v>1.1937</v>
      </c>
      <c r="C7">
        <v>1.1937</v>
      </c>
    </row>
    <row r="8" spans="1:3" x14ac:dyDescent="0.15">
      <c r="A8" s="8">
        <v>45681</v>
      </c>
      <c r="B8">
        <v>1.1877</v>
      </c>
      <c r="C8">
        <v>1.1877</v>
      </c>
    </row>
    <row r="9" spans="1:3" x14ac:dyDescent="0.15">
      <c r="A9" s="8">
        <v>45684</v>
      </c>
      <c r="B9">
        <v>1.1862999999999999</v>
      </c>
      <c r="C9">
        <v>1.1862999999999999</v>
      </c>
    </row>
    <row r="10" spans="1:3" x14ac:dyDescent="0.15">
      <c r="A10" s="8">
        <v>45688</v>
      </c>
      <c r="B10">
        <v>1.1861999999999999</v>
      </c>
      <c r="C10">
        <v>1.1861999999999999</v>
      </c>
    </row>
    <row r="11" spans="1:3" x14ac:dyDescent="0.15">
      <c r="A11" s="8">
        <v>45695</v>
      </c>
      <c r="B11">
        <v>1.1958</v>
      </c>
      <c r="C11">
        <v>1.1958</v>
      </c>
    </row>
    <row r="12" spans="1:3" x14ac:dyDescent="0.15">
      <c r="A12" s="8">
        <v>45702</v>
      </c>
      <c r="B12">
        <v>1.1946000000000001</v>
      </c>
      <c r="C12">
        <v>1.1946000000000001</v>
      </c>
    </row>
    <row r="13" spans="1:3" x14ac:dyDescent="0.15">
      <c r="A13" s="8">
        <v>45709</v>
      </c>
      <c r="B13">
        <v>1.2082999999999999</v>
      </c>
      <c r="C13">
        <v>1.2082999999999999</v>
      </c>
    </row>
    <row r="14" spans="1:3" x14ac:dyDescent="0.15">
      <c r="A14" s="8">
        <v>45716</v>
      </c>
      <c r="B14">
        <v>1.2125999999999999</v>
      </c>
      <c r="C14">
        <v>1.2125999999999999</v>
      </c>
    </row>
    <row r="15" spans="1:3" x14ac:dyDescent="0.15">
      <c r="A15" s="8">
        <v>45723</v>
      </c>
      <c r="B15">
        <v>1.2282999999999999</v>
      </c>
      <c r="C15">
        <v>1.2282999999999999</v>
      </c>
    </row>
    <row r="16" spans="1:3" x14ac:dyDescent="0.15">
      <c r="A16" s="8">
        <v>45730</v>
      </c>
      <c r="B16">
        <v>1.2334000000000001</v>
      </c>
      <c r="C16">
        <v>1.2334000000000001</v>
      </c>
    </row>
    <row r="17" spans="1:3" x14ac:dyDescent="0.15">
      <c r="A17" s="8">
        <v>45737</v>
      </c>
      <c r="B17">
        <v>1.2582</v>
      </c>
      <c r="C17">
        <v>1.2582</v>
      </c>
    </row>
    <row r="18" spans="1:3" x14ac:dyDescent="0.15">
      <c r="A18" s="8">
        <v>45744</v>
      </c>
      <c r="B18">
        <v>1.2376</v>
      </c>
      <c r="C18">
        <v>1.2376</v>
      </c>
    </row>
    <row r="19" spans="1:3" x14ac:dyDescent="0.15">
      <c r="A19" s="8">
        <v>45747</v>
      </c>
      <c r="B19">
        <v>1.2444999999999999</v>
      </c>
      <c r="C19">
        <v>1.2444999999999999</v>
      </c>
    </row>
    <row r="20" spans="1:3" x14ac:dyDescent="0.15">
      <c r="A20" s="8">
        <v>45750</v>
      </c>
      <c r="B20">
        <v>1.2467999999999999</v>
      </c>
      <c r="C20">
        <v>1.2467999999999999</v>
      </c>
    </row>
    <row r="21" spans="1:3" x14ac:dyDescent="0.15">
      <c r="A21" s="8">
        <v>45758</v>
      </c>
      <c r="B21">
        <v>1.2565</v>
      </c>
      <c r="C21">
        <v>1.2565</v>
      </c>
    </row>
    <row r="22" spans="1:3" x14ac:dyDescent="0.15">
      <c r="A22" s="8">
        <v>45765</v>
      </c>
      <c r="B22">
        <v>1.2649999999999999</v>
      </c>
      <c r="C22">
        <v>1.2649999999999999</v>
      </c>
    </row>
    <row r="23" spans="1:3" x14ac:dyDescent="0.15">
      <c r="A23" s="8">
        <v>45772</v>
      </c>
      <c r="B23">
        <v>1.2685</v>
      </c>
      <c r="C23">
        <v>1.2685</v>
      </c>
    </row>
    <row r="24" spans="1:3" x14ac:dyDescent="0.15">
      <c r="A24" s="8">
        <v>45777</v>
      </c>
      <c r="B24">
        <v>1.2746</v>
      </c>
      <c r="C24">
        <v>1.2746</v>
      </c>
    </row>
    <row r="25" spans="1:3" x14ac:dyDescent="0.15">
      <c r="A25" s="8">
        <v>45786</v>
      </c>
      <c r="B25">
        <v>1.2935000000000001</v>
      </c>
      <c r="C25">
        <v>1.2935000000000001</v>
      </c>
    </row>
    <row r="26" spans="1:3" x14ac:dyDescent="0.15">
      <c r="A26" s="9">
        <v>45793</v>
      </c>
      <c r="B26">
        <v>1.2930999999999999</v>
      </c>
      <c r="C26">
        <v>1.2930999999999999</v>
      </c>
    </row>
    <row r="27" spans="1:3" x14ac:dyDescent="0.15">
      <c r="A27" s="9">
        <v>45800</v>
      </c>
      <c r="B27">
        <v>1.2906</v>
      </c>
      <c r="C27">
        <v>1.2906</v>
      </c>
    </row>
    <row r="28" spans="1:3" x14ac:dyDescent="0.15">
      <c r="A28" s="9">
        <v>45807</v>
      </c>
      <c r="B28">
        <v>1.3012999999999999</v>
      </c>
      <c r="C28">
        <v>1.3012999999999999</v>
      </c>
    </row>
    <row r="29" spans="1:3" x14ac:dyDescent="0.15">
      <c r="A29" s="9">
        <v>45808</v>
      </c>
      <c r="B29">
        <v>1.3012999999999999</v>
      </c>
      <c r="C29">
        <v>1.3012999999999999</v>
      </c>
    </row>
    <row r="30" spans="1:3" x14ac:dyDescent="0.15">
      <c r="A30" s="9">
        <v>45814</v>
      </c>
      <c r="B30">
        <v>1.2968999999999999</v>
      </c>
      <c r="C30">
        <v>1.2968999999999999</v>
      </c>
    </row>
    <row r="31" spans="1:3" x14ac:dyDescent="0.15">
      <c r="A31" s="9">
        <v>45821</v>
      </c>
      <c r="B31">
        <v>1.3028</v>
      </c>
      <c r="C31">
        <v>1.3028</v>
      </c>
    </row>
    <row r="32" spans="1:3" x14ac:dyDescent="0.15">
      <c r="A32" s="9">
        <v>45828</v>
      </c>
      <c r="B32">
        <v>1.3164</v>
      </c>
      <c r="C32">
        <v>1.3164</v>
      </c>
    </row>
    <row r="33" spans="1:3" x14ac:dyDescent="0.15">
      <c r="A33" s="9">
        <v>45835</v>
      </c>
      <c r="B33">
        <v>1.0989</v>
      </c>
      <c r="C33">
        <v>1.2977000000000001</v>
      </c>
    </row>
    <row r="34" spans="1:3" x14ac:dyDescent="0.15">
      <c r="A34" s="9">
        <v>45838</v>
      </c>
      <c r="B34">
        <v>1.0995999999999999</v>
      </c>
      <c r="C34">
        <v>1.2984</v>
      </c>
    </row>
    <row r="35" spans="1:3" x14ac:dyDescent="0.15">
      <c r="A35" s="9">
        <v>45842</v>
      </c>
      <c r="B35">
        <v>1.105</v>
      </c>
      <c r="C35">
        <v>1.3038000000000001</v>
      </c>
    </row>
    <row r="36" spans="1:3" x14ac:dyDescent="0.15">
      <c r="A36" s="9">
        <v>45849</v>
      </c>
      <c r="B36">
        <v>1.1031</v>
      </c>
      <c r="C36">
        <v>1.3019000000000001</v>
      </c>
    </row>
    <row r="37" spans="1:3" x14ac:dyDescent="0.15">
      <c r="A37" s="9">
        <v>45856</v>
      </c>
      <c r="B37">
        <v>1.1136999999999999</v>
      </c>
      <c r="C37">
        <v>1.3125</v>
      </c>
    </row>
    <row r="38" spans="1:3" x14ac:dyDescent="0.15">
      <c r="A38" s="9">
        <v>45863</v>
      </c>
      <c r="B38">
        <v>1.1439999999999999</v>
      </c>
      <c r="C38">
        <v>1.3428</v>
      </c>
    </row>
    <row r="39" spans="1:3" x14ac:dyDescent="0.15">
      <c r="A39" s="9">
        <v>45869</v>
      </c>
      <c r="B39">
        <v>1.1149</v>
      </c>
      <c r="C39">
        <v>1.3137000000000001</v>
      </c>
    </row>
    <row r="40" spans="1:3" x14ac:dyDescent="0.15">
      <c r="A40" s="9">
        <v>45870</v>
      </c>
      <c r="B40">
        <v>1.1107</v>
      </c>
      <c r="C40">
        <v>1.3095000000000001</v>
      </c>
    </row>
    <row r="41" spans="1:3" x14ac:dyDescent="0.15">
      <c r="A41" s="9">
        <v>45877</v>
      </c>
      <c r="B41">
        <v>1.1234</v>
      </c>
      <c r="C41">
        <v>1.3222</v>
      </c>
    </row>
    <row r="42" spans="1:3" x14ac:dyDescent="0.15">
      <c r="A42" s="9">
        <v>45884</v>
      </c>
      <c r="B42">
        <v>1.121</v>
      </c>
      <c r="C42">
        <v>1.3198000000000001</v>
      </c>
    </row>
    <row r="43" spans="1:3" x14ac:dyDescent="0.15">
      <c r="A43" s="9">
        <v>45891</v>
      </c>
      <c r="B43">
        <v>1.1145</v>
      </c>
      <c r="C43">
        <v>1.3132999999999999</v>
      </c>
    </row>
    <row r="44" spans="1:3" x14ac:dyDescent="0.15">
      <c r="A44" s="9">
        <v>45898</v>
      </c>
      <c r="B44">
        <v>1.1151</v>
      </c>
      <c r="C44">
        <v>1.3139000000000001</v>
      </c>
    </row>
    <row r="45" spans="1:3" x14ac:dyDescent="0.15">
      <c r="A45" s="9">
        <v>45900</v>
      </c>
      <c r="B45">
        <v>1.115</v>
      </c>
      <c r="C45">
        <v>1.3138000000000001</v>
      </c>
    </row>
    <row r="46" spans="1:3" x14ac:dyDescent="0.15">
      <c r="A46" s="9">
        <v>45905</v>
      </c>
      <c r="B46">
        <v>1.1117999999999999</v>
      </c>
      <c r="C46">
        <v>1.3106</v>
      </c>
    </row>
    <row r="47" spans="1:3" x14ac:dyDescent="0.15">
      <c r="A47" s="9">
        <v>45912</v>
      </c>
      <c r="B47">
        <v>1.105</v>
      </c>
      <c r="C47">
        <v>1.3038000000000001</v>
      </c>
    </row>
    <row r="48" spans="1:3" x14ac:dyDescent="0.15">
      <c r="A48" s="9">
        <v>45919</v>
      </c>
      <c r="B48">
        <v>1.0985</v>
      </c>
      <c r="C48">
        <v>1.2972999999999999</v>
      </c>
    </row>
    <row r="49" spans="1:3" x14ac:dyDescent="0.15">
      <c r="A49" s="9">
        <v>45926</v>
      </c>
      <c r="B49">
        <v>1.0963000000000001</v>
      </c>
      <c r="C49">
        <v>1.2950999999999999</v>
      </c>
    </row>
    <row r="50" spans="1:3" x14ac:dyDescent="0.15">
      <c r="A50" s="9">
        <v>45930</v>
      </c>
      <c r="B50">
        <v>1.1035999999999999</v>
      </c>
      <c r="C50">
        <v>1.3024</v>
      </c>
    </row>
    <row r="51" spans="1:3" x14ac:dyDescent="0.15">
      <c r="A51" s="9">
        <v>45940</v>
      </c>
      <c r="B51">
        <v>1.1158999999999999</v>
      </c>
      <c r="C51">
        <v>1.3147</v>
      </c>
    </row>
    <row r="52" spans="1:3" x14ac:dyDescent="0.15">
      <c r="A52" s="9">
        <v>45947</v>
      </c>
      <c r="B52">
        <v>1.1380999999999999</v>
      </c>
      <c r="C52">
        <v>1.3369</v>
      </c>
    </row>
    <row r="53" spans="1:3" x14ac:dyDescent="0.15">
      <c r="A53" s="9">
        <v>45954</v>
      </c>
      <c r="B53">
        <v>1.127</v>
      </c>
      <c r="C53">
        <v>1.3258000000000001</v>
      </c>
    </row>
    <row r="54" spans="1:3" x14ac:dyDescent="0.15">
      <c r="A54" s="9">
        <v>45961</v>
      </c>
      <c r="B54">
        <v>1.1169</v>
      </c>
      <c r="C54">
        <v>1.3157000000000001</v>
      </c>
    </row>
    <row r="55" spans="1:3" x14ac:dyDescent="0.15">
      <c r="A55" s="9">
        <v>45968</v>
      </c>
      <c r="B55">
        <v>1.1273</v>
      </c>
      <c r="C55">
        <v>1.3261000000000001</v>
      </c>
    </row>
    <row r="56" spans="1:3" x14ac:dyDescent="0.15">
      <c r="A56" s="9">
        <v>45975</v>
      </c>
      <c r="B56">
        <v>1.1382000000000001</v>
      </c>
      <c r="C56">
        <v>1.337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97"/>
  <sheetViews>
    <sheetView topLeftCell="A59" workbookViewId="0">
      <selection activeCell="A97" sqref="A97"/>
    </sheetView>
  </sheetViews>
  <sheetFormatPr defaultColWidth="9" defaultRowHeight="13.5" x14ac:dyDescent="0.15"/>
  <cols>
    <col min="1" max="1" width="22" style="8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45421</v>
      </c>
      <c r="B2" s="13">
        <v>1</v>
      </c>
      <c r="C2" s="13">
        <v>1</v>
      </c>
      <c r="J2" s="2"/>
    </row>
    <row r="3" spans="1:10" x14ac:dyDescent="0.15">
      <c r="A3" s="8">
        <v>45422</v>
      </c>
      <c r="B3" s="13">
        <v>1</v>
      </c>
      <c r="C3" s="13">
        <v>1</v>
      </c>
    </row>
    <row r="4" spans="1:10" x14ac:dyDescent="0.15">
      <c r="A4" s="8">
        <v>45429</v>
      </c>
      <c r="B4" s="13">
        <v>0.99960000000000004</v>
      </c>
      <c r="C4" s="13">
        <v>0.99960000000000004</v>
      </c>
    </row>
    <row r="5" spans="1:10" x14ac:dyDescent="0.15">
      <c r="A5" s="8">
        <v>45436</v>
      </c>
      <c r="B5" s="13">
        <v>0.99470000000000003</v>
      </c>
      <c r="C5" s="13">
        <v>0.99470000000000003</v>
      </c>
    </row>
    <row r="6" spans="1:10" x14ac:dyDescent="0.15">
      <c r="A6" s="8">
        <v>45443</v>
      </c>
      <c r="B6" s="13">
        <v>0.9899</v>
      </c>
      <c r="C6" s="13">
        <v>0.9899</v>
      </c>
    </row>
    <row r="7" spans="1:10" x14ac:dyDescent="0.15">
      <c r="A7" s="8">
        <v>45443</v>
      </c>
      <c r="B7" s="13">
        <v>0.9899</v>
      </c>
      <c r="C7" s="13">
        <v>0.9899</v>
      </c>
    </row>
    <row r="8" spans="1:10" x14ac:dyDescent="0.15">
      <c r="A8" s="8">
        <v>45450</v>
      </c>
      <c r="B8" s="13">
        <v>0.98950000000000005</v>
      </c>
      <c r="C8" s="13">
        <v>0.98950000000000005</v>
      </c>
    </row>
    <row r="9" spans="1:10" x14ac:dyDescent="0.15">
      <c r="A9" s="8">
        <v>45450</v>
      </c>
      <c r="B9" s="13">
        <v>0.98950000000000005</v>
      </c>
      <c r="C9" s="13">
        <v>0.98950000000000005</v>
      </c>
    </row>
    <row r="10" spans="1:10" x14ac:dyDescent="0.15">
      <c r="A10" s="8">
        <v>45457</v>
      </c>
      <c r="B10" s="13">
        <v>0.97770000000000001</v>
      </c>
      <c r="C10" s="13">
        <v>0.97770000000000001</v>
      </c>
    </row>
    <row r="11" spans="1:10" x14ac:dyDescent="0.15">
      <c r="A11" s="8">
        <v>45457</v>
      </c>
      <c r="B11" s="13">
        <v>0.97770000000000001</v>
      </c>
      <c r="C11" s="13">
        <v>0.97770000000000001</v>
      </c>
    </row>
    <row r="12" spans="1:10" x14ac:dyDescent="0.15">
      <c r="A12" s="8">
        <v>45464</v>
      </c>
      <c r="B12" s="13">
        <v>0.97629999999999995</v>
      </c>
      <c r="C12" s="13">
        <v>0.97629999999999995</v>
      </c>
    </row>
    <row r="13" spans="1:10" x14ac:dyDescent="0.15">
      <c r="A13" s="8">
        <v>45464</v>
      </c>
      <c r="B13" s="13">
        <v>0.97629999999999995</v>
      </c>
      <c r="C13" s="13">
        <v>0.97629999999999995</v>
      </c>
    </row>
    <row r="14" spans="1:10" x14ac:dyDescent="0.15">
      <c r="A14" s="8">
        <v>45471</v>
      </c>
      <c r="B14" s="13">
        <v>0.97670000000000001</v>
      </c>
      <c r="C14" s="13">
        <v>0.97670000000000001</v>
      </c>
    </row>
    <row r="15" spans="1:10" x14ac:dyDescent="0.15">
      <c r="A15" s="8">
        <v>45471</v>
      </c>
      <c r="B15" s="13">
        <v>0.97670000000000001</v>
      </c>
      <c r="C15" s="13">
        <v>0.97670000000000001</v>
      </c>
    </row>
    <row r="16" spans="1:10" x14ac:dyDescent="0.15">
      <c r="A16" s="8">
        <v>45473</v>
      </c>
      <c r="B16" s="13">
        <v>0.97670000000000001</v>
      </c>
      <c r="C16" s="13">
        <v>0.97670000000000001</v>
      </c>
    </row>
    <row r="17" spans="1:3" x14ac:dyDescent="0.15">
      <c r="A17" s="8">
        <v>45478</v>
      </c>
      <c r="B17" s="13">
        <v>0.97660000000000002</v>
      </c>
      <c r="C17" s="13">
        <v>0.97660000000000002</v>
      </c>
    </row>
    <row r="18" spans="1:3" x14ac:dyDescent="0.15">
      <c r="A18" s="8">
        <v>45478</v>
      </c>
      <c r="B18" s="13">
        <v>0.97660000000000002</v>
      </c>
      <c r="C18" s="13">
        <v>0.97660000000000002</v>
      </c>
    </row>
    <row r="19" spans="1:3" x14ac:dyDescent="0.15">
      <c r="A19" s="8">
        <v>45485</v>
      </c>
      <c r="B19" s="13">
        <v>0.96799999999999997</v>
      </c>
      <c r="C19" s="13">
        <v>0.96799999999999997</v>
      </c>
    </row>
    <row r="20" spans="1:3" x14ac:dyDescent="0.15">
      <c r="A20" s="8">
        <v>45485</v>
      </c>
      <c r="B20" s="13">
        <v>0.96799999999999997</v>
      </c>
      <c r="C20" s="13">
        <v>0.96799999999999997</v>
      </c>
    </row>
    <row r="21" spans="1:3" x14ac:dyDescent="0.15">
      <c r="A21" s="8">
        <v>45492</v>
      </c>
      <c r="B21" s="13">
        <v>0.95860000000000001</v>
      </c>
      <c r="C21" s="13">
        <v>0.95860000000000001</v>
      </c>
    </row>
    <row r="22" spans="1:3" x14ac:dyDescent="0.15">
      <c r="A22" s="8">
        <v>45492</v>
      </c>
      <c r="B22" s="13">
        <v>0.95860000000000001</v>
      </c>
      <c r="C22" s="13">
        <v>0.95860000000000001</v>
      </c>
    </row>
    <row r="23" spans="1:3" x14ac:dyDescent="0.15">
      <c r="A23" s="8">
        <v>45499</v>
      </c>
      <c r="B23" s="13">
        <v>0.96519999999999995</v>
      </c>
      <c r="C23" s="13">
        <v>0.96519999999999995</v>
      </c>
    </row>
    <row r="24" spans="1:3" x14ac:dyDescent="0.15">
      <c r="A24" s="8">
        <v>45499</v>
      </c>
      <c r="B24" s="13">
        <v>0.96519999999999995</v>
      </c>
      <c r="C24" s="13">
        <v>0.96519999999999995</v>
      </c>
    </row>
    <row r="25" spans="1:3" x14ac:dyDescent="0.15">
      <c r="A25" s="8">
        <v>45504</v>
      </c>
      <c r="B25" s="13">
        <v>0.98819999999999997</v>
      </c>
      <c r="C25" s="13">
        <v>0.98819999999999997</v>
      </c>
    </row>
    <row r="26" spans="1:3" x14ac:dyDescent="0.15">
      <c r="A26" s="8">
        <v>45506</v>
      </c>
      <c r="B26" s="13">
        <v>0.98019999999999996</v>
      </c>
      <c r="C26" s="13">
        <v>0.98019999999999996</v>
      </c>
    </row>
    <row r="27" spans="1:3" x14ac:dyDescent="0.15">
      <c r="A27" s="8">
        <v>45506</v>
      </c>
      <c r="B27" s="13">
        <v>0.98019999999999996</v>
      </c>
      <c r="C27" s="13">
        <v>0.98019999999999996</v>
      </c>
    </row>
    <row r="28" spans="1:3" x14ac:dyDescent="0.15">
      <c r="A28" s="8">
        <v>45513</v>
      </c>
      <c r="B28" s="13">
        <v>0.96750000000000003</v>
      </c>
      <c r="C28" s="13">
        <v>0.96750000000000003</v>
      </c>
    </row>
    <row r="29" spans="1:3" x14ac:dyDescent="0.15">
      <c r="A29" s="8">
        <v>45513</v>
      </c>
      <c r="B29" s="13">
        <v>0.96750000000000003</v>
      </c>
      <c r="C29" s="13">
        <v>0.96750000000000003</v>
      </c>
    </row>
    <row r="30" spans="1:3" x14ac:dyDescent="0.15">
      <c r="A30" s="8">
        <v>45520</v>
      </c>
      <c r="B30" s="13">
        <v>0.96589999999999998</v>
      </c>
      <c r="C30" s="13">
        <v>0.96589999999999998</v>
      </c>
    </row>
    <row r="31" spans="1:3" x14ac:dyDescent="0.15">
      <c r="A31" s="8">
        <v>45520</v>
      </c>
      <c r="B31" s="13">
        <v>0.96589999999999998</v>
      </c>
      <c r="C31" s="13">
        <v>0.96589999999999998</v>
      </c>
    </row>
    <row r="32" spans="1:3" x14ac:dyDescent="0.15">
      <c r="A32" s="8">
        <v>45527</v>
      </c>
      <c r="B32" s="13">
        <v>0.96340000000000003</v>
      </c>
      <c r="C32" s="13">
        <v>0.96340000000000003</v>
      </c>
    </row>
    <row r="33" spans="1:3" x14ac:dyDescent="0.15">
      <c r="A33" s="8">
        <v>45527</v>
      </c>
      <c r="B33" s="13">
        <v>0.96340000000000003</v>
      </c>
      <c r="C33" s="13">
        <v>0.96340000000000003</v>
      </c>
    </row>
    <row r="34" spans="1:3" x14ac:dyDescent="0.15">
      <c r="A34" s="8">
        <v>45534</v>
      </c>
      <c r="B34" s="13">
        <v>0.97189999999999999</v>
      </c>
      <c r="C34" s="13">
        <v>0.97189999999999999</v>
      </c>
    </row>
    <row r="35" spans="1:3" x14ac:dyDescent="0.15">
      <c r="A35" s="8">
        <v>45534</v>
      </c>
      <c r="B35" s="13">
        <v>0.97189999999999999</v>
      </c>
      <c r="C35" s="13">
        <v>0.97189999999999999</v>
      </c>
    </row>
    <row r="36" spans="1:3" x14ac:dyDescent="0.15">
      <c r="A36" s="8">
        <v>45535</v>
      </c>
      <c r="B36" s="13">
        <v>0.97189999999999999</v>
      </c>
      <c r="C36" s="13">
        <v>0.97189999999999999</v>
      </c>
    </row>
    <row r="37" spans="1:3" x14ac:dyDescent="0.15">
      <c r="A37" s="8">
        <v>45541</v>
      </c>
      <c r="B37" s="13">
        <v>0.95709999999999995</v>
      </c>
      <c r="C37" s="13">
        <v>0.95709999999999995</v>
      </c>
    </row>
    <row r="38" spans="1:3" x14ac:dyDescent="0.15">
      <c r="A38" s="8">
        <v>45541</v>
      </c>
      <c r="B38" s="13">
        <v>0.95709999999999995</v>
      </c>
      <c r="C38" s="13">
        <v>0.95709999999999995</v>
      </c>
    </row>
    <row r="39" spans="1:3" x14ac:dyDescent="0.15">
      <c r="A39" s="8">
        <v>45548</v>
      </c>
      <c r="B39" s="13">
        <v>0.95379999999999998</v>
      </c>
      <c r="C39" s="13">
        <v>0.95379999999999998</v>
      </c>
    </row>
    <row r="40" spans="1:3" x14ac:dyDescent="0.15">
      <c r="A40" s="8">
        <v>45548</v>
      </c>
      <c r="B40" s="13">
        <v>0.95379999999999998</v>
      </c>
      <c r="C40" s="13">
        <v>0.95379999999999998</v>
      </c>
    </row>
    <row r="41" spans="1:3" x14ac:dyDescent="0.15">
      <c r="A41" s="8">
        <v>45555</v>
      </c>
      <c r="B41" s="13">
        <v>0.95030000000000003</v>
      </c>
      <c r="C41" s="13">
        <v>0.95030000000000003</v>
      </c>
    </row>
    <row r="42" spans="1:3" x14ac:dyDescent="0.15">
      <c r="A42" s="8">
        <v>45555</v>
      </c>
      <c r="B42" s="13">
        <v>0.95030000000000003</v>
      </c>
      <c r="C42" s="13">
        <v>0.95030000000000003</v>
      </c>
    </row>
    <row r="43" spans="1:3" x14ac:dyDescent="0.15">
      <c r="A43" s="8">
        <v>45562</v>
      </c>
      <c r="B43" s="13">
        <v>1.0342</v>
      </c>
      <c r="C43" s="13">
        <v>1.0342</v>
      </c>
    </row>
    <row r="44" spans="1:3" x14ac:dyDescent="0.15">
      <c r="A44" s="8">
        <v>45562</v>
      </c>
      <c r="B44" s="13">
        <v>1.0342</v>
      </c>
      <c r="C44" s="13">
        <v>1.0342</v>
      </c>
    </row>
    <row r="45" spans="1:3" x14ac:dyDescent="0.15">
      <c r="A45" s="8">
        <v>45565</v>
      </c>
      <c r="B45" s="13">
        <v>1.0794999999999999</v>
      </c>
      <c r="C45" s="13">
        <v>1.0794999999999999</v>
      </c>
    </row>
    <row r="46" spans="1:3" x14ac:dyDescent="0.15">
      <c r="A46" s="8">
        <v>45565</v>
      </c>
      <c r="B46" s="13">
        <v>1.0794999999999999</v>
      </c>
      <c r="C46" s="13">
        <v>1.0794999999999999</v>
      </c>
    </row>
    <row r="47" spans="1:3" x14ac:dyDescent="0.15">
      <c r="A47" s="8">
        <v>45576</v>
      </c>
      <c r="B47" s="13">
        <v>1.0541</v>
      </c>
      <c r="C47" s="13">
        <v>1.0541</v>
      </c>
    </row>
    <row r="48" spans="1:3" x14ac:dyDescent="0.15">
      <c r="A48" s="8">
        <v>45576</v>
      </c>
      <c r="B48" s="13">
        <v>1.0541</v>
      </c>
      <c r="C48" s="13">
        <v>1.0541</v>
      </c>
    </row>
    <row r="49" spans="1:3" x14ac:dyDescent="0.15">
      <c r="A49" s="8">
        <v>45583</v>
      </c>
      <c r="B49" s="13">
        <v>1.0627</v>
      </c>
      <c r="C49" s="13">
        <v>1.0627</v>
      </c>
    </row>
    <row r="50" spans="1:3" x14ac:dyDescent="0.15">
      <c r="A50" s="8">
        <v>45583</v>
      </c>
      <c r="B50" s="13">
        <v>1.0627</v>
      </c>
      <c r="C50" s="13">
        <v>1.0627</v>
      </c>
    </row>
    <row r="51" spans="1:3" x14ac:dyDescent="0.15">
      <c r="A51" s="8">
        <v>45590</v>
      </c>
      <c r="B51" s="13">
        <v>1.1012999999999999</v>
      </c>
      <c r="C51" s="13">
        <v>1.1012999999999999</v>
      </c>
    </row>
    <row r="52" spans="1:3" x14ac:dyDescent="0.15">
      <c r="A52" s="8">
        <v>45590</v>
      </c>
      <c r="B52" s="13">
        <v>1.1012999999999999</v>
      </c>
      <c r="C52" s="13">
        <v>1.1012999999999999</v>
      </c>
    </row>
    <row r="53" spans="1:3" x14ac:dyDescent="0.15">
      <c r="A53" s="8">
        <v>45597</v>
      </c>
      <c r="B53" s="13">
        <v>1.1107</v>
      </c>
      <c r="C53" s="13">
        <v>1.1107</v>
      </c>
    </row>
    <row r="54" spans="1:3" x14ac:dyDescent="0.15">
      <c r="A54" s="8">
        <v>45604</v>
      </c>
      <c r="B54" s="13">
        <v>1.1603000000000001</v>
      </c>
      <c r="C54" s="13">
        <v>1.1603000000000001</v>
      </c>
    </row>
    <row r="55" spans="1:3" x14ac:dyDescent="0.15">
      <c r="A55" s="8">
        <v>45611</v>
      </c>
      <c r="B55" s="13">
        <v>1.1464000000000001</v>
      </c>
      <c r="C55" s="13">
        <v>1.1464000000000001</v>
      </c>
    </row>
    <row r="56" spans="1:3" x14ac:dyDescent="0.15">
      <c r="A56" s="8">
        <v>45618</v>
      </c>
      <c r="B56" s="13">
        <v>1.1628000000000001</v>
      </c>
      <c r="C56" s="13">
        <v>1.1628000000000001</v>
      </c>
    </row>
    <row r="57" spans="1:3" x14ac:dyDescent="0.15">
      <c r="A57" s="8">
        <v>45625</v>
      </c>
      <c r="B57" s="13">
        <v>1.1747000000000001</v>
      </c>
      <c r="C57" s="13">
        <v>1.1747000000000001</v>
      </c>
    </row>
    <row r="58" spans="1:3" x14ac:dyDescent="0.15">
      <c r="A58" s="8">
        <v>45632</v>
      </c>
      <c r="B58" s="13">
        <v>1.1951000000000001</v>
      </c>
      <c r="C58" s="13">
        <v>1.1951000000000001</v>
      </c>
    </row>
    <row r="59" spans="1:3" x14ac:dyDescent="0.15">
      <c r="A59" s="8">
        <v>45639</v>
      </c>
      <c r="B59" s="13">
        <v>1.2074</v>
      </c>
      <c r="C59" s="13">
        <v>1.2074</v>
      </c>
    </row>
    <row r="60" spans="1:3" x14ac:dyDescent="0.15">
      <c r="A60" s="8">
        <v>45646</v>
      </c>
      <c r="B60" s="13">
        <v>1.2011000000000001</v>
      </c>
      <c r="C60" s="13">
        <v>1.2011000000000001</v>
      </c>
    </row>
    <row r="61" spans="1:3" x14ac:dyDescent="0.15">
      <c r="A61" s="8">
        <v>45653</v>
      </c>
      <c r="B61" s="13">
        <v>1.1738</v>
      </c>
      <c r="C61" s="13">
        <v>1.1738</v>
      </c>
    </row>
    <row r="62" spans="1:3" x14ac:dyDescent="0.15">
      <c r="A62" s="8">
        <v>45657</v>
      </c>
      <c r="B62" s="13">
        <v>1.151</v>
      </c>
      <c r="C62" s="13">
        <v>1.151</v>
      </c>
    </row>
    <row r="63" spans="1:3" x14ac:dyDescent="0.15">
      <c r="A63" s="8">
        <v>45660</v>
      </c>
      <c r="B63" s="13">
        <v>1.1134999999999999</v>
      </c>
      <c r="C63" s="13">
        <v>1.1134999999999999</v>
      </c>
    </row>
    <row r="64" spans="1:3" x14ac:dyDescent="0.15">
      <c r="A64" s="8">
        <v>45667</v>
      </c>
      <c r="B64" s="13">
        <v>1.1060000000000001</v>
      </c>
      <c r="C64" s="13">
        <v>1.1060000000000001</v>
      </c>
    </row>
    <row r="65" spans="1:3" x14ac:dyDescent="0.15">
      <c r="A65" s="8">
        <v>45674</v>
      </c>
      <c r="B65" s="13">
        <v>1.1438999999999999</v>
      </c>
      <c r="C65" s="13">
        <v>1.1438999999999999</v>
      </c>
    </row>
    <row r="66" spans="1:3" x14ac:dyDescent="0.15">
      <c r="A66" s="8">
        <v>45681</v>
      </c>
      <c r="B66" s="13">
        <v>1.1329</v>
      </c>
      <c r="C66" s="13">
        <v>1.1329</v>
      </c>
    </row>
    <row r="67" spans="1:3" x14ac:dyDescent="0.15">
      <c r="A67" s="8">
        <v>45684</v>
      </c>
      <c r="B67" s="13">
        <v>1.1298999999999999</v>
      </c>
      <c r="C67" s="13">
        <v>1.1298999999999999</v>
      </c>
    </row>
    <row r="68" spans="1:3" x14ac:dyDescent="0.15">
      <c r="A68" s="8">
        <v>45695</v>
      </c>
      <c r="B68" s="13">
        <v>1.1591</v>
      </c>
      <c r="C68" s="13">
        <v>1.1591</v>
      </c>
    </row>
    <row r="69" spans="1:3" x14ac:dyDescent="0.15">
      <c r="A69" s="8">
        <v>45702</v>
      </c>
      <c r="B69" s="13">
        <v>1.1722999999999999</v>
      </c>
      <c r="C69" s="13">
        <v>1.1722999999999999</v>
      </c>
    </row>
    <row r="70" spans="1:3" x14ac:dyDescent="0.15">
      <c r="A70" s="8">
        <v>45709</v>
      </c>
      <c r="B70" s="13">
        <v>1.1741999999999999</v>
      </c>
      <c r="C70" s="13">
        <v>1.1741999999999999</v>
      </c>
    </row>
    <row r="71" spans="1:3" x14ac:dyDescent="0.15">
      <c r="A71" s="8">
        <v>45716</v>
      </c>
      <c r="B71" s="13">
        <v>1.1772</v>
      </c>
      <c r="C71" s="13">
        <v>1.1772</v>
      </c>
    </row>
    <row r="72" spans="1:3" x14ac:dyDescent="0.15">
      <c r="A72" s="8">
        <v>45723</v>
      </c>
      <c r="B72" s="13">
        <v>1.1644000000000001</v>
      </c>
      <c r="C72" s="13">
        <v>1.1644000000000001</v>
      </c>
    </row>
    <row r="73" spans="1:3" x14ac:dyDescent="0.15">
      <c r="A73" s="8">
        <v>45730</v>
      </c>
      <c r="B73" s="13">
        <v>1.1741999999999999</v>
      </c>
      <c r="C73" s="13">
        <v>1.1741999999999999</v>
      </c>
    </row>
    <row r="74" spans="1:3" x14ac:dyDescent="0.15">
      <c r="A74" s="8">
        <v>45737</v>
      </c>
      <c r="B74" s="13">
        <v>1.1791</v>
      </c>
      <c r="C74" s="13">
        <v>1.1791</v>
      </c>
    </row>
    <row r="75" spans="1:3" x14ac:dyDescent="0.15">
      <c r="A75" s="8">
        <v>45744</v>
      </c>
      <c r="B75" s="13">
        <v>1.1647000000000001</v>
      </c>
      <c r="C75" s="13">
        <v>1.1647000000000001</v>
      </c>
    </row>
    <row r="76" spans="1:3" x14ac:dyDescent="0.15">
      <c r="A76" s="8">
        <v>45747</v>
      </c>
      <c r="B76" s="13">
        <v>1.165</v>
      </c>
      <c r="C76" s="13">
        <v>1.165</v>
      </c>
    </row>
    <row r="77" spans="1:3" x14ac:dyDescent="0.15">
      <c r="A77" s="8">
        <v>45750</v>
      </c>
      <c r="B77" s="13">
        <v>1.1572</v>
      </c>
      <c r="C77" s="13">
        <v>1.1572</v>
      </c>
    </row>
    <row r="78" spans="1:3" x14ac:dyDescent="0.15">
      <c r="A78" s="8">
        <v>45758</v>
      </c>
      <c r="B78" s="13">
        <v>1.1063000000000001</v>
      </c>
      <c r="C78" s="13">
        <v>1.1063000000000001</v>
      </c>
    </row>
    <row r="79" spans="1:3" x14ac:dyDescent="0.15">
      <c r="A79" s="8">
        <v>45765</v>
      </c>
      <c r="B79" s="13">
        <v>1.1157999999999999</v>
      </c>
      <c r="C79" s="13">
        <v>1.1157999999999999</v>
      </c>
    </row>
    <row r="80" spans="1:3" x14ac:dyDescent="0.15">
      <c r="A80" s="8">
        <v>45772</v>
      </c>
      <c r="B80" s="13">
        <v>1.1152</v>
      </c>
      <c r="C80" s="13">
        <v>1.1152</v>
      </c>
    </row>
    <row r="81" spans="1:3" x14ac:dyDescent="0.15">
      <c r="A81" s="8">
        <v>45777</v>
      </c>
      <c r="B81" s="13">
        <v>1.1216999999999999</v>
      </c>
      <c r="C81" s="13">
        <v>1.1216999999999999</v>
      </c>
    </row>
    <row r="82" spans="1:3" x14ac:dyDescent="0.15">
      <c r="A82" s="8">
        <v>45786</v>
      </c>
      <c r="B82" s="13">
        <v>1.157</v>
      </c>
      <c r="C82" s="13">
        <v>1.157</v>
      </c>
    </row>
    <row r="83" spans="1:3" x14ac:dyDescent="0.15">
      <c r="A83" s="8">
        <v>45793</v>
      </c>
      <c r="B83">
        <v>1.1598999999999999</v>
      </c>
      <c r="C83">
        <v>1.1598999999999999</v>
      </c>
    </row>
    <row r="84" spans="1:3" x14ac:dyDescent="0.15">
      <c r="A84" s="8">
        <v>45800</v>
      </c>
      <c r="B84">
        <v>1.1534</v>
      </c>
      <c r="C84">
        <v>1.1534</v>
      </c>
    </row>
    <row r="85" spans="1:3" x14ac:dyDescent="0.15">
      <c r="A85" s="8">
        <v>45807</v>
      </c>
      <c r="B85">
        <v>1.1529</v>
      </c>
      <c r="C85">
        <v>1.1529</v>
      </c>
    </row>
    <row r="86" spans="1:3" x14ac:dyDescent="0.15">
      <c r="A86" s="8">
        <v>45814</v>
      </c>
      <c r="B86">
        <v>1.1689000000000001</v>
      </c>
      <c r="C86">
        <v>1.1689000000000001</v>
      </c>
    </row>
    <row r="87" spans="1:3" x14ac:dyDescent="0.15">
      <c r="A87" s="8">
        <v>45821</v>
      </c>
      <c r="B87">
        <v>1.1681999999999999</v>
      </c>
      <c r="C87">
        <v>1.1681999999999999</v>
      </c>
    </row>
    <row r="88" spans="1:3" x14ac:dyDescent="0.15">
      <c r="A88" s="8">
        <v>45828</v>
      </c>
      <c r="B88">
        <v>1.1601999999999999</v>
      </c>
      <c r="C88">
        <v>1.1601999999999999</v>
      </c>
    </row>
    <row r="89" spans="1:3" x14ac:dyDescent="0.15">
      <c r="A89" s="8">
        <v>45835</v>
      </c>
      <c r="B89">
        <v>1.2139</v>
      </c>
      <c r="C89">
        <v>1.2139</v>
      </c>
    </row>
    <row r="90" spans="1:3" x14ac:dyDescent="0.15">
      <c r="A90" s="8">
        <v>45838</v>
      </c>
      <c r="B90">
        <v>1.2253000000000001</v>
      </c>
      <c r="C90">
        <v>1.2253000000000001</v>
      </c>
    </row>
    <row r="91" spans="1:3" x14ac:dyDescent="0.15">
      <c r="A91" s="8">
        <v>45842</v>
      </c>
      <c r="B91">
        <v>1.2253000000000001</v>
      </c>
      <c r="C91">
        <v>1.2253000000000001</v>
      </c>
    </row>
    <row r="92" spans="1:3" x14ac:dyDescent="0.15">
      <c r="A92" s="8">
        <v>45849</v>
      </c>
      <c r="B92">
        <v>1.2292000000000001</v>
      </c>
      <c r="C92">
        <v>1.2292000000000001</v>
      </c>
    </row>
    <row r="93" spans="1:3" x14ac:dyDescent="0.15">
      <c r="A93" s="8">
        <v>45856</v>
      </c>
      <c r="B93">
        <v>1.2157</v>
      </c>
      <c r="C93">
        <v>1.2157</v>
      </c>
    </row>
    <row r="94" spans="1:3" x14ac:dyDescent="0.15">
      <c r="A94" s="8">
        <v>45863</v>
      </c>
      <c r="B94">
        <v>1.2252000000000001</v>
      </c>
      <c r="C94">
        <v>1.2252000000000001</v>
      </c>
    </row>
    <row r="95" spans="1:3" x14ac:dyDescent="0.15">
      <c r="A95" s="8">
        <v>45869</v>
      </c>
      <c r="B95">
        <v>1.2215</v>
      </c>
      <c r="C95">
        <v>1.2215</v>
      </c>
    </row>
    <row r="96" spans="1:3" x14ac:dyDescent="0.15">
      <c r="A96" s="8">
        <v>45870</v>
      </c>
      <c r="B96">
        <v>1.2228000000000001</v>
      </c>
      <c r="C96">
        <v>1.2228000000000001</v>
      </c>
    </row>
    <row r="97" spans="1:3" x14ac:dyDescent="0.15">
      <c r="A97" s="8">
        <v>45877</v>
      </c>
      <c r="B97">
        <v>1.2437</v>
      </c>
      <c r="C97">
        <v>1.2437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4A-7784-482C-8386-2DA9CC7CFDCD}">
  <sheetPr codeName="Sheet187"/>
  <dimension ref="A1:C92"/>
  <sheetViews>
    <sheetView workbookViewId="0">
      <selection activeCell="B1" sqref="B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45506</v>
      </c>
      <c r="B2" s="13">
        <v>1.0049999999999999</v>
      </c>
      <c r="C2" s="13">
        <v>1.0049999999999999</v>
      </c>
    </row>
    <row r="3" spans="1:3" x14ac:dyDescent="0.15">
      <c r="A3" s="8">
        <v>45513</v>
      </c>
      <c r="B3" s="13">
        <v>1.0069999999999999</v>
      </c>
      <c r="C3" s="13">
        <v>1.0069999999999999</v>
      </c>
    </row>
    <row r="4" spans="1:3" x14ac:dyDescent="0.15">
      <c r="A4" s="8">
        <v>45520</v>
      </c>
      <c r="B4" s="13">
        <v>1.0149999999999999</v>
      </c>
      <c r="C4" s="13">
        <v>1.0149999999999999</v>
      </c>
    </row>
    <row r="5" spans="1:3" x14ac:dyDescent="0.15">
      <c r="A5" s="8">
        <v>45527</v>
      </c>
      <c r="B5" s="13">
        <v>1.0109999999999999</v>
      </c>
      <c r="C5" s="13">
        <v>1.0109999999999999</v>
      </c>
    </row>
    <row r="6" spans="1:3" x14ac:dyDescent="0.15">
      <c r="A6" s="8">
        <v>45534</v>
      </c>
      <c r="B6" s="13">
        <v>1.008</v>
      </c>
      <c r="C6" s="13">
        <v>1.008</v>
      </c>
    </row>
    <row r="7" spans="1:3" x14ac:dyDescent="0.15">
      <c r="A7" s="8">
        <v>45541</v>
      </c>
      <c r="B7" s="13">
        <v>1.014</v>
      </c>
      <c r="C7" s="13">
        <v>1.014</v>
      </c>
    </row>
    <row r="8" spans="1:3" x14ac:dyDescent="0.15">
      <c r="A8" s="8">
        <v>45548</v>
      </c>
      <c r="B8" s="13">
        <v>1.0129999999999999</v>
      </c>
      <c r="C8" s="13">
        <v>1.0129999999999999</v>
      </c>
    </row>
    <row r="9" spans="1:3" x14ac:dyDescent="0.15">
      <c r="A9" s="8">
        <v>45555</v>
      </c>
      <c r="B9" s="13">
        <v>1.0189999999999999</v>
      </c>
      <c r="C9" s="13">
        <v>1.0189999999999999</v>
      </c>
    </row>
    <row r="10" spans="1:3" x14ac:dyDescent="0.15">
      <c r="A10" s="8">
        <v>45562</v>
      </c>
      <c r="B10" s="13">
        <v>0.96399999999999997</v>
      </c>
      <c r="C10" s="13">
        <v>0.96399999999999997</v>
      </c>
    </row>
    <row r="11" spans="1:3" x14ac:dyDescent="0.15">
      <c r="A11" s="8">
        <v>45565</v>
      </c>
      <c r="B11" s="13">
        <v>0.96599999999999997</v>
      </c>
      <c r="C11" s="13">
        <v>0.96599999999999997</v>
      </c>
    </row>
    <row r="12" spans="1:3" x14ac:dyDescent="0.15">
      <c r="A12" s="8">
        <v>45576</v>
      </c>
      <c r="B12" s="13">
        <v>0.96</v>
      </c>
      <c r="C12" s="13">
        <v>0.96</v>
      </c>
    </row>
    <row r="13" spans="1:3" x14ac:dyDescent="0.15">
      <c r="A13" s="8">
        <v>45583</v>
      </c>
      <c r="B13" s="13">
        <v>0.93799999999999994</v>
      </c>
      <c r="C13" s="13">
        <v>0.93799999999999994</v>
      </c>
    </row>
    <row r="14" spans="1:3" x14ac:dyDescent="0.15">
      <c r="A14" s="8">
        <v>45590</v>
      </c>
      <c r="B14" s="13">
        <v>0.95699999999999996</v>
      </c>
      <c r="C14" s="13">
        <v>0.95699999999999996</v>
      </c>
    </row>
    <row r="15" spans="1:3" x14ac:dyDescent="0.15">
      <c r="A15" s="8">
        <v>45596</v>
      </c>
      <c r="B15" s="13">
        <v>0.94299999999999995</v>
      </c>
      <c r="C15" s="13">
        <v>0.94299999999999995</v>
      </c>
    </row>
    <row r="16" spans="1:3" x14ac:dyDescent="0.15">
      <c r="A16" s="8">
        <v>45597</v>
      </c>
      <c r="B16" s="13">
        <v>0.94399999999999995</v>
      </c>
      <c r="C16" s="13">
        <v>0.94399999999999995</v>
      </c>
    </row>
    <row r="17" spans="1:3" x14ac:dyDescent="0.15">
      <c r="A17" s="8">
        <v>45604</v>
      </c>
      <c r="B17" s="13">
        <v>0.93899999999999995</v>
      </c>
      <c r="C17" s="13">
        <v>0.93899999999999995</v>
      </c>
    </row>
    <row r="18" spans="1:3" x14ac:dyDescent="0.15">
      <c r="A18" s="8">
        <v>45611</v>
      </c>
      <c r="B18" s="13">
        <v>0.94399999999999995</v>
      </c>
      <c r="C18" s="13">
        <v>0.94399999999999995</v>
      </c>
    </row>
    <row r="19" spans="1:3" x14ac:dyDescent="0.15">
      <c r="A19" s="8">
        <v>45618</v>
      </c>
      <c r="B19" s="13">
        <v>0.95099999999999996</v>
      </c>
      <c r="C19" s="13">
        <v>0.95099999999999996</v>
      </c>
    </row>
    <row r="20" spans="1:3" x14ac:dyDescent="0.15">
      <c r="A20" s="8">
        <v>45625</v>
      </c>
      <c r="B20" s="13">
        <v>0.96</v>
      </c>
      <c r="C20" s="13">
        <v>0.96</v>
      </c>
    </row>
    <row r="21" spans="1:3" x14ac:dyDescent="0.15">
      <c r="A21" s="8">
        <v>45632</v>
      </c>
      <c r="B21" s="13">
        <v>0.96199999999999997</v>
      </c>
      <c r="C21" s="13">
        <v>0.96199999999999997</v>
      </c>
    </row>
    <row r="22" spans="1:3" x14ac:dyDescent="0.15">
      <c r="A22" s="8">
        <v>45639</v>
      </c>
      <c r="B22" s="13">
        <v>0.96799999999999997</v>
      </c>
      <c r="C22" s="13">
        <v>0.96799999999999997</v>
      </c>
    </row>
    <row r="23" spans="1:3" x14ac:dyDescent="0.15">
      <c r="A23" s="8">
        <v>45646</v>
      </c>
      <c r="B23" s="13">
        <v>0.97099999999999997</v>
      </c>
      <c r="C23" s="13">
        <v>0.97099999999999997</v>
      </c>
    </row>
    <row r="24" spans="1:3" x14ac:dyDescent="0.15">
      <c r="A24" s="8">
        <v>45653</v>
      </c>
      <c r="B24" s="13">
        <v>0.97399999999999998</v>
      </c>
      <c r="C24" s="13">
        <v>0.97399999999999998</v>
      </c>
    </row>
    <row r="25" spans="1:3" x14ac:dyDescent="0.15">
      <c r="A25" s="8">
        <v>45657</v>
      </c>
      <c r="B25" s="13">
        <v>0.97399999999999998</v>
      </c>
      <c r="C25" s="13">
        <v>0.97399999999999998</v>
      </c>
    </row>
    <row r="26" spans="1:3" x14ac:dyDescent="0.15">
      <c r="A26" s="8">
        <v>45660</v>
      </c>
      <c r="B26" s="13">
        <v>0.97499999999999998</v>
      </c>
      <c r="C26" s="13">
        <v>0.97499999999999998</v>
      </c>
    </row>
    <row r="27" spans="1:3" x14ac:dyDescent="0.15">
      <c r="A27" s="8">
        <v>45667</v>
      </c>
      <c r="B27" s="13">
        <v>0.97699999999999998</v>
      </c>
      <c r="C27" s="13">
        <v>0.97699999999999998</v>
      </c>
    </row>
    <row r="28" spans="1:3" x14ac:dyDescent="0.15">
      <c r="A28" s="8">
        <v>45674</v>
      </c>
      <c r="B28" s="13">
        <v>0.98299999999999998</v>
      </c>
      <c r="C28" s="13">
        <v>0.98299999999999998</v>
      </c>
    </row>
    <row r="29" spans="1:3" x14ac:dyDescent="0.15">
      <c r="A29" s="8">
        <v>45681</v>
      </c>
      <c r="B29" s="13">
        <v>0.98399999999999999</v>
      </c>
      <c r="C29" s="13">
        <v>0.98399999999999999</v>
      </c>
    </row>
    <row r="30" spans="1:3" x14ac:dyDescent="0.15">
      <c r="A30" s="8">
        <v>45684</v>
      </c>
      <c r="B30" s="13">
        <v>0.98599999999999999</v>
      </c>
      <c r="C30" s="13">
        <v>0.98599999999999999</v>
      </c>
    </row>
    <row r="31" spans="1:3" x14ac:dyDescent="0.15">
      <c r="A31" s="8">
        <v>45695</v>
      </c>
      <c r="B31" s="13">
        <v>0.98499999999999999</v>
      </c>
      <c r="C31" s="13">
        <v>0.98499999999999999</v>
      </c>
    </row>
    <row r="32" spans="1:3" x14ac:dyDescent="0.15">
      <c r="A32" s="8">
        <v>45702</v>
      </c>
      <c r="B32" s="13">
        <v>0.96799999999999997</v>
      </c>
      <c r="C32" s="13">
        <v>0.96799999999999997</v>
      </c>
    </row>
    <row r="33" spans="1:3" x14ac:dyDescent="0.15">
      <c r="A33" s="8">
        <v>45709</v>
      </c>
      <c r="B33" s="13">
        <v>0.97</v>
      </c>
      <c r="C33" s="13">
        <v>0.97</v>
      </c>
    </row>
    <row r="34" spans="1:3" x14ac:dyDescent="0.15">
      <c r="A34" s="8">
        <v>45716</v>
      </c>
      <c r="B34" s="13">
        <v>0.97399999999999998</v>
      </c>
      <c r="C34" s="13">
        <v>0.97399999999999998</v>
      </c>
    </row>
    <row r="35" spans="1:3" x14ac:dyDescent="0.15">
      <c r="A35" s="8">
        <v>45723</v>
      </c>
      <c r="B35" s="13">
        <v>0.98</v>
      </c>
      <c r="C35" s="13">
        <v>0.98</v>
      </c>
    </row>
    <row r="36" spans="1:3" x14ac:dyDescent="0.15">
      <c r="A36" s="8">
        <v>45730</v>
      </c>
      <c r="B36" s="13">
        <v>0.97599999999999998</v>
      </c>
      <c r="C36" s="13">
        <v>0.97599999999999998</v>
      </c>
    </row>
    <row r="37" spans="1:3" x14ac:dyDescent="0.15">
      <c r="A37" s="8">
        <v>45737</v>
      </c>
      <c r="B37" s="13">
        <v>0.98099999999999998</v>
      </c>
      <c r="C37" s="13">
        <v>0.98099999999999998</v>
      </c>
    </row>
    <row r="38" spans="1:3" x14ac:dyDescent="0.15">
      <c r="A38" s="8">
        <v>45744</v>
      </c>
      <c r="B38" s="13">
        <v>0.97699999999999998</v>
      </c>
      <c r="C38" s="13">
        <v>0.97699999999999998</v>
      </c>
    </row>
    <row r="39" spans="1:3" x14ac:dyDescent="0.15">
      <c r="A39" s="8">
        <v>45747</v>
      </c>
      <c r="B39" s="13">
        <v>0.98</v>
      </c>
      <c r="C39" s="13">
        <v>0.98</v>
      </c>
    </row>
    <row r="40" spans="1:3" x14ac:dyDescent="0.15">
      <c r="A40" s="8">
        <v>45750</v>
      </c>
      <c r="B40" s="13">
        <v>0.97499999999999998</v>
      </c>
      <c r="C40" s="13">
        <v>0.97499999999999998</v>
      </c>
    </row>
    <row r="41" spans="1:3" x14ac:dyDescent="0.15">
      <c r="A41" s="8">
        <v>45758</v>
      </c>
      <c r="B41" s="13">
        <v>0.96299999999999997</v>
      </c>
      <c r="C41" s="13">
        <v>0.96299999999999997</v>
      </c>
    </row>
    <row r="42" spans="1:3" x14ac:dyDescent="0.15">
      <c r="A42" s="8">
        <v>45765</v>
      </c>
      <c r="B42" s="13">
        <v>0.96599999999999997</v>
      </c>
      <c r="C42" s="13">
        <v>0.96599999999999997</v>
      </c>
    </row>
    <row r="43" spans="1:3" x14ac:dyDescent="0.15">
      <c r="A43" s="8">
        <v>45772</v>
      </c>
      <c r="B43" s="13">
        <v>0.97699999999999998</v>
      </c>
      <c r="C43" s="13">
        <v>0.97699999999999998</v>
      </c>
    </row>
    <row r="44" spans="1:3" x14ac:dyDescent="0.15">
      <c r="A44" s="8">
        <v>45777</v>
      </c>
      <c r="B44" s="13">
        <v>0.97599999999999998</v>
      </c>
      <c r="C44" s="13">
        <v>0.97599999999999998</v>
      </c>
    </row>
    <row r="45" spans="1:3" x14ac:dyDescent="0.15">
      <c r="A45" s="8">
        <v>45786</v>
      </c>
      <c r="B45" s="13">
        <v>0.98799999999999999</v>
      </c>
      <c r="C45" s="13">
        <v>0.98799999999999999</v>
      </c>
    </row>
    <row r="46" spans="1:3" x14ac:dyDescent="0.15">
      <c r="A46" s="8">
        <v>45793</v>
      </c>
      <c r="B46" s="13">
        <v>0.99</v>
      </c>
      <c r="C46" s="13">
        <v>0.99</v>
      </c>
    </row>
    <row r="47" spans="1:3" x14ac:dyDescent="0.15">
      <c r="A47" s="8">
        <v>45800</v>
      </c>
      <c r="B47" s="13">
        <v>0.99099999999999999</v>
      </c>
      <c r="C47" s="13">
        <v>0.99099999999999999</v>
      </c>
    </row>
    <row r="48" spans="1:3" x14ac:dyDescent="0.15">
      <c r="A48" s="8">
        <v>45807</v>
      </c>
      <c r="B48" s="13">
        <v>0.99199999999999999</v>
      </c>
      <c r="C48" s="13">
        <v>0.99199999999999999</v>
      </c>
    </row>
    <row r="49" spans="1:3" x14ac:dyDescent="0.15">
      <c r="A49" s="8">
        <v>45814</v>
      </c>
      <c r="B49" s="13">
        <v>1.002</v>
      </c>
      <c r="C49" s="13">
        <v>1.002</v>
      </c>
    </row>
    <row r="50" spans="1:3" x14ac:dyDescent="0.15">
      <c r="A50" s="8">
        <v>45821</v>
      </c>
      <c r="B50" s="13">
        <v>0.999</v>
      </c>
      <c r="C50" s="13">
        <v>0.999</v>
      </c>
    </row>
    <row r="51" spans="1:3" x14ac:dyDescent="0.15">
      <c r="A51" s="8">
        <v>45828</v>
      </c>
      <c r="B51" s="13">
        <v>1.006</v>
      </c>
      <c r="C51" s="13">
        <v>1.006</v>
      </c>
    </row>
    <row r="52" spans="1:3" x14ac:dyDescent="0.15">
      <c r="A52" s="8">
        <v>45835</v>
      </c>
      <c r="B52" s="13">
        <v>1.0249999999999999</v>
      </c>
      <c r="C52" s="13">
        <v>1.0249999999999999</v>
      </c>
    </row>
    <row r="53" spans="1:3" x14ac:dyDescent="0.15">
      <c r="A53" s="8">
        <v>45838</v>
      </c>
      <c r="B53" s="13">
        <v>1.0309999999999999</v>
      </c>
      <c r="C53" s="13">
        <v>1.0309999999999999</v>
      </c>
    </row>
    <row r="54" spans="1:3" x14ac:dyDescent="0.15">
      <c r="A54" s="8">
        <v>45842</v>
      </c>
      <c r="B54" s="13">
        <v>1.0329999999999999</v>
      </c>
      <c r="C54" s="13">
        <v>1.0329999999999999</v>
      </c>
    </row>
    <row r="55" spans="1:3" x14ac:dyDescent="0.15">
      <c r="A55" s="8">
        <v>45849</v>
      </c>
      <c r="B55" s="13">
        <v>1.0329999999999999</v>
      </c>
      <c r="C55" s="13">
        <v>1.0329999999999999</v>
      </c>
    </row>
    <row r="56" spans="1:3" x14ac:dyDescent="0.15">
      <c r="A56" s="8">
        <v>45856</v>
      </c>
      <c r="B56" s="13">
        <v>1.044</v>
      </c>
      <c r="C56" s="13">
        <v>1.044</v>
      </c>
    </row>
    <row r="57" spans="1:3" x14ac:dyDescent="0.15">
      <c r="A57" s="8">
        <v>45863</v>
      </c>
      <c r="B57" s="13">
        <v>1.0349999999999999</v>
      </c>
      <c r="C57" s="13">
        <v>1.0349999999999999</v>
      </c>
    </row>
    <row r="58" spans="1:3" x14ac:dyDescent="0.15">
      <c r="A58" s="8">
        <v>45869</v>
      </c>
      <c r="B58" s="13">
        <v>1.04</v>
      </c>
      <c r="C58" s="13">
        <v>1.04</v>
      </c>
    </row>
    <row r="59" spans="1:3" x14ac:dyDescent="0.15">
      <c r="A59" s="8">
        <v>45870</v>
      </c>
      <c r="B59" s="13">
        <v>1.0509999999999999</v>
      </c>
      <c r="C59" s="13">
        <v>1.0509999999999999</v>
      </c>
    </row>
    <row r="60" spans="1:3" x14ac:dyDescent="0.15">
      <c r="A60" s="8">
        <v>45877</v>
      </c>
      <c r="B60" s="13">
        <v>1.0640000000000001</v>
      </c>
      <c r="C60" s="13">
        <v>1.0640000000000001</v>
      </c>
    </row>
    <row r="61" spans="1:3" x14ac:dyDescent="0.15">
      <c r="A61" s="8">
        <v>45884</v>
      </c>
      <c r="B61" s="13">
        <v>1.0369999999999999</v>
      </c>
      <c r="C61" s="13">
        <v>1.0369999999999999</v>
      </c>
    </row>
    <row r="62" spans="1:3" x14ac:dyDescent="0.15">
      <c r="A62" s="8">
        <v>45891</v>
      </c>
      <c r="B62" s="13">
        <v>1.036</v>
      </c>
      <c r="C62" s="13">
        <v>1.036</v>
      </c>
    </row>
    <row r="63" spans="1:3" x14ac:dyDescent="0.15">
      <c r="A63" s="8">
        <v>45898</v>
      </c>
      <c r="B63" s="13">
        <v>1.0329999999999999</v>
      </c>
      <c r="C63" s="13">
        <v>1.0329999999999999</v>
      </c>
    </row>
    <row r="64" spans="1:3" x14ac:dyDescent="0.15">
      <c r="A64" s="8">
        <v>45905</v>
      </c>
      <c r="B64" s="13">
        <v>1.0349999999999999</v>
      </c>
      <c r="C64" s="13">
        <v>1.0349999999999999</v>
      </c>
    </row>
    <row r="65" spans="1:3" x14ac:dyDescent="0.15">
      <c r="A65" s="8">
        <v>45912</v>
      </c>
      <c r="B65" s="13">
        <v>1.0309999999999999</v>
      </c>
      <c r="C65" s="13">
        <v>1.0309999999999999</v>
      </c>
    </row>
    <row r="66" spans="1:3" x14ac:dyDescent="0.15">
      <c r="A66" s="8">
        <v>45919</v>
      </c>
      <c r="B66" s="13">
        <v>1.028</v>
      </c>
      <c r="C66" s="13">
        <v>1.028</v>
      </c>
    </row>
    <row r="67" spans="1:3" x14ac:dyDescent="0.15">
      <c r="A67" s="8">
        <v>45926</v>
      </c>
      <c r="B67" s="13">
        <v>1.0209999999999999</v>
      </c>
      <c r="C67" s="13">
        <v>1.0209999999999999</v>
      </c>
    </row>
    <row r="68" spans="1:3" x14ac:dyDescent="0.15">
      <c r="A68" s="8">
        <v>45930</v>
      </c>
      <c r="B68" s="13">
        <v>1.0169999999999999</v>
      </c>
      <c r="C68" s="13">
        <v>1.0169999999999999</v>
      </c>
    </row>
    <row r="69" spans="1:3" x14ac:dyDescent="0.15">
      <c r="A69" s="8">
        <v>45940</v>
      </c>
      <c r="B69" s="13">
        <v>1.0189999999999999</v>
      </c>
      <c r="C69" s="13">
        <v>1.0189999999999999</v>
      </c>
    </row>
    <row r="70" spans="1:3" x14ac:dyDescent="0.15">
      <c r="A70" s="8">
        <v>45947</v>
      </c>
      <c r="B70" s="13">
        <v>1.024</v>
      </c>
      <c r="C70" s="13">
        <v>1.024</v>
      </c>
    </row>
    <row r="71" spans="1:3" x14ac:dyDescent="0.15">
      <c r="A71" s="8">
        <v>45954</v>
      </c>
      <c r="B71" s="13">
        <v>1.03</v>
      </c>
      <c r="C71" s="13">
        <v>1.03</v>
      </c>
    </row>
    <row r="72" spans="1:3" x14ac:dyDescent="0.15">
      <c r="A72" s="8">
        <v>45961</v>
      </c>
      <c r="B72" s="13">
        <v>1.026</v>
      </c>
      <c r="C72" s="13">
        <v>1.026</v>
      </c>
    </row>
    <row r="73" spans="1:3" x14ac:dyDescent="0.15">
      <c r="A73" s="8">
        <v>45968</v>
      </c>
      <c r="B73" s="13">
        <v>1.0269999999999999</v>
      </c>
      <c r="C73" s="13">
        <v>1.0269999999999999</v>
      </c>
    </row>
    <row r="74" spans="1:3" x14ac:dyDescent="0.15">
      <c r="A74" s="8">
        <v>45975</v>
      </c>
      <c r="B74" s="13">
        <v>1.036</v>
      </c>
      <c r="C74" s="13">
        <v>1.036</v>
      </c>
    </row>
    <row r="75" spans="1:3" x14ac:dyDescent="0.15">
      <c r="A75" s="8">
        <v>45982</v>
      </c>
      <c r="B75" s="13">
        <v>1.0209999999999999</v>
      </c>
      <c r="C75" s="13">
        <v>1.0209999999999999</v>
      </c>
    </row>
    <row r="76" spans="1:3" x14ac:dyDescent="0.15">
      <c r="A76" s="8">
        <v>45989</v>
      </c>
      <c r="B76" s="13">
        <v>1.0309999999999999</v>
      </c>
      <c r="C76" s="13">
        <v>1.0309999999999999</v>
      </c>
    </row>
    <row r="77" spans="1:3" x14ac:dyDescent="0.15">
      <c r="A77" s="8">
        <v>45996</v>
      </c>
      <c r="B77" s="13">
        <v>1.026</v>
      </c>
      <c r="C77" s="13">
        <v>1.026</v>
      </c>
    </row>
    <row r="78" spans="1:3" x14ac:dyDescent="0.15">
      <c r="A78" s="8">
        <v>46003</v>
      </c>
      <c r="B78" s="13">
        <v>1.0169999999999999</v>
      </c>
      <c r="C78" s="13">
        <v>1.0169999999999999</v>
      </c>
    </row>
    <row r="79" spans="1:3" x14ac:dyDescent="0.15">
      <c r="A79" s="8">
        <v>46010</v>
      </c>
      <c r="B79" s="13">
        <v>1.026</v>
      </c>
      <c r="C79" s="13">
        <v>1.026</v>
      </c>
    </row>
    <row r="80" spans="1:3" x14ac:dyDescent="0.15">
      <c r="A80" s="8">
        <v>46017</v>
      </c>
      <c r="B80" s="13">
        <v>1.0209999999999999</v>
      </c>
      <c r="C80" s="13">
        <v>1.0209999999999999</v>
      </c>
    </row>
    <row r="81" spans="1:3" x14ac:dyDescent="0.15">
      <c r="A81" s="8">
        <v>46022</v>
      </c>
      <c r="B81" s="13">
        <v>1.0189999999999999</v>
      </c>
      <c r="C81" s="13">
        <v>1.0189999999999999</v>
      </c>
    </row>
    <row r="82" spans="1:3" x14ac:dyDescent="0.15">
      <c r="A82" s="9">
        <v>46031</v>
      </c>
      <c r="B82">
        <v>1.0089999999999999</v>
      </c>
      <c r="C82">
        <v>1.0089999999999999</v>
      </c>
    </row>
    <row r="83" spans="1:3" x14ac:dyDescent="0.15">
      <c r="A83" s="9">
        <v>46038</v>
      </c>
      <c r="B83">
        <v>1.0089999999999999</v>
      </c>
      <c r="C83">
        <v>1.0089999999999999</v>
      </c>
    </row>
    <row r="84" spans="1:3" x14ac:dyDescent="0.15">
      <c r="A84" s="9">
        <v>46045</v>
      </c>
      <c r="B84">
        <v>1.026</v>
      </c>
      <c r="C84">
        <v>1.026</v>
      </c>
    </row>
    <row r="85" spans="1:3" x14ac:dyDescent="0.15">
      <c r="A85" s="9">
        <v>46052</v>
      </c>
      <c r="B85">
        <v>1.016</v>
      </c>
      <c r="C85">
        <v>1.016</v>
      </c>
    </row>
    <row r="86" spans="1:3" x14ac:dyDescent="0.15">
      <c r="A86" s="9">
        <v>46059</v>
      </c>
      <c r="B86">
        <v>1.02</v>
      </c>
      <c r="C86">
        <v>1.02</v>
      </c>
    </row>
    <row r="87" spans="1:3" x14ac:dyDescent="0.15">
      <c r="A87" s="9">
        <v>46066</v>
      </c>
      <c r="B87">
        <v>1.022</v>
      </c>
      <c r="C87">
        <v>1.022</v>
      </c>
    </row>
    <row r="88" spans="1:3" x14ac:dyDescent="0.15">
      <c r="A88" s="9">
        <v>46080</v>
      </c>
      <c r="B88">
        <v>1.0309999999999999</v>
      </c>
      <c r="C88">
        <v>1.0309999999999999</v>
      </c>
    </row>
    <row r="89" spans="1:3" x14ac:dyDescent="0.15">
      <c r="A89" s="9">
        <v>46087</v>
      </c>
      <c r="B89">
        <v>1.038</v>
      </c>
      <c r="C89">
        <v>1.038</v>
      </c>
    </row>
    <row r="90" spans="1:3" x14ac:dyDescent="0.15">
      <c r="A90" s="9">
        <v>46094</v>
      </c>
      <c r="B90">
        <v>1.03</v>
      </c>
      <c r="C90">
        <v>1.03</v>
      </c>
    </row>
    <row r="91" spans="1:3" x14ac:dyDescent="0.15">
      <c r="A91" s="9">
        <v>46101</v>
      </c>
      <c r="B91">
        <v>1.0309999999999999</v>
      </c>
      <c r="C91">
        <v>1.0309999999999999</v>
      </c>
    </row>
    <row r="92" spans="1:3" x14ac:dyDescent="0.15">
      <c r="A92" s="9">
        <v>46108</v>
      </c>
      <c r="B92">
        <v>1.0429999999999999</v>
      </c>
      <c r="C92">
        <v>1.0429999999999999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C101"/>
  <sheetViews>
    <sheetView topLeftCell="A59" workbookViewId="0">
      <selection activeCell="B97" sqref="B97"/>
    </sheetView>
  </sheetViews>
  <sheetFormatPr defaultColWidth="8.875" defaultRowHeight="13.5" x14ac:dyDescent="0.15"/>
  <cols>
    <col min="1" max="1" width="21.625" style="1" bestFit="1" customWidth="1"/>
  </cols>
  <sheetData>
    <row r="1" spans="1:3" x14ac:dyDescent="0.15">
      <c r="A1" s="1" t="s">
        <v>0</v>
      </c>
      <c r="B1" t="s">
        <v>1</v>
      </c>
      <c r="C1" t="s">
        <v>2</v>
      </c>
    </row>
    <row r="2" spans="1:3" x14ac:dyDescent="0.15">
      <c r="A2" s="8">
        <v>45434</v>
      </c>
      <c r="B2" s="13">
        <v>1</v>
      </c>
      <c r="C2" s="13">
        <v>1</v>
      </c>
    </row>
    <row r="3" spans="1:3" x14ac:dyDescent="0.15">
      <c r="A3" s="8">
        <v>45436</v>
      </c>
      <c r="B3" s="13">
        <v>1</v>
      </c>
      <c r="C3" s="13">
        <v>1</v>
      </c>
    </row>
    <row r="4" spans="1:3" x14ac:dyDescent="0.15">
      <c r="A4" s="8">
        <v>45443</v>
      </c>
      <c r="B4" s="13">
        <v>1</v>
      </c>
      <c r="C4" s="13">
        <v>1</v>
      </c>
    </row>
    <row r="5" spans="1:3" x14ac:dyDescent="0.15">
      <c r="A5" s="8">
        <v>45450</v>
      </c>
      <c r="B5" s="13">
        <v>1.0001</v>
      </c>
      <c r="C5" s="13">
        <v>1.0001</v>
      </c>
    </row>
    <row r="6" spans="1:3" x14ac:dyDescent="0.15">
      <c r="A6" s="8">
        <v>45457</v>
      </c>
      <c r="B6" s="13">
        <v>1.0001</v>
      </c>
      <c r="C6" s="13">
        <v>1.0001</v>
      </c>
    </row>
    <row r="7" spans="1:3" x14ac:dyDescent="0.15">
      <c r="A7" s="8">
        <v>45464</v>
      </c>
      <c r="B7" s="13">
        <v>1</v>
      </c>
      <c r="C7" s="13">
        <v>1</v>
      </c>
    </row>
    <row r="8" spans="1:3" x14ac:dyDescent="0.15">
      <c r="A8" s="8">
        <v>45471</v>
      </c>
      <c r="B8" s="13">
        <v>1.0011000000000001</v>
      </c>
      <c r="C8" s="13">
        <v>1.0011000000000001</v>
      </c>
    </row>
    <row r="9" spans="1:3" x14ac:dyDescent="0.15">
      <c r="A9" s="8">
        <v>45478</v>
      </c>
      <c r="B9" s="13">
        <v>0.99809999999999999</v>
      </c>
      <c r="C9" s="13">
        <v>0.99809999999999999</v>
      </c>
    </row>
    <row r="10" spans="1:3" x14ac:dyDescent="0.15">
      <c r="A10" s="8">
        <v>45485</v>
      </c>
      <c r="B10" s="13">
        <v>1.0031000000000001</v>
      </c>
      <c r="C10" s="13">
        <v>1.0031000000000001</v>
      </c>
    </row>
    <row r="11" spans="1:3" x14ac:dyDescent="0.15">
      <c r="A11" s="8">
        <v>45492</v>
      </c>
      <c r="B11" s="13">
        <v>1.0185999999999999</v>
      </c>
      <c r="C11" s="13">
        <v>1.0185999999999999</v>
      </c>
    </row>
    <row r="12" spans="1:3" x14ac:dyDescent="0.15">
      <c r="A12" s="8">
        <v>45499</v>
      </c>
      <c r="B12" s="13">
        <v>1.0141</v>
      </c>
      <c r="C12" s="13">
        <v>1.0141</v>
      </c>
    </row>
    <row r="13" spans="1:3" x14ac:dyDescent="0.15">
      <c r="A13" s="8">
        <v>45506</v>
      </c>
      <c r="B13" s="13">
        <v>1.0176000000000001</v>
      </c>
      <c r="C13" s="13">
        <v>1.0176000000000001</v>
      </c>
    </row>
    <row r="14" spans="1:3" x14ac:dyDescent="0.15">
      <c r="A14" s="8">
        <v>45513</v>
      </c>
      <c r="B14" s="13">
        <v>1.016</v>
      </c>
      <c r="C14" s="13">
        <v>1.016</v>
      </c>
    </row>
    <row r="15" spans="1:3" x14ac:dyDescent="0.15">
      <c r="A15" s="8">
        <v>45520</v>
      </c>
      <c r="B15" s="13">
        <v>1.0145</v>
      </c>
      <c r="C15" s="13">
        <v>1.0145</v>
      </c>
    </row>
    <row r="16" spans="1:3" x14ac:dyDescent="0.15">
      <c r="A16" s="8">
        <v>45527</v>
      </c>
      <c r="B16" s="13">
        <v>1.0154000000000001</v>
      </c>
      <c r="C16" s="13">
        <v>1.0154000000000001</v>
      </c>
    </row>
    <row r="17" spans="1:3" x14ac:dyDescent="0.15">
      <c r="A17" s="8">
        <v>45534</v>
      </c>
      <c r="B17" s="13">
        <v>1.0170999999999999</v>
      </c>
      <c r="C17" s="13">
        <v>1.0170999999999999</v>
      </c>
    </row>
    <row r="18" spans="1:3" x14ac:dyDescent="0.15">
      <c r="A18" s="8">
        <v>45541</v>
      </c>
      <c r="B18" s="13">
        <v>1.0126999999999999</v>
      </c>
      <c r="C18" s="13">
        <v>1.0126999999999999</v>
      </c>
    </row>
    <row r="19" spans="1:3" x14ac:dyDescent="0.15">
      <c r="A19" s="8">
        <v>45548</v>
      </c>
      <c r="B19" s="13">
        <v>1.01</v>
      </c>
      <c r="C19" s="13">
        <v>1.01</v>
      </c>
    </row>
    <row r="20" spans="1:3" x14ac:dyDescent="0.15">
      <c r="A20" s="8">
        <v>45555</v>
      </c>
      <c r="B20" s="13">
        <v>1.012</v>
      </c>
      <c r="C20" s="13">
        <v>1.012</v>
      </c>
    </row>
    <row r="21" spans="1:3" x14ac:dyDescent="0.15">
      <c r="A21" s="8">
        <v>45562</v>
      </c>
      <c r="B21" s="13">
        <v>1.0827</v>
      </c>
      <c r="C21" s="13">
        <v>1.0827</v>
      </c>
    </row>
    <row r="22" spans="1:3" x14ac:dyDescent="0.15">
      <c r="A22" s="8">
        <v>45565</v>
      </c>
      <c r="B22" s="13">
        <v>1.1620999999999999</v>
      </c>
      <c r="C22" s="13">
        <v>1.1620999999999999</v>
      </c>
    </row>
    <row r="23" spans="1:3" x14ac:dyDescent="0.15">
      <c r="A23" s="8">
        <v>45576</v>
      </c>
      <c r="B23" s="13">
        <v>1.2845</v>
      </c>
      <c r="C23" s="13">
        <v>1.2845</v>
      </c>
    </row>
    <row r="24" spans="1:3" x14ac:dyDescent="0.15">
      <c r="A24" s="8">
        <v>45583</v>
      </c>
      <c r="B24" s="13">
        <v>1.2927</v>
      </c>
      <c r="C24" s="13">
        <v>1.2927</v>
      </c>
    </row>
    <row r="25" spans="1:3" x14ac:dyDescent="0.15">
      <c r="A25" s="8">
        <v>45590</v>
      </c>
      <c r="B25" s="13">
        <v>1.3187</v>
      </c>
      <c r="C25" s="13">
        <v>1.3187</v>
      </c>
    </row>
    <row r="26" spans="1:3" x14ac:dyDescent="0.15">
      <c r="A26" s="8">
        <v>45597</v>
      </c>
      <c r="B26" s="13">
        <v>1.3869</v>
      </c>
      <c r="C26" s="13">
        <v>1.3869</v>
      </c>
    </row>
    <row r="27" spans="1:3" x14ac:dyDescent="0.15">
      <c r="A27" s="8">
        <v>45604</v>
      </c>
      <c r="B27" s="13">
        <v>1.0246999999999999</v>
      </c>
      <c r="C27" s="13">
        <v>1.4116</v>
      </c>
    </row>
    <row r="28" spans="1:3" x14ac:dyDescent="0.15">
      <c r="A28" s="8">
        <v>45611</v>
      </c>
      <c r="B28" s="13">
        <v>1.0238</v>
      </c>
      <c r="C28" s="13">
        <v>1.4107000000000001</v>
      </c>
    </row>
    <row r="29" spans="1:3" x14ac:dyDescent="0.15">
      <c r="A29" s="8">
        <v>45618</v>
      </c>
      <c r="B29" s="13">
        <v>1.0199</v>
      </c>
      <c r="C29" s="13">
        <v>1.4068000000000001</v>
      </c>
    </row>
    <row r="30" spans="1:3" x14ac:dyDescent="0.15">
      <c r="A30" s="8">
        <v>45625</v>
      </c>
      <c r="B30" s="13">
        <v>1.0167999999999999</v>
      </c>
      <c r="C30" s="13">
        <v>1.4036999999999999</v>
      </c>
    </row>
    <row r="31" spans="1:3" x14ac:dyDescent="0.15">
      <c r="A31" s="8">
        <v>45632</v>
      </c>
      <c r="B31" s="13">
        <v>1.0344</v>
      </c>
      <c r="C31" s="13">
        <v>1.4213</v>
      </c>
    </row>
    <row r="32" spans="1:3" x14ac:dyDescent="0.15">
      <c r="A32" s="8">
        <v>45639</v>
      </c>
      <c r="B32" s="13">
        <v>1.0562</v>
      </c>
      <c r="C32" s="13">
        <v>1.4431</v>
      </c>
    </row>
    <row r="33" spans="1:3" x14ac:dyDescent="0.15">
      <c r="A33" s="8">
        <v>45646</v>
      </c>
      <c r="B33" s="13">
        <v>1.0782</v>
      </c>
      <c r="C33" s="13">
        <v>1.4651000000000001</v>
      </c>
    </row>
    <row r="34" spans="1:3" x14ac:dyDescent="0.15">
      <c r="A34" s="8">
        <v>45653</v>
      </c>
      <c r="B34" s="13">
        <v>1.0808</v>
      </c>
      <c r="C34" s="13">
        <v>1.4677</v>
      </c>
    </row>
    <row r="35" spans="1:3" x14ac:dyDescent="0.15">
      <c r="A35" s="8">
        <v>45660</v>
      </c>
      <c r="B35" s="13">
        <v>1.0749</v>
      </c>
      <c r="C35" s="13">
        <v>1.4618</v>
      </c>
    </row>
    <row r="36" spans="1:3" x14ac:dyDescent="0.15">
      <c r="A36" s="8">
        <v>45667</v>
      </c>
      <c r="B36" s="13">
        <v>1.0639000000000001</v>
      </c>
      <c r="C36" s="13">
        <v>1.4508000000000001</v>
      </c>
    </row>
    <row r="37" spans="1:3" x14ac:dyDescent="0.15">
      <c r="A37" s="8">
        <v>45674</v>
      </c>
      <c r="B37" s="13">
        <v>1.0703</v>
      </c>
      <c r="C37" s="13">
        <v>1.4572000000000001</v>
      </c>
    </row>
    <row r="38" spans="1:3" x14ac:dyDescent="0.15">
      <c r="A38" s="8">
        <v>45681</v>
      </c>
      <c r="B38" s="13">
        <v>1.0767</v>
      </c>
      <c r="C38" s="13">
        <v>1.4636</v>
      </c>
    </row>
    <row r="39" spans="1:3" x14ac:dyDescent="0.15">
      <c r="A39" s="8">
        <v>45684</v>
      </c>
      <c r="B39" s="13">
        <v>1.0697000000000001</v>
      </c>
      <c r="C39" s="13">
        <v>1.4565999999999999</v>
      </c>
    </row>
    <row r="40" spans="1:3" x14ac:dyDescent="0.15">
      <c r="A40" s="8">
        <v>45695</v>
      </c>
      <c r="B40" s="13">
        <v>1.0766</v>
      </c>
      <c r="C40" s="13">
        <v>1.4635</v>
      </c>
    </row>
    <row r="41" spans="1:3" x14ac:dyDescent="0.15">
      <c r="A41" s="8">
        <v>45702</v>
      </c>
      <c r="B41" s="13">
        <v>1.0879000000000001</v>
      </c>
      <c r="C41" s="13">
        <v>1.4748000000000001</v>
      </c>
    </row>
    <row r="42" spans="1:3" x14ac:dyDescent="0.15">
      <c r="A42" s="8">
        <v>45709</v>
      </c>
      <c r="B42" s="13">
        <v>1.1042000000000001</v>
      </c>
      <c r="C42" s="13">
        <v>1.4911000000000001</v>
      </c>
    </row>
    <row r="43" spans="1:3" x14ac:dyDescent="0.15">
      <c r="A43" s="8">
        <v>45716</v>
      </c>
      <c r="B43" s="13">
        <v>1.1022000000000001</v>
      </c>
      <c r="C43" s="13">
        <v>1.4891000000000001</v>
      </c>
    </row>
    <row r="44" spans="1:3" x14ac:dyDescent="0.15">
      <c r="A44" s="8">
        <v>45723</v>
      </c>
      <c r="B44" s="13">
        <v>1.1111</v>
      </c>
      <c r="C44" s="13">
        <v>1.498</v>
      </c>
    </row>
    <row r="45" spans="1:3" x14ac:dyDescent="0.15">
      <c r="A45" s="8">
        <v>45730</v>
      </c>
      <c r="B45" s="13">
        <v>1.1131</v>
      </c>
      <c r="C45" s="13">
        <v>1.5</v>
      </c>
    </row>
    <row r="46" spans="1:3" x14ac:dyDescent="0.15">
      <c r="A46" s="8">
        <v>45737</v>
      </c>
      <c r="B46" s="13">
        <v>1.1157999999999999</v>
      </c>
      <c r="C46" s="13">
        <v>1.5026999999999999</v>
      </c>
    </row>
    <row r="47" spans="1:3" x14ac:dyDescent="0.15">
      <c r="A47" s="8">
        <v>45744</v>
      </c>
      <c r="B47" s="13">
        <v>1.1177999999999999</v>
      </c>
      <c r="C47" s="13">
        <v>1.5046999999999999</v>
      </c>
    </row>
    <row r="48" spans="1:3" x14ac:dyDescent="0.15">
      <c r="A48" s="8">
        <v>45747</v>
      </c>
      <c r="B48" s="13">
        <v>1.117</v>
      </c>
      <c r="C48" s="13">
        <v>1.5039</v>
      </c>
    </row>
    <row r="49" spans="1:3" x14ac:dyDescent="0.15">
      <c r="A49" s="8">
        <v>45750</v>
      </c>
      <c r="B49" s="13">
        <v>1.1224000000000001</v>
      </c>
      <c r="C49" s="13">
        <v>1.5093000000000001</v>
      </c>
    </row>
    <row r="50" spans="1:3" x14ac:dyDescent="0.15">
      <c r="A50" s="8">
        <v>45758</v>
      </c>
      <c r="B50" s="13">
        <v>1.1271</v>
      </c>
      <c r="C50" s="13">
        <v>1.514</v>
      </c>
    </row>
    <row r="51" spans="1:3" x14ac:dyDescent="0.15">
      <c r="A51" s="8">
        <v>45765</v>
      </c>
      <c r="B51" s="13">
        <v>1.1321000000000001</v>
      </c>
      <c r="C51" s="13">
        <v>1.5189999999999999</v>
      </c>
    </row>
    <row r="52" spans="1:3" x14ac:dyDescent="0.15">
      <c r="A52" s="8">
        <v>45772</v>
      </c>
      <c r="B52" s="13">
        <v>1.1397999999999999</v>
      </c>
      <c r="C52" s="13">
        <v>1.5266999999999999</v>
      </c>
    </row>
    <row r="53" spans="1:3" x14ac:dyDescent="0.15">
      <c r="A53" s="8">
        <v>45777</v>
      </c>
      <c r="B53" s="13">
        <v>1.1486000000000001</v>
      </c>
      <c r="C53" s="13">
        <v>1.5355000000000001</v>
      </c>
    </row>
    <row r="54" spans="1:3" x14ac:dyDescent="0.15">
      <c r="A54" s="8">
        <v>45786</v>
      </c>
      <c r="B54" s="13">
        <v>1.1597999999999999</v>
      </c>
      <c r="C54" s="13">
        <v>1.5467</v>
      </c>
    </row>
    <row r="55" spans="1:3" x14ac:dyDescent="0.15">
      <c r="A55" s="8">
        <v>45793</v>
      </c>
      <c r="B55" s="13">
        <v>1.0059</v>
      </c>
      <c r="C55" s="13">
        <v>1.5535000000000001</v>
      </c>
    </row>
    <row r="56" spans="1:3" x14ac:dyDescent="0.15">
      <c r="A56" s="8">
        <v>45800</v>
      </c>
      <c r="B56" s="13">
        <v>1.0077</v>
      </c>
      <c r="C56" s="13">
        <v>1.5552999999999999</v>
      </c>
    </row>
    <row r="57" spans="1:3" x14ac:dyDescent="0.15">
      <c r="A57" s="8">
        <v>45807</v>
      </c>
      <c r="B57" s="13">
        <v>1.0184</v>
      </c>
      <c r="C57" s="13">
        <v>1.5660000000000001</v>
      </c>
    </row>
    <row r="58" spans="1:3" x14ac:dyDescent="0.15">
      <c r="A58" s="8">
        <v>45814</v>
      </c>
      <c r="B58" s="13">
        <v>1.0242</v>
      </c>
      <c r="C58" s="13">
        <v>1.5718000000000001</v>
      </c>
    </row>
    <row r="59" spans="1:3" x14ac:dyDescent="0.15">
      <c r="A59" s="8">
        <v>45821</v>
      </c>
      <c r="B59" s="13">
        <v>1.0177</v>
      </c>
      <c r="C59" s="13">
        <v>1.5652999999999999</v>
      </c>
    </row>
    <row r="60" spans="1:3" x14ac:dyDescent="0.15">
      <c r="A60" s="8">
        <v>45828</v>
      </c>
      <c r="B60" s="13">
        <v>1.0161</v>
      </c>
      <c r="C60" s="13">
        <v>1.5637000000000001</v>
      </c>
    </row>
    <row r="61" spans="1:3" x14ac:dyDescent="0.15">
      <c r="A61" s="8">
        <v>45835</v>
      </c>
      <c r="B61" s="13">
        <v>1.0249999999999999</v>
      </c>
      <c r="C61" s="13">
        <v>1.5726</v>
      </c>
    </row>
    <row r="62" spans="1:3" x14ac:dyDescent="0.15">
      <c r="A62" s="8">
        <v>45838</v>
      </c>
      <c r="B62" s="13">
        <v>1.0275000000000001</v>
      </c>
      <c r="C62" s="13">
        <v>1.5750999999999999</v>
      </c>
    </row>
    <row r="63" spans="1:3" x14ac:dyDescent="0.15">
      <c r="A63" s="8">
        <v>45842</v>
      </c>
      <c r="B63" s="13">
        <v>1.0233000000000001</v>
      </c>
      <c r="C63" s="13">
        <v>1.5709</v>
      </c>
    </row>
    <row r="64" spans="1:3" x14ac:dyDescent="0.15">
      <c r="A64" s="8">
        <v>45849</v>
      </c>
      <c r="B64" s="13">
        <v>1.0268999999999999</v>
      </c>
      <c r="C64" s="13">
        <v>1.5745</v>
      </c>
    </row>
    <row r="65" spans="1:3" x14ac:dyDescent="0.15">
      <c r="A65" s="8">
        <v>45856</v>
      </c>
      <c r="B65" s="13">
        <v>1.0296000000000001</v>
      </c>
      <c r="C65" s="13">
        <v>1.5771999999999999</v>
      </c>
    </row>
    <row r="66" spans="1:3" x14ac:dyDescent="0.15">
      <c r="A66" s="8">
        <v>45863</v>
      </c>
      <c r="B66" s="13">
        <v>1.0537000000000001</v>
      </c>
      <c r="C66" s="13">
        <v>1.6012999999999999</v>
      </c>
    </row>
    <row r="67" spans="1:3" x14ac:dyDescent="0.15">
      <c r="A67" s="8">
        <v>45869</v>
      </c>
      <c r="B67" s="13">
        <v>1.0497000000000001</v>
      </c>
      <c r="C67" s="13">
        <v>1.5972999999999999</v>
      </c>
    </row>
    <row r="68" spans="1:3" x14ac:dyDescent="0.15">
      <c r="A68" s="8">
        <v>45870</v>
      </c>
      <c r="B68" s="13">
        <v>1.0504</v>
      </c>
      <c r="C68" s="13">
        <v>1.5980000000000001</v>
      </c>
    </row>
    <row r="69" spans="1:3" x14ac:dyDescent="0.15">
      <c r="A69" s="8">
        <v>45877</v>
      </c>
      <c r="B69" s="13">
        <v>1.0561</v>
      </c>
      <c r="C69" s="13">
        <v>1.6036999999999999</v>
      </c>
    </row>
    <row r="70" spans="1:3" x14ac:dyDescent="0.15">
      <c r="A70" s="8">
        <v>45884</v>
      </c>
      <c r="B70" s="13">
        <v>1.0581</v>
      </c>
      <c r="C70" s="13">
        <v>1.6056999999999999</v>
      </c>
    </row>
    <row r="71" spans="1:3" x14ac:dyDescent="0.15">
      <c r="A71" s="8">
        <v>45891</v>
      </c>
      <c r="B71" s="13">
        <v>1.0785</v>
      </c>
      <c r="C71" s="13">
        <v>1.6261000000000001</v>
      </c>
    </row>
    <row r="72" spans="1:3" x14ac:dyDescent="0.15">
      <c r="A72" s="8">
        <v>45898</v>
      </c>
      <c r="B72" s="13">
        <v>1.0927</v>
      </c>
      <c r="C72" s="13">
        <v>1.6403000000000001</v>
      </c>
    </row>
    <row r="73" spans="1:3" x14ac:dyDescent="0.15">
      <c r="A73" s="8">
        <v>45905</v>
      </c>
      <c r="B73" s="13">
        <v>1.0973999999999999</v>
      </c>
      <c r="C73" s="13">
        <v>1.645</v>
      </c>
    </row>
    <row r="74" spans="1:3" x14ac:dyDescent="0.15">
      <c r="A74" s="8">
        <v>45912</v>
      </c>
      <c r="B74" s="13">
        <v>1.1047</v>
      </c>
      <c r="C74" s="13">
        <v>1.6523000000000001</v>
      </c>
    </row>
    <row r="75" spans="1:3" x14ac:dyDescent="0.15">
      <c r="A75" s="8">
        <v>45919</v>
      </c>
      <c r="B75" s="13">
        <v>1.1016999999999999</v>
      </c>
      <c r="C75" s="13">
        <v>1.6493</v>
      </c>
    </row>
    <row r="76" spans="1:3" x14ac:dyDescent="0.15">
      <c r="A76" s="8">
        <v>45926</v>
      </c>
      <c r="B76" s="13">
        <v>1.1109</v>
      </c>
      <c r="C76" s="13">
        <v>1.6585000000000001</v>
      </c>
    </row>
    <row r="77" spans="1:3" x14ac:dyDescent="0.15">
      <c r="A77" s="8">
        <v>45930</v>
      </c>
      <c r="B77" s="13">
        <v>1.1134999999999999</v>
      </c>
      <c r="C77" s="13">
        <v>1.6611</v>
      </c>
    </row>
    <row r="78" spans="1:3" x14ac:dyDescent="0.15">
      <c r="A78" s="8">
        <v>45940</v>
      </c>
      <c r="B78" s="13">
        <v>1.1140000000000001</v>
      </c>
      <c r="C78" s="13">
        <v>1.6616</v>
      </c>
    </row>
    <row r="79" spans="1:3" x14ac:dyDescent="0.15">
      <c r="A79" s="8">
        <v>45947</v>
      </c>
      <c r="B79" s="13">
        <v>1.1093999999999999</v>
      </c>
      <c r="C79" s="13">
        <v>1.657</v>
      </c>
    </row>
    <row r="80" spans="1:3" x14ac:dyDescent="0.15">
      <c r="A80" s="8">
        <v>45954</v>
      </c>
      <c r="B80" s="13">
        <v>1.1249</v>
      </c>
      <c r="C80" s="13">
        <v>1.6725000000000001</v>
      </c>
    </row>
    <row r="81" spans="1:3" x14ac:dyDescent="0.15">
      <c r="A81" s="8">
        <v>45961</v>
      </c>
      <c r="B81" s="13">
        <v>1.1286</v>
      </c>
      <c r="C81" s="13">
        <v>1.6761999999999999</v>
      </c>
    </row>
    <row r="82" spans="1:3" x14ac:dyDescent="0.15">
      <c r="A82" s="8">
        <v>45968</v>
      </c>
      <c r="B82" s="13">
        <v>1.123</v>
      </c>
      <c r="C82" s="13">
        <v>1.6706000000000001</v>
      </c>
    </row>
    <row r="83" spans="1:3" x14ac:dyDescent="0.15">
      <c r="A83" s="8">
        <v>45975</v>
      </c>
      <c r="B83" s="13">
        <v>1.1244000000000001</v>
      </c>
      <c r="C83" s="13">
        <v>1.6719999999999999</v>
      </c>
    </row>
    <row r="84" spans="1:3" x14ac:dyDescent="0.15">
      <c r="A84" s="8">
        <v>45982</v>
      </c>
      <c r="B84" s="13">
        <v>1.1226</v>
      </c>
      <c r="C84" s="13">
        <v>1.6701999999999999</v>
      </c>
    </row>
    <row r="85" spans="1:3" x14ac:dyDescent="0.15">
      <c r="A85" s="8">
        <v>45989</v>
      </c>
      <c r="B85" s="13">
        <v>1.127</v>
      </c>
      <c r="C85" s="13">
        <v>1.6746000000000001</v>
      </c>
    </row>
    <row r="86" spans="1:3" x14ac:dyDescent="0.15">
      <c r="A86" s="8">
        <v>45996</v>
      </c>
      <c r="B86" s="13">
        <v>1.1277999999999999</v>
      </c>
      <c r="C86" s="13">
        <v>1.6754</v>
      </c>
    </row>
    <row r="87" spans="1:3" x14ac:dyDescent="0.15">
      <c r="A87" s="8">
        <v>46003</v>
      </c>
      <c r="B87" s="13">
        <v>1.1313</v>
      </c>
      <c r="C87" s="13">
        <v>1.6789000000000001</v>
      </c>
    </row>
    <row r="88" spans="1:3" x14ac:dyDescent="0.15">
      <c r="A88" s="8">
        <v>46010</v>
      </c>
      <c r="B88" s="13">
        <v>1.1203000000000001</v>
      </c>
      <c r="C88" s="13">
        <v>1.6678999999999999</v>
      </c>
    </row>
    <row r="89" spans="1:3" x14ac:dyDescent="0.15">
      <c r="A89" s="8">
        <v>46017</v>
      </c>
      <c r="B89" s="13">
        <v>1.1314</v>
      </c>
      <c r="C89" s="13">
        <v>1.679</v>
      </c>
    </row>
    <row r="90" spans="1:3" x14ac:dyDescent="0.15">
      <c r="A90" s="8">
        <v>46022</v>
      </c>
      <c r="B90" s="13">
        <v>1.1332</v>
      </c>
      <c r="C90" s="13">
        <v>1.6808000000000001</v>
      </c>
    </row>
    <row r="91" spans="1:3" x14ac:dyDescent="0.15">
      <c r="A91" s="8">
        <v>46031</v>
      </c>
      <c r="B91" s="13">
        <v>1.1398999999999999</v>
      </c>
      <c r="C91" s="13">
        <v>1.6875</v>
      </c>
    </row>
    <row r="92" spans="1:3" x14ac:dyDescent="0.15">
      <c r="A92" s="8">
        <v>46038</v>
      </c>
      <c r="B92" s="13">
        <v>1.1456</v>
      </c>
      <c r="C92" s="13">
        <v>1.6932</v>
      </c>
    </row>
    <row r="93" spans="1:3" x14ac:dyDescent="0.15">
      <c r="A93" s="8">
        <v>46045</v>
      </c>
      <c r="B93" s="13">
        <v>1.1397999999999999</v>
      </c>
      <c r="C93" s="13">
        <v>1.6874</v>
      </c>
    </row>
    <row r="94" spans="1:3" x14ac:dyDescent="0.15">
      <c r="A94" s="1">
        <v>46052</v>
      </c>
      <c r="B94">
        <v>1.1368</v>
      </c>
      <c r="C94">
        <v>1.6843999999999999</v>
      </c>
    </row>
    <row r="95" spans="1:3" x14ac:dyDescent="0.15">
      <c r="A95" s="1">
        <v>46059</v>
      </c>
      <c r="B95">
        <v>1.1342000000000001</v>
      </c>
      <c r="C95">
        <v>1.6818</v>
      </c>
    </row>
    <row r="96" spans="1:3" x14ac:dyDescent="0.15">
      <c r="A96" s="1">
        <v>46066</v>
      </c>
      <c r="B96">
        <v>1.1392</v>
      </c>
      <c r="C96">
        <v>1.6868000000000001</v>
      </c>
    </row>
    <row r="97" spans="1:3" x14ac:dyDescent="0.15">
      <c r="A97" s="1">
        <v>46080</v>
      </c>
      <c r="B97">
        <v>1.1376999999999999</v>
      </c>
      <c r="C97">
        <v>1.6853</v>
      </c>
    </row>
    <row r="98" spans="1:3" x14ac:dyDescent="0.15">
      <c r="A98" s="1">
        <v>46087</v>
      </c>
      <c r="B98">
        <v>1.1297999999999999</v>
      </c>
      <c r="C98">
        <v>1.6774</v>
      </c>
    </row>
    <row r="99" spans="1:3" x14ac:dyDescent="0.15">
      <c r="A99" s="1">
        <v>46094</v>
      </c>
      <c r="B99">
        <v>1.1359999999999999</v>
      </c>
      <c r="C99">
        <v>1.6836</v>
      </c>
    </row>
    <row r="100" spans="1:3" x14ac:dyDescent="0.15">
      <c r="A100" s="1">
        <v>46101</v>
      </c>
      <c r="B100">
        <v>1.1276999999999999</v>
      </c>
      <c r="C100">
        <v>1.6753</v>
      </c>
    </row>
    <row r="101" spans="1:3" x14ac:dyDescent="0.15">
      <c r="A101" s="1">
        <v>46108</v>
      </c>
      <c r="B101">
        <v>1.1262000000000001</v>
      </c>
      <c r="C101">
        <v>1.6738</v>
      </c>
    </row>
  </sheetData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C4C7-2C53-410B-879D-4591B5BA19F7}">
  <sheetPr codeName="Sheet228"/>
  <dimension ref="A1:C414"/>
  <sheetViews>
    <sheetView workbookViewId="0"/>
  </sheetViews>
  <sheetFormatPr defaultRowHeight="13.5" x14ac:dyDescent="0.15"/>
  <cols>
    <col min="1" max="1" width="21.625" style="1" bestFit="1" customWidth="1"/>
  </cols>
  <sheetData>
    <row r="1" spans="1:3" x14ac:dyDescent="0.15">
      <c r="A1" s="1" t="s">
        <v>0</v>
      </c>
      <c r="B1" t="s">
        <v>1</v>
      </c>
      <c r="C1" t="s">
        <v>2</v>
      </c>
    </row>
    <row r="2" spans="1:3" x14ac:dyDescent="0.15">
      <c r="A2" s="8">
        <v>45434</v>
      </c>
      <c r="B2" s="13">
        <v>1</v>
      </c>
      <c r="C2" s="13">
        <v>1</v>
      </c>
    </row>
    <row r="3" spans="1:3" x14ac:dyDescent="0.15">
      <c r="A3" s="8">
        <v>45435</v>
      </c>
      <c r="B3" s="13">
        <v>1</v>
      </c>
      <c r="C3" s="13">
        <v>1</v>
      </c>
    </row>
    <row r="4" spans="1:3" x14ac:dyDescent="0.15">
      <c r="A4" s="8">
        <v>45436</v>
      </c>
      <c r="B4" s="13">
        <v>1</v>
      </c>
      <c r="C4" s="13">
        <v>1</v>
      </c>
    </row>
    <row r="5" spans="1:3" x14ac:dyDescent="0.15">
      <c r="A5" s="8">
        <v>45439</v>
      </c>
      <c r="B5" s="13">
        <v>1</v>
      </c>
      <c r="C5" s="13">
        <v>1</v>
      </c>
    </row>
    <row r="6" spans="1:3" x14ac:dyDescent="0.15">
      <c r="A6" s="8">
        <v>45440</v>
      </c>
      <c r="B6" s="13">
        <v>1</v>
      </c>
      <c r="C6" s="13">
        <v>1</v>
      </c>
    </row>
    <row r="7" spans="1:3" x14ac:dyDescent="0.15">
      <c r="A7" s="8">
        <v>45441</v>
      </c>
      <c r="B7" s="13">
        <v>1</v>
      </c>
      <c r="C7" s="13">
        <v>1</v>
      </c>
    </row>
    <row r="8" spans="1:3" x14ac:dyDescent="0.15">
      <c r="A8" s="8">
        <v>45442</v>
      </c>
      <c r="B8" s="13">
        <v>1</v>
      </c>
      <c r="C8" s="13">
        <v>1</v>
      </c>
    </row>
    <row r="9" spans="1:3" x14ac:dyDescent="0.15">
      <c r="A9" s="8">
        <v>45443</v>
      </c>
      <c r="B9" s="13">
        <v>1</v>
      </c>
      <c r="C9" s="13">
        <v>1</v>
      </c>
    </row>
    <row r="10" spans="1:3" x14ac:dyDescent="0.15">
      <c r="A10" s="8">
        <v>45446</v>
      </c>
      <c r="B10" s="13">
        <v>1.0001</v>
      </c>
      <c r="C10" s="13">
        <v>1.0001</v>
      </c>
    </row>
    <row r="11" spans="1:3" x14ac:dyDescent="0.15">
      <c r="A11" s="8">
        <v>45447</v>
      </c>
      <c r="B11" s="13">
        <v>1.0001</v>
      </c>
      <c r="C11" s="13">
        <v>1.0001</v>
      </c>
    </row>
    <row r="12" spans="1:3" x14ac:dyDescent="0.15">
      <c r="A12" s="8">
        <v>45448</v>
      </c>
      <c r="B12" s="13">
        <v>1.0001</v>
      </c>
      <c r="C12" s="13">
        <v>1.0001</v>
      </c>
    </row>
    <row r="13" spans="1:3" x14ac:dyDescent="0.15">
      <c r="A13" s="8">
        <v>45449</v>
      </c>
      <c r="B13" s="13">
        <v>1.0001</v>
      </c>
      <c r="C13" s="13">
        <v>1.0001</v>
      </c>
    </row>
    <row r="14" spans="1:3" x14ac:dyDescent="0.15">
      <c r="A14" s="8">
        <v>45450</v>
      </c>
      <c r="B14" s="13">
        <v>1.0001</v>
      </c>
      <c r="C14" s="13">
        <v>1.0001</v>
      </c>
    </row>
    <row r="15" spans="1:3" x14ac:dyDescent="0.15">
      <c r="A15" s="8">
        <v>45454</v>
      </c>
      <c r="B15" s="13">
        <v>1.0001</v>
      </c>
      <c r="C15" s="13">
        <v>1.0001</v>
      </c>
    </row>
    <row r="16" spans="1:3" x14ac:dyDescent="0.15">
      <c r="A16" s="8">
        <v>45455</v>
      </c>
      <c r="B16" s="13">
        <v>1.0001</v>
      </c>
      <c r="C16" s="13">
        <v>1.0001</v>
      </c>
    </row>
    <row r="17" spans="1:3" x14ac:dyDescent="0.15">
      <c r="A17" s="8">
        <v>45456</v>
      </c>
      <c r="B17" s="13">
        <v>1.0001</v>
      </c>
      <c r="C17" s="13">
        <v>1.0001</v>
      </c>
    </row>
    <row r="18" spans="1:3" x14ac:dyDescent="0.15">
      <c r="A18" s="8">
        <v>45457</v>
      </c>
      <c r="B18" s="13">
        <v>1.0001</v>
      </c>
      <c r="C18" s="13">
        <v>1.0001</v>
      </c>
    </row>
    <row r="19" spans="1:3" x14ac:dyDescent="0.15">
      <c r="A19" s="8">
        <v>45460</v>
      </c>
      <c r="B19" s="13">
        <v>1.0002</v>
      </c>
      <c r="C19" s="13">
        <v>1.0002</v>
      </c>
    </row>
    <row r="20" spans="1:3" x14ac:dyDescent="0.15">
      <c r="A20" s="8">
        <v>45461</v>
      </c>
      <c r="B20" s="13">
        <v>1</v>
      </c>
      <c r="C20" s="13">
        <v>1</v>
      </c>
    </row>
    <row r="21" spans="1:3" x14ac:dyDescent="0.15">
      <c r="A21" s="8">
        <v>45462</v>
      </c>
      <c r="B21" s="13">
        <v>1</v>
      </c>
      <c r="C21" s="13">
        <v>1</v>
      </c>
    </row>
    <row r="22" spans="1:3" x14ac:dyDescent="0.15">
      <c r="A22" s="8">
        <v>45463</v>
      </c>
      <c r="B22" s="13">
        <v>1</v>
      </c>
      <c r="C22" s="13">
        <v>1</v>
      </c>
    </row>
    <row r="23" spans="1:3" x14ac:dyDescent="0.15">
      <c r="A23" s="8">
        <v>45464</v>
      </c>
      <c r="B23" s="13">
        <v>1</v>
      </c>
      <c r="C23" s="13">
        <v>1</v>
      </c>
    </row>
    <row r="24" spans="1:3" x14ac:dyDescent="0.15">
      <c r="A24" s="8">
        <v>45467</v>
      </c>
      <c r="B24" s="13">
        <v>1</v>
      </c>
      <c r="C24" s="13">
        <v>1</v>
      </c>
    </row>
    <row r="25" spans="1:3" x14ac:dyDescent="0.15">
      <c r="A25" s="8">
        <v>45468</v>
      </c>
      <c r="B25" s="13">
        <v>1</v>
      </c>
      <c r="C25" s="13">
        <v>1</v>
      </c>
    </row>
    <row r="26" spans="1:3" x14ac:dyDescent="0.15">
      <c r="A26" s="8">
        <v>45469</v>
      </c>
      <c r="B26" s="13">
        <v>1.0023</v>
      </c>
      <c r="C26" s="13">
        <v>1.0023</v>
      </c>
    </row>
    <row r="27" spans="1:3" x14ac:dyDescent="0.15">
      <c r="A27" s="8">
        <v>45470</v>
      </c>
      <c r="B27" s="13">
        <v>1.0015000000000001</v>
      </c>
      <c r="C27" s="13">
        <v>1.0015000000000001</v>
      </c>
    </row>
    <row r="28" spans="1:3" x14ac:dyDescent="0.15">
      <c r="A28" s="8">
        <v>45471</v>
      </c>
      <c r="B28" s="13">
        <v>1.0011000000000001</v>
      </c>
      <c r="C28" s="13">
        <v>1.0011000000000001</v>
      </c>
    </row>
    <row r="29" spans="1:3" x14ac:dyDescent="0.15">
      <c r="A29" s="8">
        <v>45474</v>
      </c>
      <c r="B29" s="13">
        <v>1.0001</v>
      </c>
      <c r="C29" s="13">
        <v>1.0001</v>
      </c>
    </row>
    <row r="30" spans="1:3" x14ac:dyDescent="0.15">
      <c r="A30" s="8">
        <v>45475</v>
      </c>
      <c r="B30" s="13">
        <v>1</v>
      </c>
      <c r="C30" s="13">
        <v>1</v>
      </c>
    </row>
    <row r="31" spans="1:3" x14ac:dyDescent="0.15">
      <c r="A31" s="8">
        <v>45476</v>
      </c>
      <c r="B31" s="13">
        <v>0.99970000000000003</v>
      </c>
      <c r="C31" s="13">
        <v>0.99970000000000003</v>
      </c>
    </row>
    <row r="32" spans="1:3" x14ac:dyDescent="0.15">
      <c r="A32" s="8">
        <v>45477</v>
      </c>
      <c r="B32" s="13">
        <v>0.99950000000000006</v>
      </c>
      <c r="C32" s="13">
        <v>0.99950000000000006</v>
      </c>
    </row>
    <row r="33" spans="1:3" x14ac:dyDescent="0.15">
      <c r="A33" s="8">
        <v>45478</v>
      </c>
      <c r="B33" s="13">
        <v>0.99809999999999999</v>
      </c>
      <c r="C33" s="13">
        <v>0.99809999999999999</v>
      </c>
    </row>
    <row r="34" spans="1:3" x14ac:dyDescent="0.15">
      <c r="A34" s="8">
        <v>45481</v>
      </c>
      <c r="B34" s="13">
        <v>0.99770000000000003</v>
      </c>
      <c r="C34" s="13">
        <v>0.99770000000000003</v>
      </c>
    </row>
    <row r="35" spans="1:3" x14ac:dyDescent="0.15">
      <c r="A35" s="8">
        <v>45482</v>
      </c>
      <c r="B35" s="13">
        <v>0.99929999999999997</v>
      </c>
      <c r="C35" s="13">
        <v>0.99929999999999997</v>
      </c>
    </row>
    <row r="36" spans="1:3" x14ac:dyDescent="0.15">
      <c r="A36" s="8">
        <v>45483</v>
      </c>
      <c r="B36" s="13">
        <v>1.0004999999999999</v>
      </c>
      <c r="C36" s="13">
        <v>1.0004999999999999</v>
      </c>
    </row>
    <row r="37" spans="1:3" x14ac:dyDescent="0.15">
      <c r="A37" s="8">
        <v>45484</v>
      </c>
      <c r="B37" s="13">
        <v>1.0016</v>
      </c>
      <c r="C37" s="13">
        <v>1.0016</v>
      </c>
    </row>
    <row r="38" spans="1:3" x14ac:dyDescent="0.15">
      <c r="A38" s="8">
        <v>45485</v>
      </c>
      <c r="B38" s="13">
        <v>1.0031000000000001</v>
      </c>
      <c r="C38" s="13">
        <v>1.0031000000000001</v>
      </c>
    </row>
    <row r="39" spans="1:3" x14ac:dyDescent="0.15">
      <c r="A39" s="8">
        <v>45488</v>
      </c>
      <c r="B39" s="13">
        <v>1.0015000000000001</v>
      </c>
      <c r="C39" s="13">
        <v>1.0015000000000001</v>
      </c>
    </row>
    <row r="40" spans="1:3" x14ac:dyDescent="0.15">
      <c r="A40" s="8">
        <v>45489</v>
      </c>
      <c r="B40" s="13">
        <v>1.0017</v>
      </c>
      <c r="C40" s="13">
        <v>1.0017</v>
      </c>
    </row>
    <row r="41" spans="1:3" x14ac:dyDescent="0.15">
      <c r="A41" s="8">
        <v>45490</v>
      </c>
      <c r="B41" s="13">
        <v>1.0039</v>
      </c>
      <c r="C41" s="13">
        <v>1.0039</v>
      </c>
    </row>
    <row r="42" spans="1:3" x14ac:dyDescent="0.15">
      <c r="A42" s="8">
        <v>45491</v>
      </c>
      <c r="B42" s="13">
        <v>1.004</v>
      </c>
      <c r="C42" s="13">
        <v>1.004</v>
      </c>
    </row>
    <row r="43" spans="1:3" x14ac:dyDescent="0.15">
      <c r="A43" s="8">
        <v>45492</v>
      </c>
      <c r="B43" s="13">
        <v>1.0185999999999999</v>
      </c>
      <c r="C43" s="13">
        <v>1.0185999999999999</v>
      </c>
    </row>
    <row r="44" spans="1:3" x14ac:dyDescent="0.15">
      <c r="A44" s="8">
        <v>45495</v>
      </c>
      <c r="B44" s="13">
        <v>1.0277000000000001</v>
      </c>
      <c r="C44" s="13">
        <v>1.0277000000000001</v>
      </c>
    </row>
    <row r="45" spans="1:3" x14ac:dyDescent="0.15">
      <c r="A45" s="8">
        <v>45496</v>
      </c>
      <c r="B45" s="13">
        <v>1.0187999999999999</v>
      </c>
      <c r="C45" s="13">
        <v>1.0187999999999999</v>
      </c>
    </row>
    <row r="46" spans="1:3" x14ac:dyDescent="0.15">
      <c r="A46" s="8">
        <v>45497</v>
      </c>
      <c r="B46" s="13">
        <v>1.0124</v>
      </c>
      <c r="C46" s="13">
        <v>1.0124</v>
      </c>
    </row>
    <row r="47" spans="1:3" x14ac:dyDescent="0.15">
      <c r="A47" s="8">
        <v>45498</v>
      </c>
      <c r="B47" s="13">
        <v>1.0124</v>
      </c>
      <c r="C47" s="13">
        <v>1.0124</v>
      </c>
    </row>
    <row r="48" spans="1:3" x14ac:dyDescent="0.15">
      <c r="A48" s="8">
        <v>45499</v>
      </c>
      <c r="B48" s="13">
        <v>1.0141</v>
      </c>
      <c r="C48" s="13">
        <v>1.0141</v>
      </c>
    </row>
    <row r="49" spans="1:3" x14ac:dyDescent="0.15">
      <c r="A49" s="8">
        <v>45502</v>
      </c>
      <c r="B49" s="13">
        <v>1.0137</v>
      </c>
      <c r="C49" s="13">
        <v>1.0137</v>
      </c>
    </row>
    <row r="50" spans="1:3" x14ac:dyDescent="0.15">
      <c r="A50" s="8">
        <v>45503</v>
      </c>
      <c r="B50" s="13">
        <v>1.0135000000000001</v>
      </c>
      <c r="C50" s="13">
        <v>1.0135000000000001</v>
      </c>
    </row>
    <row r="51" spans="1:3" x14ac:dyDescent="0.15">
      <c r="A51" s="8">
        <v>45504</v>
      </c>
      <c r="B51" s="13">
        <v>1.0170999999999999</v>
      </c>
      <c r="C51" s="13">
        <v>1.0170999999999999</v>
      </c>
    </row>
    <row r="52" spans="1:3" x14ac:dyDescent="0.15">
      <c r="A52" s="8">
        <v>45505</v>
      </c>
      <c r="B52" s="13">
        <v>1.0165999999999999</v>
      </c>
      <c r="C52" s="13">
        <v>1.0165999999999999</v>
      </c>
    </row>
    <row r="53" spans="1:3" x14ac:dyDescent="0.15">
      <c r="A53" s="8">
        <v>45506</v>
      </c>
      <c r="B53" s="13">
        <v>1.0176000000000001</v>
      </c>
      <c r="C53" s="13">
        <v>1.0176000000000001</v>
      </c>
    </row>
    <row r="54" spans="1:3" x14ac:dyDescent="0.15">
      <c r="A54" s="8">
        <v>45509</v>
      </c>
      <c r="B54" s="13">
        <v>1.0188999999999999</v>
      </c>
      <c r="C54" s="13">
        <v>1.0188999999999999</v>
      </c>
    </row>
    <row r="55" spans="1:3" x14ac:dyDescent="0.15">
      <c r="A55" s="8">
        <v>45510</v>
      </c>
      <c r="B55" s="13">
        <v>1.0199</v>
      </c>
      <c r="C55" s="13">
        <v>1.0199</v>
      </c>
    </row>
    <row r="56" spans="1:3" x14ac:dyDescent="0.15">
      <c r="A56" s="8">
        <v>45511</v>
      </c>
      <c r="B56" s="13">
        <v>1.0197000000000001</v>
      </c>
      <c r="C56" s="13">
        <v>1.0197000000000001</v>
      </c>
    </row>
    <row r="57" spans="1:3" x14ac:dyDescent="0.15">
      <c r="A57" s="8">
        <v>45512</v>
      </c>
      <c r="B57" s="13">
        <v>1.0166999999999999</v>
      </c>
      <c r="C57" s="13">
        <v>1.0166999999999999</v>
      </c>
    </row>
    <row r="58" spans="1:3" x14ac:dyDescent="0.15">
      <c r="A58" s="8">
        <v>45513</v>
      </c>
      <c r="B58" s="13">
        <v>1.016</v>
      </c>
      <c r="C58" s="13">
        <v>1.016</v>
      </c>
    </row>
    <row r="59" spans="1:3" x14ac:dyDescent="0.15">
      <c r="A59" s="8">
        <v>45516</v>
      </c>
      <c r="B59" s="13">
        <v>1.0155000000000001</v>
      </c>
      <c r="C59" s="13">
        <v>1.0155000000000001</v>
      </c>
    </row>
    <row r="60" spans="1:3" x14ac:dyDescent="0.15">
      <c r="A60" s="8">
        <v>45517</v>
      </c>
      <c r="B60" s="13">
        <v>1.0154000000000001</v>
      </c>
      <c r="C60" s="13">
        <v>1.0154000000000001</v>
      </c>
    </row>
    <row r="61" spans="1:3" x14ac:dyDescent="0.15">
      <c r="A61" s="8">
        <v>45518</v>
      </c>
      <c r="B61" s="13">
        <v>1.0155000000000001</v>
      </c>
      <c r="C61" s="13">
        <v>1.0155000000000001</v>
      </c>
    </row>
    <row r="62" spans="1:3" x14ac:dyDescent="0.15">
      <c r="A62" s="8">
        <v>45519</v>
      </c>
      <c r="B62" s="13">
        <v>1.0143</v>
      </c>
      <c r="C62" s="13">
        <v>1.0143</v>
      </c>
    </row>
    <row r="63" spans="1:3" x14ac:dyDescent="0.15">
      <c r="A63" s="8">
        <v>45520</v>
      </c>
      <c r="B63" s="13">
        <v>1.0145</v>
      </c>
      <c r="C63" s="13">
        <v>1.0145</v>
      </c>
    </row>
    <row r="64" spans="1:3" x14ac:dyDescent="0.15">
      <c r="A64" s="8">
        <v>45523</v>
      </c>
      <c r="B64" s="13">
        <v>1.0150999999999999</v>
      </c>
      <c r="C64" s="13">
        <v>1.0150999999999999</v>
      </c>
    </row>
    <row r="65" spans="1:3" x14ac:dyDescent="0.15">
      <c r="A65" s="8">
        <v>45524</v>
      </c>
      <c r="B65" s="13">
        <v>1.0148999999999999</v>
      </c>
      <c r="C65" s="13">
        <v>1.0148999999999999</v>
      </c>
    </row>
    <row r="66" spans="1:3" x14ac:dyDescent="0.15">
      <c r="A66" s="8">
        <v>45525</v>
      </c>
      <c r="B66" s="13">
        <v>1.0169999999999999</v>
      </c>
      <c r="C66" s="13">
        <v>1.0169999999999999</v>
      </c>
    </row>
    <row r="67" spans="1:3" x14ac:dyDescent="0.15">
      <c r="A67" s="8">
        <v>45526</v>
      </c>
      <c r="B67" s="13">
        <v>1.0157</v>
      </c>
      <c r="C67" s="13">
        <v>1.0157</v>
      </c>
    </row>
    <row r="68" spans="1:3" x14ac:dyDescent="0.15">
      <c r="A68" s="8">
        <v>45527</v>
      </c>
      <c r="B68" s="13">
        <v>1.0154000000000001</v>
      </c>
      <c r="C68" s="13">
        <v>1.0154000000000001</v>
      </c>
    </row>
    <row r="69" spans="1:3" x14ac:dyDescent="0.15">
      <c r="A69" s="8">
        <v>45530</v>
      </c>
      <c r="B69" s="13">
        <v>1.0167999999999999</v>
      </c>
      <c r="C69" s="13">
        <v>1.0167999999999999</v>
      </c>
    </row>
    <row r="70" spans="1:3" x14ac:dyDescent="0.15">
      <c r="A70" s="8">
        <v>45531</v>
      </c>
      <c r="B70" s="13">
        <v>1.0139</v>
      </c>
      <c r="C70" s="13">
        <v>1.0139</v>
      </c>
    </row>
    <row r="71" spans="1:3" x14ac:dyDescent="0.15">
      <c r="A71" s="8">
        <v>45532</v>
      </c>
      <c r="B71" s="13">
        <v>1.0134000000000001</v>
      </c>
      <c r="C71" s="13">
        <v>1.0134000000000001</v>
      </c>
    </row>
    <row r="72" spans="1:3" x14ac:dyDescent="0.15">
      <c r="A72" s="8">
        <v>45533</v>
      </c>
      <c r="B72" s="13">
        <v>1.0138</v>
      </c>
      <c r="C72" s="13">
        <v>1.0138</v>
      </c>
    </row>
    <row r="73" spans="1:3" x14ac:dyDescent="0.15">
      <c r="A73" s="8">
        <v>45534</v>
      </c>
      <c r="B73" s="13">
        <v>1.0170999999999999</v>
      </c>
      <c r="C73" s="13">
        <v>1.0170999999999999</v>
      </c>
    </row>
    <row r="74" spans="1:3" x14ac:dyDescent="0.15">
      <c r="A74" s="8">
        <v>45537</v>
      </c>
      <c r="B74" s="13">
        <v>1.0105</v>
      </c>
      <c r="C74" s="13">
        <v>1.0105</v>
      </c>
    </row>
    <row r="75" spans="1:3" x14ac:dyDescent="0.15">
      <c r="A75" s="8">
        <v>45538</v>
      </c>
      <c r="B75" s="13">
        <v>1.0105999999999999</v>
      </c>
      <c r="C75" s="13">
        <v>1.0105999999999999</v>
      </c>
    </row>
    <row r="76" spans="1:3" x14ac:dyDescent="0.15">
      <c r="A76" s="8">
        <v>45539</v>
      </c>
      <c r="B76" s="13">
        <v>1.0101</v>
      </c>
      <c r="C76" s="13">
        <v>1.0101</v>
      </c>
    </row>
    <row r="77" spans="1:3" x14ac:dyDescent="0.15">
      <c r="A77" s="8">
        <v>45540</v>
      </c>
      <c r="B77" s="13">
        <v>1.0126999999999999</v>
      </c>
      <c r="C77" s="13">
        <v>1.0126999999999999</v>
      </c>
    </row>
    <row r="78" spans="1:3" x14ac:dyDescent="0.15">
      <c r="A78" s="8">
        <v>45541</v>
      </c>
      <c r="B78" s="13">
        <v>1.0126999999999999</v>
      </c>
      <c r="C78" s="13">
        <v>1.0126999999999999</v>
      </c>
    </row>
    <row r="79" spans="1:3" x14ac:dyDescent="0.15">
      <c r="A79" s="8">
        <v>45544</v>
      </c>
      <c r="B79" s="13">
        <v>1.0147999999999999</v>
      </c>
      <c r="C79" s="13">
        <v>1.0147999999999999</v>
      </c>
    </row>
    <row r="80" spans="1:3" x14ac:dyDescent="0.15">
      <c r="A80" s="8">
        <v>45545</v>
      </c>
      <c r="B80" s="13">
        <v>1.0116000000000001</v>
      </c>
      <c r="C80" s="13">
        <v>1.0116000000000001</v>
      </c>
    </row>
    <row r="81" spans="1:3" x14ac:dyDescent="0.15">
      <c r="A81" s="8">
        <v>45546</v>
      </c>
      <c r="B81" s="13">
        <v>1.0113000000000001</v>
      </c>
      <c r="C81" s="13">
        <v>1.0113000000000001</v>
      </c>
    </row>
    <row r="82" spans="1:3" x14ac:dyDescent="0.15">
      <c r="A82" s="8">
        <v>45547</v>
      </c>
      <c r="B82" s="13">
        <v>1.0106999999999999</v>
      </c>
      <c r="C82" s="13">
        <v>1.0106999999999999</v>
      </c>
    </row>
    <row r="83" spans="1:3" x14ac:dyDescent="0.15">
      <c r="A83" s="8">
        <v>45548</v>
      </c>
      <c r="B83" s="13">
        <v>1.01</v>
      </c>
      <c r="C83" s="13">
        <v>1.01</v>
      </c>
    </row>
    <row r="84" spans="1:3" x14ac:dyDescent="0.15">
      <c r="A84" s="8">
        <v>45553</v>
      </c>
      <c r="B84" s="13">
        <v>1.008</v>
      </c>
      <c r="C84" s="13">
        <v>1.008</v>
      </c>
    </row>
    <row r="85" spans="1:3" x14ac:dyDescent="0.15">
      <c r="A85" s="8">
        <v>45554</v>
      </c>
      <c r="B85" s="13">
        <v>1.0086999999999999</v>
      </c>
      <c r="C85" s="13">
        <v>1.0086999999999999</v>
      </c>
    </row>
    <row r="86" spans="1:3" x14ac:dyDescent="0.15">
      <c r="A86" s="8">
        <v>45555</v>
      </c>
      <c r="B86" s="13">
        <v>1.012</v>
      </c>
      <c r="C86" s="13">
        <v>1.012</v>
      </c>
    </row>
    <row r="87" spans="1:3" x14ac:dyDescent="0.15">
      <c r="A87" s="8">
        <v>45558</v>
      </c>
      <c r="B87" s="13">
        <v>1.0145</v>
      </c>
      <c r="C87" s="13">
        <v>1.0145</v>
      </c>
    </row>
    <row r="88" spans="1:3" x14ac:dyDescent="0.15">
      <c r="A88" s="8">
        <v>45559</v>
      </c>
      <c r="B88" s="13">
        <v>1.0173000000000001</v>
      </c>
      <c r="C88" s="13">
        <v>1.0173000000000001</v>
      </c>
    </row>
    <row r="89" spans="1:3" x14ac:dyDescent="0.15">
      <c r="A89" s="8">
        <v>45560</v>
      </c>
      <c r="B89" s="13">
        <v>1.0226</v>
      </c>
      <c r="C89" s="13">
        <v>1.0226</v>
      </c>
    </row>
    <row r="90" spans="1:3" x14ac:dyDescent="0.15">
      <c r="A90" s="8">
        <v>45561</v>
      </c>
      <c r="B90" s="13">
        <v>1.032</v>
      </c>
      <c r="C90" s="13">
        <v>1.032</v>
      </c>
    </row>
    <row r="91" spans="1:3" x14ac:dyDescent="0.15">
      <c r="A91" s="8">
        <v>45562</v>
      </c>
      <c r="B91" s="13">
        <v>1.0827</v>
      </c>
      <c r="C91" s="13">
        <v>1.0827</v>
      </c>
    </row>
    <row r="92" spans="1:3" x14ac:dyDescent="0.15">
      <c r="A92" s="8">
        <v>45565</v>
      </c>
      <c r="B92" s="13">
        <v>1.1620999999999999</v>
      </c>
      <c r="C92" s="13">
        <v>1.1620999999999999</v>
      </c>
    </row>
    <row r="93" spans="1:3" x14ac:dyDescent="0.15">
      <c r="A93" s="8">
        <v>45573</v>
      </c>
      <c r="B93" s="13">
        <v>1.2959000000000001</v>
      </c>
      <c r="C93" s="13">
        <v>1.2959000000000001</v>
      </c>
    </row>
    <row r="94" spans="1:3" x14ac:dyDescent="0.15">
      <c r="A94" s="8">
        <v>45574</v>
      </c>
      <c r="B94" s="13">
        <v>1.3064</v>
      </c>
      <c r="C94" s="13">
        <v>1.3064</v>
      </c>
    </row>
    <row r="95" spans="1:3" x14ac:dyDescent="0.15">
      <c r="A95" s="8">
        <v>45575</v>
      </c>
      <c r="B95" s="13">
        <v>1.2944</v>
      </c>
      <c r="C95" s="13">
        <v>1.2944</v>
      </c>
    </row>
    <row r="96" spans="1:3" x14ac:dyDescent="0.15">
      <c r="A96" s="8">
        <v>45576</v>
      </c>
      <c r="B96" s="13">
        <v>1.2847</v>
      </c>
      <c r="C96" s="13">
        <v>1.2847</v>
      </c>
    </row>
    <row r="97" spans="1:3" x14ac:dyDescent="0.15">
      <c r="A97" s="8">
        <v>45579</v>
      </c>
      <c r="B97" s="13">
        <v>1.2964</v>
      </c>
      <c r="C97" s="13">
        <v>1.2964</v>
      </c>
    </row>
    <row r="98" spans="1:3" x14ac:dyDescent="0.15">
      <c r="A98" s="8">
        <v>45580</v>
      </c>
      <c r="B98" s="13">
        <v>1.2930999999999999</v>
      </c>
      <c r="C98" s="13">
        <v>1.2930999999999999</v>
      </c>
    </row>
    <row r="99" spans="1:3" x14ac:dyDescent="0.15">
      <c r="A99" s="8">
        <v>45581</v>
      </c>
      <c r="B99" s="13">
        <v>1.2946</v>
      </c>
      <c r="C99" s="13">
        <v>1.2946</v>
      </c>
    </row>
    <row r="100" spans="1:3" x14ac:dyDescent="0.15">
      <c r="A100" s="8">
        <v>45582</v>
      </c>
      <c r="B100" s="13">
        <v>1.2899</v>
      </c>
      <c r="C100" s="13">
        <v>1.2899</v>
      </c>
    </row>
    <row r="101" spans="1:3" x14ac:dyDescent="0.15">
      <c r="A101" s="8">
        <v>45583</v>
      </c>
      <c r="B101" s="13">
        <v>1.2930999999999999</v>
      </c>
      <c r="C101" s="13">
        <v>1.2930999999999999</v>
      </c>
    </row>
    <row r="102" spans="1:3" x14ac:dyDescent="0.15">
      <c r="A102" s="8">
        <v>45586</v>
      </c>
      <c r="B102" s="13">
        <v>1.3144</v>
      </c>
      <c r="C102" s="13">
        <v>1.3144</v>
      </c>
    </row>
    <row r="103" spans="1:3" x14ac:dyDescent="0.15">
      <c r="A103" s="8">
        <v>45587</v>
      </c>
      <c r="B103" s="13">
        <v>1.3210999999999999</v>
      </c>
      <c r="C103" s="13">
        <v>1.3210999999999999</v>
      </c>
    </row>
    <row r="104" spans="1:3" x14ac:dyDescent="0.15">
      <c r="A104" s="8">
        <v>45588</v>
      </c>
      <c r="B104" s="13">
        <v>1.3167</v>
      </c>
      <c r="C104" s="13">
        <v>1.3167</v>
      </c>
    </row>
    <row r="105" spans="1:3" x14ac:dyDescent="0.15">
      <c r="A105" s="8">
        <v>45589</v>
      </c>
      <c r="B105" s="13">
        <v>1.3169999999999999</v>
      </c>
      <c r="C105" s="13">
        <v>1.3169999999999999</v>
      </c>
    </row>
    <row r="106" spans="1:3" x14ac:dyDescent="0.15">
      <c r="A106" s="8">
        <v>45590</v>
      </c>
      <c r="B106" s="13">
        <v>1.3193999999999999</v>
      </c>
      <c r="C106" s="13">
        <v>1.3193999999999999</v>
      </c>
    </row>
    <row r="107" spans="1:3" x14ac:dyDescent="0.15">
      <c r="A107" s="8">
        <v>45593</v>
      </c>
      <c r="B107" s="13">
        <v>1.3301000000000001</v>
      </c>
      <c r="C107" s="13">
        <v>1.3301000000000001</v>
      </c>
    </row>
    <row r="108" spans="1:3" x14ac:dyDescent="0.15">
      <c r="A108" s="8">
        <v>45594</v>
      </c>
      <c r="B108" s="13">
        <v>1.333</v>
      </c>
      <c r="C108" s="13">
        <v>1.333</v>
      </c>
    </row>
    <row r="109" spans="1:3" x14ac:dyDescent="0.15">
      <c r="A109" s="8">
        <v>45595</v>
      </c>
      <c r="B109" s="13">
        <v>1.3473999999999999</v>
      </c>
      <c r="C109" s="13">
        <v>1.3473999999999999</v>
      </c>
    </row>
    <row r="110" spans="1:3" x14ac:dyDescent="0.15">
      <c r="A110" s="8">
        <v>45596</v>
      </c>
      <c r="B110" s="13">
        <v>1.3677999999999999</v>
      </c>
      <c r="C110" s="13">
        <v>1.3677999999999999</v>
      </c>
    </row>
    <row r="111" spans="1:3" x14ac:dyDescent="0.15">
      <c r="A111" s="8">
        <v>45597</v>
      </c>
      <c r="B111" s="13">
        <v>1</v>
      </c>
      <c r="C111" s="13">
        <v>1.3880999999999999</v>
      </c>
    </row>
    <row r="112" spans="1:3" x14ac:dyDescent="0.15">
      <c r="A112" s="8">
        <v>45600</v>
      </c>
      <c r="B112" s="13">
        <v>1.0049999999999999</v>
      </c>
      <c r="C112" s="13">
        <v>1.3931</v>
      </c>
    </row>
    <row r="113" spans="1:3" x14ac:dyDescent="0.15">
      <c r="A113" s="8">
        <v>45601</v>
      </c>
      <c r="B113" s="13">
        <v>1.0115000000000001</v>
      </c>
      <c r="C113" s="13">
        <v>1.3996</v>
      </c>
    </row>
    <row r="114" spans="1:3" x14ac:dyDescent="0.15">
      <c r="A114" s="8">
        <v>45602</v>
      </c>
      <c r="B114" s="13">
        <v>1.0144</v>
      </c>
      <c r="C114" s="13">
        <v>1.4025000000000001</v>
      </c>
    </row>
    <row r="115" spans="1:3" x14ac:dyDescent="0.15">
      <c r="A115" s="8">
        <v>45603</v>
      </c>
      <c r="B115" s="13">
        <v>1.0188999999999999</v>
      </c>
      <c r="C115" s="13">
        <v>1.407</v>
      </c>
    </row>
    <row r="116" spans="1:3" x14ac:dyDescent="0.15">
      <c r="A116" s="8">
        <v>45604</v>
      </c>
      <c r="B116" s="13">
        <v>1.0248999999999999</v>
      </c>
      <c r="C116" s="13">
        <v>1.413</v>
      </c>
    </row>
    <row r="117" spans="1:3" x14ac:dyDescent="0.15">
      <c r="A117" s="8">
        <v>45607</v>
      </c>
      <c r="B117" s="13">
        <v>1.0329999999999999</v>
      </c>
      <c r="C117" s="13">
        <v>1.4211</v>
      </c>
    </row>
    <row r="118" spans="1:3" x14ac:dyDescent="0.15">
      <c r="A118" s="8">
        <v>45608</v>
      </c>
      <c r="B118" s="13">
        <v>1.0425</v>
      </c>
      <c r="C118" s="13">
        <v>1.4306000000000001</v>
      </c>
    </row>
    <row r="119" spans="1:3" x14ac:dyDescent="0.15">
      <c r="A119" s="8">
        <v>45609</v>
      </c>
      <c r="B119" s="13">
        <v>1.0366</v>
      </c>
      <c r="C119" s="13">
        <v>1.4247000000000001</v>
      </c>
    </row>
    <row r="120" spans="1:3" x14ac:dyDescent="0.15">
      <c r="A120" s="8">
        <v>45610</v>
      </c>
      <c r="B120" s="13">
        <v>1.028</v>
      </c>
      <c r="C120" s="13">
        <v>1.4160999999999999</v>
      </c>
    </row>
    <row r="121" spans="1:3" x14ac:dyDescent="0.15">
      <c r="A121" s="8">
        <v>45611</v>
      </c>
      <c r="B121" s="13">
        <v>1.0242</v>
      </c>
      <c r="C121" s="13">
        <v>1.4123000000000001</v>
      </c>
    </row>
    <row r="122" spans="1:3" x14ac:dyDescent="0.15">
      <c r="A122" s="8">
        <v>45614</v>
      </c>
      <c r="B122" s="13">
        <v>1.0203</v>
      </c>
      <c r="C122" s="13">
        <v>1.4084000000000001</v>
      </c>
    </row>
    <row r="123" spans="1:3" x14ac:dyDescent="0.15">
      <c r="A123" s="8">
        <v>45615</v>
      </c>
      <c r="B123" s="13">
        <v>1.0202</v>
      </c>
      <c r="C123" s="13">
        <v>1.4083000000000001</v>
      </c>
    </row>
    <row r="124" spans="1:3" x14ac:dyDescent="0.15">
      <c r="A124" s="8">
        <v>45616</v>
      </c>
      <c r="B124" s="13">
        <v>1.0208999999999999</v>
      </c>
      <c r="C124" s="13">
        <v>1.409</v>
      </c>
    </row>
    <row r="125" spans="1:3" x14ac:dyDescent="0.15">
      <c r="A125" s="8">
        <v>45617</v>
      </c>
      <c r="B125" s="13">
        <v>1.0228999999999999</v>
      </c>
      <c r="C125" s="13">
        <v>1.411</v>
      </c>
    </row>
    <row r="126" spans="1:3" x14ac:dyDescent="0.15">
      <c r="A126" s="8">
        <v>45618</v>
      </c>
      <c r="B126" s="13">
        <v>1.0206</v>
      </c>
      <c r="C126" s="13">
        <v>1.4087000000000001</v>
      </c>
    </row>
    <row r="127" spans="1:3" x14ac:dyDescent="0.15">
      <c r="A127" s="8">
        <v>45621</v>
      </c>
      <c r="B127" s="13">
        <v>1.0201</v>
      </c>
      <c r="C127" s="13">
        <v>1.4081999999999999</v>
      </c>
    </row>
    <row r="128" spans="1:3" x14ac:dyDescent="0.15">
      <c r="A128" s="8">
        <v>45622</v>
      </c>
      <c r="B128" s="13">
        <v>1.0192000000000001</v>
      </c>
      <c r="C128" s="13">
        <v>1.4073</v>
      </c>
    </row>
    <row r="129" spans="1:3" x14ac:dyDescent="0.15">
      <c r="A129" s="8">
        <v>45623</v>
      </c>
      <c r="B129" s="13">
        <v>1.0162</v>
      </c>
      <c r="C129" s="13">
        <v>1.4043000000000001</v>
      </c>
    </row>
    <row r="130" spans="1:3" x14ac:dyDescent="0.15">
      <c r="A130" s="8">
        <v>45624</v>
      </c>
      <c r="B130" s="13">
        <v>1.0199</v>
      </c>
      <c r="C130" s="13">
        <v>1.4079999999999999</v>
      </c>
    </row>
    <row r="131" spans="1:3" x14ac:dyDescent="0.15">
      <c r="A131" s="8">
        <v>45625</v>
      </c>
      <c r="B131" s="13">
        <v>1.0177</v>
      </c>
      <c r="C131" s="13">
        <v>1.4057999999999999</v>
      </c>
    </row>
    <row r="132" spans="1:3" x14ac:dyDescent="0.15">
      <c r="A132" s="8">
        <v>45628</v>
      </c>
      <c r="B132" s="13">
        <v>1.0227999999999999</v>
      </c>
      <c r="C132" s="13">
        <v>1.4109</v>
      </c>
    </row>
    <row r="133" spans="1:3" x14ac:dyDescent="0.15">
      <c r="A133" s="8">
        <v>45629</v>
      </c>
      <c r="B133" s="13">
        <v>1.0257000000000001</v>
      </c>
      <c r="C133" s="13">
        <v>1.4137999999999999</v>
      </c>
    </row>
    <row r="134" spans="1:3" x14ac:dyDescent="0.15">
      <c r="A134" s="8">
        <v>45630</v>
      </c>
      <c r="B134" s="13">
        <v>1.0234000000000001</v>
      </c>
      <c r="C134" s="13">
        <v>1.4115</v>
      </c>
    </row>
    <row r="135" spans="1:3" x14ac:dyDescent="0.15">
      <c r="A135" s="8">
        <v>45631</v>
      </c>
      <c r="B135" s="13">
        <v>1.0266999999999999</v>
      </c>
      <c r="C135" s="13">
        <v>1.4148000000000001</v>
      </c>
    </row>
    <row r="136" spans="1:3" x14ac:dyDescent="0.15">
      <c r="A136" s="8">
        <v>45632</v>
      </c>
      <c r="B136" s="13">
        <v>1.0357000000000001</v>
      </c>
      <c r="C136" s="13">
        <v>1.4238</v>
      </c>
    </row>
    <row r="137" spans="1:3" x14ac:dyDescent="0.15">
      <c r="A137" s="8">
        <v>45635</v>
      </c>
      <c r="B137" s="13">
        <v>1.0478000000000001</v>
      </c>
      <c r="C137" s="13">
        <v>1.4359</v>
      </c>
    </row>
    <row r="138" spans="1:3" x14ac:dyDescent="0.15">
      <c r="A138" s="8">
        <v>45636</v>
      </c>
      <c r="B138" s="13">
        <v>1.0515000000000001</v>
      </c>
      <c r="C138" s="13">
        <v>1.4396</v>
      </c>
    </row>
    <row r="139" spans="1:3" x14ac:dyDescent="0.15">
      <c r="A139" s="8">
        <v>45637</v>
      </c>
      <c r="B139" s="13">
        <v>1.0589999999999999</v>
      </c>
      <c r="C139" s="13">
        <v>1.4471000000000001</v>
      </c>
    </row>
    <row r="140" spans="1:3" x14ac:dyDescent="0.15">
      <c r="A140" s="8">
        <v>45638</v>
      </c>
      <c r="B140" s="13">
        <v>1.0598000000000001</v>
      </c>
      <c r="C140" s="13">
        <v>1.4479</v>
      </c>
    </row>
    <row r="141" spans="1:3" x14ac:dyDescent="0.15">
      <c r="A141" s="8">
        <v>45639</v>
      </c>
      <c r="B141" s="13">
        <v>1.0577000000000001</v>
      </c>
      <c r="C141" s="13">
        <v>1.4458</v>
      </c>
    </row>
    <row r="142" spans="1:3" x14ac:dyDescent="0.15">
      <c r="A142" s="8">
        <v>45642</v>
      </c>
      <c r="B142" s="13">
        <v>1.0680000000000001</v>
      </c>
      <c r="C142" s="13">
        <v>1.4560999999999999</v>
      </c>
    </row>
    <row r="143" spans="1:3" x14ac:dyDescent="0.15">
      <c r="A143" s="8">
        <v>45643</v>
      </c>
      <c r="B143" s="13">
        <v>1.0685</v>
      </c>
      <c r="C143" s="13">
        <v>1.4565999999999999</v>
      </c>
    </row>
    <row r="144" spans="1:3" x14ac:dyDescent="0.15">
      <c r="A144" s="8">
        <v>45644</v>
      </c>
      <c r="B144" s="13">
        <v>1.0724</v>
      </c>
      <c r="C144" s="13">
        <v>1.4604999999999999</v>
      </c>
    </row>
    <row r="145" spans="1:3" x14ac:dyDescent="0.15">
      <c r="A145" s="8">
        <v>45645</v>
      </c>
      <c r="B145" s="13">
        <v>1.0765</v>
      </c>
      <c r="C145" s="13">
        <v>1.4645999999999999</v>
      </c>
    </row>
    <row r="146" spans="1:3" x14ac:dyDescent="0.15">
      <c r="A146" s="8">
        <v>45646</v>
      </c>
      <c r="B146" s="13">
        <v>1.08</v>
      </c>
      <c r="C146" s="13">
        <v>1.4681</v>
      </c>
    </row>
    <row r="147" spans="1:3" x14ac:dyDescent="0.15">
      <c r="A147" s="8">
        <v>45649</v>
      </c>
      <c r="B147" s="13">
        <v>1.0747</v>
      </c>
      <c r="C147" s="13">
        <v>1.4628000000000001</v>
      </c>
    </row>
    <row r="148" spans="1:3" x14ac:dyDescent="0.15">
      <c r="A148" s="8">
        <v>45650</v>
      </c>
      <c r="B148" s="13">
        <v>1.073</v>
      </c>
      <c r="C148" s="13">
        <v>1.4611000000000001</v>
      </c>
    </row>
    <row r="149" spans="1:3" x14ac:dyDescent="0.15">
      <c r="A149" s="8">
        <v>45651</v>
      </c>
      <c r="B149" s="13">
        <v>1.0747</v>
      </c>
      <c r="C149" s="13">
        <v>1.4628000000000001</v>
      </c>
    </row>
    <row r="150" spans="1:3" x14ac:dyDescent="0.15">
      <c r="A150" s="8">
        <v>45652</v>
      </c>
      <c r="B150" s="13">
        <v>1.0814999999999999</v>
      </c>
      <c r="C150" s="13">
        <v>1.4696</v>
      </c>
    </row>
    <row r="151" spans="1:3" x14ac:dyDescent="0.15">
      <c r="A151" s="8">
        <v>45653</v>
      </c>
      <c r="B151" s="13">
        <v>1.0829</v>
      </c>
      <c r="C151" s="13">
        <v>1.4710000000000001</v>
      </c>
    </row>
    <row r="152" spans="1:3" x14ac:dyDescent="0.15">
      <c r="A152" s="8">
        <v>45656</v>
      </c>
      <c r="B152" s="13">
        <v>1.0821000000000001</v>
      </c>
      <c r="C152" s="13">
        <v>1.4702</v>
      </c>
    </row>
    <row r="153" spans="1:3" x14ac:dyDescent="0.15">
      <c r="A153" s="8">
        <v>45657</v>
      </c>
      <c r="B153" s="13">
        <v>1.0810999999999999</v>
      </c>
      <c r="C153" s="13">
        <v>1.4692000000000001</v>
      </c>
    </row>
    <row r="154" spans="1:3" x14ac:dyDescent="0.15">
      <c r="A154" s="8">
        <v>45659</v>
      </c>
      <c r="B154" s="13">
        <v>1.0795999999999999</v>
      </c>
      <c r="C154" s="13">
        <v>1.4677</v>
      </c>
    </row>
    <row r="155" spans="1:3" x14ac:dyDescent="0.15">
      <c r="A155" s="8">
        <v>45660</v>
      </c>
      <c r="B155" s="13">
        <v>1.0771999999999999</v>
      </c>
      <c r="C155" s="13">
        <v>1.4653</v>
      </c>
    </row>
    <row r="156" spans="1:3" x14ac:dyDescent="0.15">
      <c r="A156" s="8">
        <v>45663</v>
      </c>
      <c r="B156" s="13">
        <v>1.0739000000000001</v>
      </c>
      <c r="C156" s="13">
        <v>1.462</v>
      </c>
    </row>
    <row r="157" spans="1:3" x14ac:dyDescent="0.15">
      <c r="A157" s="8">
        <v>45664</v>
      </c>
      <c r="B157" s="13">
        <v>1.0721000000000001</v>
      </c>
      <c r="C157" s="13">
        <v>1.4601999999999999</v>
      </c>
    </row>
    <row r="158" spans="1:3" x14ac:dyDescent="0.15">
      <c r="A158" s="8">
        <v>45665</v>
      </c>
      <c r="B158" s="13">
        <v>1.0674999999999999</v>
      </c>
      <c r="C158" s="13">
        <v>1.4556</v>
      </c>
    </row>
    <row r="159" spans="1:3" x14ac:dyDescent="0.15">
      <c r="A159" s="8">
        <v>45666</v>
      </c>
      <c r="B159" s="13">
        <v>1.0681</v>
      </c>
      <c r="C159" s="13">
        <v>1.4561999999999999</v>
      </c>
    </row>
    <row r="160" spans="1:3" x14ac:dyDescent="0.15">
      <c r="A160" s="8">
        <v>45667</v>
      </c>
      <c r="B160" s="13">
        <v>1.0665</v>
      </c>
      <c r="C160" s="13">
        <v>1.4545999999999999</v>
      </c>
    </row>
    <row r="161" spans="1:3" x14ac:dyDescent="0.15">
      <c r="A161" s="8">
        <v>45670</v>
      </c>
      <c r="B161" s="13">
        <v>1.0664</v>
      </c>
      <c r="C161" s="13">
        <v>1.4544999999999999</v>
      </c>
    </row>
    <row r="162" spans="1:3" x14ac:dyDescent="0.15">
      <c r="A162" s="8">
        <v>45671</v>
      </c>
      <c r="B162" s="13">
        <v>1.0721000000000001</v>
      </c>
      <c r="C162" s="13">
        <v>1.4601999999999999</v>
      </c>
    </row>
    <row r="163" spans="1:3" x14ac:dyDescent="0.15">
      <c r="A163" s="8">
        <v>45672</v>
      </c>
      <c r="B163" s="13">
        <v>1.0729</v>
      </c>
      <c r="C163" s="13">
        <v>1.4610000000000001</v>
      </c>
    </row>
    <row r="164" spans="1:3" x14ac:dyDescent="0.15">
      <c r="A164" s="8">
        <v>45673</v>
      </c>
      <c r="B164" s="13">
        <v>1.0759000000000001</v>
      </c>
      <c r="C164" s="13">
        <v>1.464</v>
      </c>
    </row>
    <row r="165" spans="1:3" x14ac:dyDescent="0.15">
      <c r="A165" s="8">
        <v>45674</v>
      </c>
      <c r="B165" s="13">
        <v>1.0731999999999999</v>
      </c>
      <c r="C165" s="13">
        <v>1.4613</v>
      </c>
    </row>
    <row r="166" spans="1:3" x14ac:dyDescent="0.15">
      <c r="A166" s="8">
        <v>45677</v>
      </c>
      <c r="B166" s="13">
        <v>1.0726</v>
      </c>
      <c r="C166" s="13">
        <v>1.4607000000000001</v>
      </c>
    </row>
    <row r="167" spans="1:3" x14ac:dyDescent="0.15">
      <c r="A167" s="8">
        <v>45678</v>
      </c>
      <c r="B167" s="13">
        <v>1.0732999999999999</v>
      </c>
      <c r="C167" s="13">
        <v>1.4614</v>
      </c>
    </row>
    <row r="168" spans="1:3" x14ac:dyDescent="0.15">
      <c r="A168" s="8">
        <v>45679</v>
      </c>
      <c r="B168" s="13">
        <v>1.0709</v>
      </c>
      <c r="C168" s="13">
        <v>1.4590000000000001</v>
      </c>
    </row>
    <row r="169" spans="1:3" x14ac:dyDescent="0.15">
      <c r="A169" s="8">
        <v>45680</v>
      </c>
      <c r="B169" s="13">
        <v>1.0701000000000001</v>
      </c>
      <c r="C169" s="13">
        <v>1.4581999999999999</v>
      </c>
    </row>
    <row r="170" spans="1:3" x14ac:dyDescent="0.15">
      <c r="A170" s="8">
        <v>45681</v>
      </c>
      <c r="B170" s="13">
        <v>1.0798000000000001</v>
      </c>
      <c r="C170" s="13">
        <v>1.4679</v>
      </c>
    </row>
    <row r="171" spans="1:3" x14ac:dyDescent="0.15">
      <c r="A171" s="8">
        <v>45684</v>
      </c>
      <c r="B171" s="13">
        <v>1.073</v>
      </c>
      <c r="C171" s="13">
        <v>1.4611000000000001</v>
      </c>
    </row>
    <row r="172" spans="1:3" x14ac:dyDescent="0.15">
      <c r="A172" s="8">
        <v>45693</v>
      </c>
      <c r="B172" s="13">
        <v>1.0763</v>
      </c>
      <c r="C172" s="13">
        <v>1.4643999999999999</v>
      </c>
    </row>
    <row r="173" spans="1:3" x14ac:dyDescent="0.15">
      <c r="A173" s="8">
        <v>45694</v>
      </c>
      <c r="B173" s="13">
        <v>1.0788</v>
      </c>
      <c r="C173" s="13">
        <v>1.4669000000000001</v>
      </c>
    </row>
    <row r="174" spans="1:3" x14ac:dyDescent="0.15">
      <c r="A174" s="8">
        <v>45695</v>
      </c>
      <c r="B174" s="13">
        <v>1.0803</v>
      </c>
      <c r="C174" s="13">
        <v>1.4683999999999999</v>
      </c>
    </row>
    <row r="175" spans="1:3" x14ac:dyDescent="0.15">
      <c r="A175" s="8">
        <v>45698</v>
      </c>
      <c r="B175" s="13">
        <v>1.0869</v>
      </c>
      <c r="C175" s="13">
        <v>1.4750000000000001</v>
      </c>
    </row>
    <row r="176" spans="1:3" x14ac:dyDescent="0.15">
      <c r="A176" s="8">
        <v>45699</v>
      </c>
      <c r="B176" s="13">
        <v>1.0886</v>
      </c>
      <c r="C176" s="13">
        <v>1.4766999999999999</v>
      </c>
    </row>
    <row r="177" spans="1:3" x14ac:dyDescent="0.15">
      <c r="A177" s="8">
        <v>45700</v>
      </c>
      <c r="B177" s="13">
        <v>1.0903</v>
      </c>
      <c r="C177" s="13">
        <v>1.4783999999999999</v>
      </c>
    </row>
    <row r="178" spans="1:3" x14ac:dyDescent="0.15">
      <c r="A178" s="8">
        <v>45701</v>
      </c>
      <c r="B178" s="13">
        <v>1.0906</v>
      </c>
      <c r="C178" s="13">
        <v>1.4786999999999999</v>
      </c>
    </row>
    <row r="179" spans="1:3" x14ac:dyDescent="0.15">
      <c r="A179" s="8">
        <v>45702</v>
      </c>
      <c r="B179" s="13">
        <v>1.0919000000000001</v>
      </c>
      <c r="C179" s="13">
        <v>1.48</v>
      </c>
    </row>
    <row r="180" spans="1:3" x14ac:dyDescent="0.15">
      <c r="A180" s="8">
        <v>45705</v>
      </c>
      <c r="B180" s="13">
        <v>1.0972</v>
      </c>
      <c r="C180" s="13">
        <v>1.4853000000000001</v>
      </c>
    </row>
    <row r="181" spans="1:3" x14ac:dyDescent="0.15">
      <c r="A181" s="8">
        <v>45706</v>
      </c>
      <c r="B181" s="13">
        <v>1.0947</v>
      </c>
      <c r="C181" s="13">
        <v>1.4827999999999999</v>
      </c>
    </row>
    <row r="182" spans="1:3" x14ac:dyDescent="0.15">
      <c r="A182" s="8">
        <v>45707</v>
      </c>
      <c r="B182" s="13">
        <v>1.0980000000000001</v>
      </c>
      <c r="C182" s="13">
        <v>1.4861</v>
      </c>
    </row>
    <row r="183" spans="1:3" x14ac:dyDescent="0.15">
      <c r="A183" s="8">
        <v>45708</v>
      </c>
      <c r="B183" s="13">
        <v>1.0989</v>
      </c>
      <c r="C183" s="13">
        <v>1.4870000000000001</v>
      </c>
    </row>
    <row r="184" spans="1:3" x14ac:dyDescent="0.15">
      <c r="A184" s="8">
        <v>45709</v>
      </c>
      <c r="B184" s="13">
        <v>1.1085</v>
      </c>
      <c r="C184" s="13">
        <v>1.4965999999999999</v>
      </c>
    </row>
    <row r="185" spans="1:3" x14ac:dyDescent="0.15">
      <c r="A185" s="8">
        <v>45712</v>
      </c>
      <c r="B185" s="13">
        <v>1.1084000000000001</v>
      </c>
      <c r="C185" s="13">
        <v>1.4964999999999999</v>
      </c>
    </row>
    <row r="186" spans="1:3" x14ac:dyDescent="0.15">
      <c r="A186" s="8">
        <v>45713</v>
      </c>
      <c r="B186" s="13">
        <v>1.1057999999999999</v>
      </c>
      <c r="C186" s="13">
        <v>1.4939</v>
      </c>
    </row>
    <row r="187" spans="1:3" x14ac:dyDescent="0.15">
      <c r="A187" s="8">
        <v>45714</v>
      </c>
      <c r="B187" s="13">
        <v>1.1087</v>
      </c>
      <c r="C187" s="13">
        <v>1.4967999999999999</v>
      </c>
    </row>
    <row r="188" spans="1:3" x14ac:dyDescent="0.15">
      <c r="A188" s="8">
        <v>45715</v>
      </c>
      <c r="B188" s="13">
        <v>1.1112</v>
      </c>
      <c r="C188" s="13">
        <v>1.4993000000000001</v>
      </c>
    </row>
    <row r="189" spans="1:3" x14ac:dyDescent="0.15">
      <c r="A189" s="8">
        <v>45716</v>
      </c>
      <c r="B189" s="13">
        <v>1.1069</v>
      </c>
      <c r="C189" s="13">
        <v>1.4950000000000001</v>
      </c>
    </row>
    <row r="190" spans="1:3" x14ac:dyDescent="0.15">
      <c r="A190" s="8">
        <v>45719</v>
      </c>
      <c r="B190" s="13">
        <v>1.1067</v>
      </c>
      <c r="C190" s="13">
        <v>1.4947999999999999</v>
      </c>
    </row>
    <row r="191" spans="1:3" x14ac:dyDescent="0.15">
      <c r="A191" s="8">
        <v>45720</v>
      </c>
      <c r="B191" s="13">
        <v>1.1076999999999999</v>
      </c>
      <c r="C191" s="13">
        <v>1.4958</v>
      </c>
    </row>
    <row r="192" spans="1:3" x14ac:dyDescent="0.15">
      <c r="A192" s="8">
        <v>45721</v>
      </c>
      <c r="B192" s="13">
        <v>1.1103000000000001</v>
      </c>
      <c r="C192" s="13">
        <v>1.4984</v>
      </c>
    </row>
    <row r="193" spans="1:3" x14ac:dyDescent="0.15">
      <c r="A193" s="8">
        <v>45722</v>
      </c>
      <c r="B193" s="13">
        <v>1.1147</v>
      </c>
      <c r="C193" s="13">
        <v>1.5027999999999999</v>
      </c>
    </row>
    <row r="194" spans="1:3" x14ac:dyDescent="0.15">
      <c r="A194" s="8">
        <v>45723</v>
      </c>
      <c r="B194" s="13">
        <v>1.1161000000000001</v>
      </c>
      <c r="C194" s="13">
        <v>1.5042</v>
      </c>
    </row>
    <row r="195" spans="1:3" x14ac:dyDescent="0.15">
      <c r="A195" s="8">
        <v>45726</v>
      </c>
      <c r="B195" s="13">
        <v>1.1135999999999999</v>
      </c>
      <c r="C195" s="13">
        <v>1.5017</v>
      </c>
    </row>
    <row r="196" spans="1:3" x14ac:dyDescent="0.15">
      <c r="A196" s="8">
        <v>45727</v>
      </c>
      <c r="B196" s="13">
        <v>1.1146</v>
      </c>
      <c r="C196" s="13">
        <v>1.5026999999999999</v>
      </c>
    </row>
    <row r="197" spans="1:3" x14ac:dyDescent="0.15">
      <c r="A197" s="8">
        <v>45728</v>
      </c>
      <c r="B197" s="13">
        <v>1.1153999999999999</v>
      </c>
      <c r="C197" s="13">
        <v>1.5035000000000001</v>
      </c>
    </row>
    <row r="198" spans="1:3" x14ac:dyDescent="0.15">
      <c r="A198" s="8">
        <v>45729</v>
      </c>
      <c r="B198" s="13">
        <v>1.1168</v>
      </c>
      <c r="C198" s="13">
        <v>1.5048999999999999</v>
      </c>
    </row>
    <row r="199" spans="1:3" x14ac:dyDescent="0.15">
      <c r="A199" s="8">
        <v>45730</v>
      </c>
      <c r="B199" s="13">
        <v>1.1184000000000001</v>
      </c>
      <c r="C199" s="13">
        <v>1.5065</v>
      </c>
    </row>
    <row r="200" spans="1:3" x14ac:dyDescent="0.15">
      <c r="A200" s="8">
        <v>45733</v>
      </c>
      <c r="B200" s="13">
        <v>1.1192</v>
      </c>
      <c r="C200" s="13">
        <v>1.5073000000000001</v>
      </c>
    </row>
    <row r="201" spans="1:3" x14ac:dyDescent="0.15">
      <c r="A201" s="8">
        <v>45734</v>
      </c>
      <c r="B201" s="13">
        <v>1.1222000000000001</v>
      </c>
      <c r="C201" s="13">
        <v>1.5103</v>
      </c>
    </row>
    <row r="202" spans="1:3" x14ac:dyDescent="0.15">
      <c r="A202" s="8">
        <v>45735</v>
      </c>
      <c r="B202" s="13">
        <v>1.1228</v>
      </c>
      <c r="C202" s="13">
        <v>1.5108999999999999</v>
      </c>
    </row>
    <row r="203" spans="1:3" x14ac:dyDescent="0.15">
      <c r="A203" s="8">
        <v>45736</v>
      </c>
      <c r="B203" s="13">
        <v>1.1226</v>
      </c>
      <c r="C203" s="13">
        <v>1.5106999999999999</v>
      </c>
    </row>
    <row r="204" spans="1:3" x14ac:dyDescent="0.15">
      <c r="A204" s="8">
        <v>45737</v>
      </c>
      <c r="B204" s="13">
        <v>1.1213</v>
      </c>
      <c r="C204" s="13">
        <v>1.5094000000000001</v>
      </c>
    </row>
    <row r="205" spans="1:3" x14ac:dyDescent="0.15">
      <c r="A205" s="8">
        <v>45740</v>
      </c>
      <c r="B205" s="13">
        <v>1.1203000000000001</v>
      </c>
      <c r="C205" s="13">
        <v>1.5084</v>
      </c>
    </row>
    <row r="206" spans="1:3" x14ac:dyDescent="0.15">
      <c r="A206" s="8">
        <v>45741</v>
      </c>
      <c r="B206" s="13">
        <v>1.1216999999999999</v>
      </c>
      <c r="C206" s="13">
        <v>1.5098</v>
      </c>
    </row>
    <row r="207" spans="1:3" x14ac:dyDescent="0.15">
      <c r="A207" s="8">
        <v>45742</v>
      </c>
      <c r="B207" s="13">
        <v>1.1233</v>
      </c>
      <c r="C207" s="13">
        <v>1.5114000000000001</v>
      </c>
    </row>
    <row r="208" spans="1:3" x14ac:dyDescent="0.15">
      <c r="A208" s="8">
        <v>45743</v>
      </c>
      <c r="B208" s="13">
        <v>1.1232</v>
      </c>
      <c r="C208" s="13">
        <v>1.5113000000000001</v>
      </c>
    </row>
    <row r="209" spans="1:3" x14ac:dyDescent="0.15">
      <c r="A209" s="8">
        <v>45744</v>
      </c>
      <c r="B209" s="13">
        <v>1.1235999999999999</v>
      </c>
      <c r="C209" s="13">
        <v>1.5117</v>
      </c>
    </row>
    <row r="210" spans="1:3" x14ac:dyDescent="0.15">
      <c r="A210" s="8">
        <v>45747</v>
      </c>
      <c r="B210" s="13">
        <v>1.123</v>
      </c>
      <c r="C210" s="13">
        <v>1.5111000000000001</v>
      </c>
    </row>
    <row r="211" spans="1:3" x14ac:dyDescent="0.15">
      <c r="A211" s="8">
        <v>45748</v>
      </c>
      <c r="B211" s="13">
        <v>1.1253</v>
      </c>
      <c r="C211" s="13">
        <v>1.5134000000000001</v>
      </c>
    </row>
    <row r="212" spans="1:3" x14ac:dyDescent="0.15">
      <c r="A212" s="8">
        <v>45749</v>
      </c>
      <c r="B212" s="13">
        <v>1.127</v>
      </c>
      <c r="C212" s="13">
        <v>1.5150999999999999</v>
      </c>
    </row>
    <row r="213" spans="1:3" x14ac:dyDescent="0.15">
      <c r="A213" s="8">
        <v>45750</v>
      </c>
      <c r="B213" s="13">
        <v>1.1284000000000001</v>
      </c>
      <c r="C213" s="13">
        <v>1.5165</v>
      </c>
    </row>
    <row r="214" spans="1:3" x14ac:dyDescent="0.15">
      <c r="A214" s="8">
        <v>45754</v>
      </c>
      <c r="B214" s="13">
        <v>1.1246</v>
      </c>
      <c r="C214" s="13">
        <v>1.5126999999999999</v>
      </c>
    </row>
    <row r="215" spans="1:3" x14ac:dyDescent="0.15">
      <c r="A215" s="8">
        <v>45755</v>
      </c>
      <c r="B215" s="13">
        <v>1.1229</v>
      </c>
      <c r="C215" s="13">
        <v>1.5109999999999999</v>
      </c>
    </row>
    <row r="216" spans="1:3" x14ac:dyDescent="0.15">
      <c r="A216" s="8">
        <v>45756</v>
      </c>
      <c r="B216" s="13">
        <v>1.1291</v>
      </c>
      <c r="C216" s="13">
        <v>1.5172000000000001</v>
      </c>
    </row>
    <row r="217" spans="1:3" x14ac:dyDescent="0.15">
      <c r="A217" s="8">
        <v>45757</v>
      </c>
      <c r="B217" s="13">
        <v>1.1341000000000001</v>
      </c>
      <c r="C217" s="13">
        <v>1.5222</v>
      </c>
    </row>
    <row r="218" spans="1:3" x14ac:dyDescent="0.15">
      <c r="A218" s="8">
        <v>45758</v>
      </c>
      <c r="B218" s="13">
        <v>1.1335</v>
      </c>
      <c r="C218" s="13">
        <v>1.5216000000000001</v>
      </c>
    </row>
    <row r="219" spans="1:3" x14ac:dyDescent="0.15">
      <c r="A219" s="8">
        <v>45761</v>
      </c>
      <c r="B219" s="13">
        <v>1.1334</v>
      </c>
      <c r="C219" s="13">
        <v>1.5215000000000001</v>
      </c>
    </row>
    <row r="220" spans="1:3" x14ac:dyDescent="0.15">
      <c r="A220" s="8">
        <v>45762</v>
      </c>
      <c r="B220" s="13">
        <v>1.1335999999999999</v>
      </c>
      <c r="C220" s="13">
        <v>1.5217000000000001</v>
      </c>
    </row>
    <row r="221" spans="1:3" x14ac:dyDescent="0.15">
      <c r="A221" s="8">
        <v>45763</v>
      </c>
      <c r="B221" s="13">
        <v>1.1388</v>
      </c>
      <c r="C221" s="13">
        <v>1.5268999999999999</v>
      </c>
    </row>
    <row r="222" spans="1:3" x14ac:dyDescent="0.15">
      <c r="A222" s="8">
        <v>45764</v>
      </c>
      <c r="B222" s="13">
        <v>1.1385000000000001</v>
      </c>
      <c r="C222" s="13">
        <v>1.5266</v>
      </c>
    </row>
    <row r="223" spans="1:3" x14ac:dyDescent="0.15">
      <c r="A223" s="8">
        <v>45765</v>
      </c>
      <c r="B223" s="13">
        <v>1.1389</v>
      </c>
      <c r="C223" s="13">
        <v>1.5269999999999999</v>
      </c>
    </row>
    <row r="224" spans="1:3" x14ac:dyDescent="0.15">
      <c r="A224" s="8">
        <v>45768</v>
      </c>
      <c r="B224" s="13">
        <v>1.1419999999999999</v>
      </c>
      <c r="C224" s="13">
        <v>1.5301</v>
      </c>
    </row>
    <row r="225" spans="1:3" x14ac:dyDescent="0.15">
      <c r="A225" s="8">
        <v>45769</v>
      </c>
      <c r="B225" s="13">
        <v>1.1399999999999999</v>
      </c>
      <c r="C225" s="13">
        <v>1.5281</v>
      </c>
    </row>
    <row r="226" spans="1:3" x14ac:dyDescent="0.15">
      <c r="A226" s="8">
        <v>45770</v>
      </c>
      <c r="B226" s="13">
        <v>1.1480999999999999</v>
      </c>
      <c r="C226" s="13">
        <v>1.5362</v>
      </c>
    </row>
    <row r="227" spans="1:3" x14ac:dyDescent="0.15">
      <c r="A227" s="8">
        <v>45771</v>
      </c>
      <c r="B227" s="13">
        <v>1.1473</v>
      </c>
      <c r="C227" s="13">
        <v>1.5354000000000001</v>
      </c>
    </row>
    <row r="228" spans="1:3" x14ac:dyDescent="0.15">
      <c r="A228" s="8">
        <v>45772</v>
      </c>
      <c r="B228" s="13">
        <v>1.1469</v>
      </c>
      <c r="C228" s="13">
        <v>1.5349999999999999</v>
      </c>
    </row>
    <row r="229" spans="1:3" x14ac:dyDescent="0.15">
      <c r="A229" s="8">
        <v>45775</v>
      </c>
      <c r="B229" s="13">
        <v>1.147</v>
      </c>
      <c r="C229" s="13">
        <v>1.5350999999999999</v>
      </c>
    </row>
    <row r="230" spans="1:3" x14ac:dyDescent="0.15">
      <c r="A230" s="8">
        <v>45776</v>
      </c>
      <c r="B230" s="13">
        <v>1.1506000000000001</v>
      </c>
      <c r="C230" s="13">
        <v>1.5387</v>
      </c>
    </row>
    <row r="231" spans="1:3" x14ac:dyDescent="0.15">
      <c r="A231" s="8">
        <v>45777</v>
      </c>
      <c r="B231" s="13">
        <v>1.1558999999999999</v>
      </c>
      <c r="C231" s="13">
        <v>1.544</v>
      </c>
    </row>
    <row r="232" spans="1:3" x14ac:dyDescent="0.15">
      <c r="A232" s="8">
        <v>45783</v>
      </c>
      <c r="B232" s="13">
        <v>1.1646000000000001</v>
      </c>
      <c r="C232" s="13">
        <v>1.5527</v>
      </c>
    </row>
    <row r="233" spans="1:3" x14ac:dyDescent="0.15">
      <c r="A233" s="8">
        <v>45784</v>
      </c>
      <c r="B233" s="13">
        <v>1.1660999999999999</v>
      </c>
      <c r="C233" s="13">
        <v>1.5542</v>
      </c>
    </row>
    <row r="234" spans="1:3" x14ac:dyDescent="0.15">
      <c r="A234" s="8">
        <v>45785</v>
      </c>
      <c r="B234" s="13">
        <v>1.1682999999999999</v>
      </c>
      <c r="C234" s="13">
        <v>1.5564</v>
      </c>
    </row>
    <row r="235" spans="1:3" x14ac:dyDescent="0.15">
      <c r="A235" s="8">
        <v>45786</v>
      </c>
      <c r="B235" s="13">
        <v>1.1676</v>
      </c>
      <c r="C235" s="13">
        <v>1.5557000000000001</v>
      </c>
    </row>
    <row r="236" spans="1:3" x14ac:dyDescent="0.15">
      <c r="A236" s="8">
        <v>45789</v>
      </c>
      <c r="B236" s="13">
        <v>1</v>
      </c>
      <c r="C236" s="13">
        <v>1.5567</v>
      </c>
    </row>
    <row r="237" spans="1:3" x14ac:dyDescent="0.15">
      <c r="A237" s="8">
        <v>45790</v>
      </c>
      <c r="B237" s="13">
        <v>1.0051000000000001</v>
      </c>
      <c r="C237" s="13">
        <v>1.5618000000000001</v>
      </c>
    </row>
    <row r="238" spans="1:3" x14ac:dyDescent="0.15">
      <c r="A238" s="8">
        <v>45791</v>
      </c>
      <c r="B238" s="13">
        <v>1.0061</v>
      </c>
      <c r="C238" s="13">
        <v>1.5628</v>
      </c>
    </row>
    <row r="239" spans="1:3" x14ac:dyDescent="0.15">
      <c r="A239" s="8">
        <v>45792</v>
      </c>
      <c r="B239" s="13">
        <v>1.0058</v>
      </c>
      <c r="C239" s="13">
        <v>1.5625</v>
      </c>
    </row>
    <row r="240" spans="1:3" x14ac:dyDescent="0.15">
      <c r="A240" s="8">
        <v>45793</v>
      </c>
      <c r="B240" s="13">
        <v>1.0061</v>
      </c>
      <c r="C240" s="13">
        <v>1.5628</v>
      </c>
    </row>
    <row r="241" spans="1:3" x14ac:dyDescent="0.15">
      <c r="A241" s="8">
        <v>45796</v>
      </c>
      <c r="B241" s="13">
        <v>1.0078</v>
      </c>
      <c r="C241" s="13">
        <v>1.5645</v>
      </c>
    </row>
    <row r="242" spans="1:3" x14ac:dyDescent="0.15">
      <c r="A242" s="8">
        <v>45797</v>
      </c>
      <c r="B242" s="13">
        <v>1.0097</v>
      </c>
      <c r="C242" s="13">
        <v>1.5664</v>
      </c>
    </row>
    <row r="243" spans="1:3" x14ac:dyDescent="0.15">
      <c r="A243" s="8">
        <v>45798</v>
      </c>
      <c r="B243" s="13">
        <v>1.0103</v>
      </c>
      <c r="C243" s="13">
        <v>1.5669999999999999</v>
      </c>
    </row>
    <row r="244" spans="1:3" x14ac:dyDescent="0.15">
      <c r="A244" s="8">
        <v>45799</v>
      </c>
      <c r="B244" s="13">
        <v>1.0097</v>
      </c>
      <c r="C244" s="13">
        <v>1.5664</v>
      </c>
    </row>
    <row r="245" spans="1:3" x14ac:dyDescent="0.15">
      <c r="A245" s="8">
        <v>45800</v>
      </c>
      <c r="B245" s="13">
        <v>1.0081</v>
      </c>
      <c r="C245" s="13">
        <v>1.5648</v>
      </c>
    </row>
    <row r="246" spans="1:3" x14ac:dyDescent="0.15">
      <c r="A246" s="8">
        <v>45803</v>
      </c>
      <c r="B246" s="13">
        <v>1.0086999999999999</v>
      </c>
      <c r="C246" s="13">
        <v>1.5653999999999999</v>
      </c>
    </row>
    <row r="247" spans="1:3" x14ac:dyDescent="0.15">
      <c r="A247" s="8">
        <v>45804</v>
      </c>
      <c r="B247" s="13">
        <v>1.0103</v>
      </c>
      <c r="C247" s="13">
        <v>1.5669999999999999</v>
      </c>
    </row>
    <row r="248" spans="1:3" x14ac:dyDescent="0.15">
      <c r="A248" s="8">
        <v>45805</v>
      </c>
      <c r="B248" s="13">
        <v>1.0124</v>
      </c>
      <c r="C248" s="13">
        <v>1.5690999999999999</v>
      </c>
    </row>
    <row r="249" spans="1:3" x14ac:dyDescent="0.15">
      <c r="A249" s="8">
        <v>45806</v>
      </c>
      <c r="B249" s="13">
        <v>1.0157</v>
      </c>
      <c r="C249" s="13">
        <v>1.5724</v>
      </c>
    </row>
    <row r="250" spans="1:3" x14ac:dyDescent="0.15">
      <c r="A250" s="8">
        <v>45807</v>
      </c>
      <c r="B250" s="13">
        <v>1.0189999999999999</v>
      </c>
      <c r="C250" s="13">
        <v>1.5757000000000001</v>
      </c>
    </row>
    <row r="251" spans="1:3" x14ac:dyDescent="0.15">
      <c r="A251" s="8">
        <v>45811</v>
      </c>
      <c r="B251" s="13">
        <v>1.0227999999999999</v>
      </c>
      <c r="C251" s="13">
        <v>1.5794999999999999</v>
      </c>
    </row>
    <row r="252" spans="1:3" x14ac:dyDescent="0.15">
      <c r="A252" s="8">
        <v>45812</v>
      </c>
      <c r="B252" s="13">
        <v>1.0228999999999999</v>
      </c>
      <c r="C252" s="13">
        <v>1.5795999999999999</v>
      </c>
    </row>
    <row r="253" spans="1:3" x14ac:dyDescent="0.15">
      <c r="A253" s="8">
        <v>45813</v>
      </c>
      <c r="B253" s="13">
        <v>1.0239</v>
      </c>
      <c r="C253" s="13">
        <v>1.5806</v>
      </c>
    </row>
    <row r="254" spans="1:3" x14ac:dyDescent="0.15">
      <c r="A254" s="8">
        <v>45814</v>
      </c>
      <c r="B254" s="13">
        <v>1.0250999999999999</v>
      </c>
      <c r="C254" s="13">
        <v>1.5818000000000001</v>
      </c>
    </row>
    <row r="255" spans="1:3" x14ac:dyDescent="0.15">
      <c r="A255" s="8">
        <v>45817</v>
      </c>
      <c r="B255" s="13">
        <v>1.0246</v>
      </c>
      <c r="C255" s="13">
        <v>1.5812999999999999</v>
      </c>
    </row>
    <row r="256" spans="1:3" x14ac:dyDescent="0.15">
      <c r="A256" s="8">
        <v>45818</v>
      </c>
      <c r="B256" s="13">
        <v>1.0243</v>
      </c>
      <c r="C256" s="13">
        <v>1.581</v>
      </c>
    </row>
    <row r="257" spans="1:3" x14ac:dyDescent="0.15">
      <c r="A257" s="8">
        <v>45819</v>
      </c>
      <c r="B257" s="13">
        <v>1.0216000000000001</v>
      </c>
      <c r="C257" s="13">
        <v>1.5783</v>
      </c>
    </row>
    <row r="258" spans="1:3" x14ac:dyDescent="0.15">
      <c r="A258" s="8">
        <v>45820</v>
      </c>
      <c r="B258" s="13">
        <v>1.0205</v>
      </c>
      <c r="C258" s="13">
        <v>1.5771999999999999</v>
      </c>
    </row>
    <row r="259" spans="1:3" x14ac:dyDescent="0.15">
      <c r="A259" s="8">
        <v>45821</v>
      </c>
      <c r="B259" s="13">
        <v>1.0187999999999999</v>
      </c>
      <c r="C259" s="13">
        <v>1.5754999999999999</v>
      </c>
    </row>
    <row r="260" spans="1:3" x14ac:dyDescent="0.15">
      <c r="A260" s="8">
        <v>45824</v>
      </c>
      <c r="B260" s="13">
        <v>1.0205</v>
      </c>
      <c r="C260" s="13">
        <v>1.5771999999999999</v>
      </c>
    </row>
    <row r="261" spans="1:3" x14ac:dyDescent="0.15">
      <c r="A261" s="8">
        <v>45825</v>
      </c>
      <c r="B261" s="13">
        <v>1.0203</v>
      </c>
      <c r="C261" s="13">
        <v>1.577</v>
      </c>
    </row>
    <row r="262" spans="1:3" x14ac:dyDescent="0.15">
      <c r="A262" s="8">
        <v>45826</v>
      </c>
      <c r="B262" s="13">
        <v>1.0186999999999999</v>
      </c>
      <c r="C262" s="13">
        <v>1.5753999999999999</v>
      </c>
    </row>
    <row r="263" spans="1:3" x14ac:dyDescent="0.15">
      <c r="A263" s="8">
        <v>45827</v>
      </c>
      <c r="B263" s="13">
        <v>1.0181</v>
      </c>
      <c r="C263" s="13">
        <v>1.5748</v>
      </c>
    </row>
    <row r="264" spans="1:3" x14ac:dyDescent="0.15">
      <c r="A264" s="8">
        <v>45828</v>
      </c>
      <c r="B264" s="13">
        <v>1.0175000000000001</v>
      </c>
      <c r="C264" s="13">
        <v>1.5742</v>
      </c>
    </row>
    <row r="265" spans="1:3" x14ac:dyDescent="0.15">
      <c r="A265" s="8">
        <v>45831</v>
      </c>
      <c r="B265" s="13">
        <v>1.0190999999999999</v>
      </c>
      <c r="C265" s="13">
        <v>1.5758000000000001</v>
      </c>
    </row>
    <row r="266" spans="1:3" x14ac:dyDescent="0.15">
      <c r="A266" s="8">
        <v>45832</v>
      </c>
      <c r="B266" s="13">
        <v>1.0214000000000001</v>
      </c>
      <c r="C266" s="13">
        <v>1.5781000000000001</v>
      </c>
    </row>
    <row r="267" spans="1:3" x14ac:dyDescent="0.15">
      <c r="A267" s="8">
        <v>45833</v>
      </c>
      <c r="B267" s="13">
        <v>1.0266</v>
      </c>
      <c r="C267" s="13">
        <v>1.5832999999999999</v>
      </c>
    </row>
    <row r="268" spans="1:3" x14ac:dyDescent="0.15">
      <c r="A268" s="8">
        <v>45834</v>
      </c>
      <c r="B268" s="13">
        <v>1.0230999999999999</v>
      </c>
      <c r="C268" s="13">
        <v>1.5798000000000001</v>
      </c>
    </row>
    <row r="269" spans="1:3" x14ac:dyDescent="0.15">
      <c r="A269" s="8">
        <v>45835</v>
      </c>
      <c r="B269" s="13">
        <v>1.0266999999999999</v>
      </c>
      <c r="C269" s="13">
        <v>1.5833999999999999</v>
      </c>
    </row>
    <row r="270" spans="1:3" x14ac:dyDescent="0.15">
      <c r="A270" s="8">
        <v>45838</v>
      </c>
      <c r="B270" s="13">
        <v>1.0293000000000001</v>
      </c>
      <c r="C270" s="13">
        <v>1.5860000000000001</v>
      </c>
    </row>
    <row r="271" spans="1:3" x14ac:dyDescent="0.15">
      <c r="A271" s="8">
        <v>45839</v>
      </c>
      <c r="B271" s="13">
        <v>1.0285</v>
      </c>
      <c r="C271" s="13">
        <v>1.5851999999999999</v>
      </c>
    </row>
    <row r="272" spans="1:3" x14ac:dyDescent="0.15">
      <c r="A272" s="8">
        <v>45840</v>
      </c>
      <c r="B272" s="13">
        <v>1.0258</v>
      </c>
      <c r="C272" s="13">
        <v>1.5825</v>
      </c>
    </row>
    <row r="273" spans="1:3" x14ac:dyDescent="0.15">
      <c r="A273" s="8">
        <v>45841</v>
      </c>
      <c r="B273" s="13">
        <v>1.0266999999999999</v>
      </c>
      <c r="C273" s="13">
        <v>1.5833999999999999</v>
      </c>
    </row>
    <row r="274" spans="1:3" x14ac:dyDescent="0.15">
      <c r="A274" s="8">
        <v>45842</v>
      </c>
      <c r="B274" s="13">
        <v>1.0251999999999999</v>
      </c>
      <c r="C274" s="13">
        <v>1.5819000000000001</v>
      </c>
    </row>
    <row r="275" spans="1:3" x14ac:dyDescent="0.15">
      <c r="A275" s="8">
        <v>45845</v>
      </c>
      <c r="B275" s="13">
        <v>1.03</v>
      </c>
      <c r="C275" s="13">
        <v>1.5867</v>
      </c>
    </row>
    <row r="276" spans="1:3" x14ac:dyDescent="0.15">
      <c r="A276" s="8">
        <v>45846</v>
      </c>
      <c r="B276" s="13">
        <v>1.0307999999999999</v>
      </c>
      <c r="C276" s="13">
        <v>1.5874999999999999</v>
      </c>
    </row>
    <row r="277" spans="1:3" x14ac:dyDescent="0.15">
      <c r="A277" s="8">
        <v>45847</v>
      </c>
      <c r="B277" s="13">
        <v>1.0305</v>
      </c>
      <c r="C277" s="13">
        <v>1.5871999999999999</v>
      </c>
    </row>
    <row r="278" spans="1:3" x14ac:dyDescent="0.15">
      <c r="A278" s="8">
        <v>45848</v>
      </c>
      <c r="B278" s="13">
        <v>1.0290999999999999</v>
      </c>
      <c r="C278" s="13">
        <v>1.5858000000000001</v>
      </c>
    </row>
    <row r="279" spans="1:3" x14ac:dyDescent="0.15">
      <c r="A279" s="8">
        <v>45849</v>
      </c>
      <c r="B279" s="13">
        <v>1.0290999999999999</v>
      </c>
      <c r="C279" s="13">
        <v>1.5858000000000001</v>
      </c>
    </row>
    <row r="280" spans="1:3" x14ac:dyDescent="0.15">
      <c r="A280" s="8">
        <v>45852</v>
      </c>
      <c r="B280" s="13">
        <v>1.0286999999999999</v>
      </c>
      <c r="C280" s="13">
        <v>1.5853999999999999</v>
      </c>
    </row>
    <row r="281" spans="1:3" x14ac:dyDescent="0.15">
      <c r="A281" s="8">
        <v>45853</v>
      </c>
      <c r="B281" s="13">
        <v>1.0281</v>
      </c>
      <c r="C281" s="13">
        <v>1.5848</v>
      </c>
    </row>
    <row r="282" spans="1:3" x14ac:dyDescent="0.15">
      <c r="A282" s="8">
        <v>45854</v>
      </c>
      <c r="B282" s="13">
        <v>1.0298</v>
      </c>
      <c r="C282" s="13">
        <v>1.5865</v>
      </c>
    </row>
    <row r="283" spans="1:3" x14ac:dyDescent="0.15">
      <c r="A283" s="8">
        <v>45855</v>
      </c>
      <c r="B283" s="13">
        <v>1.0314000000000001</v>
      </c>
      <c r="C283" s="13">
        <v>1.5881000000000001</v>
      </c>
    </row>
    <row r="284" spans="1:3" x14ac:dyDescent="0.15">
      <c r="A284" s="8">
        <v>45856</v>
      </c>
      <c r="B284" s="13">
        <v>1.032</v>
      </c>
      <c r="C284" s="13">
        <v>1.5887</v>
      </c>
    </row>
    <row r="285" spans="1:3" x14ac:dyDescent="0.15">
      <c r="A285" s="8">
        <v>45859</v>
      </c>
      <c r="B285" s="13">
        <v>1.0337000000000001</v>
      </c>
      <c r="C285" s="13">
        <v>1.5904</v>
      </c>
    </row>
    <row r="286" spans="1:3" x14ac:dyDescent="0.15">
      <c r="A286" s="8">
        <v>45860</v>
      </c>
      <c r="B286" s="13">
        <v>1.0451999999999999</v>
      </c>
      <c r="C286" s="13">
        <v>1.6019000000000001</v>
      </c>
    </row>
    <row r="287" spans="1:3" x14ac:dyDescent="0.15">
      <c r="A287" s="8">
        <v>45861</v>
      </c>
      <c r="B287" s="13">
        <v>1.0530999999999999</v>
      </c>
      <c r="C287" s="13">
        <v>1.6097999999999999</v>
      </c>
    </row>
    <row r="288" spans="1:3" x14ac:dyDescent="0.15">
      <c r="A288" s="8">
        <v>45862</v>
      </c>
      <c r="B288" s="13">
        <v>1.0575000000000001</v>
      </c>
      <c r="C288" s="13">
        <v>1.6142000000000001</v>
      </c>
    </row>
    <row r="289" spans="1:3" x14ac:dyDescent="0.15">
      <c r="A289" s="8">
        <v>45863</v>
      </c>
      <c r="B289" s="13">
        <v>1.0565</v>
      </c>
      <c r="C289" s="13">
        <v>1.6132</v>
      </c>
    </row>
    <row r="290" spans="1:3" x14ac:dyDescent="0.15">
      <c r="A290" s="8">
        <v>45866</v>
      </c>
      <c r="B290" s="13">
        <v>1.0566</v>
      </c>
      <c r="C290" s="13">
        <v>1.6133</v>
      </c>
    </row>
    <row r="291" spans="1:3" x14ac:dyDescent="0.15">
      <c r="A291" s="8">
        <v>45867</v>
      </c>
      <c r="B291" s="13">
        <v>1.0563</v>
      </c>
      <c r="C291" s="13">
        <v>1.613</v>
      </c>
    </row>
    <row r="292" spans="1:3" x14ac:dyDescent="0.15">
      <c r="A292" s="8">
        <v>45868</v>
      </c>
      <c r="B292" s="13">
        <v>1.0573999999999999</v>
      </c>
      <c r="C292" s="13">
        <v>1.6141000000000001</v>
      </c>
    </row>
    <row r="293" spans="1:3" x14ac:dyDescent="0.15">
      <c r="A293" s="8">
        <v>45869</v>
      </c>
      <c r="B293" s="13">
        <v>1.0527</v>
      </c>
      <c r="C293" s="13">
        <v>1.6093999999999999</v>
      </c>
    </row>
    <row r="294" spans="1:3" x14ac:dyDescent="0.15">
      <c r="A294" s="8">
        <v>45870</v>
      </c>
      <c r="B294" s="13">
        <v>1.0533999999999999</v>
      </c>
      <c r="C294" s="13">
        <v>1.6101000000000001</v>
      </c>
    </row>
    <row r="295" spans="1:3" x14ac:dyDescent="0.15">
      <c r="A295" s="8">
        <v>45873</v>
      </c>
      <c r="B295" s="13">
        <v>1.0547</v>
      </c>
      <c r="C295" s="13">
        <v>1.6113999999999999</v>
      </c>
    </row>
    <row r="296" spans="1:3" x14ac:dyDescent="0.15">
      <c r="A296" s="8">
        <v>45874</v>
      </c>
      <c r="B296" s="13">
        <v>1.0562</v>
      </c>
      <c r="C296" s="13">
        <v>1.6129</v>
      </c>
    </row>
    <row r="297" spans="1:3" x14ac:dyDescent="0.15">
      <c r="A297" s="8">
        <v>45875</v>
      </c>
      <c r="B297" s="13">
        <v>1.0581</v>
      </c>
      <c r="C297" s="13">
        <v>1.6148</v>
      </c>
    </row>
    <row r="298" spans="1:3" x14ac:dyDescent="0.15">
      <c r="A298" s="8">
        <v>45876</v>
      </c>
      <c r="B298" s="13">
        <v>1.0595000000000001</v>
      </c>
      <c r="C298" s="13">
        <v>1.6162000000000001</v>
      </c>
    </row>
    <row r="299" spans="1:3" x14ac:dyDescent="0.15">
      <c r="A299" s="8">
        <v>45877</v>
      </c>
      <c r="B299" s="13">
        <v>1.0593999999999999</v>
      </c>
      <c r="C299" s="13">
        <v>1.6161000000000001</v>
      </c>
    </row>
    <row r="300" spans="1:3" x14ac:dyDescent="0.15">
      <c r="A300" s="8">
        <v>45880</v>
      </c>
      <c r="B300" s="13">
        <v>1.0602</v>
      </c>
      <c r="C300" s="13">
        <v>1.6169</v>
      </c>
    </row>
    <row r="301" spans="1:3" x14ac:dyDescent="0.15">
      <c r="A301" s="8">
        <v>45881</v>
      </c>
      <c r="B301" s="13">
        <v>1.0616000000000001</v>
      </c>
      <c r="C301" s="13">
        <v>1.6183000000000001</v>
      </c>
    </row>
    <row r="302" spans="1:3" x14ac:dyDescent="0.15">
      <c r="A302" s="8">
        <v>45882</v>
      </c>
      <c r="B302" s="13">
        <v>1.0633999999999999</v>
      </c>
      <c r="C302" s="13">
        <v>1.6201000000000001</v>
      </c>
    </row>
    <row r="303" spans="1:3" x14ac:dyDescent="0.15">
      <c r="A303" s="8">
        <v>45883</v>
      </c>
      <c r="B303" s="13">
        <v>1.0588</v>
      </c>
      <c r="C303" s="13">
        <v>1.6154999999999999</v>
      </c>
    </row>
    <row r="304" spans="1:3" x14ac:dyDescent="0.15">
      <c r="A304" s="8">
        <v>45884</v>
      </c>
      <c r="B304" s="13">
        <v>1.0617000000000001</v>
      </c>
      <c r="C304" s="13">
        <v>1.6184000000000001</v>
      </c>
    </row>
    <row r="305" spans="1:3" x14ac:dyDescent="0.15">
      <c r="A305" s="8">
        <v>45887</v>
      </c>
      <c r="B305" s="13">
        <v>1.0708</v>
      </c>
      <c r="C305" s="13">
        <v>1.6274999999999999</v>
      </c>
    </row>
    <row r="306" spans="1:3" x14ac:dyDescent="0.15">
      <c r="A306" s="8">
        <v>45888</v>
      </c>
      <c r="B306" s="13">
        <v>1.0713999999999999</v>
      </c>
      <c r="C306" s="13">
        <v>1.6281000000000001</v>
      </c>
    </row>
    <row r="307" spans="1:3" x14ac:dyDescent="0.15">
      <c r="A307" s="8">
        <v>45889</v>
      </c>
      <c r="B307" s="13">
        <v>1.0809</v>
      </c>
      <c r="C307" s="13">
        <v>1.6375999999999999</v>
      </c>
    </row>
    <row r="308" spans="1:3" x14ac:dyDescent="0.15">
      <c r="A308" s="8">
        <v>45890</v>
      </c>
      <c r="B308" s="13">
        <v>1.0790999999999999</v>
      </c>
      <c r="C308" s="13">
        <v>1.6357999999999999</v>
      </c>
    </row>
    <row r="309" spans="1:3" x14ac:dyDescent="0.15">
      <c r="A309" s="8">
        <v>45891</v>
      </c>
      <c r="B309" s="13">
        <v>1.0824</v>
      </c>
      <c r="C309" s="13">
        <v>1.6391</v>
      </c>
    </row>
    <row r="310" spans="1:3" x14ac:dyDescent="0.15">
      <c r="A310" s="8">
        <v>45894</v>
      </c>
      <c r="B310" s="13">
        <v>1.0915999999999999</v>
      </c>
      <c r="C310" s="13">
        <v>1.6483000000000001</v>
      </c>
    </row>
    <row r="311" spans="1:3" x14ac:dyDescent="0.15">
      <c r="A311" s="8">
        <v>45895</v>
      </c>
      <c r="B311" s="13">
        <v>1.0987</v>
      </c>
      <c r="C311" s="13">
        <v>1.6554</v>
      </c>
    </row>
    <row r="312" spans="1:3" x14ac:dyDescent="0.15">
      <c r="A312" s="8">
        <v>45896</v>
      </c>
      <c r="B312" s="13">
        <v>1.0945</v>
      </c>
      <c r="C312" s="13">
        <v>1.6512</v>
      </c>
    </row>
    <row r="313" spans="1:3" x14ac:dyDescent="0.15">
      <c r="A313" s="8">
        <v>45897</v>
      </c>
      <c r="B313" s="13">
        <v>1.0965</v>
      </c>
      <c r="C313" s="13">
        <v>1.6532</v>
      </c>
    </row>
    <row r="314" spans="1:3" x14ac:dyDescent="0.15">
      <c r="A314" s="8">
        <v>45898</v>
      </c>
      <c r="B314" s="13">
        <v>1.0969</v>
      </c>
      <c r="C314" s="13">
        <v>1.6536</v>
      </c>
    </row>
    <row r="315" spans="1:3" x14ac:dyDescent="0.15">
      <c r="A315" s="8">
        <v>45901</v>
      </c>
      <c r="B315" s="13">
        <v>1.1005</v>
      </c>
      <c r="C315" s="13">
        <v>1.6572</v>
      </c>
    </row>
    <row r="316" spans="1:3" x14ac:dyDescent="0.15">
      <c r="A316" s="8">
        <v>45902</v>
      </c>
      <c r="B316" s="13">
        <v>1.0966</v>
      </c>
      <c r="C316" s="13">
        <v>1.6533</v>
      </c>
    </row>
    <row r="317" spans="1:3" x14ac:dyDescent="0.15">
      <c r="A317" s="8">
        <v>45903</v>
      </c>
      <c r="B317" s="13">
        <v>1.0956999999999999</v>
      </c>
      <c r="C317" s="13">
        <v>1.6524000000000001</v>
      </c>
    </row>
    <row r="318" spans="1:3" x14ac:dyDescent="0.15">
      <c r="A318" s="8">
        <v>45904</v>
      </c>
      <c r="B318" s="13">
        <v>1.0923</v>
      </c>
      <c r="C318" s="13">
        <v>1.649</v>
      </c>
    </row>
    <row r="319" spans="1:3" x14ac:dyDescent="0.15">
      <c r="A319" s="8">
        <v>45905</v>
      </c>
      <c r="B319" s="13">
        <v>1.1020000000000001</v>
      </c>
      <c r="C319" s="13">
        <v>1.6587000000000001</v>
      </c>
    </row>
    <row r="320" spans="1:3" x14ac:dyDescent="0.15">
      <c r="A320" s="8">
        <v>45908</v>
      </c>
      <c r="B320" s="13">
        <v>1.1061000000000001</v>
      </c>
      <c r="C320" s="13">
        <v>1.6628000000000001</v>
      </c>
    </row>
    <row r="321" spans="1:3" x14ac:dyDescent="0.15">
      <c r="A321" s="8">
        <v>45909</v>
      </c>
      <c r="B321" s="13">
        <v>1.1042000000000001</v>
      </c>
      <c r="C321" s="13">
        <v>1.6609</v>
      </c>
    </row>
    <row r="322" spans="1:3" x14ac:dyDescent="0.15">
      <c r="A322" s="8">
        <v>45910</v>
      </c>
      <c r="B322" s="13">
        <v>1.1040000000000001</v>
      </c>
      <c r="C322" s="13">
        <v>1.6607000000000001</v>
      </c>
    </row>
    <row r="323" spans="1:3" x14ac:dyDescent="0.15">
      <c r="A323" s="8">
        <v>45911</v>
      </c>
      <c r="B323" s="13">
        <v>1.109</v>
      </c>
      <c r="C323" s="13">
        <v>1.6657</v>
      </c>
    </row>
    <row r="324" spans="1:3" x14ac:dyDescent="0.15">
      <c r="A324" s="8">
        <v>45912</v>
      </c>
      <c r="B324" s="13">
        <v>1.1094999999999999</v>
      </c>
      <c r="C324" s="13">
        <v>1.6661999999999999</v>
      </c>
    </row>
    <row r="325" spans="1:3" x14ac:dyDescent="0.15">
      <c r="A325" s="8">
        <v>45915</v>
      </c>
      <c r="B325" s="13">
        <v>1.111</v>
      </c>
      <c r="C325" s="13">
        <v>1.6677</v>
      </c>
    </row>
    <row r="326" spans="1:3" x14ac:dyDescent="0.15">
      <c r="A326" s="8">
        <v>45916</v>
      </c>
      <c r="B326" s="13">
        <v>1.1129</v>
      </c>
      <c r="C326" s="13">
        <v>1.6696</v>
      </c>
    </row>
    <row r="327" spans="1:3" x14ac:dyDescent="0.15">
      <c r="A327" s="8">
        <v>45917</v>
      </c>
      <c r="B327" s="13">
        <v>1.1119000000000001</v>
      </c>
      <c r="C327" s="13">
        <v>1.6686000000000001</v>
      </c>
    </row>
    <row r="328" spans="1:3" x14ac:dyDescent="0.15">
      <c r="A328" s="8">
        <v>45918</v>
      </c>
      <c r="B328" s="13">
        <v>1.1052999999999999</v>
      </c>
      <c r="C328" s="13">
        <v>1.6619999999999999</v>
      </c>
    </row>
    <row r="329" spans="1:3" x14ac:dyDescent="0.15">
      <c r="A329" s="8">
        <v>45919</v>
      </c>
      <c r="B329" s="13">
        <v>1.1068</v>
      </c>
      <c r="C329" s="13">
        <v>1.6635</v>
      </c>
    </row>
    <row r="330" spans="1:3" x14ac:dyDescent="0.15">
      <c r="A330" s="8">
        <v>45922</v>
      </c>
      <c r="B330" s="13">
        <v>1.1099000000000001</v>
      </c>
      <c r="C330" s="13">
        <v>1.6666000000000001</v>
      </c>
    </row>
    <row r="331" spans="1:3" x14ac:dyDescent="0.15">
      <c r="A331" s="8">
        <v>45923</v>
      </c>
      <c r="B331" s="13">
        <v>1.111</v>
      </c>
      <c r="C331" s="13">
        <v>1.6677</v>
      </c>
    </row>
    <row r="332" spans="1:3" x14ac:dyDescent="0.15">
      <c r="A332" s="8">
        <v>45924</v>
      </c>
      <c r="B332" s="13">
        <v>1.1164000000000001</v>
      </c>
      <c r="C332" s="13">
        <v>1.6731</v>
      </c>
    </row>
    <row r="333" spans="1:3" x14ac:dyDescent="0.15">
      <c r="A333" s="8">
        <v>45925</v>
      </c>
      <c r="B333" s="13">
        <v>1.1192</v>
      </c>
      <c r="C333" s="13">
        <v>1.6758999999999999</v>
      </c>
    </row>
    <row r="334" spans="1:3" x14ac:dyDescent="0.15">
      <c r="A334" s="8">
        <v>45926</v>
      </c>
      <c r="B334" s="13">
        <v>1.1163000000000001</v>
      </c>
      <c r="C334" s="13">
        <v>1.673</v>
      </c>
    </row>
    <row r="335" spans="1:3" x14ac:dyDescent="0.15">
      <c r="A335" s="8">
        <v>45929</v>
      </c>
      <c r="B335" s="13">
        <v>1.1165</v>
      </c>
      <c r="C335" s="13">
        <v>1.6732</v>
      </c>
    </row>
    <row r="336" spans="1:3" x14ac:dyDescent="0.15">
      <c r="A336" s="8">
        <v>45930</v>
      </c>
      <c r="B336" s="13">
        <v>1.1191</v>
      </c>
      <c r="C336" s="13">
        <v>1.6758</v>
      </c>
    </row>
    <row r="337" spans="1:3" x14ac:dyDescent="0.15">
      <c r="A337" s="8">
        <v>45939</v>
      </c>
      <c r="B337" s="13">
        <v>1.1213</v>
      </c>
      <c r="C337" s="13">
        <v>1.6779999999999999</v>
      </c>
    </row>
    <row r="338" spans="1:3" x14ac:dyDescent="0.15">
      <c r="A338" s="8">
        <v>45940</v>
      </c>
      <c r="B338" s="13">
        <v>1.1200000000000001</v>
      </c>
      <c r="C338" s="13">
        <v>1.6767000000000001</v>
      </c>
    </row>
    <row r="339" spans="1:3" x14ac:dyDescent="0.15">
      <c r="A339" s="8">
        <v>45943</v>
      </c>
      <c r="B339" s="13">
        <v>1.1203000000000001</v>
      </c>
      <c r="C339" s="13">
        <v>1.677</v>
      </c>
    </row>
    <row r="340" spans="1:3" x14ac:dyDescent="0.15">
      <c r="A340" s="8">
        <v>45944</v>
      </c>
      <c r="B340" s="13">
        <v>1.1196999999999999</v>
      </c>
      <c r="C340" s="13">
        <v>1.6763999999999999</v>
      </c>
    </row>
    <row r="341" spans="1:3" x14ac:dyDescent="0.15">
      <c r="A341" s="8">
        <v>45945</v>
      </c>
      <c r="B341" s="13">
        <v>1.1225000000000001</v>
      </c>
      <c r="C341" s="13">
        <v>1.6792</v>
      </c>
    </row>
    <row r="342" spans="1:3" x14ac:dyDescent="0.15">
      <c r="A342" s="8">
        <v>45946</v>
      </c>
      <c r="B342" s="13">
        <v>1.1205000000000001</v>
      </c>
      <c r="C342" s="13">
        <v>1.6772</v>
      </c>
    </row>
    <row r="343" spans="1:3" x14ac:dyDescent="0.15">
      <c r="A343" s="8">
        <v>45947</v>
      </c>
      <c r="B343" s="13">
        <v>1.1156999999999999</v>
      </c>
      <c r="C343" s="13">
        <v>1.6724000000000001</v>
      </c>
    </row>
    <row r="344" spans="1:3" x14ac:dyDescent="0.15">
      <c r="A344" s="8">
        <v>45950</v>
      </c>
      <c r="B344" s="13">
        <v>1.1203000000000001</v>
      </c>
      <c r="C344" s="13">
        <v>1.677</v>
      </c>
    </row>
    <row r="345" spans="1:3" x14ac:dyDescent="0.15">
      <c r="A345" s="8">
        <v>45951</v>
      </c>
      <c r="B345" s="13">
        <v>1.1267</v>
      </c>
      <c r="C345" s="13">
        <v>1.6834</v>
      </c>
    </row>
    <row r="346" spans="1:3" x14ac:dyDescent="0.15">
      <c r="A346" s="8">
        <v>45952</v>
      </c>
      <c r="B346" s="13">
        <v>1.1281000000000001</v>
      </c>
      <c r="C346" s="13">
        <v>1.6848000000000001</v>
      </c>
    </row>
    <row r="347" spans="1:3" x14ac:dyDescent="0.15">
      <c r="A347" s="8">
        <v>45953</v>
      </c>
      <c r="B347" s="13">
        <v>1.1273</v>
      </c>
      <c r="C347" s="13">
        <v>1.6839999999999999</v>
      </c>
    </row>
    <row r="348" spans="1:3" x14ac:dyDescent="0.15">
      <c r="A348" s="8">
        <v>45954</v>
      </c>
      <c r="B348" s="13">
        <v>1.1315</v>
      </c>
      <c r="C348" s="13">
        <v>1.6881999999999999</v>
      </c>
    </row>
    <row r="349" spans="1:3" x14ac:dyDescent="0.15">
      <c r="A349" s="8">
        <v>45957</v>
      </c>
      <c r="B349" s="13">
        <v>1.1369</v>
      </c>
      <c r="C349" s="13">
        <v>1.6936</v>
      </c>
    </row>
    <row r="350" spans="1:3" x14ac:dyDescent="0.15">
      <c r="A350" s="8">
        <v>45958</v>
      </c>
      <c r="B350" s="13">
        <v>1.1383000000000001</v>
      </c>
      <c r="C350" s="13">
        <v>1.6950000000000001</v>
      </c>
    </row>
    <row r="351" spans="1:3" x14ac:dyDescent="0.15">
      <c r="A351" s="8">
        <v>45959</v>
      </c>
      <c r="B351" s="13">
        <v>1.1419999999999999</v>
      </c>
      <c r="C351" s="13">
        <v>1.6987000000000001</v>
      </c>
    </row>
    <row r="352" spans="1:3" x14ac:dyDescent="0.15">
      <c r="A352" s="8">
        <v>45960</v>
      </c>
      <c r="B352" s="13">
        <v>1.1375</v>
      </c>
      <c r="C352" s="13">
        <v>1.6941999999999999</v>
      </c>
    </row>
    <row r="353" spans="1:3" x14ac:dyDescent="0.15">
      <c r="A353" s="8">
        <v>45961</v>
      </c>
      <c r="B353" s="13">
        <v>1.1355</v>
      </c>
      <c r="C353" s="13">
        <v>1.6921999999999999</v>
      </c>
    </row>
    <row r="354" spans="1:3" x14ac:dyDescent="0.15">
      <c r="A354" s="8">
        <v>45964</v>
      </c>
      <c r="B354" s="13">
        <v>1.1347</v>
      </c>
      <c r="C354" s="13">
        <v>1.6914</v>
      </c>
    </row>
    <row r="355" spans="1:3" x14ac:dyDescent="0.15">
      <c r="A355" s="8">
        <v>45965</v>
      </c>
      <c r="B355" s="13">
        <v>1.1299999999999999</v>
      </c>
      <c r="C355" s="13">
        <v>1.6867000000000001</v>
      </c>
    </row>
    <row r="356" spans="1:3" x14ac:dyDescent="0.15">
      <c r="A356" s="8">
        <v>45966</v>
      </c>
      <c r="B356" s="13">
        <v>1.1304000000000001</v>
      </c>
      <c r="C356" s="13">
        <v>1.6871</v>
      </c>
    </row>
    <row r="357" spans="1:3" x14ac:dyDescent="0.15">
      <c r="A357" s="8">
        <v>45967</v>
      </c>
      <c r="B357" s="13">
        <v>1.1292</v>
      </c>
      <c r="C357" s="13">
        <v>1.6859</v>
      </c>
    </row>
    <row r="358" spans="1:3" x14ac:dyDescent="0.15">
      <c r="A358" s="8">
        <v>45968</v>
      </c>
      <c r="B358" s="13">
        <v>1.1301000000000001</v>
      </c>
      <c r="C358" s="13">
        <v>1.6868000000000001</v>
      </c>
    </row>
    <row r="359" spans="1:3" x14ac:dyDescent="0.15">
      <c r="A359" s="8">
        <v>45971</v>
      </c>
      <c r="B359" s="13">
        <v>1.1326000000000001</v>
      </c>
      <c r="C359" s="13">
        <v>1.6893</v>
      </c>
    </row>
    <row r="360" spans="1:3" x14ac:dyDescent="0.15">
      <c r="A360" s="8">
        <v>45972</v>
      </c>
      <c r="B360" s="13">
        <v>1.1328</v>
      </c>
      <c r="C360" s="13">
        <v>1.6895</v>
      </c>
    </row>
    <row r="361" spans="1:3" x14ac:dyDescent="0.15">
      <c r="A361" s="8">
        <v>45973</v>
      </c>
      <c r="B361" s="13">
        <v>1.1325000000000001</v>
      </c>
      <c r="C361" s="13">
        <v>1.6892</v>
      </c>
    </row>
    <row r="362" spans="1:3" x14ac:dyDescent="0.15">
      <c r="A362" s="8">
        <v>45974</v>
      </c>
      <c r="B362" s="13">
        <v>1.133</v>
      </c>
      <c r="C362" s="13">
        <v>1.6897</v>
      </c>
    </row>
    <row r="363" spans="1:3" x14ac:dyDescent="0.15">
      <c r="A363" s="8">
        <v>45975</v>
      </c>
      <c r="B363" s="13">
        <v>1.1318999999999999</v>
      </c>
      <c r="C363" s="13">
        <v>1.6886000000000001</v>
      </c>
    </row>
    <row r="364" spans="1:3" x14ac:dyDescent="0.15">
      <c r="A364" s="8">
        <v>45978</v>
      </c>
      <c r="B364" s="13">
        <v>1.1328</v>
      </c>
      <c r="C364" s="13">
        <v>1.6895</v>
      </c>
    </row>
    <row r="365" spans="1:3" x14ac:dyDescent="0.15">
      <c r="A365" s="8">
        <v>45979</v>
      </c>
      <c r="B365" s="13">
        <v>1.1341000000000001</v>
      </c>
      <c r="C365" s="13">
        <v>1.6908000000000001</v>
      </c>
    </row>
    <row r="366" spans="1:3" x14ac:dyDescent="0.15">
      <c r="A366" s="8">
        <v>45980</v>
      </c>
      <c r="B366" s="13">
        <v>1.1337999999999999</v>
      </c>
      <c r="C366" s="13">
        <v>1.6904999999999999</v>
      </c>
    </row>
    <row r="367" spans="1:3" x14ac:dyDescent="0.15">
      <c r="A367" s="8">
        <v>45981</v>
      </c>
      <c r="B367" s="13">
        <v>1.1341000000000001</v>
      </c>
      <c r="C367" s="13">
        <v>1.6908000000000001</v>
      </c>
    </row>
    <row r="368" spans="1:3" x14ac:dyDescent="0.15">
      <c r="A368" s="8">
        <v>45982</v>
      </c>
      <c r="B368" s="13">
        <v>1.1304000000000001</v>
      </c>
      <c r="C368" s="13">
        <v>1.6871</v>
      </c>
    </row>
    <row r="369" spans="1:3" x14ac:dyDescent="0.15">
      <c r="A369" s="8">
        <v>45985</v>
      </c>
      <c r="B369" s="13">
        <v>1.1321000000000001</v>
      </c>
      <c r="C369" s="13">
        <v>1.6888000000000001</v>
      </c>
    </row>
    <row r="370" spans="1:3" x14ac:dyDescent="0.15">
      <c r="A370" s="8">
        <v>45986</v>
      </c>
      <c r="B370" s="13">
        <v>1.1336999999999999</v>
      </c>
      <c r="C370" s="13">
        <v>1.6903999999999999</v>
      </c>
    </row>
    <row r="371" spans="1:3" x14ac:dyDescent="0.15">
      <c r="A371" s="8">
        <v>45987</v>
      </c>
      <c r="B371" s="13">
        <v>1.1336999999999999</v>
      </c>
      <c r="C371" s="13">
        <v>1.6903999999999999</v>
      </c>
    </row>
    <row r="372" spans="1:3" x14ac:dyDescent="0.15">
      <c r="A372" s="8">
        <v>45988</v>
      </c>
      <c r="B372" s="13">
        <v>1.1345000000000001</v>
      </c>
      <c r="C372" s="13">
        <v>1.6912</v>
      </c>
    </row>
    <row r="373" spans="1:3" x14ac:dyDescent="0.15">
      <c r="A373" s="8">
        <v>45989</v>
      </c>
      <c r="B373" s="13">
        <v>1.135</v>
      </c>
      <c r="C373" s="13">
        <v>1.6917</v>
      </c>
    </row>
    <row r="374" spans="1:3" x14ac:dyDescent="0.15">
      <c r="A374" s="8">
        <v>45992</v>
      </c>
      <c r="B374" s="13">
        <v>1.1374</v>
      </c>
      <c r="C374" s="13">
        <v>1.6940999999999999</v>
      </c>
    </row>
    <row r="375" spans="1:3" x14ac:dyDescent="0.15">
      <c r="A375" s="8">
        <v>45993</v>
      </c>
      <c r="B375" s="13">
        <v>1.1364000000000001</v>
      </c>
      <c r="C375" s="13">
        <v>1.6931</v>
      </c>
    </row>
    <row r="376" spans="1:3" x14ac:dyDescent="0.15">
      <c r="A376" s="8">
        <v>45994</v>
      </c>
      <c r="B376" s="13">
        <v>1.1353</v>
      </c>
      <c r="C376" s="13">
        <v>1.6919999999999999</v>
      </c>
    </row>
    <row r="377" spans="1:3" x14ac:dyDescent="0.15">
      <c r="A377" s="8">
        <v>45995</v>
      </c>
      <c r="B377" s="13">
        <v>1.1353</v>
      </c>
      <c r="C377" s="13">
        <v>1.6919999999999999</v>
      </c>
    </row>
    <row r="378" spans="1:3" x14ac:dyDescent="0.15">
      <c r="A378" s="8">
        <v>45996</v>
      </c>
      <c r="B378" s="13">
        <v>1.1361000000000001</v>
      </c>
      <c r="C378" s="13">
        <v>1.6928000000000001</v>
      </c>
    </row>
    <row r="379" spans="1:3" x14ac:dyDescent="0.15">
      <c r="A379" s="8">
        <v>45999</v>
      </c>
      <c r="B379" s="13">
        <v>1.1394</v>
      </c>
      <c r="C379" s="13">
        <v>1.6960999999999999</v>
      </c>
    </row>
    <row r="380" spans="1:3" x14ac:dyDescent="0.15">
      <c r="A380" s="8">
        <v>46000</v>
      </c>
      <c r="B380" s="13">
        <v>1.143</v>
      </c>
      <c r="C380" s="13">
        <v>1.6997</v>
      </c>
    </row>
    <row r="381" spans="1:3" x14ac:dyDescent="0.15">
      <c r="A381" s="8">
        <v>46001</v>
      </c>
      <c r="B381" s="13">
        <v>1.143</v>
      </c>
      <c r="C381" s="13">
        <v>1.6997</v>
      </c>
    </row>
    <row r="382" spans="1:3" x14ac:dyDescent="0.15">
      <c r="A382" s="8">
        <v>46002</v>
      </c>
      <c r="B382" s="13">
        <v>1.1385000000000001</v>
      </c>
      <c r="C382" s="13">
        <v>1.6952</v>
      </c>
    </row>
    <row r="383" spans="1:3" x14ac:dyDescent="0.15">
      <c r="A383" s="8">
        <v>46003</v>
      </c>
      <c r="B383" s="13">
        <v>1.1398999999999999</v>
      </c>
      <c r="C383" s="13">
        <v>1.6966000000000001</v>
      </c>
    </row>
    <row r="384" spans="1:3" x14ac:dyDescent="0.15">
      <c r="A384" s="8">
        <v>46006</v>
      </c>
      <c r="B384" s="13">
        <v>1.1329</v>
      </c>
      <c r="C384" s="13">
        <v>1.6896</v>
      </c>
    </row>
    <row r="385" spans="1:3" x14ac:dyDescent="0.15">
      <c r="A385" s="8">
        <v>46007</v>
      </c>
      <c r="B385" s="13">
        <v>1.1277999999999999</v>
      </c>
      <c r="C385" s="13">
        <v>1.6845000000000001</v>
      </c>
    </row>
    <row r="386" spans="1:3" x14ac:dyDescent="0.15">
      <c r="A386" s="8">
        <v>46008</v>
      </c>
      <c r="B386" s="13">
        <v>1.1355</v>
      </c>
      <c r="C386" s="13">
        <v>1.6921999999999999</v>
      </c>
    </row>
    <row r="387" spans="1:3" x14ac:dyDescent="0.15">
      <c r="A387" s="8">
        <v>46009</v>
      </c>
      <c r="B387" s="13">
        <v>1.1299999999999999</v>
      </c>
      <c r="C387" s="13">
        <v>1.6867000000000001</v>
      </c>
    </row>
    <row r="388" spans="1:3" x14ac:dyDescent="0.15">
      <c r="A388" s="8">
        <v>46010</v>
      </c>
      <c r="B388" s="13">
        <v>1.1291</v>
      </c>
      <c r="C388" s="13">
        <v>1.6858</v>
      </c>
    </row>
    <row r="389" spans="1:3" x14ac:dyDescent="0.15">
      <c r="A389" s="8">
        <v>46013</v>
      </c>
      <c r="B389" s="13">
        <v>1.1356999999999999</v>
      </c>
      <c r="C389" s="13">
        <v>1.6923999999999999</v>
      </c>
    </row>
    <row r="390" spans="1:3" x14ac:dyDescent="0.15">
      <c r="A390" s="8">
        <v>46014</v>
      </c>
      <c r="B390" s="13">
        <v>1.1371</v>
      </c>
      <c r="C390" s="13">
        <v>1.6938</v>
      </c>
    </row>
    <row r="391" spans="1:3" x14ac:dyDescent="0.15">
      <c r="A391" s="8">
        <v>46015</v>
      </c>
      <c r="B391" s="13">
        <v>1.1391</v>
      </c>
      <c r="C391" s="13">
        <v>1.6958</v>
      </c>
    </row>
    <row r="392" spans="1:3" x14ac:dyDescent="0.15">
      <c r="A392" s="8">
        <v>46016</v>
      </c>
      <c r="B392" s="13">
        <v>1.1406000000000001</v>
      </c>
      <c r="C392" s="13">
        <v>1.6973</v>
      </c>
    </row>
    <row r="393" spans="1:3" x14ac:dyDescent="0.15">
      <c r="A393" s="8">
        <v>46017</v>
      </c>
      <c r="B393" s="13">
        <v>1.1406000000000001</v>
      </c>
      <c r="C393" s="13">
        <v>1.6973</v>
      </c>
    </row>
    <row r="394" spans="1:3" x14ac:dyDescent="0.15">
      <c r="A394" s="8">
        <v>46020</v>
      </c>
      <c r="B394" s="13">
        <v>1.1402000000000001</v>
      </c>
      <c r="C394" s="13">
        <v>1.6969000000000001</v>
      </c>
    </row>
    <row r="395" spans="1:3" x14ac:dyDescent="0.15">
      <c r="A395" s="8">
        <v>46021</v>
      </c>
      <c r="B395" s="13">
        <v>1.1437999999999999</v>
      </c>
      <c r="C395" s="13">
        <v>1.7004999999999999</v>
      </c>
    </row>
    <row r="396" spans="1:3" x14ac:dyDescent="0.15">
      <c r="A396" s="8">
        <v>46022</v>
      </c>
      <c r="B396" s="13">
        <v>1.1425000000000001</v>
      </c>
      <c r="C396" s="13">
        <v>1.6992</v>
      </c>
    </row>
    <row r="397" spans="1:3" x14ac:dyDescent="0.15">
      <c r="A397" s="8">
        <v>46027</v>
      </c>
      <c r="B397" s="13">
        <v>1.1477999999999999</v>
      </c>
      <c r="C397" s="13">
        <v>1.7044999999999999</v>
      </c>
    </row>
    <row r="398" spans="1:3" x14ac:dyDescent="0.15">
      <c r="A398" s="8">
        <v>46028</v>
      </c>
      <c r="B398" s="13">
        <v>1.1484000000000001</v>
      </c>
      <c r="C398" s="13">
        <v>1.7051000000000001</v>
      </c>
    </row>
    <row r="399" spans="1:3" x14ac:dyDescent="0.15">
      <c r="A399" s="8">
        <v>46029</v>
      </c>
      <c r="B399" s="13">
        <v>1.1451</v>
      </c>
      <c r="C399" s="13">
        <v>1.7018</v>
      </c>
    </row>
    <row r="400" spans="1:3" x14ac:dyDescent="0.15">
      <c r="A400" s="8">
        <v>46030</v>
      </c>
      <c r="B400" s="13">
        <v>1.1459999999999999</v>
      </c>
      <c r="C400" s="13">
        <v>1.7027000000000001</v>
      </c>
    </row>
    <row r="401" spans="1:3" x14ac:dyDescent="0.15">
      <c r="A401" s="8">
        <v>46031</v>
      </c>
      <c r="B401" s="13">
        <v>1.1496999999999999</v>
      </c>
      <c r="C401" s="13">
        <v>1.7063999999999999</v>
      </c>
    </row>
    <row r="402" spans="1:3" x14ac:dyDescent="0.15">
      <c r="A402" s="8">
        <v>46034</v>
      </c>
      <c r="B402" s="13">
        <v>1.1597</v>
      </c>
      <c r="C402" s="13">
        <v>1.7163999999999999</v>
      </c>
    </row>
    <row r="403" spans="1:3" x14ac:dyDescent="0.15">
      <c r="A403" s="8">
        <v>46035</v>
      </c>
      <c r="B403" s="13">
        <v>1.1521999999999999</v>
      </c>
      <c r="C403" s="13">
        <v>1.7089000000000001</v>
      </c>
    </row>
    <row r="404" spans="1:3" x14ac:dyDescent="0.15">
      <c r="A404" s="8">
        <v>46036</v>
      </c>
      <c r="B404" s="13">
        <v>1.1565000000000001</v>
      </c>
      <c r="C404" s="13">
        <v>1.7132000000000001</v>
      </c>
    </row>
    <row r="405" spans="1:3" x14ac:dyDescent="0.15">
      <c r="A405" s="8">
        <v>46037</v>
      </c>
      <c r="B405" s="13">
        <v>1.1574</v>
      </c>
      <c r="C405" s="13">
        <v>1.7141</v>
      </c>
    </row>
    <row r="406" spans="1:3" x14ac:dyDescent="0.15">
      <c r="A406" s="8">
        <v>46038</v>
      </c>
      <c r="B406" s="13">
        <v>1.1556999999999999</v>
      </c>
      <c r="C406" s="13">
        <v>1.7123999999999999</v>
      </c>
    </row>
    <row r="407" spans="1:3" x14ac:dyDescent="0.15">
      <c r="A407" s="8">
        <v>46041</v>
      </c>
      <c r="B407" s="13">
        <v>1.1501999999999999</v>
      </c>
      <c r="C407" s="13">
        <v>1.7069000000000001</v>
      </c>
    </row>
    <row r="408" spans="1:3" x14ac:dyDescent="0.15">
      <c r="A408" s="8">
        <v>46042</v>
      </c>
      <c r="B408" s="13">
        <v>1.1468</v>
      </c>
      <c r="C408" s="13">
        <v>1.7035</v>
      </c>
    </row>
    <row r="409" spans="1:3" x14ac:dyDescent="0.15">
      <c r="A409" s="8">
        <v>46043</v>
      </c>
      <c r="B409" s="13">
        <v>1.1477999999999999</v>
      </c>
      <c r="C409" s="13">
        <v>1.7044999999999999</v>
      </c>
    </row>
    <row r="410" spans="1:3" x14ac:dyDescent="0.15">
      <c r="A410" s="8">
        <v>46044</v>
      </c>
      <c r="B410" s="13">
        <v>1.1476999999999999</v>
      </c>
      <c r="C410" s="13">
        <v>1.7043999999999999</v>
      </c>
    </row>
    <row r="411" spans="1:3" x14ac:dyDescent="0.15">
      <c r="A411" s="8">
        <v>46045</v>
      </c>
      <c r="B411" s="13">
        <v>1.1501999999999999</v>
      </c>
      <c r="C411" s="13">
        <v>1.7069000000000001</v>
      </c>
    </row>
    <row r="412" spans="1:3" x14ac:dyDescent="0.15">
      <c r="A412" s="8">
        <v>46048</v>
      </c>
      <c r="B412" s="13">
        <v>1.1482000000000001</v>
      </c>
      <c r="C412" s="13">
        <v>1.7049000000000001</v>
      </c>
    </row>
    <row r="413" spans="1:3" x14ac:dyDescent="0.15">
      <c r="A413" s="8">
        <v>46049</v>
      </c>
      <c r="B413" s="13">
        <v>1.1467000000000001</v>
      </c>
      <c r="C413" s="13">
        <v>1.7034</v>
      </c>
    </row>
    <row r="414" spans="1:3" x14ac:dyDescent="0.15">
      <c r="A414" s="8">
        <v>46050</v>
      </c>
      <c r="B414" s="13">
        <v>1.1462000000000001</v>
      </c>
      <c r="C414" s="13">
        <v>1.7029000000000001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E4F7-65C9-44F8-BF76-CA0E7580E382}">
  <sheetPr codeName="Sheet262"/>
  <dimension ref="A1:C49"/>
  <sheetViews>
    <sheetView topLeftCell="A7" workbookViewId="0">
      <selection activeCell="A45" sqref="A4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45772</v>
      </c>
      <c r="B2" s="13">
        <v>0.98960000000000004</v>
      </c>
      <c r="C2" s="13">
        <v>0.98960000000000004</v>
      </c>
    </row>
    <row r="3" spans="1:3" x14ac:dyDescent="0.15">
      <c r="A3" s="8">
        <v>45777</v>
      </c>
      <c r="B3" s="13">
        <v>0.98580000000000001</v>
      </c>
      <c r="C3" s="13">
        <v>0.98580000000000001</v>
      </c>
    </row>
    <row r="4" spans="1:3" x14ac:dyDescent="0.15">
      <c r="A4" s="8">
        <v>45786</v>
      </c>
      <c r="B4" s="13">
        <v>1.0044999999999999</v>
      </c>
      <c r="C4" s="13">
        <v>1.0044999999999999</v>
      </c>
    </row>
    <row r="5" spans="1:3" x14ac:dyDescent="0.15">
      <c r="A5" s="8">
        <v>45793</v>
      </c>
      <c r="B5" s="13">
        <v>1.0119</v>
      </c>
      <c r="C5" s="13">
        <v>1.0119</v>
      </c>
    </row>
    <row r="6" spans="1:3" x14ac:dyDescent="0.15">
      <c r="A6" s="8">
        <v>45800</v>
      </c>
      <c r="B6" s="13">
        <v>1.0062</v>
      </c>
      <c r="C6" s="13">
        <v>1.0062</v>
      </c>
    </row>
    <row r="7" spans="1:3" x14ac:dyDescent="0.15">
      <c r="A7" s="8">
        <v>45807</v>
      </c>
      <c r="B7" s="13">
        <v>1.0113000000000001</v>
      </c>
      <c r="C7" s="13">
        <v>1.0113000000000001</v>
      </c>
    </row>
    <row r="8" spans="1:3" x14ac:dyDescent="0.15">
      <c r="A8" s="8">
        <v>45814</v>
      </c>
      <c r="B8" s="13">
        <v>1.0230999999999999</v>
      </c>
      <c r="C8" s="13">
        <v>1.0230999999999999</v>
      </c>
    </row>
    <row r="9" spans="1:3" x14ac:dyDescent="0.15">
      <c r="A9" s="8">
        <v>45821</v>
      </c>
      <c r="B9" s="13">
        <v>1.0195000000000001</v>
      </c>
      <c r="C9" s="13">
        <v>1.0195000000000001</v>
      </c>
    </row>
    <row r="10" spans="1:3" x14ac:dyDescent="0.15">
      <c r="A10" s="8">
        <v>45828</v>
      </c>
      <c r="B10" s="13">
        <v>1.0087999999999999</v>
      </c>
      <c r="C10" s="13">
        <v>1.0087999999999999</v>
      </c>
    </row>
    <row r="11" spans="1:3" x14ac:dyDescent="0.15">
      <c r="A11" s="8">
        <v>45835</v>
      </c>
      <c r="B11" s="13">
        <v>1.0399</v>
      </c>
      <c r="C11" s="13">
        <v>1.0399</v>
      </c>
    </row>
    <row r="12" spans="1:3" x14ac:dyDescent="0.15">
      <c r="A12" s="8">
        <v>45842</v>
      </c>
      <c r="B12" s="13">
        <v>1.0582</v>
      </c>
      <c r="C12" s="13">
        <v>1.0582</v>
      </c>
    </row>
    <row r="13" spans="1:3" x14ac:dyDescent="0.15">
      <c r="A13" s="8">
        <v>45849</v>
      </c>
      <c r="B13" s="13">
        <v>1.0780000000000001</v>
      </c>
      <c r="C13" s="13">
        <v>1.0780000000000001</v>
      </c>
    </row>
    <row r="14" spans="1:3" x14ac:dyDescent="0.15">
      <c r="A14" s="8">
        <v>45856</v>
      </c>
      <c r="B14" s="13">
        <v>1.0892999999999999</v>
      </c>
      <c r="C14" s="13">
        <v>1.0892999999999999</v>
      </c>
    </row>
    <row r="15" spans="1:3" x14ac:dyDescent="0.15">
      <c r="A15" s="8">
        <v>45863</v>
      </c>
      <c r="B15" s="13">
        <v>1.1154999999999999</v>
      </c>
      <c r="C15" s="13">
        <v>1.1154999999999999</v>
      </c>
    </row>
    <row r="16" spans="1:3" x14ac:dyDescent="0.15">
      <c r="A16" s="8">
        <v>45870</v>
      </c>
      <c r="B16" s="13">
        <v>1.1100000000000001</v>
      </c>
      <c r="C16" s="13">
        <v>1.1100000000000001</v>
      </c>
    </row>
    <row r="17" spans="1:3" x14ac:dyDescent="0.15">
      <c r="A17" s="8">
        <v>45877</v>
      </c>
      <c r="B17" s="13">
        <v>1.1322000000000001</v>
      </c>
      <c r="C17" s="13">
        <v>1.1322000000000001</v>
      </c>
    </row>
    <row r="18" spans="1:3" x14ac:dyDescent="0.15">
      <c r="A18" s="8">
        <v>45884</v>
      </c>
      <c r="B18" s="13">
        <v>1.1705000000000001</v>
      </c>
      <c r="C18" s="13">
        <v>1.1705000000000001</v>
      </c>
    </row>
    <row r="19" spans="1:3" x14ac:dyDescent="0.15">
      <c r="A19" s="8">
        <v>45891</v>
      </c>
      <c r="B19" s="13">
        <v>1.2171000000000001</v>
      </c>
      <c r="C19" s="13">
        <v>1.2171000000000001</v>
      </c>
    </row>
    <row r="20" spans="1:3" x14ac:dyDescent="0.15">
      <c r="A20" s="8">
        <v>45898</v>
      </c>
      <c r="B20" s="13">
        <v>1.2605</v>
      </c>
      <c r="C20" s="13">
        <v>1.2605</v>
      </c>
    </row>
    <row r="21" spans="1:3" x14ac:dyDescent="0.15">
      <c r="A21" s="8">
        <v>45905</v>
      </c>
      <c r="B21" s="13">
        <v>1.2492000000000001</v>
      </c>
      <c r="C21" s="13">
        <v>1.2492000000000001</v>
      </c>
    </row>
    <row r="22" spans="1:3" x14ac:dyDescent="0.15">
      <c r="A22" s="8">
        <v>45912</v>
      </c>
      <c r="B22" s="13">
        <v>1.2870999999999999</v>
      </c>
      <c r="C22" s="13">
        <v>1.2870999999999999</v>
      </c>
    </row>
    <row r="23" spans="1:3" x14ac:dyDescent="0.15">
      <c r="A23" s="8">
        <v>45919</v>
      </c>
      <c r="B23" s="13">
        <v>1.298</v>
      </c>
      <c r="C23" s="13">
        <v>1.298</v>
      </c>
    </row>
    <row r="24" spans="1:3" x14ac:dyDescent="0.15">
      <c r="A24" s="8">
        <v>45926</v>
      </c>
      <c r="B24" s="13">
        <v>1.3139000000000001</v>
      </c>
      <c r="C24" s="13">
        <v>1.3139000000000001</v>
      </c>
    </row>
    <row r="25" spans="1:3" x14ac:dyDescent="0.15">
      <c r="A25" s="8">
        <v>45930</v>
      </c>
      <c r="B25" s="13">
        <v>1.3420000000000001</v>
      </c>
      <c r="C25" s="13">
        <v>1.3420000000000001</v>
      </c>
    </row>
    <row r="26" spans="1:3" x14ac:dyDescent="0.15">
      <c r="A26" s="8">
        <v>45940</v>
      </c>
      <c r="B26" s="13">
        <v>1.3373999999999999</v>
      </c>
      <c r="C26" s="13">
        <v>1.3373999999999999</v>
      </c>
    </row>
    <row r="27" spans="1:3" x14ac:dyDescent="0.15">
      <c r="A27" s="8">
        <v>45947</v>
      </c>
      <c r="B27" s="13">
        <v>1.2695000000000001</v>
      </c>
      <c r="C27" s="13">
        <v>1.2695000000000001</v>
      </c>
    </row>
    <row r="28" spans="1:3" x14ac:dyDescent="0.15">
      <c r="A28" s="8">
        <v>45954</v>
      </c>
      <c r="B28" s="13">
        <v>1.3269</v>
      </c>
      <c r="C28" s="13">
        <v>1.3269</v>
      </c>
    </row>
    <row r="29" spans="1:3" x14ac:dyDescent="0.15">
      <c r="A29" s="8">
        <v>45961</v>
      </c>
      <c r="B29" s="13">
        <v>1.3431</v>
      </c>
      <c r="C29" s="13">
        <v>1.3431</v>
      </c>
    </row>
    <row r="30" spans="1:3" x14ac:dyDescent="0.15">
      <c r="A30" s="8">
        <v>45968</v>
      </c>
      <c r="B30" s="13">
        <v>1.3512</v>
      </c>
      <c r="C30" s="13">
        <v>1.3512</v>
      </c>
    </row>
    <row r="31" spans="1:3" x14ac:dyDescent="0.15">
      <c r="A31" s="8">
        <v>45975</v>
      </c>
      <c r="B31" s="13">
        <v>1.3275999999999999</v>
      </c>
      <c r="C31" s="13">
        <v>1.3275999999999999</v>
      </c>
    </row>
    <row r="32" spans="1:3" x14ac:dyDescent="0.15">
      <c r="A32" s="8">
        <v>45982</v>
      </c>
      <c r="B32" s="13">
        <v>1.2598</v>
      </c>
      <c r="C32" s="13">
        <v>1.2598</v>
      </c>
    </row>
    <row r="33" spans="1:3" x14ac:dyDescent="0.15">
      <c r="A33" s="8">
        <v>45989</v>
      </c>
      <c r="B33" s="13">
        <v>1.3028999999999999</v>
      </c>
      <c r="C33" s="13">
        <v>1.3028999999999999</v>
      </c>
    </row>
    <row r="34" spans="1:3" x14ac:dyDescent="0.15">
      <c r="A34" s="8">
        <v>45996</v>
      </c>
      <c r="B34" s="13">
        <v>1.3168</v>
      </c>
      <c r="C34" s="13">
        <v>1.3168</v>
      </c>
    </row>
    <row r="35" spans="1:3" x14ac:dyDescent="0.15">
      <c r="A35" s="8">
        <v>46003</v>
      </c>
      <c r="B35" s="13">
        <v>1.3258000000000001</v>
      </c>
      <c r="C35" s="13">
        <v>1.3258000000000001</v>
      </c>
    </row>
    <row r="36" spans="1:3" x14ac:dyDescent="0.15">
      <c r="A36" s="8">
        <v>46010</v>
      </c>
      <c r="B36" s="13">
        <v>1.3218000000000001</v>
      </c>
      <c r="C36" s="13">
        <v>1.3218000000000001</v>
      </c>
    </row>
    <row r="37" spans="1:3" x14ac:dyDescent="0.15">
      <c r="A37" s="8">
        <v>46017</v>
      </c>
      <c r="B37" s="13">
        <v>1.3672</v>
      </c>
      <c r="C37" s="13">
        <v>1.3672</v>
      </c>
    </row>
    <row r="38" spans="1:3" x14ac:dyDescent="0.15">
      <c r="A38" s="8">
        <v>46022</v>
      </c>
      <c r="B38" s="13">
        <v>1.3680000000000001</v>
      </c>
      <c r="C38" s="13">
        <v>1.3680000000000001</v>
      </c>
    </row>
    <row r="39" spans="1:3" x14ac:dyDescent="0.15">
      <c r="A39" s="8">
        <v>46031</v>
      </c>
      <c r="B39" s="13">
        <v>1.452</v>
      </c>
      <c r="C39" s="13">
        <v>1.452</v>
      </c>
    </row>
    <row r="40" spans="1:3" x14ac:dyDescent="0.15">
      <c r="A40" s="8">
        <v>46038</v>
      </c>
      <c r="B40" s="13">
        <v>1.4837</v>
      </c>
      <c r="C40" s="13">
        <v>1.4837</v>
      </c>
    </row>
    <row r="41" spans="1:3" x14ac:dyDescent="0.15">
      <c r="A41" s="8">
        <v>46045</v>
      </c>
      <c r="B41" s="13">
        <v>1.5202</v>
      </c>
      <c r="C41" s="13">
        <v>1.5202</v>
      </c>
    </row>
    <row r="42" spans="1:3" x14ac:dyDescent="0.15">
      <c r="A42" s="8">
        <v>46052</v>
      </c>
      <c r="B42" s="13">
        <v>1.4691000000000001</v>
      </c>
      <c r="C42" s="13">
        <v>1.4691000000000001</v>
      </c>
    </row>
    <row r="43" spans="1:3" x14ac:dyDescent="0.15">
      <c r="A43" s="8">
        <v>46059</v>
      </c>
      <c r="B43" s="13">
        <v>1.4367000000000001</v>
      </c>
      <c r="C43" s="13">
        <v>1.4367000000000001</v>
      </c>
    </row>
    <row r="44" spans="1:3" x14ac:dyDescent="0.15">
      <c r="A44" s="8">
        <v>46066</v>
      </c>
      <c r="B44" s="13">
        <v>1.4711000000000001</v>
      </c>
      <c r="C44" s="13">
        <v>1.4711000000000001</v>
      </c>
    </row>
    <row r="45" spans="1:3" x14ac:dyDescent="0.15">
      <c r="A45" s="9">
        <v>46080</v>
      </c>
      <c r="B45">
        <v>1.5078</v>
      </c>
      <c r="C45">
        <v>1.5078</v>
      </c>
    </row>
    <row r="46" spans="1:3" x14ac:dyDescent="0.15">
      <c r="A46" s="9">
        <v>46087</v>
      </c>
      <c r="B46">
        <v>1.464</v>
      </c>
      <c r="C46">
        <v>1.464</v>
      </c>
    </row>
    <row r="47" spans="1:3" x14ac:dyDescent="0.15">
      <c r="A47" s="9">
        <v>46094</v>
      </c>
      <c r="B47">
        <v>1.4669000000000001</v>
      </c>
      <c r="C47">
        <v>1.4669000000000001</v>
      </c>
    </row>
    <row r="48" spans="1:3" x14ac:dyDescent="0.15">
      <c r="A48" s="9">
        <v>46101</v>
      </c>
      <c r="B48">
        <v>1.4093</v>
      </c>
      <c r="C48">
        <v>1.4093</v>
      </c>
    </row>
    <row r="49" spans="1:3" x14ac:dyDescent="0.15">
      <c r="A49" s="9">
        <v>46108</v>
      </c>
      <c r="B49">
        <v>1.3998999999999999</v>
      </c>
      <c r="C49">
        <v>1.3998999999999999</v>
      </c>
    </row>
  </sheetData>
  <phoneticPr fontId="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3C4B-57E3-44B2-90EE-1D8D2DC52C42}">
  <sheetPr codeName="Sheet215"/>
  <dimension ref="A1:C81"/>
  <sheetViews>
    <sheetView topLeftCell="A39" workbookViewId="0">
      <selection activeCell="B77" sqref="B77"/>
    </sheetView>
  </sheetViews>
  <sheetFormatPr defaultRowHeight="13.5" x14ac:dyDescent="0.15"/>
  <cols>
    <col min="1" max="1" width="21.625" bestFit="1" customWidth="1"/>
    <col min="5" max="5" width="1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45625</v>
      </c>
      <c r="B2" s="13">
        <v>1.1339999999999999</v>
      </c>
      <c r="C2" s="13">
        <v>1.1339999999999999</v>
      </c>
    </row>
    <row r="3" spans="1:3" x14ac:dyDescent="0.15">
      <c r="A3" s="8">
        <v>45626</v>
      </c>
      <c r="B3" s="13">
        <v>1.1339999999999999</v>
      </c>
      <c r="C3" s="13">
        <v>1.1339999999999999</v>
      </c>
    </row>
    <row r="4" spans="1:3" x14ac:dyDescent="0.15">
      <c r="A4" s="8">
        <v>45632</v>
      </c>
      <c r="B4" s="13">
        <v>1.1400999999999999</v>
      </c>
      <c r="C4" s="13">
        <v>1.1400999999999999</v>
      </c>
    </row>
    <row r="5" spans="1:3" x14ac:dyDescent="0.15">
      <c r="A5" s="8">
        <v>45639</v>
      </c>
      <c r="B5" s="13">
        <v>1.1575</v>
      </c>
      <c r="C5" s="13">
        <v>1.1575</v>
      </c>
    </row>
    <row r="6" spans="1:3" x14ac:dyDescent="0.15">
      <c r="A6" s="8">
        <v>45646</v>
      </c>
      <c r="B6" s="13">
        <v>1.1516</v>
      </c>
      <c r="C6" s="13">
        <v>1.1516</v>
      </c>
    </row>
    <row r="7" spans="1:3" x14ac:dyDescent="0.15">
      <c r="A7" s="8">
        <v>45653</v>
      </c>
      <c r="B7" s="13">
        <v>1.1543000000000001</v>
      </c>
      <c r="C7" s="13">
        <v>1.1543000000000001</v>
      </c>
    </row>
    <row r="8" spans="1:3" x14ac:dyDescent="0.15">
      <c r="A8" s="8">
        <v>45657</v>
      </c>
      <c r="B8" s="13">
        <v>1.1480999999999999</v>
      </c>
      <c r="C8" s="13">
        <v>1.1480999999999999</v>
      </c>
    </row>
    <row r="9" spans="1:3" x14ac:dyDescent="0.15">
      <c r="A9" s="8">
        <v>45660</v>
      </c>
      <c r="B9" s="13">
        <v>1.1374</v>
      </c>
      <c r="C9" s="13">
        <v>1.1374</v>
      </c>
    </row>
    <row r="10" spans="1:3" x14ac:dyDescent="0.15">
      <c r="A10" s="8">
        <v>45667</v>
      </c>
      <c r="B10" s="13">
        <v>1.1434</v>
      </c>
      <c r="C10" s="13">
        <v>1.1434</v>
      </c>
    </row>
    <row r="11" spans="1:3" x14ac:dyDescent="0.15">
      <c r="A11" s="8">
        <v>45674</v>
      </c>
      <c r="B11" s="13">
        <v>1.1583000000000001</v>
      </c>
      <c r="C11" s="13">
        <v>1.1583000000000001</v>
      </c>
    </row>
    <row r="12" spans="1:3" x14ac:dyDescent="0.15">
      <c r="A12" s="8">
        <v>45681</v>
      </c>
      <c r="B12" s="13">
        <v>1.1707000000000001</v>
      </c>
      <c r="C12" s="13">
        <v>1.1707000000000001</v>
      </c>
    </row>
    <row r="13" spans="1:3" x14ac:dyDescent="0.15">
      <c r="A13" s="8">
        <v>45684</v>
      </c>
      <c r="B13" s="13">
        <v>1.1671</v>
      </c>
      <c r="C13" s="13">
        <v>1.1671</v>
      </c>
    </row>
    <row r="14" spans="1:3" x14ac:dyDescent="0.15">
      <c r="A14" s="8">
        <v>45688</v>
      </c>
      <c r="B14" s="13">
        <v>1.1671</v>
      </c>
      <c r="C14" s="13">
        <v>1.1671</v>
      </c>
    </row>
    <row r="15" spans="1:3" x14ac:dyDescent="0.15">
      <c r="A15" s="8">
        <v>45695</v>
      </c>
      <c r="B15" s="13">
        <v>1.1881999999999999</v>
      </c>
      <c r="C15" s="13">
        <v>1.1881999999999999</v>
      </c>
    </row>
    <row r="16" spans="1:3" x14ac:dyDescent="0.15">
      <c r="A16" s="8">
        <v>45702</v>
      </c>
      <c r="B16" s="13">
        <v>1.1951000000000001</v>
      </c>
      <c r="C16" s="13">
        <v>1.1951000000000001</v>
      </c>
    </row>
    <row r="17" spans="1:3" x14ac:dyDescent="0.15">
      <c r="A17" s="8">
        <v>45709</v>
      </c>
      <c r="B17" s="13">
        <v>1.2170000000000001</v>
      </c>
      <c r="C17" s="13">
        <v>1.2170000000000001</v>
      </c>
    </row>
    <row r="18" spans="1:3" x14ac:dyDescent="0.15">
      <c r="A18" s="8">
        <v>45716</v>
      </c>
      <c r="B18" s="13">
        <v>1.214</v>
      </c>
      <c r="C18" s="13">
        <v>1.214</v>
      </c>
    </row>
    <row r="19" spans="1:3" x14ac:dyDescent="0.15">
      <c r="A19" s="8">
        <v>45723</v>
      </c>
      <c r="B19" s="13">
        <v>1.2369000000000001</v>
      </c>
      <c r="C19" s="13">
        <v>1.2369000000000001</v>
      </c>
    </row>
    <row r="20" spans="1:3" x14ac:dyDescent="0.15">
      <c r="A20" s="8">
        <v>45730</v>
      </c>
      <c r="B20" s="13">
        <v>1.2445999999999999</v>
      </c>
      <c r="C20" s="13">
        <v>1.2445999999999999</v>
      </c>
    </row>
    <row r="21" spans="1:3" x14ac:dyDescent="0.15">
      <c r="A21" s="8">
        <v>45737</v>
      </c>
      <c r="B21" s="13">
        <v>1.2346999999999999</v>
      </c>
      <c r="C21" s="13">
        <v>1.2346999999999999</v>
      </c>
    </row>
    <row r="22" spans="1:3" x14ac:dyDescent="0.15">
      <c r="A22" s="8">
        <v>45744</v>
      </c>
      <c r="B22" s="13">
        <v>1.2357</v>
      </c>
      <c r="C22" s="13">
        <v>1.2357</v>
      </c>
    </row>
    <row r="23" spans="1:3" x14ac:dyDescent="0.15">
      <c r="A23" s="8">
        <v>45747</v>
      </c>
      <c r="B23" s="13">
        <v>1.2322</v>
      </c>
      <c r="C23" s="13">
        <v>1.2322</v>
      </c>
    </row>
    <row r="24" spans="1:3" x14ac:dyDescent="0.15">
      <c r="A24" s="8">
        <v>45750</v>
      </c>
      <c r="B24" s="13">
        <v>1.2384999999999999</v>
      </c>
      <c r="C24" s="13">
        <v>1.2384999999999999</v>
      </c>
    </row>
    <row r="25" spans="1:3" x14ac:dyDescent="0.15">
      <c r="A25" s="8">
        <v>45758</v>
      </c>
      <c r="B25" s="13">
        <v>1.2295</v>
      </c>
      <c r="C25" s="13">
        <v>1.2295</v>
      </c>
    </row>
    <row r="26" spans="1:3" x14ac:dyDescent="0.15">
      <c r="A26" s="8">
        <v>45765</v>
      </c>
      <c r="B26" s="13">
        <v>1.2253000000000001</v>
      </c>
      <c r="C26" s="13">
        <v>1.2253000000000001</v>
      </c>
    </row>
    <row r="27" spans="1:3" x14ac:dyDescent="0.15">
      <c r="A27" s="8">
        <v>45772</v>
      </c>
      <c r="B27" s="13">
        <v>1.2377</v>
      </c>
      <c r="C27" s="13">
        <v>1.2377</v>
      </c>
    </row>
    <row r="28" spans="1:3" x14ac:dyDescent="0.15">
      <c r="A28" s="8">
        <v>45777</v>
      </c>
      <c r="B28" s="13">
        <v>1.2392000000000001</v>
      </c>
      <c r="C28" s="13">
        <v>1.2392000000000001</v>
      </c>
    </row>
    <row r="29" spans="1:3" x14ac:dyDescent="0.15">
      <c r="A29" s="8">
        <v>45786</v>
      </c>
      <c r="B29" s="13">
        <v>1.2572000000000001</v>
      </c>
      <c r="C29" s="13">
        <v>1.2572000000000001</v>
      </c>
    </row>
    <row r="30" spans="1:3" x14ac:dyDescent="0.15">
      <c r="A30" s="8">
        <v>45793</v>
      </c>
      <c r="B30" s="13">
        <v>1.2629999999999999</v>
      </c>
      <c r="C30" s="13">
        <v>1.2629999999999999</v>
      </c>
    </row>
    <row r="31" spans="1:3" x14ac:dyDescent="0.15">
      <c r="A31" s="8">
        <v>45800</v>
      </c>
      <c r="B31" s="13">
        <v>1.2657</v>
      </c>
      <c r="C31" s="13">
        <v>1.2657</v>
      </c>
    </row>
    <row r="32" spans="1:3" x14ac:dyDescent="0.15">
      <c r="A32" s="8">
        <v>45807</v>
      </c>
      <c r="B32" s="13">
        <v>1.2662</v>
      </c>
      <c r="C32" s="13">
        <v>1.2662</v>
      </c>
    </row>
    <row r="33" spans="1:3" x14ac:dyDescent="0.15">
      <c r="A33" s="8">
        <v>45808</v>
      </c>
      <c r="B33" s="13">
        <v>1.2662</v>
      </c>
      <c r="C33" s="13">
        <v>1.2662</v>
      </c>
    </row>
    <row r="34" spans="1:3" x14ac:dyDescent="0.15">
      <c r="A34" s="8">
        <v>45814</v>
      </c>
      <c r="B34" s="13">
        <v>1.2794000000000001</v>
      </c>
      <c r="C34" s="13">
        <v>1.2794000000000001</v>
      </c>
    </row>
    <row r="35" spans="1:3" x14ac:dyDescent="0.15">
      <c r="A35" s="8">
        <v>45821</v>
      </c>
      <c r="B35" s="13">
        <v>1.2807999999999999</v>
      </c>
      <c r="C35" s="13">
        <v>1.2807999999999999</v>
      </c>
    </row>
    <row r="36" spans="1:3" x14ac:dyDescent="0.15">
      <c r="A36" s="8">
        <v>45828</v>
      </c>
      <c r="B36" s="13">
        <v>1.2779</v>
      </c>
      <c r="C36" s="13">
        <v>1.2779</v>
      </c>
    </row>
    <row r="37" spans="1:3" x14ac:dyDescent="0.15">
      <c r="A37" s="8">
        <v>45835</v>
      </c>
      <c r="B37" s="13">
        <v>1.3044</v>
      </c>
      <c r="C37" s="13">
        <v>1.3044</v>
      </c>
    </row>
    <row r="38" spans="1:3" x14ac:dyDescent="0.15">
      <c r="A38" s="8">
        <v>45838</v>
      </c>
      <c r="B38" s="13">
        <v>1.3088</v>
      </c>
      <c r="C38" s="13">
        <v>1.3088</v>
      </c>
    </row>
    <row r="39" spans="1:3" x14ac:dyDescent="0.15">
      <c r="A39" s="8">
        <v>45842</v>
      </c>
      <c r="B39" s="13">
        <v>1.3164</v>
      </c>
      <c r="C39" s="13">
        <v>1.3164</v>
      </c>
    </row>
    <row r="40" spans="1:3" x14ac:dyDescent="0.15">
      <c r="A40" s="8">
        <v>45849</v>
      </c>
      <c r="B40" s="13">
        <v>1.327</v>
      </c>
      <c r="C40" s="13">
        <v>1.327</v>
      </c>
    </row>
    <row r="41" spans="1:3" x14ac:dyDescent="0.15">
      <c r="A41" s="8">
        <v>45856</v>
      </c>
      <c r="B41" s="13">
        <v>1.3398000000000001</v>
      </c>
      <c r="C41" s="13">
        <v>1.3398000000000001</v>
      </c>
    </row>
    <row r="42" spans="1:3" x14ac:dyDescent="0.15">
      <c r="A42" s="8">
        <v>45863</v>
      </c>
      <c r="B42" s="13">
        <v>1.3685</v>
      </c>
      <c r="C42" s="13">
        <v>1.3685</v>
      </c>
    </row>
    <row r="43" spans="1:3" x14ac:dyDescent="0.15">
      <c r="A43" s="8">
        <v>45869</v>
      </c>
      <c r="B43" s="13">
        <v>1.3556999999999999</v>
      </c>
      <c r="C43" s="13">
        <v>1.3556999999999999</v>
      </c>
    </row>
    <row r="44" spans="1:3" x14ac:dyDescent="0.15">
      <c r="A44" s="8">
        <v>45870</v>
      </c>
      <c r="B44" s="13">
        <v>1.3583000000000001</v>
      </c>
      <c r="C44" s="13">
        <v>1.3583000000000001</v>
      </c>
    </row>
    <row r="45" spans="1:3" x14ac:dyDescent="0.15">
      <c r="A45" s="8">
        <v>45877</v>
      </c>
      <c r="B45" s="13">
        <v>1.3875999999999999</v>
      </c>
      <c r="C45" s="13">
        <v>1.3875999999999999</v>
      </c>
    </row>
    <row r="46" spans="1:3" x14ac:dyDescent="0.15">
      <c r="A46" s="8">
        <v>45884</v>
      </c>
      <c r="B46" s="13">
        <v>1.4043000000000001</v>
      </c>
      <c r="C46" s="13">
        <v>1.4043000000000001</v>
      </c>
    </row>
    <row r="47" spans="1:3" x14ac:dyDescent="0.15">
      <c r="A47" s="8">
        <v>45891</v>
      </c>
      <c r="B47" s="13">
        <v>1.4398</v>
      </c>
      <c r="C47" s="13">
        <v>1.4398</v>
      </c>
    </row>
    <row r="48" spans="1:3" x14ac:dyDescent="0.15">
      <c r="A48" s="8">
        <v>45898</v>
      </c>
      <c r="B48" s="13">
        <v>1.4168000000000001</v>
      </c>
      <c r="C48" s="13">
        <v>1.4168000000000001</v>
      </c>
    </row>
    <row r="49" spans="1:3" x14ac:dyDescent="0.15">
      <c r="A49" s="8">
        <v>45900</v>
      </c>
      <c r="B49" s="13">
        <v>1.4168000000000001</v>
      </c>
      <c r="C49" s="13">
        <v>1.4168000000000001</v>
      </c>
    </row>
    <row r="50" spans="1:3" x14ac:dyDescent="0.15">
      <c r="A50" s="8">
        <v>45905</v>
      </c>
      <c r="B50" s="13">
        <v>1.4318</v>
      </c>
      <c r="C50" s="13">
        <v>1.4318</v>
      </c>
    </row>
    <row r="51" spans="1:3" x14ac:dyDescent="0.15">
      <c r="A51" s="8">
        <v>45912</v>
      </c>
      <c r="B51" s="13">
        <v>1.4419</v>
      </c>
      <c r="C51" s="13">
        <v>1.4419</v>
      </c>
    </row>
    <row r="52" spans="1:3" x14ac:dyDescent="0.15">
      <c r="A52" s="8">
        <v>45919</v>
      </c>
      <c r="B52" s="13">
        <v>1.4239999999999999</v>
      </c>
      <c r="C52" s="13">
        <v>1.4239999999999999</v>
      </c>
    </row>
    <row r="53" spans="1:3" x14ac:dyDescent="0.15">
      <c r="A53" s="8">
        <v>45926</v>
      </c>
      <c r="B53" s="13">
        <v>1.4366000000000001</v>
      </c>
      <c r="C53" s="13">
        <v>1.4366000000000001</v>
      </c>
    </row>
    <row r="54" spans="1:3" x14ac:dyDescent="0.15">
      <c r="A54" s="8">
        <v>45930</v>
      </c>
      <c r="B54" s="13">
        <v>1.4592000000000001</v>
      </c>
      <c r="C54" s="13">
        <v>1.4592000000000001</v>
      </c>
    </row>
    <row r="55" spans="1:3" x14ac:dyDescent="0.15">
      <c r="A55" s="8">
        <v>45940</v>
      </c>
      <c r="B55" s="13">
        <v>1.4603999999999999</v>
      </c>
      <c r="C55" s="13">
        <v>1.4603999999999999</v>
      </c>
    </row>
    <row r="56" spans="1:3" x14ac:dyDescent="0.15">
      <c r="A56" s="8">
        <v>45947</v>
      </c>
      <c r="B56" s="13">
        <v>1.43</v>
      </c>
      <c r="C56" s="13">
        <v>1.43</v>
      </c>
    </row>
    <row r="57" spans="1:3" x14ac:dyDescent="0.15">
      <c r="A57" s="8">
        <v>45954</v>
      </c>
      <c r="B57" s="13">
        <v>1.4488000000000001</v>
      </c>
      <c r="C57" s="13">
        <v>1.4488000000000001</v>
      </c>
    </row>
    <row r="58" spans="1:3" x14ac:dyDescent="0.15">
      <c r="A58" s="8">
        <v>45961</v>
      </c>
      <c r="B58" s="13">
        <v>1.4587000000000001</v>
      </c>
      <c r="C58" s="13">
        <v>1.4587000000000001</v>
      </c>
    </row>
    <row r="59" spans="1:3" x14ac:dyDescent="0.15">
      <c r="A59" s="8">
        <v>45968</v>
      </c>
      <c r="B59" s="13">
        <v>1.4685999999999999</v>
      </c>
      <c r="C59" s="13">
        <v>1.4685999999999999</v>
      </c>
    </row>
    <row r="60" spans="1:3" x14ac:dyDescent="0.15">
      <c r="A60" s="8">
        <v>45975</v>
      </c>
      <c r="B60" s="13">
        <v>1.4730000000000001</v>
      </c>
      <c r="C60" s="13">
        <v>1.4730000000000001</v>
      </c>
    </row>
    <row r="61" spans="1:3" x14ac:dyDescent="0.15">
      <c r="A61" s="8">
        <v>45982</v>
      </c>
      <c r="B61" s="13">
        <v>1.4525999999999999</v>
      </c>
      <c r="C61" s="13">
        <v>1.4525999999999999</v>
      </c>
    </row>
    <row r="62" spans="1:3" x14ac:dyDescent="0.15">
      <c r="A62" s="8">
        <v>45989</v>
      </c>
      <c r="B62" s="13">
        <v>1.4514</v>
      </c>
      <c r="C62" s="13">
        <v>1.4514</v>
      </c>
    </row>
    <row r="63" spans="1:3" x14ac:dyDescent="0.15">
      <c r="A63" s="8">
        <v>45991</v>
      </c>
      <c r="B63" s="13">
        <v>1.4514</v>
      </c>
      <c r="C63" s="13">
        <v>1.4514</v>
      </c>
    </row>
    <row r="64" spans="1:3" x14ac:dyDescent="0.15">
      <c r="A64" s="8">
        <v>45996</v>
      </c>
      <c r="B64" s="13">
        <v>1.4513</v>
      </c>
      <c r="C64" s="13">
        <v>1.4513</v>
      </c>
    </row>
    <row r="65" spans="1:3" x14ac:dyDescent="0.15">
      <c r="A65" s="8">
        <v>46003</v>
      </c>
      <c r="B65" s="13">
        <v>1.4541999999999999</v>
      </c>
      <c r="C65" s="13">
        <v>1.4541999999999999</v>
      </c>
    </row>
    <row r="66" spans="1:3" x14ac:dyDescent="0.15">
      <c r="A66" s="8">
        <v>46010</v>
      </c>
      <c r="B66" s="13">
        <v>1.4604999999999999</v>
      </c>
      <c r="C66" s="13">
        <v>1.4604999999999999</v>
      </c>
    </row>
    <row r="67" spans="1:3" x14ac:dyDescent="0.15">
      <c r="A67" s="8">
        <v>46017</v>
      </c>
      <c r="B67" s="13">
        <v>1.4793000000000001</v>
      </c>
      <c r="C67" s="13">
        <v>1.4793000000000001</v>
      </c>
    </row>
    <row r="68" spans="1:3" x14ac:dyDescent="0.15">
      <c r="A68" s="8">
        <v>46022</v>
      </c>
      <c r="B68" s="13">
        <v>1.4742999999999999</v>
      </c>
      <c r="C68" s="13">
        <v>1.4742999999999999</v>
      </c>
    </row>
    <row r="69" spans="1:3" x14ac:dyDescent="0.15">
      <c r="A69" s="8">
        <v>46031</v>
      </c>
      <c r="B69" s="13">
        <v>1.5366</v>
      </c>
      <c r="C69" s="13">
        <v>1.5366</v>
      </c>
    </row>
    <row r="70" spans="1:3" x14ac:dyDescent="0.15">
      <c r="A70" s="8">
        <v>46038</v>
      </c>
      <c r="B70" s="13">
        <v>1.2</v>
      </c>
      <c r="C70" s="13">
        <v>1.5533999999999999</v>
      </c>
    </row>
    <row r="71" spans="1:3" x14ac:dyDescent="0.15">
      <c r="A71" s="9">
        <v>46045</v>
      </c>
      <c r="B71">
        <v>1.2339</v>
      </c>
      <c r="C71">
        <v>1.5872999999999999</v>
      </c>
    </row>
    <row r="72" spans="1:3" x14ac:dyDescent="0.15">
      <c r="A72" s="9">
        <v>46052</v>
      </c>
      <c r="B72">
        <v>1.2075</v>
      </c>
      <c r="C72">
        <v>1.5609</v>
      </c>
    </row>
    <row r="73" spans="1:3" x14ac:dyDescent="0.15">
      <c r="A73" s="9">
        <v>46053</v>
      </c>
      <c r="B73">
        <v>1.2075</v>
      </c>
      <c r="C73">
        <v>1.5609</v>
      </c>
    </row>
    <row r="74" spans="1:3" x14ac:dyDescent="0.15">
      <c r="A74" s="9">
        <v>46059</v>
      </c>
      <c r="B74">
        <v>1.2118</v>
      </c>
      <c r="C74">
        <v>1.5651999999999999</v>
      </c>
    </row>
    <row r="75" spans="1:3" x14ac:dyDescent="0.15">
      <c r="A75" s="9">
        <v>46066</v>
      </c>
      <c r="B75">
        <v>1.2237</v>
      </c>
      <c r="C75">
        <v>1.5770999999999999</v>
      </c>
    </row>
    <row r="76" spans="1:3" x14ac:dyDescent="0.15">
      <c r="A76" s="9">
        <v>46080</v>
      </c>
      <c r="B76">
        <v>1.2215</v>
      </c>
      <c r="C76">
        <v>1.5749</v>
      </c>
    </row>
    <row r="77" spans="1:3" x14ac:dyDescent="0.15">
      <c r="A77" s="9">
        <v>46081</v>
      </c>
      <c r="B77">
        <v>1.2215</v>
      </c>
      <c r="C77">
        <v>1.5749</v>
      </c>
    </row>
    <row r="78" spans="1:3" x14ac:dyDescent="0.15">
      <c r="A78" s="9">
        <v>46087</v>
      </c>
      <c r="B78">
        <v>1.1999</v>
      </c>
      <c r="C78">
        <v>1.5532999999999999</v>
      </c>
    </row>
    <row r="79" spans="1:3" x14ac:dyDescent="0.15">
      <c r="A79" s="9">
        <v>46094</v>
      </c>
      <c r="B79">
        <v>1.1881999999999999</v>
      </c>
      <c r="C79">
        <v>1.5416000000000001</v>
      </c>
    </row>
    <row r="80" spans="1:3" x14ac:dyDescent="0.15">
      <c r="A80" s="9">
        <v>46101</v>
      </c>
      <c r="B80">
        <v>1.1559999999999999</v>
      </c>
      <c r="C80">
        <v>1.5094000000000001</v>
      </c>
    </row>
    <row r="81" spans="1:3" x14ac:dyDescent="0.15">
      <c r="A81" s="9">
        <v>46108</v>
      </c>
      <c r="B81">
        <v>1.1737</v>
      </c>
      <c r="C81">
        <v>1.5270999999999999</v>
      </c>
    </row>
  </sheetData>
  <phoneticPr fontId="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273"/>
  <sheetViews>
    <sheetView topLeftCell="A235" workbookViewId="0">
      <selection activeCell="B273" sqref="B273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45469</v>
      </c>
      <c r="B2">
        <v>1</v>
      </c>
      <c r="C2">
        <v>1</v>
      </c>
    </row>
    <row r="3" spans="1:10" x14ac:dyDescent="0.15">
      <c r="A3" s="8">
        <v>45469</v>
      </c>
      <c r="B3">
        <v>1</v>
      </c>
      <c r="C3">
        <v>1</v>
      </c>
    </row>
    <row r="4" spans="1:10" x14ac:dyDescent="0.15">
      <c r="A4" s="8">
        <v>45470</v>
      </c>
      <c r="B4">
        <v>1.0001</v>
      </c>
      <c r="C4">
        <v>1.0001</v>
      </c>
    </row>
    <row r="5" spans="1:10" x14ac:dyDescent="0.15">
      <c r="A5" s="8">
        <v>45470</v>
      </c>
      <c r="B5">
        <v>1.0001</v>
      </c>
      <c r="C5">
        <v>1.0001</v>
      </c>
    </row>
    <row r="6" spans="1:10" x14ac:dyDescent="0.15">
      <c r="A6" s="8">
        <v>45471</v>
      </c>
      <c r="B6">
        <v>1.0001</v>
      </c>
      <c r="C6">
        <v>1.0001</v>
      </c>
    </row>
    <row r="7" spans="1:10" x14ac:dyDescent="0.15">
      <c r="A7" s="8">
        <v>45471</v>
      </c>
      <c r="B7">
        <v>1.0001</v>
      </c>
      <c r="C7">
        <v>1.0001</v>
      </c>
    </row>
    <row r="8" spans="1:10" x14ac:dyDescent="0.15">
      <c r="A8" s="8">
        <v>45472</v>
      </c>
      <c r="B8">
        <v>1.0001</v>
      </c>
      <c r="C8">
        <v>1.0001</v>
      </c>
    </row>
    <row r="9" spans="1:10" x14ac:dyDescent="0.15">
      <c r="A9" s="8">
        <v>45472</v>
      </c>
      <c r="B9">
        <v>1.0001</v>
      </c>
      <c r="C9">
        <v>1.0001</v>
      </c>
    </row>
    <row r="10" spans="1:10" x14ac:dyDescent="0.15">
      <c r="A10" s="8">
        <v>45473</v>
      </c>
      <c r="B10">
        <v>1.0001</v>
      </c>
      <c r="C10">
        <v>1.0001</v>
      </c>
    </row>
    <row r="11" spans="1:10" x14ac:dyDescent="0.15">
      <c r="A11" s="8">
        <v>45473</v>
      </c>
      <c r="B11">
        <v>1.0001</v>
      </c>
      <c r="C11">
        <v>1.0001</v>
      </c>
    </row>
    <row r="12" spans="1:10" x14ac:dyDescent="0.15">
      <c r="A12" s="8">
        <v>45474</v>
      </c>
      <c r="B12">
        <v>1.0001</v>
      </c>
      <c r="C12">
        <v>1.0001</v>
      </c>
    </row>
    <row r="13" spans="1:10" x14ac:dyDescent="0.15">
      <c r="A13" s="8">
        <v>45474</v>
      </c>
      <c r="B13">
        <v>1.0001</v>
      </c>
      <c r="C13">
        <v>1.0001</v>
      </c>
    </row>
    <row r="14" spans="1:10" x14ac:dyDescent="0.15">
      <c r="A14" s="8">
        <v>45475</v>
      </c>
      <c r="B14">
        <v>1.0001</v>
      </c>
      <c r="C14">
        <v>1.0001</v>
      </c>
    </row>
    <row r="15" spans="1:10" x14ac:dyDescent="0.15">
      <c r="A15" s="8">
        <v>45475</v>
      </c>
      <c r="B15">
        <v>1.0001</v>
      </c>
      <c r="C15">
        <v>1.0001</v>
      </c>
    </row>
    <row r="16" spans="1:10" x14ac:dyDescent="0.15">
      <c r="A16" s="8">
        <v>45476</v>
      </c>
      <c r="B16">
        <v>1.0002</v>
      </c>
      <c r="C16">
        <v>1.0002</v>
      </c>
    </row>
    <row r="17" spans="1:3" x14ac:dyDescent="0.15">
      <c r="A17" s="8">
        <v>45476</v>
      </c>
      <c r="B17">
        <v>1.0002</v>
      </c>
      <c r="C17">
        <v>1.0002</v>
      </c>
    </row>
    <row r="18" spans="1:3" x14ac:dyDescent="0.15">
      <c r="A18" s="8">
        <v>45477</v>
      </c>
      <c r="B18">
        <v>1.0002</v>
      </c>
      <c r="C18">
        <v>1.0002</v>
      </c>
    </row>
    <row r="19" spans="1:3" x14ac:dyDescent="0.15">
      <c r="A19" s="8">
        <v>45477</v>
      </c>
      <c r="B19">
        <v>1.0002</v>
      </c>
      <c r="C19">
        <v>1.0002</v>
      </c>
    </row>
    <row r="20" spans="1:3" x14ac:dyDescent="0.15">
      <c r="A20" s="8">
        <v>45478</v>
      </c>
      <c r="B20">
        <v>1.0002</v>
      </c>
      <c r="C20">
        <v>1.0002</v>
      </c>
    </row>
    <row r="21" spans="1:3" x14ac:dyDescent="0.15">
      <c r="A21" s="8">
        <v>45478</v>
      </c>
      <c r="B21">
        <v>1.0002</v>
      </c>
      <c r="C21">
        <v>1.0002</v>
      </c>
    </row>
    <row r="22" spans="1:3" x14ac:dyDescent="0.15">
      <c r="A22" s="8">
        <v>45479</v>
      </c>
      <c r="B22">
        <v>1.0002</v>
      </c>
      <c r="C22">
        <v>1.0002</v>
      </c>
    </row>
    <row r="23" spans="1:3" x14ac:dyDescent="0.15">
      <c r="A23" s="8">
        <v>45479</v>
      </c>
      <c r="B23">
        <v>1.0002</v>
      </c>
      <c r="C23">
        <v>1.0002</v>
      </c>
    </row>
    <row r="24" spans="1:3" x14ac:dyDescent="0.15">
      <c r="A24" s="8">
        <v>45480</v>
      </c>
      <c r="B24">
        <v>1.0002</v>
      </c>
      <c r="C24">
        <v>1.0002</v>
      </c>
    </row>
    <row r="25" spans="1:3" x14ac:dyDescent="0.15">
      <c r="A25" s="8">
        <v>45480</v>
      </c>
      <c r="B25">
        <v>1.0002</v>
      </c>
      <c r="C25">
        <v>1.0002</v>
      </c>
    </row>
    <row r="26" spans="1:3" x14ac:dyDescent="0.15">
      <c r="A26" s="8">
        <v>45481</v>
      </c>
      <c r="B26">
        <v>1.0002</v>
      </c>
      <c r="C26">
        <v>1.0002</v>
      </c>
    </row>
    <row r="27" spans="1:3" x14ac:dyDescent="0.15">
      <c r="A27" s="8">
        <v>45481</v>
      </c>
      <c r="B27">
        <v>1.0002</v>
      </c>
      <c r="C27">
        <v>1.0002</v>
      </c>
    </row>
    <row r="28" spans="1:3" x14ac:dyDescent="0.15">
      <c r="A28" s="8">
        <v>45482</v>
      </c>
      <c r="B28">
        <v>1.0003</v>
      </c>
      <c r="C28">
        <v>1.0003</v>
      </c>
    </row>
    <row r="29" spans="1:3" x14ac:dyDescent="0.15">
      <c r="A29" s="8">
        <v>45482</v>
      </c>
      <c r="B29">
        <v>1.0003</v>
      </c>
      <c r="C29">
        <v>1.0003</v>
      </c>
    </row>
    <row r="30" spans="1:3" x14ac:dyDescent="0.15">
      <c r="A30" s="8">
        <v>45483</v>
      </c>
      <c r="B30">
        <v>1.0003</v>
      </c>
      <c r="C30">
        <v>1.0003</v>
      </c>
    </row>
    <row r="31" spans="1:3" x14ac:dyDescent="0.15">
      <c r="A31" s="8">
        <v>45483</v>
      </c>
      <c r="B31">
        <v>1.0003</v>
      </c>
      <c r="C31">
        <v>1.0003</v>
      </c>
    </row>
    <row r="32" spans="1:3" x14ac:dyDescent="0.15">
      <c r="A32" s="8">
        <v>45484</v>
      </c>
      <c r="B32">
        <v>1.0003</v>
      </c>
      <c r="C32">
        <v>1.0003</v>
      </c>
    </row>
    <row r="33" spans="1:3" x14ac:dyDescent="0.15">
      <c r="A33" s="8">
        <v>45484</v>
      </c>
      <c r="B33">
        <v>1.0003</v>
      </c>
      <c r="C33">
        <v>1.0003</v>
      </c>
    </row>
    <row r="34" spans="1:3" x14ac:dyDescent="0.15">
      <c r="A34" s="8">
        <v>45485</v>
      </c>
      <c r="B34">
        <v>1.0003</v>
      </c>
      <c r="C34">
        <v>1.0003</v>
      </c>
    </row>
    <row r="35" spans="1:3" x14ac:dyDescent="0.15">
      <c r="A35" s="8">
        <v>45485</v>
      </c>
      <c r="B35">
        <v>1.0003</v>
      </c>
      <c r="C35">
        <v>1.0003</v>
      </c>
    </row>
    <row r="36" spans="1:3" x14ac:dyDescent="0.15">
      <c r="A36" s="8">
        <v>45486</v>
      </c>
      <c r="B36">
        <v>1.0003</v>
      </c>
      <c r="C36">
        <v>1.0003</v>
      </c>
    </row>
    <row r="37" spans="1:3" x14ac:dyDescent="0.15">
      <c r="A37" s="8">
        <v>45486</v>
      </c>
      <c r="B37">
        <v>1.0003</v>
      </c>
      <c r="C37">
        <v>1.0003</v>
      </c>
    </row>
    <row r="38" spans="1:3" x14ac:dyDescent="0.15">
      <c r="A38" s="8">
        <v>45487</v>
      </c>
      <c r="B38">
        <v>1.0003</v>
      </c>
      <c r="C38">
        <v>1.0003</v>
      </c>
    </row>
    <row r="39" spans="1:3" x14ac:dyDescent="0.15">
      <c r="A39" s="8">
        <v>45487</v>
      </c>
      <c r="B39">
        <v>1.0003</v>
      </c>
      <c r="C39">
        <v>1.0003</v>
      </c>
    </row>
    <row r="40" spans="1:3" x14ac:dyDescent="0.15">
      <c r="A40" s="8">
        <v>45488</v>
      </c>
      <c r="B40">
        <v>1.0004</v>
      </c>
      <c r="C40">
        <v>1.0004</v>
      </c>
    </row>
    <row r="41" spans="1:3" x14ac:dyDescent="0.15">
      <c r="A41" s="8">
        <v>45488</v>
      </c>
      <c r="B41">
        <v>1.0004</v>
      </c>
      <c r="C41">
        <v>1.0004</v>
      </c>
    </row>
    <row r="42" spans="1:3" x14ac:dyDescent="0.15">
      <c r="A42" s="8">
        <v>45489</v>
      </c>
      <c r="B42">
        <v>1.0004</v>
      </c>
      <c r="C42">
        <v>1.0004</v>
      </c>
    </row>
    <row r="43" spans="1:3" x14ac:dyDescent="0.15">
      <c r="A43" s="8">
        <v>45489</v>
      </c>
      <c r="B43">
        <v>1.0004</v>
      </c>
      <c r="C43">
        <v>1.0004</v>
      </c>
    </row>
    <row r="44" spans="1:3" x14ac:dyDescent="0.15">
      <c r="A44" s="8">
        <v>45490</v>
      </c>
      <c r="B44">
        <v>1.0004</v>
      </c>
      <c r="C44">
        <v>1.0004</v>
      </c>
    </row>
    <row r="45" spans="1:3" x14ac:dyDescent="0.15">
      <c r="A45" s="8">
        <v>45490</v>
      </c>
      <c r="B45">
        <v>1.0004</v>
      </c>
      <c r="C45">
        <v>1.0004</v>
      </c>
    </row>
    <row r="46" spans="1:3" x14ac:dyDescent="0.15">
      <c r="A46" s="8">
        <v>45491</v>
      </c>
      <c r="B46">
        <v>1.0004</v>
      </c>
      <c r="C46">
        <v>1.0004</v>
      </c>
    </row>
    <row r="47" spans="1:3" x14ac:dyDescent="0.15">
      <c r="A47" s="8">
        <v>45491</v>
      </c>
      <c r="B47">
        <v>1.0004</v>
      </c>
      <c r="C47">
        <v>1.0004</v>
      </c>
    </row>
    <row r="48" spans="1:3" x14ac:dyDescent="0.15">
      <c r="A48" s="8">
        <v>45492</v>
      </c>
      <c r="B48">
        <v>1.0004</v>
      </c>
      <c r="C48">
        <v>1.0004</v>
      </c>
    </row>
    <row r="49" spans="1:3" x14ac:dyDescent="0.15">
      <c r="A49" s="8">
        <v>45492</v>
      </c>
      <c r="B49">
        <v>1.0004</v>
      </c>
      <c r="C49">
        <v>1.0004</v>
      </c>
    </row>
    <row r="50" spans="1:3" x14ac:dyDescent="0.15">
      <c r="A50" s="8">
        <v>45493</v>
      </c>
      <c r="B50">
        <v>1.0004</v>
      </c>
      <c r="C50">
        <v>1.0004</v>
      </c>
    </row>
    <row r="51" spans="1:3" x14ac:dyDescent="0.15">
      <c r="A51" s="8">
        <v>45493</v>
      </c>
      <c r="B51">
        <v>1.0004</v>
      </c>
      <c r="C51">
        <v>1.0004</v>
      </c>
    </row>
    <row r="52" spans="1:3" x14ac:dyDescent="0.15">
      <c r="A52" s="8">
        <v>45494</v>
      </c>
      <c r="B52">
        <v>1.0004999999999999</v>
      </c>
      <c r="C52">
        <v>1.0004999999999999</v>
      </c>
    </row>
    <row r="53" spans="1:3" x14ac:dyDescent="0.15">
      <c r="A53" s="8">
        <v>45494</v>
      </c>
      <c r="B53">
        <v>1.0004999999999999</v>
      </c>
      <c r="C53">
        <v>1.0004999999999999</v>
      </c>
    </row>
    <row r="54" spans="1:3" x14ac:dyDescent="0.15">
      <c r="A54" s="8">
        <v>45495</v>
      </c>
      <c r="B54">
        <v>1.0004999999999999</v>
      </c>
      <c r="C54">
        <v>1.0004999999999999</v>
      </c>
    </row>
    <row r="55" spans="1:3" x14ac:dyDescent="0.15">
      <c r="A55" s="8">
        <v>45495</v>
      </c>
      <c r="B55">
        <v>1.0004999999999999</v>
      </c>
      <c r="C55">
        <v>1.0004999999999999</v>
      </c>
    </row>
    <row r="56" spans="1:3" x14ac:dyDescent="0.15">
      <c r="A56" s="8">
        <v>45496</v>
      </c>
      <c r="B56">
        <v>1.0004999999999999</v>
      </c>
      <c r="C56">
        <v>1.0004999999999999</v>
      </c>
    </row>
    <row r="57" spans="1:3" x14ac:dyDescent="0.15">
      <c r="A57" s="8">
        <v>45496</v>
      </c>
      <c r="B57">
        <v>1.0004999999999999</v>
      </c>
      <c r="C57">
        <v>1.0004999999999999</v>
      </c>
    </row>
    <row r="58" spans="1:3" x14ac:dyDescent="0.15">
      <c r="A58" s="8">
        <v>45497</v>
      </c>
      <c r="B58">
        <v>1.0004</v>
      </c>
      <c r="C58">
        <v>1.0004</v>
      </c>
    </row>
    <row r="59" spans="1:3" x14ac:dyDescent="0.15">
      <c r="A59" s="8">
        <v>45497</v>
      </c>
      <c r="B59">
        <v>1.0004</v>
      </c>
      <c r="C59">
        <v>1.0004</v>
      </c>
    </row>
    <row r="60" spans="1:3" x14ac:dyDescent="0.15">
      <c r="A60" s="8">
        <v>45498</v>
      </c>
      <c r="B60">
        <v>1.0004</v>
      </c>
      <c r="C60">
        <v>1.0004</v>
      </c>
    </row>
    <row r="61" spans="1:3" x14ac:dyDescent="0.15">
      <c r="A61" s="8">
        <v>45498</v>
      </c>
      <c r="B61">
        <v>1.0004</v>
      </c>
      <c r="C61">
        <v>1.0004</v>
      </c>
    </row>
    <row r="62" spans="1:3" x14ac:dyDescent="0.15">
      <c r="A62" s="8">
        <v>45499</v>
      </c>
      <c r="B62">
        <v>1.0004999999999999</v>
      </c>
      <c r="C62">
        <v>1.0004999999999999</v>
      </c>
    </row>
    <row r="63" spans="1:3" x14ac:dyDescent="0.15">
      <c r="A63" s="8">
        <v>45499</v>
      </c>
      <c r="B63">
        <v>1.0004999999999999</v>
      </c>
      <c r="C63">
        <v>1.0004999999999999</v>
      </c>
    </row>
    <row r="64" spans="1:3" x14ac:dyDescent="0.15">
      <c r="A64" s="8">
        <v>45500</v>
      </c>
      <c r="B64">
        <v>1.0004999999999999</v>
      </c>
      <c r="C64">
        <v>1.0004999999999999</v>
      </c>
    </row>
    <row r="65" spans="1:3" x14ac:dyDescent="0.15">
      <c r="A65" s="8">
        <v>45500</v>
      </c>
      <c r="B65">
        <v>1.0004999999999999</v>
      </c>
      <c r="C65">
        <v>1.0004999999999999</v>
      </c>
    </row>
    <row r="66" spans="1:3" x14ac:dyDescent="0.15">
      <c r="A66" s="8">
        <v>45501</v>
      </c>
      <c r="B66">
        <v>1.0004999999999999</v>
      </c>
      <c r="C66">
        <v>1.0004999999999999</v>
      </c>
    </row>
    <row r="67" spans="1:3" x14ac:dyDescent="0.15">
      <c r="A67" s="8">
        <v>45501</v>
      </c>
      <c r="B67">
        <v>1.0004999999999999</v>
      </c>
      <c r="C67">
        <v>1.0004999999999999</v>
      </c>
    </row>
    <row r="68" spans="1:3" x14ac:dyDescent="0.15">
      <c r="A68" s="8">
        <v>45502</v>
      </c>
      <c r="B68">
        <v>1.0004999999999999</v>
      </c>
      <c r="C68">
        <v>1.0004999999999999</v>
      </c>
    </row>
    <row r="69" spans="1:3" x14ac:dyDescent="0.15">
      <c r="A69" s="8">
        <v>45502</v>
      </c>
      <c r="B69">
        <v>1.0004999999999999</v>
      </c>
      <c r="C69">
        <v>1.0004999999999999</v>
      </c>
    </row>
    <row r="70" spans="1:3" x14ac:dyDescent="0.15">
      <c r="A70" s="8">
        <v>45503</v>
      </c>
      <c r="B70">
        <v>1.0004999999999999</v>
      </c>
      <c r="C70">
        <v>1.0004999999999999</v>
      </c>
    </row>
    <row r="71" spans="1:3" x14ac:dyDescent="0.15">
      <c r="A71" s="8">
        <v>45503</v>
      </c>
      <c r="B71">
        <v>1.0004999999999999</v>
      </c>
      <c r="C71">
        <v>1.0004999999999999</v>
      </c>
    </row>
    <row r="72" spans="1:3" x14ac:dyDescent="0.15">
      <c r="A72" s="8">
        <v>45504</v>
      </c>
      <c r="B72">
        <v>1.0004999999999999</v>
      </c>
      <c r="C72">
        <v>1.0004999999999999</v>
      </c>
    </row>
    <row r="73" spans="1:3" x14ac:dyDescent="0.15">
      <c r="A73" s="8">
        <v>45504</v>
      </c>
      <c r="B73">
        <v>1.0004999999999999</v>
      </c>
      <c r="C73">
        <v>1.0004999999999999</v>
      </c>
    </row>
    <row r="74" spans="1:3" x14ac:dyDescent="0.15">
      <c r="A74" s="8">
        <v>45505</v>
      </c>
      <c r="B74">
        <v>1.0005999999999999</v>
      </c>
      <c r="C74">
        <v>1.0005999999999999</v>
      </c>
    </row>
    <row r="75" spans="1:3" x14ac:dyDescent="0.15">
      <c r="A75" s="8">
        <v>45505</v>
      </c>
      <c r="B75">
        <v>1.0005999999999999</v>
      </c>
      <c r="C75">
        <v>1.0005999999999999</v>
      </c>
    </row>
    <row r="76" spans="1:3" x14ac:dyDescent="0.15">
      <c r="A76" s="8">
        <v>45506</v>
      </c>
      <c r="B76">
        <v>1.0004999999999999</v>
      </c>
      <c r="C76">
        <v>1.0004999999999999</v>
      </c>
    </row>
    <row r="77" spans="1:3" x14ac:dyDescent="0.15">
      <c r="A77" s="8">
        <v>45506</v>
      </c>
      <c r="B77">
        <v>1.0004999999999999</v>
      </c>
      <c r="C77">
        <v>1.0004999999999999</v>
      </c>
    </row>
    <row r="78" spans="1:3" x14ac:dyDescent="0.15">
      <c r="A78" s="8">
        <v>45507</v>
      </c>
      <c r="B78">
        <v>1.0004999999999999</v>
      </c>
      <c r="C78">
        <v>1.0004999999999999</v>
      </c>
    </row>
    <row r="79" spans="1:3" x14ac:dyDescent="0.15">
      <c r="A79" s="8">
        <v>45507</v>
      </c>
      <c r="B79">
        <v>1.0004999999999999</v>
      </c>
      <c r="C79">
        <v>1.0004999999999999</v>
      </c>
    </row>
    <row r="80" spans="1:3" x14ac:dyDescent="0.15">
      <c r="A80" s="8">
        <v>45508</v>
      </c>
      <c r="B80">
        <v>1.0004999999999999</v>
      </c>
      <c r="C80">
        <v>1.0004999999999999</v>
      </c>
    </row>
    <row r="81" spans="1:3" x14ac:dyDescent="0.15">
      <c r="A81" s="8">
        <v>45508</v>
      </c>
      <c r="B81">
        <v>1.0004999999999999</v>
      </c>
      <c r="C81">
        <v>1.0004999999999999</v>
      </c>
    </row>
    <row r="82" spans="1:3" x14ac:dyDescent="0.15">
      <c r="A82" s="8">
        <v>45509</v>
      </c>
      <c r="B82">
        <v>0.97799999999999998</v>
      </c>
      <c r="C82">
        <v>0.97799999999999998</v>
      </c>
    </row>
    <row r="83" spans="1:3" x14ac:dyDescent="0.15">
      <c r="A83" s="8">
        <v>45509</v>
      </c>
      <c r="B83">
        <v>0.97799999999999998</v>
      </c>
      <c r="C83">
        <v>0.97799999999999998</v>
      </c>
    </row>
    <row r="84" spans="1:3" x14ac:dyDescent="0.15">
      <c r="A84" s="8">
        <v>45510</v>
      </c>
      <c r="B84">
        <v>0.9929</v>
      </c>
      <c r="C84">
        <v>0.9929</v>
      </c>
    </row>
    <row r="85" spans="1:3" x14ac:dyDescent="0.15">
      <c r="A85" s="8">
        <v>45510</v>
      </c>
      <c r="B85">
        <v>0.9929</v>
      </c>
      <c r="C85">
        <v>0.9929</v>
      </c>
    </row>
    <row r="86" spans="1:3" x14ac:dyDescent="0.15">
      <c r="A86" s="8">
        <v>45511</v>
      </c>
      <c r="B86">
        <v>0.98929999999999996</v>
      </c>
      <c r="C86">
        <v>0.98929999999999996</v>
      </c>
    </row>
    <row r="87" spans="1:3" x14ac:dyDescent="0.15">
      <c r="A87" s="8">
        <v>45511</v>
      </c>
      <c r="B87">
        <v>0.98929999999999996</v>
      </c>
      <c r="C87">
        <v>0.98929999999999996</v>
      </c>
    </row>
    <row r="88" spans="1:3" x14ac:dyDescent="0.15">
      <c r="A88" s="8">
        <v>45512</v>
      </c>
      <c r="B88">
        <v>0.9899</v>
      </c>
      <c r="C88">
        <v>0.9899</v>
      </c>
    </row>
    <row r="89" spans="1:3" x14ac:dyDescent="0.15">
      <c r="A89" s="8">
        <v>45512</v>
      </c>
      <c r="B89">
        <v>0.9899</v>
      </c>
      <c r="C89">
        <v>0.9899</v>
      </c>
    </row>
    <row r="90" spans="1:3" x14ac:dyDescent="0.15">
      <c r="A90" s="8">
        <v>45513</v>
      </c>
      <c r="B90">
        <v>0.9829</v>
      </c>
      <c r="C90">
        <v>0.9829</v>
      </c>
    </row>
    <row r="91" spans="1:3" x14ac:dyDescent="0.15">
      <c r="A91" s="8">
        <v>45513</v>
      </c>
      <c r="B91">
        <v>0.9829</v>
      </c>
      <c r="C91">
        <v>0.9829</v>
      </c>
    </row>
    <row r="92" spans="1:3" x14ac:dyDescent="0.15">
      <c r="A92" s="8">
        <v>45514</v>
      </c>
      <c r="B92">
        <v>0.9829</v>
      </c>
      <c r="C92">
        <v>0.9829</v>
      </c>
    </row>
    <row r="93" spans="1:3" x14ac:dyDescent="0.15">
      <c r="A93" s="8">
        <v>45514</v>
      </c>
      <c r="B93">
        <v>0.9829</v>
      </c>
      <c r="C93">
        <v>0.9829</v>
      </c>
    </row>
    <row r="94" spans="1:3" x14ac:dyDescent="0.15">
      <c r="A94" s="8">
        <v>45515</v>
      </c>
      <c r="B94">
        <v>0.98280000000000001</v>
      </c>
      <c r="C94">
        <v>0.98280000000000001</v>
      </c>
    </row>
    <row r="95" spans="1:3" x14ac:dyDescent="0.15">
      <c r="A95" s="8">
        <v>45515</v>
      </c>
      <c r="B95">
        <v>0.98280000000000001</v>
      </c>
      <c r="C95">
        <v>0.98280000000000001</v>
      </c>
    </row>
    <row r="96" spans="1:3" x14ac:dyDescent="0.15">
      <c r="A96" s="8">
        <v>45516</v>
      </c>
      <c r="B96">
        <v>0.97519999999999996</v>
      </c>
      <c r="C96">
        <v>0.97519999999999996</v>
      </c>
    </row>
    <row r="97" spans="1:3" x14ac:dyDescent="0.15">
      <c r="A97" s="8">
        <v>45516</v>
      </c>
      <c r="B97">
        <v>0.97519999999999996</v>
      </c>
      <c r="C97">
        <v>0.97519999999999996</v>
      </c>
    </row>
    <row r="98" spans="1:3" x14ac:dyDescent="0.15">
      <c r="A98" s="8">
        <v>45517</v>
      </c>
      <c r="B98">
        <v>0.98109999999999997</v>
      </c>
      <c r="C98">
        <v>0.98109999999999997</v>
      </c>
    </row>
    <row r="99" spans="1:3" x14ac:dyDescent="0.15">
      <c r="A99" s="8">
        <v>45517</v>
      </c>
      <c r="B99">
        <v>0.98109999999999997</v>
      </c>
      <c r="C99">
        <v>0.98109999999999997</v>
      </c>
    </row>
    <row r="100" spans="1:3" x14ac:dyDescent="0.15">
      <c r="A100" s="8">
        <v>45518</v>
      </c>
      <c r="B100">
        <v>0.97340000000000004</v>
      </c>
      <c r="C100">
        <v>0.97340000000000004</v>
      </c>
    </row>
    <row r="101" spans="1:3" x14ac:dyDescent="0.15">
      <c r="A101" s="8">
        <v>45518</v>
      </c>
      <c r="B101">
        <v>0.97340000000000004</v>
      </c>
      <c r="C101">
        <v>0.97340000000000004</v>
      </c>
    </row>
    <row r="102" spans="1:3" x14ac:dyDescent="0.15">
      <c r="A102" s="8">
        <v>45519</v>
      </c>
      <c r="B102">
        <v>0.98199999999999998</v>
      </c>
      <c r="C102">
        <v>0.98199999999999998</v>
      </c>
    </row>
    <row r="103" spans="1:3" x14ac:dyDescent="0.15">
      <c r="A103" s="8">
        <v>45519</v>
      </c>
      <c r="B103">
        <v>0.98199999999999998</v>
      </c>
      <c r="C103">
        <v>0.98199999999999998</v>
      </c>
    </row>
    <row r="104" spans="1:3" x14ac:dyDescent="0.15">
      <c r="A104" s="8">
        <v>45520</v>
      </c>
      <c r="B104">
        <v>0.97689999999999999</v>
      </c>
      <c r="C104">
        <v>0.97689999999999999</v>
      </c>
    </row>
    <row r="105" spans="1:3" x14ac:dyDescent="0.15">
      <c r="A105" s="8">
        <v>45520</v>
      </c>
      <c r="B105">
        <v>0.97689999999999999</v>
      </c>
      <c r="C105">
        <v>0.97689999999999999</v>
      </c>
    </row>
    <row r="106" spans="1:3" x14ac:dyDescent="0.15">
      <c r="A106" s="8">
        <v>45521</v>
      </c>
      <c r="B106">
        <v>0.97689999999999999</v>
      </c>
      <c r="C106">
        <v>0.97689999999999999</v>
      </c>
    </row>
    <row r="107" spans="1:3" x14ac:dyDescent="0.15">
      <c r="A107" s="8">
        <v>45521</v>
      </c>
      <c r="B107">
        <v>0.97689999999999999</v>
      </c>
      <c r="C107">
        <v>0.97689999999999999</v>
      </c>
    </row>
    <row r="108" spans="1:3" x14ac:dyDescent="0.15">
      <c r="A108" s="8">
        <v>45522</v>
      </c>
      <c r="B108">
        <v>0.97689999999999999</v>
      </c>
      <c r="C108">
        <v>0.97689999999999999</v>
      </c>
    </row>
    <row r="109" spans="1:3" x14ac:dyDescent="0.15">
      <c r="A109" s="8">
        <v>45522</v>
      </c>
      <c r="B109">
        <v>0.97689999999999999</v>
      </c>
      <c r="C109">
        <v>0.97689999999999999</v>
      </c>
    </row>
    <row r="110" spans="1:3" x14ac:dyDescent="0.15">
      <c r="A110" s="8">
        <v>45523</v>
      </c>
      <c r="B110">
        <v>0.97560000000000002</v>
      </c>
      <c r="C110">
        <v>0.97560000000000002</v>
      </c>
    </row>
    <row r="111" spans="1:3" x14ac:dyDescent="0.15">
      <c r="A111" s="8">
        <v>45523</v>
      </c>
      <c r="B111">
        <v>0.97560000000000002</v>
      </c>
      <c r="C111">
        <v>0.97560000000000002</v>
      </c>
    </row>
    <row r="112" spans="1:3" x14ac:dyDescent="0.15">
      <c r="A112" s="8">
        <v>45524</v>
      </c>
      <c r="B112">
        <v>0.96199999999999997</v>
      </c>
      <c r="C112">
        <v>0.96199999999999997</v>
      </c>
    </row>
    <row r="113" spans="1:3" x14ac:dyDescent="0.15">
      <c r="A113" s="8">
        <v>45524</v>
      </c>
      <c r="B113">
        <v>0.96199999999999997</v>
      </c>
      <c r="C113">
        <v>0.96199999999999997</v>
      </c>
    </row>
    <row r="114" spans="1:3" x14ac:dyDescent="0.15">
      <c r="A114" s="8">
        <v>45525</v>
      </c>
      <c r="B114">
        <v>0.95799999999999996</v>
      </c>
      <c r="C114">
        <v>0.95799999999999996</v>
      </c>
    </row>
    <row r="115" spans="1:3" x14ac:dyDescent="0.15">
      <c r="A115" s="8">
        <v>45525</v>
      </c>
      <c r="B115">
        <v>0.95799999999999996</v>
      </c>
      <c r="C115">
        <v>0.95799999999999996</v>
      </c>
    </row>
    <row r="116" spans="1:3" x14ac:dyDescent="0.15">
      <c r="A116" s="8">
        <v>45526</v>
      </c>
      <c r="B116">
        <v>0.94520000000000004</v>
      </c>
      <c r="C116">
        <v>0.94520000000000004</v>
      </c>
    </row>
    <row r="117" spans="1:3" x14ac:dyDescent="0.15">
      <c r="A117" s="8">
        <v>45526</v>
      </c>
      <c r="B117">
        <v>0.94520000000000004</v>
      </c>
      <c r="C117">
        <v>0.94520000000000004</v>
      </c>
    </row>
    <row r="118" spans="1:3" x14ac:dyDescent="0.15">
      <c r="A118" s="8">
        <v>45527</v>
      </c>
      <c r="B118">
        <v>0.94740000000000002</v>
      </c>
      <c r="C118">
        <v>0.94740000000000002</v>
      </c>
    </row>
    <row r="119" spans="1:3" x14ac:dyDescent="0.15">
      <c r="A119" s="8">
        <v>45527</v>
      </c>
      <c r="B119">
        <v>0.94740000000000002</v>
      </c>
      <c r="C119">
        <v>0.94740000000000002</v>
      </c>
    </row>
    <row r="120" spans="1:3" x14ac:dyDescent="0.15">
      <c r="A120" s="8">
        <v>45528</v>
      </c>
      <c r="B120">
        <v>0.94730000000000003</v>
      </c>
      <c r="C120">
        <v>0.94730000000000003</v>
      </c>
    </row>
    <row r="121" spans="1:3" x14ac:dyDescent="0.15">
      <c r="A121" s="8">
        <v>45528</v>
      </c>
      <c r="B121">
        <v>0.94730000000000003</v>
      </c>
      <c r="C121">
        <v>0.94730000000000003</v>
      </c>
    </row>
    <row r="122" spans="1:3" x14ac:dyDescent="0.15">
      <c r="A122" s="8">
        <v>45529</v>
      </c>
      <c r="B122">
        <v>0.94730000000000003</v>
      </c>
      <c r="C122">
        <v>0.94730000000000003</v>
      </c>
    </row>
    <row r="123" spans="1:3" x14ac:dyDescent="0.15">
      <c r="A123" s="8">
        <v>45529</v>
      </c>
      <c r="B123">
        <v>0.94730000000000003</v>
      </c>
      <c r="C123">
        <v>0.94730000000000003</v>
      </c>
    </row>
    <row r="124" spans="1:3" x14ac:dyDescent="0.15">
      <c r="A124" s="8">
        <v>45530</v>
      </c>
      <c r="B124">
        <v>0.95109999999999995</v>
      </c>
      <c r="C124">
        <v>0.95109999999999995</v>
      </c>
    </row>
    <row r="125" spans="1:3" x14ac:dyDescent="0.15">
      <c r="A125" s="8">
        <v>45530</v>
      </c>
      <c r="B125">
        <v>0.95109999999999995</v>
      </c>
      <c r="C125">
        <v>0.95109999999999995</v>
      </c>
    </row>
    <row r="126" spans="1:3" x14ac:dyDescent="0.15">
      <c r="A126" s="8">
        <v>45531</v>
      </c>
      <c r="B126">
        <v>0.93810000000000004</v>
      </c>
      <c r="C126">
        <v>0.93810000000000004</v>
      </c>
    </row>
    <row r="127" spans="1:3" x14ac:dyDescent="0.15">
      <c r="A127" s="8">
        <v>45531</v>
      </c>
      <c r="B127">
        <v>0.93810000000000004</v>
      </c>
      <c r="C127">
        <v>0.93810000000000004</v>
      </c>
    </row>
    <row r="128" spans="1:3" x14ac:dyDescent="0.15">
      <c r="A128" s="8">
        <v>45532</v>
      </c>
      <c r="B128">
        <v>0.94</v>
      </c>
      <c r="C128">
        <v>0.94</v>
      </c>
    </row>
    <row r="129" spans="1:3" x14ac:dyDescent="0.15">
      <c r="A129" s="8">
        <v>45532</v>
      </c>
      <c r="B129">
        <v>0.94</v>
      </c>
      <c r="C129">
        <v>0.94</v>
      </c>
    </row>
    <row r="130" spans="1:3" x14ac:dyDescent="0.15">
      <c r="A130" s="8">
        <v>45533</v>
      </c>
      <c r="B130">
        <v>0.95279999999999998</v>
      </c>
      <c r="C130">
        <v>0.95279999999999998</v>
      </c>
    </row>
    <row r="131" spans="1:3" x14ac:dyDescent="0.15">
      <c r="A131" s="8">
        <v>45533</v>
      </c>
      <c r="B131">
        <v>0.95279999999999998</v>
      </c>
      <c r="C131">
        <v>0.95279999999999998</v>
      </c>
    </row>
    <row r="132" spans="1:3" x14ac:dyDescent="0.15">
      <c r="A132" s="8">
        <v>45534</v>
      </c>
      <c r="B132">
        <v>0.97070000000000001</v>
      </c>
      <c r="C132">
        <v>0.97070000000000001</v>
      </c>
    </row>
    <row r="133" spans="1:3" x14ac:dyDescent="0.15">
      <c r="A133" s="8">
        <v>45534</v>
      </c>
      <c r="B133">
        <v>0.97070000000000001</v>
      </c>
      <c r="C133">
        <v>0.97070000000000001</v>
      </c>
    </row>
    <row r="134" spans="1:3" x14ac:dyDescent="0.15">
      <c r="A134" s="8">
        <v>45535</v>
      </c>
      <c r="B134">
        <v>0.97070000000000001</v>
      </c>
      <c r="C134">
        <v>0.97070000000000001</v>
      </c>
    </row>
    <row r="135" spans="1:3" x14ac:dyDescent="0.15">
      <c r="A135" s="8">
        <v>45535</v>
      </c>
      <c r="B135">
        <v>0.97070000000000001</v>
      </c>
      <c r="C135">
        <v>0.97070000000000001</v>
      </c>
    </row>
    <row r="136" spans="1:3" x14ac:dyDescent="0.15">
      <c r="A136" s="8">
        <v>45536</v>
      </c>
      <c r="B136">
        <v>0.97060000000000002</v>
      </c>
      <c r="C136">
        <v>0.97060000000000002</v>
      </c>
    </row>
    <row r="137" spans="1:3" x14ac:dyDescent="0.15">
      <c r="A137" s="8">
        <v>45536</v>
      </c>
      <c r="B137">
        <v>0.97060000000000002</v>
      </c>
      <c r="C137">
        <v>0.97060000000000002</v>
      </c>
    </row>
    <row r="138" spans="1:3" x14ac:dyDescent="0.15">
      <c r="A138" s="8">
        <v>45537</v>
      </c>
      <c r="B138">
        <v>0.95130000000000003</v>
      </c>
      <c r="C138">
        <v>0.95130000000000003</v>
      </c>
    </row>
    <row r="139" spans="1:3" x14ac:dyDescent="0.15">
      <c r="A139" s="8">
        <v>45537</v>
      </c>
      <c r="B139">
        <v>0.95130000000000003</v>
      </c>
      <c r="C139">
        <v>0.95130000000000003</v>
      </c>
    </row>
    <row r="140" spans="1:3" x14ac:dyDescent="0.15">
      <c r="A140" s="8">
        <v>45538</v>
      </c>
      <c r="B140">
        <v>0.96079999999999999</v>
      </c>
      <c r="C140">
        <v>0.96079999999999999</v>
      </c>
    </row>
    <row r="141" spans="1:3" x14ac:dyDescent="0.15">
      <c r="A141" s="8">
        <v>45538</v>
      </c>
      <c r="B141">
        <v>0.96079999999999999</v>
      </c>
      <c r="C141">
        <v>0.96079999999999999</v>
      </c>
    </row>
    <row r="142" spans="1:3" x14ac:dyDescent="0.15">
      <c r="A142" s="8">
        <v>45539</v>
      </c>
      <c r="B142">
        <v>0.95740000000000003</v>
      </c>
      <c r="C142">
        <v>0.95740000000000003</v>
      </c>
    </row>
    <row r="143" spans="1:3" x14ac:dyDescent="0.15">
      <c r="A143" s="8">
        <v>45539</v>
      </c>
      <c r="B143">
        <v>0.95740000000000003</v>
      </c>
      <c r="C143">
        <v>0.95740000000000003</v>
      </c>
    </row>
    <row r="144" spans="1:3" x14ac:dyDescent="0.15">
      <c r="A144" s="8">
        <v>45540</v>
      </c>
      <c r="B144">
        <v>0.96450000000000002</v>
      </c>
      <c r="C144">
        <v>0.96450000000000002</v>
      </c>
    </row>
    <row r="145" spans="1:3" x14ac:dyDescent="0.15">
      <c r="A145" s="8">
        <v>45540</v>
      </c>
      <c r="B145">
        <v>0.96450000000000002</v>
      </c>
      <c r="C145">
        <v>0.96450000000000002</v>
      </c>
    </row>
    <row r="146" spans="1:3" x14ac:dyDescent="0.15">
      <c r="A146" s="8">
        <v>45541</v>
      </c>
      <c r="B146">
        <v>0.95109999999999995</v>
      </c>
      <c r="C146">
        <v>0.95109999999999995</v>
      </c>
    </row>
    <row r="147" spans="1:3" x14ac:dyDescent="0.15">
      <c r="A147" s="8">
        <v>45541</v>
      </c>
      <c r="B147">
        <v>0.95109999999999995</v>
      </c>
      <c r="C147">
        <v>0.95109999999999995</v>
      </c>
    </row>
    <row r="148" spans="1:3" x14ac:dyDescent="0.15">
      <c r="A148" s="8">
        <v>45542</v>
      </c>
      <c r="B148">
        <v>0.95109999999999995</v>
      </c>
      <c r="C148">
        <v>0.95109999999999995</v>
      </c>
    </row>
    <row r="149" spans="1:3" x14ac:dyDescent="0.15">
      <c r="A149" s="8">
        <v>45542</v>
      </c>
      <c r="B149">
        <v>0.95109999999999995</v>
      </c>
      <c r="C149">
        <v>0.95109999999999995</v>
      </c>
    </row>
    <row r="150" spans="1:3" x14ac:dyDescent="0.15">
      <c r="A150" s="8">
        <v>45543</v>
      </c>
      <c r="B150">
        <v>0.95109999999999995</v>
      </c>
      <c r="C150">
        <v>0.95109999999999995</v>
      </c>
    </row>
    <row r="151" spans="1:3" x14ac:dyDescent="0.15">
      <c r="A151" s="8">
        <v>45543</v>
      </c>
      <c r="B151">
        <v>0.95109999999999995</v>
      </c>
      <c r="C151">
        <v>0.95109999999999995</v>
      </c>
    </row>
    <row r="152" spans="1:3" x14ac:dyDescent="0.15">
      <c r="A152" s="8">
        <v>45544</v>
      </c>
      <c r="B152">
        <v>0.94369999999999998</v>
      </c>
      <c r="C152">
        <v>0.94369999999999998</v>
      </c>
    </row>
    <row r="153" spans="1:3" x14ac:dyDescent="0.15">
      <c r="A153" s="8">
        <v>45544</v>
      </c>
      <c r="B153">
        <v>0.94369999999999998</v>
      </c>
      <c r="C153">
        <v>0.94369999999999998</v>
      </c>
    </row>
    <row r="154" spans="1:3" x14ac:dyDescent="0.15">
      <c r="A154" s="8">
        <v>45545</v>
      </c>
      <c r="B154">
        <v>0.94420000000000004</v>
      </c>
      <c r="C154">
        <v>0.94420000000000004</v>
      </c>
    </row>
    <row r="155" spans="1:3" x14ac:dyDescent="0.15">
      <c r="A155" s="8">
        <v>45545</v>
      </c>
      <c r="B155">
        <v>0.94420000000000004</v>
      </c>
      <c r="C155">
        <v>0.94420000000000004</v>
      </c>
    </row>
    <row r="156" spans="1:3" x14ac:dyDescent="0.15">
      <c r="A156" s="8">
        <v>45546</v>
      </c>
      <c r="B156">
        <v>0.94099999999999995</v>
      </c>
      <c r="C156">
        <v>0.94099999999999995</v>
      </c>
    </row>
    <row r="157" spans="1:3" x14ac:dyDescent="0.15">
      <c r="A157" s="8">
        <v>45546</v>
      </c>
      <c r="B157">
        <v>0.94099999999999995</v>
      </c>
      <c r="C157">
        <v>0.94099999999999995</v>
      </c>
    </row>
    <row r="158" spans="1:3" x14ac:dyDescent="0.15">
      <c r="A158" s="8">
        <v>45547</v>
      </c>
      <c r="B158">
        <v>0.93820000000000003</v>
      </c>
      <c r="C158">
        <v>0.93820000000000003</v>
      </c>
    </row>
    <row r="159" spans="1:3" x14ac:dyDescent="0.15">
      <c r="A159" s="8">
        <v>45547</v>
      </c>
      <c r="B159">
        <v>0.93820000000000003</v>
      </c>
      <c r="C159">
        <v>0.93820000000000003</v>
      </c>
    </row>
    <row r="160" spans="1:3" x14ac:dyDescent="0.15">
      <c r="A160" s="8">
        <v>45548</v>
      </c>
      <c r="B160">
        <v>0.92710000000000004</v>
      </c>
      <c r="C160">
        <v>0.92710000000000004</v>
      </c>
    </row>
    <row r="161" spans="1:3" x14ac:dyDescent="0.15">
      <c r="A161" s="8">
        <v>45548</v>
      </c>
      <c r="B161">
        <v>0.92710000000000004</v>
      </c>
      <c r="C161">
        <v>0.92710000000000004</v>
      </c>
    </row>
    <row r="162" spans="1:3" x14ac:dyDescent="0.15">
      <c r="A162" s="8">
        <v>45549</v>
      </c>
      <c r="B162">
        <v>0.92710000000000004</v>
      </c>
      <c r="C162">
        <v>0.92710000000000004</v>
      </c>
    </row>
    <row r="163" spans="1:3" x14ac:dyDescent="0.15">
      <c r="A163" s="8">
        <v>45549</v>
      </c>
      <c r="B163">
        <v>0.92710000000000004</v>
      </c>
      <c r="C163">
        <v>0.92710000000000004</v>
      </c>
    </row>
    <row r="164" spans="1:3" x14ac:dyDescent="0.15">
      <c r="A164" s="8">
        <v>45550</v>
      </c>
      <c r="B164">
        <v>0.92710000000000004</v>
      </c>
      <c r="C164">
        <v>0.92710000000000004</v>
      </c>
    </row>
    <row r="165" spans="1:3" x14ac:dyDescent="0.15">
      <c r="A165" s="8">
        <v>45550</v>
      </c>
      <c r="B165">
        <v>0.92710000000000004</v>
      </c>
      <c r="C165">
        <v>0.92710000000000004</v>
      </c>
    </row>
    <row r="166" spans="1:3" x14ac:dyDescent="0.15">
      <c r="A166" s="8">
        <v>45551</v>
      </c>
      <c r="B166">
        <v>0.92710000000000004</v>
      </c>
      <c r="C166">
        <v>0.92710000000000004</v>
      </c>
    </row>
    <row r="167" spans="1:3" x14ac:dyDescent="0.15">
      <c r="A167" s="8">
        <v>45551</v>
      </c>
      <c r="B167">
        <v>0.92710000000000004</v>
      </c>
      <c r="C167">
        <v>0.92710000000000004</v>
      </c>
    </row>
    <row r="168" spans="1:3" x14ac:dyDescent="0.15">
      <c r="A168" s="8">
        <v>45552</v>
      </c>
      <c r="B168">
        <v>0.92700000000000005</v>
      </c>
      <c r="C168">
        <v>0.92700000000000005</v>
      </c>
    </row>
    <row r="169" spans="1:3" x14ac:dyDescent="0.15">
      <c r="A169" s="8">
        <v>45552</v>
      </c>
      <c r="B169">
        <v>0.92700000000000005</v>
      </c>
      <c r="C169">
        <v>0.92700000000000005</v>
      </c>
    </row>
    <row r="170" spans="1:3" x14ac:dyDescent="0.15">
      <c r="A170" s="8">
        <v>45553</v>
      </c>
      <c r="B170">
        <v>0.92720000000000002</v>
      </c>
      <c r="C170">
        <v>0.92720000000000002</v>
      </c>
    </row>
    <row r="171" spans="1:3" x14ac:dyDescent="0.15">
      <c r="A171" s="8">
        <v>45553</v>
      </c>
      <c r="B171">
        <v>0.92720000000000002</v>
      </c>
      <c r="C171">
        <v>0.92720000000000002</v>
      </c>
    </row>
    <row r="172" spans="1:3" x14ac:dyDescent="0.15">
      <c r="A172" s="8">
        <v>45554</v>
      </c>
      <c r="B172">
        <v>0.94630000000000003</v>
      </c>
      <c r="C172">
        <v>0.94630000000000003</v>
      </c>
    </row>
    <row r="173" spans="1:3" x14ac:dyDescent="0.15">
      <c r="A173" s="8">
        <v>45554</v>
      </c>
      <c r="B173">
        <v>0.94630000000000003</v>
      </c>
      <c r="C173">
        <v>0.94630000000000003</v>
      </c>
    </row>
    <row r="174" spans="1:3" x14ac:dyDescent="0.15">
      <c r="A174" s="8">
        <v>45555</v>
      </c>
      <c r="B174">
        <v>0.94510000000000005</v>
      </c>
      <c r="C174">
        <v>0.94510000000000005</v>
      </c>
    </row>
    <row r="175" spans="1:3" x14ac:dyDescent="0.15">
      <c r="A175" s="8">
        <v>45555</v>
      </c>
      <c r="B175">
        <v>0.94510000000000005</v>
      </c>
      <c r="C175">
        <v>0.94510000000000005</v>
      </c>
    </row>
    <row r="176" spans="1:3" x14ac:dyDescent="0.15">
      <c r="A176" s="8">
        <v>45556</v>
      </c>
      <c r="B176">
        <v>0.94510000000000005</v>
      </c>
      <c r="C176">
        <v>0.94510000000000005</v>
      </c>
    </row>
    <row r="177" spans="1:3" x14ac:dyDescent="0.15">
      <c r="A177" s="8">
        <v>45556</v>
      </c>
      <c r="B177">
        <v>0.94510000000000005</v>
      </c>
      <c r="C177">
        <v>0.94510000000000005</v>
      </c>
    </row>
    <row r="178" spans="1:3" x14ac:dyDescent="0.15">
      <c r="A178" s="8">
        <v>45557</v>
      </c>
      <c r="B178">
        <v>0.94499999999999995</v>
      </c>
      <c r="C178">
        <v>0.94499999999999995</v>
      </c>
    </row>
    <row r="179" spans="1:3" x14ac:dyDescent="0.15">
      <c r="A179" s="8">
        <v>45557</v>
      </c>
      <c r="B179">
        <v>0.94499999999999995</v>
      </c>
      <c r="C179">
        <v>0.94499999999999995</v>
      </c>
    </row>
    <row r="180" spans="1:3" x14ac:dyDescent="0.15">
      <c r="A180" s="8">
        <v>45558</v>
      </c>
      <c r="B180">
        <v>0.94730000000000003</v>
      </c>
      <c r="C180">
        <v>0.94730000000000003</v>
      </c>
    </row>
    <row r="181" spans="1:3" x14ac:dyDescent="0.15">
      <c r="A181" s="8">
        <v>45558</v>
      </c>
      <c r="B181">
        <v>0.94730000000000003</v>
      </c>
      <c r="C181">
        <v>0.94730000000000003</v>
      </c>
    </row>
    <row r="182" spans="1:3" x14ac:dyDescent="0.15">
      <c r="A182" s="8">
        <v>45559</v>
      </c>
      <c r="B182">
        <v>0.98399999999999999</v>
      </c>
      <c r="C182">
        <v>0.98399999999999999</v>
      </c>
    </row>
    <row r="183" spans="1:3" x14ac:dyDescent="0.15">
      <c r="A183" s="8">
        <v>45559</v>
      </c>
      <c r="B183">
        <v>0.98399999999999999</v>
      </c>
      <c r="C183">
        <v>0.98399999999999999</v>
      </c>
    </row>
    <row r="184" spans="1:3" x14ac:dyDescent="0.15">
      <c r="A184" s="8">
        <v>45560</v>
      </c>
      <c r="B184">
        <v>0.99860000000000004</v>
      </c>
      <c r="C184">
        <v>0.99860000000000004</v>
      </c>
    </row>
    <row r="185" spans="1:3" x14ac:dyDescent="0.15">
      <c r="A185" s="8">
        <v>45560</v>
      </c>
      <c r="B185">
        <v>0.99860000000000004</v>
      </c>
      <c r="C185">
        <v>0.99860000000000004</v>
      </c>
    </row>
    <row r="186" spans="1:3" x14ac:dyDescent="0.15">
      <c r="A186" s="8">
        <v>45561</v>
      </c>
      <c r="B186">
        <v>1.0398000000000001</v>
      </c>
      <c r="C186">
        <v>1.0398000000000001</v>
      </c>
    </row>
    <row r="187" spans="1:3" x14ac:dyDescent="0.15">
      <c r="A187" s="8">
        <v>45561</v>
      </c>
      <c r="B187">
        <v>1.0398000000000001</v>
      </c>
      <c r="C187">
        <v>1.0398000000000001</v>
      </c>
    </row>
    <row r="188" spans="1:3" x14ac:dyDescent="0.15">
      <c r="A188" s="8">
        <v>45562</v>
      </c>
      <c r="B188">
        <v>1.0894999999999999</v>
      </c>
      <c r="C188">
        <v>1.0894999999999999</v>
      </c>
    </row>
    <row r="189" spans="1:3" x14ac:dyDescent="0.15">
      <c r="A189" s="8">
        <v>45562</v>
      </c>
      <c r="B189">
        <v>1.0894999999999999</v>
      </c>
      <c r="C189">
        <v>1.0894999999999999</v>
      </c>
    </row>
    <row r="190" spans="1:3" x14ac:dyDescent="0.15">
      <c r="A190" s="8">
        <v>45563</v>
      </c>
      <c r="B190">
        <v>1.0893999999999999</v>
      </c>
      <c r="C190">
        <v>1.0893999999999999</v>
      </c>
    </row>
    <row r="191" spans="1:3" x14ac:dyDescent="0.15">
      <c r="A191" s="8">
        <v>45563</v>
      </c>
      <c r="B191">
        <v>1.0893999999999999</v>
      </c>
      <c r="C191">
        <v>1.0893999999999999</v>
      </c>
    </row>
    <row r="192" spans="1:3" x14ac:dyDescent="0.15">
      <c r="A192" s="8">
        <v>45564</v>
      </c>
      <c r="B192">
        <v>1.0893999999999999</v>
      </c>
      <c r="C192">
        <v>1.0893999999999999</v>
      </c>
    </row>
    <row r="193" spans="1:3" x14ac:dyDescent="0.15">
      <c r="A193" s="8">
        <v>45564</v>
      </c>
      <c r="B193">
        <v>1.0893999999999999</v>
      </c>
      <c r="C193">
        <v>1.0893999999999999</v>
      </c>
    </row>
    <row r="194" spans="1:3" x14ac:dyDescent="0.15">
      <c r="A194" s="8">
        <v>45565</v>
      </c>
      <c r="B194">
        <v>1.1998</v>
      </c>
      <c r="C194">
        <v>1.1998</v>
      </c>
    </row>
    <row r="195" spans="1:3" x14ac:dyDescent="0.15">
      <c r="A195" s="8">
        <v>45565</v>
      </c>
      <c r="B195">
        <v>1.1998</v>
      </c>
      <c r="C195">
        <v>1.1998</v>
      </c>
    </row>
    <row r="196" spans="1:3" x14ac:dyDescent="0.15">
      <c r="A196" s="8">
        <v>45566</v>
      </c>
      <c r="B196">
        <v>1.1998</v>
      </c>
      <c r="C196">
        <v>1.1998</v>
      </c>
    </row>
    <row r="197" spans="1:3" x14ac:dyDescent="0.15">
      <c r="A197" s="8">
        <v>45566</v>
      </c>
      <c r="B197">
        <v>1.1998</v>
      </c>
      <c r="C197">
        <v>1.1998</v>
      </c>
    </row>
    <row r="198" spans="1:3" x14ac:dyDescent="0.15">
      <c r="A198" s="8">
        <v>45567</v>
      </c>
      <c r="B198">
        <v>1.1997</v>
      </c>
      <c r="C198">
        <v>1.1997</v>
      </c>
    </row>
    <row r="199" spans="1:3" x14ac:dyDescent="0.15">
      <c r="A199" s="8">
        <v>45567</v>
      </c>
      <c r="B199">
        <v>1.1997</v>
      </c>
      <c r="C199">
        <v>1.1997</v>
      </c>
    </row>
    <row r="200" spans="1:3" x14ac:dyDescent="0.15">
      <c r="A200" s="8">
        <v>45568</v>
      </c>
      <c r="B200">
        <v>1.1997</v>
      </c>
      <c r="C200">
        <v>1.1997</v>
      </c>
    </row>
    <row r="201" spans="1:3" x14ac:dyDescent="0.15">
      <c r="A201" s="8">
        <v>45568</v>
      </c>
      <c r="B201">
        <v>1.1997</v>
      </c>
      <c r="C201">
        <v>1.1997</v>
      </c>
    </row>
    <row r="202" spans="1:3" x14ac:dyDescent="0.15">
      <c r="A202" s="8">
        <v>45569</v>
      </c>
      <c r="B202">
        <v>1.1997</v>
      </c>
      <c r="C202">
        <v>1.1997</v>
      </c>
    </row>
    <row r="203" spans="1:3" x14ac:dyDescent="0.15">
      <c r="A203" s="8">
        <v>45569</v>
      </c>
      <c r="B203">
        <v>1.1997</v>
      </c>
      <c r="C203">
        <v>1.1997</v>
      </c>
    </row>
    <row r="204" spans="1:3" x14ac:dyDescent="0.15">
      <c r="A204" s="8">
        <v>45570</v>
      </c>
      <c r="B204">
        <v>1.1996</v>
      </c>
      <c r="C204">
        <v>1.1996</v>
      </c>
    </row>
    <row r="205" spans="1:3" x14ac:dyDescent="0.15">
      <c r="A205" s="8">
        <v>45570</v>
      </c>
      <c r="B205">
        <v>1.1996</v>
      </c>
      <c r="C205">
        <v>1.1996</v>
      </c>
    </row>
    <row r="206" spans="1:3" x14ac:dyDescent="0.15">
      <c r="A206" s="8">
        <v>45571</v>
      </c>
      <c r="B206">
        <v>1.1996</v>
      </c>
      <c r="C206">
        <v>1.1996</v>
      </c>
    </row>
    <row r="207" spans="1:3" x14ac:dyDescent="0.15">
      <c r="A207" s="8">
        <v>45571</v>
      </c>
      <c r="B207">
        <v>1.1996</v>
      </c>
      <c r="C207">
        <v>1.1996</v>
      </c>
    </row>
    <row r="208" spans="1:3" x14ac:dyDescent="0.15">
      <c r="A208" s="8">
        <v>45572</v>
      </c>
      <c r="B208">
        <v>1.1996</v>
      </c>
      <c r="C208">
        <v>1.1996</v>
      </c>
    </row>
    <row r="209" spans="1:3" x14ac:dyDescent="0.15">
      <c r="A209" s="8">
        <v>45572</v>
      </c>
      <c r="B209">
        <v>1.1996</v>
      </c>
      <c r="C209">
        <v>1.1996</v>
      </c>
    </row>
    <row r="210" spans="1:3" x14ac:dyDescent="0.15">
      <c r="A210" s="8">
        <v>45573</v>
      </c>
      <c r="B210">
        <v>1.323</v>
      </c>
      <c r="C210">
        <v>1.323</v>
      </c>
    </row>
    <row r="211" spans="1:3" x14ac:dyDescent="0.15">
      <c r="A211" s="8">
        <v>45573</v>
      </c>
      <c r="B211">
        <v>1.323</v>
      </c>
      <c r="C211">
        <v>1.323</v>
      </c>
    </row>
    <row r="212" spans="1:3" x14ac:dyDescent="0.15">
      <c r="A212" s="8">
        <v>45574</v>
      </c>
      <c r="B212">
        <v>1.2169000000000001</v>
      </c>
      <c r="C212">
        <v>1.2169000000000001</v>
      </c>
    </row>
    <row r="213" spans="1:3" x14ac:dyDescent="0.15">
      <c r="A213" s="8">
        <v>45574</v>
      </c>
      <c r="B213">
        <v>1.2169000000000001</v>
      </c>
      <c r="C213">
        <v>1.2169000000000001</v>
      </c>
    </row>
    <row r="214" spans="1:3" x14ac:dyDescent="0.15">
      <c r="A214" s="8">
        <v>45575</v>
      </c>
      <c r="B214">
        <v>1.204</v>
      </c>
      <c r="C214">
        <v>1.204</v>
      </c>
    </row>
    <row r="215" spans="1:3" x14ac:dyDescent="0.15">
      <c r="A215" s="8">
        <v>45575</v>
      </c>
      <c r="B215">
        <v>1.204</v>
      </c>
      <c r="C215">
        <v>1.204</v>
      </c>
    </row>
    <row r="216" spans="1:3" x14ac:dyDescent="0.15">
      <c r="A216" s="8">
        <v>45576</v>
      </c>
      <c r="B216">
        <v>1.1592</v>
      </c>
      <c r="C216">
        <v>1.1592</v>
      </c>
    </row>
    <row r="217" spans="1:3" x14ac:dyDescent="0.15">
      <c r="A217" s="8">
        <v>45576</v>
      </c>
      <c r="B217">
        <v>1.1592</v>
      </c>
      <c r="C217">
        <v>1.1592</v>
      </c>
    </row>
    <row r="218" spans="1:3" x14ac:dyDescent="0.15">
      <c r="A218" s="8">
        <v>45577</v>
      </c>
      <c r="B218">
        <v>1.1592</v>
      </c>
      <c r="C218">
        <v>1.1592</v>
      </c>
    </row>
    <row r="219" spans="1:3" x14ac:dyDescent="0.15">
      <c r="A219" s="8">
        <v>45577</v>
      </c>
      <c r="B219">
        <v>1.1592</v>
      </c>
      <c r="C219">
        <v>1.1592</v>
      </c>
    </row>
    <row r="220" spans="1:3" x14ac:dyDescent="0.15">
      <c r="A220" s="8">
        <v>45578</v>
      </c>
      <c r="B220">
        <v>1.1592</v>
      </c>
      <c r="C220">
        <v>1.1592</v>
      </c>
    </row>
    <row r="221" spans="1:3" x14ac:dyDescent="0.15">
      <c r="A221" s="8">
        <v>45578</v>
      </c>
      <c r="B221">
        <v>1.1592</v>
      </c>
      <c r="C221">
        <v>1.1592</v>
      </c>
    </row>
    <row r="222" spans="1:3" x14ac:dyDescent="0.15">
      <c r="A222" s="8">
        <v>45579</v>
      </c>
      <c r="B222">
        <v>1.1987000000000001</v>
      </c>
      <c r="C222">
        <v>1.1987000000000001</v>
      </c>
    </row>
    <row r="223" spans="1:3" x14ac:dyDescent="0.15">
      <c r="A223" s="8">
        <v>45579</v>
      </c>
      <c r="B223">
        <v>1.1987000000000001</v>
      </c>
      <c r="C223">
        <v>1.1987000000000001</v>
      </c>
    </row>
    <row r="224" spans="1:3" x14ac:dyDescent="0.15">
      <c r="A224" s="8">
        <v>45580</v>
      </c>
      <c r="B224">
        <v>1.1845000000000001</v>
      </c>
      <c r="C224">
        <v>1.1845000000000001</v>
      </c>
    </row>
    <row r="225" spans="1:3" x14ac:dyDescent="0.15">
      <c r="A225" s="8">
        <v>45580</v>
      </c>
      <c r="B225">
        <v>1.1845000000000001</v>
      </c>
      <c r="C225">
        <v>1.1845000000000001</v>
      </c>
    </row>
    <row r="226" spans="1:3" x14ac:dyDescent="0.15">
      <c r="A226" s="8">
        <v>45581</v>
      </c>
      <c r="B226">
        <v>1.1906000000000001</v>
      </c>
      <c r="C226">
        <v>1.1906000000000001</v>
      </c>
    </row>
    <row r="227" spans="1:3" x14ac:dyDescent="0.15">
      <c r="A227" s="8">
        <v>45581</v>
      </c>
      <c r="B227">
        <v>1.1906000000000001</v>
      </c>
      <c r="C227">
        <v>1.1906000000000001</v>
      </c>
    </row>
    <row r="228" spans="1:3" x14ac:dyDescent="0.15">
      <c r="A228" s="8">
        <v>45582</v>
      </c>
      <c r="B228">
        <v>1.1861999999999999</v>
      </c>
      <c r="C228">
        <v>1.1861999999999999</v>
      </c>
    </row>
    <row r="229" spans="1:3" x14ac:dyDescent="0.15">
      <c r="A229" s="8">
        <v>45582</v>
      </c>
      <c r="B229">
        <v>1.1861999999999999</v>
      </c>
      <c r="C229">
        <v>1.1861999999999999</v>
      </c>
    </row>
    <row r="230" spans="1:3" x14ac:dyDescent="0.15">
      <c r="A230" s="8">
        <v>45583</v>
      </c>
      <c r="B230">
        <v>1.2303999999999999</v>
      </c>
      <c r="C230">
        <v>1.2303999999999999</v>
      </c>
    </row>
    <row r="231" spans="1:3" x14ac:dyDescent="0.15">
      <c r="A231" s="8">
        <v>45583</v>
      </c>
      <c r="B231">
        <v>1.2303999999999999</v>
      </c>
      <c r="C231">
        <v>1.2303999999999999</v>
      </c>
    </row>
    <row r="232" spans="1:3" x14ac:dyDescent="0.15">
      <c r="A232" s="8">
        <v>45584</v>
      </c>
      <c r="B232">
        <v>1.2303999999999999</v>
      </c>
      <c r="C232">
        <v>1.2303999999999999</v>
      </c>
    </row>
    <row r="233" spans="1:3" x14ac:dyDescent="0.15">
      <c r="A233" s="8">
        <v>45584</v>
      </c>
      <c r="B233">
        <v>1.2303999999999999</v>
      </c>
      <c r="C233">
        <v>1.2303999999999999</v>
      </c>
    </row>
    <row r="234" spans="1:3" x14ac:dyDescent="0.15">
      <c r="A234" s="8">
        <v>45585</v>
      </c>
      <c r="B234">
        <v>1.2303999999999999</v>
      </c>
      <c r="C234">
        <v>1.2303999999999999</v>
      </c>
    </row>
    <row r="235" spans="1:3" x14ac:dyDescent="0.15">
      <c r="A235" s="8">
        <v>45585</v>
      </c>
      <c r="B235">
        <v>1.2303999999999999</v>
      </c>
      <c r="C235">
        <v>1.2303999999999999</v>
      </c>
    </row>
    <row r="236" spans="1:3" x14ac:dyDescent="0.15">
      <c r="A236" s="8">
        <v>45586</v>
      </c>
      <c r="B236">
        <v>1.2605</v>
      </c>
      <c r="C236">
        <v>1.2605</v>
      </c>
    </row>
    <row r="237" spans="1:3" x14ac:dyDescent="0.15">
      <c r="A237" s="8">
        <v>45586</v>
      </c>
      <c r="B237">
        <v>1.2605</v>
      </c>
      <c r="C237">
        <v>1.2605</v>
      </c>
    </row>
    <row r="238" spans="1:3" x14ac:dyDescent="0.15">
      <c r="A238" s="8">
        <v>45587</v>
      </c>
      <c r="B238">
        <v>1.2704</v>
      </c>
      <c r="C238">
        <v>1.2704</v>
      </c>
    </row>
    <row r="239" spans="1:3" x14ac:dyDescent="0.15">
      <c r="A239" s="8">
        <v>45587</v>
      </c>
      <c r="B239">
        <v>1.2704</v>
      </c>
      <c r="C239">
        <v>1.2704</v>
      </c>
    </row>
    <row r="240" spans="1:3" x14ac:dyDescent="0.15">
      <c r="A240" s="8">
        <v>45588</v>
      </c>
      <c r="B240">
        <v>1.2778</v>
      </c>
      <c r="C240">
        <v>1.2778</v>
      </c>
    </row>
    <row r="241" spans="1:3" x14ac:dyDescent="0.15">
      <c r="A241" s="8">
        <v>45588</v>
      </c>
      <c r="B241">
        <v>1.2778</v>
      </c>
      <c r="C241">
        <v>1.2778</v>
      </c>
    </row>
    <row r="242" spans="1:3" x14ac:dyDescent="0.15">
      <c r="A242" s="8">
        <v>45589</v>
      </c>
      <c r="B242">
        <v>1.2726999999999999</v>
      </c>
      <c r="C242">
        <v>1.2726999999999999</v>
      </c>
    </row>
    <row r="243" spans="1:3" x14ac:dyDescent="0.15">
      <c r="A243" s="8">
        <v>45589</v>
      </c>
      <c r="B243">
        <v>1.2726999999999999</v>
      </c>
      <c r="C243">
        <v>1.2726999999999999</v>
      </c>
    </row>
    <row r="244" spans="1:3" x14ac:dyDescent="0.15">
      <c r="A244" s="8">
        <v>45590</v>
      </c>
      <c r="B244">
        <v>1.2994000000000001</v>
      </c>
      <c r="C244">
        <v>1.2994000000000001</v>
      </c>
    </row>
    <row r="245" spans="1:3" x14ac:dyDescent="0.15">
      <c r="A245" s="8">
        <v>45590</v>
      </c>
      <c r="B245">
        <v>1.2994000000000001</v>
      </c>
      <c r="C245">
        <v>1.2994000000000001</v>
      </c>
    </row>
    <row r="246" spans="1:3" x14ac:dyDescent="0.15">
      <c r="A246" s="8">
        <v>45591</v>
      </c>
      <c r="B246">
        <v>1.2994000000000001</v>
      </c>
      <c r="C246">
        <v>1.2994000000000001</v>
      </c>
    </row>
    <row r="247" spans="1:3" x14ac:dyDescent="0.15">
      <c r="A247" s="8">
        <v>45591</v>
      </c>
      <c r="B247">
        <v>1.2994000000000001</v>
      </c>
      <c r="C247">
        <v>1.2994000000000001</v>
      </c>
    </row>
    <row r="248" spans="1:3" x14ac:dyDescent="0.15">
      <c r="A248" s="8">
        <v>45592</v>
      </c>
      <c r="B248">
        <v>1.2992999999999999</v>
      </c>
      <c r="C248">
        <v>1.2992999999999999</v>
      </c>
    </row>
    <row r="249" spans="1:3" x14ac:dyDescent="0.15">
      <c r="A249" s="8">
        <v>45592</v>
      </c>
      <c r="B249">
        <v>1.2992999999999999</v>
      </c>
      <c r="C249">
        <v>1.2992999999999999</v>
      </c>
    </row>
    <row r="250" spans="1:3" x14ac:dyDescent="0.15">
      <c r="A250" s="8">
        <v>45593</v>
      </c>
      <c r="B250">
        <v>1.3284</v>
      </c>
      <c r="C250">
        <v>1.3284</v>
      </c>
    </row>
    <row r="251" spans="1:3" x14ac:dyDescent="0.15">
      <c r="A251" s="8">
        <v>45593</v>
      </c>
      <c r="B251">
        <v>1.3284</v>
      </c>
      <c r="C251">
        <v>1.3284</v>
      </c>
    </row>
    <row r="252" spans="1:3" x14ac:dyDescent="0.15">
      <c r="A252" s="8">
        <v>45596</v>
      </c>
      <c r="B252">
        <v>1.3389</v>
      </c>
      <c r="C252">
        <v>1.3389</v>
      </c>
    </row>
    <row r="253" spans="1:3" x14ac:dyDescent="0.15">
      <c r="A253" s="8">
        <v>45597</v>
      </c>
      <c r="B253">
        <v>1.3118000000000001</v>
      </c>
      <c r="C253">
        <v>1.3118000000000001</v>
      </c>
    </row>
    <row r="254" spans="1:3" x14ac:dyDescent="0.15">
      <c r="A254" s="8">
        <v>45604</v>
      </c>
      <c r="B254">
        <v>1.4298999999999999</v>
      </c>
      <c r="C254">
        <v>1.4298999999999999</v>
      </c>
    </row>
    <row r="255" spans="1:3" x14ac:dyDescent="0.15">
      <c r="A255" s="8">
        <v>45611</v>
      </c>
      <c r="B255">
        <v>1.3936999999999999</v>
      </c>
      <c r="C255">
        <v>1.3936999999999999</v>
      </c>
    </row>
    <row r="256" spans="1:3" x14ac:dyDescent="0.15">
      <c r="A256" s="8">
        <v>45618</v>
      </c>
      <c r="B256">
        <v>1.3721000000000001</v>
      </c>
      <c r="C256">
        <v>1.3721000000000001</v>
      </c>
    </row>
    <row r="257" spans="1:3" x14ac:dyDescent="0.15">
      <c r="A257" s="8">
        <v>45625</v>
      </c>
      <c r="B257">
        <v>1.4133</v>
      </c>
      <c r="C257">
        <v>1.4133</v>
      </c>
    </row>
    <row r="258" spans="1:3" x14ac:dyDescent="0.15">
      <c r="A258" s="8">
        <v>45626</v>
      </c>
      <c r="B258">
        <v>1.4133</v>
      </c>
      <c r="C258">
        <v>1.4133</v>
      </c>
    </row>
    <row r="259" spans="1:3" x14ac:dyDescent="0.15">
      <c r="A259" s="8">
        <v>45632</v>
      </c>
      <c r="B259">
        <v>1.4742999999999999</v>
      </c>
      <c r="C259">
        <v>1.4742999999999999</v>
      </c>
    </row>
    <row r="260" spans="1:3" x14ac:dyDescent="0.15">
      <c r="A260" s="8">
        <v>45639</v>
      </c>
      <c r="B260">
        <v>1.5134000000000001</v>
      </c>
      <c r="C260">
        <v>1.5134000000000001</v>
      </c>
    </row>
    <row r="261" spans="1:3" x14ac:dyDescent="0.15">
      <c r="A261" s="8">
        <v>45646</v>
      </c>
      <c r="B261">
        <v>1.4986999999999999</v>
      </c>
      <c r="C261">
        <v>1.4986999999999999</v>
      </c>
    </row>
    <row r="262" spans="1:3" x14ac:dyDescent="0.15">
      <c r="A262" s="8">
        <v>45653</v>
      </c>
      <c r="B262">
        <v>1.474</v>
      </c>
      <c r="C262">
        <v>1.474</v>
      </c>
    </row>
    <row r="263" spans="1:3" x14ac:dyDescent="0.15">
      <c r="A263" s="8">
        <v>45657</v>
      </c>
      <c r="B263">
        <v>1.4232</v>
      </c>
      <c r="C263">
        <v>1.4232</v>
      </c>
    </row>
    <row r="264" spans="1:3" x14ac:dyDescent="0.15">
      <c r="A264" s="8">
        <v>45660</v>
      </c>
      <c r="B264">
        <v>1.353</v>
      </c>
      <c r="C264">
        <v>1.353</v>
      </c>
    </row>
    <row r="265" spans="1:3" x14ac:dyDescent="0.15">
      <c r="A265" s="8">
        <v>45667</v>
      </c>
      <c r="B265">
        <v>1.3447</v>
      </c>
      <c r="C265">
        <v>1.3447</v>
      </c>
    </row>
    <row r="266" spans="1:3" x14ac:dyDescent="0.15">
      <c r="A266" s="8">
        <v>45674</v>
      </c>
      <c r="B266">
        <v>1.4164000000000001</v>
      </c>
      <c r="C266">
        <v>1.4164000000000001</v>
      </c>
    </row>
    <row r="267" spans="1:3" x14ac:dyDescent="0.15">
      <c r="A267" s="8">
        <v>45681</v>
      </c>
      <c r="B267">
        <v>1.4350000000000001</v>
      </c>
      <c r="C267">
        <v>1.4350000000000001</v>
      </c>
    </row>
    <row r="268" spans="1:3" x14ac:dyDescent="0.15">
      <c r="A268" s="8">
        <v>45684</v>
      </c>
      <c r="B268">
        <v>1.4118999999999999</v>
      </c>
      <c r="C268">
        <v>1.4118999999999999</v>
      </c>
    </row>
    <row r="269" spans="1:3" x14ac:dyDescent="0.15">
      <c r="A269" s="8">
        <v>45688</v>
      </c>
      <c r="B269">
        <v>1.4117</v>
      </c>
      <c r="C269">
        <v>1.4117</v>
      </c>
    </row>
    <row r="270" spans="1:3" x14ac:dyDescent="0.15">
      <c r="A270" s="8">
        <v>45695</v>
      </c>
      <c r="B270">
        <v>1.4837</v>
      </c>
      <c r="C270">
        <v>1.4837</v>
      </c>
    </row>
    <row r="271" spans="1:3" x14ac:dyDescent="0.15">
      <c r="A271" s="8">
        <v>45702</v>
      </c>
      <c r="B271">
        <v>1.5347999999999999</v>
      </c>
      <c r="C271">
        <v>1.5347999999999999</v>
      </c>
    </row>
    <row r="272" spans="1:3" x14ac:dyDescent="0.15">
      <c r="A272" s="8">
        <v>45709</v>
      </c>
      <c r="B272">
        <v>1.6093</v>
      </c>
      <c r="C272">
        <v>1.6093</v>
      </c>
    </row>
    <row r="273" spans="1:3" x14ac:dyDescent="0.15">
      <c r="A273" s="8">
        <v>45716</v>
      </c>
      <c r="B273">
        <v>1.5819000000000001</v>
      </c>
      <c r="C273">
        <v>1.5819000000000001</v>
      </c>
    </row>
  </sheetData>
  <phoneticPr fontId="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CD79-9038-419C-B11D-7465F5555F12}">
  <sheetPr codeName="Sheet201"/>
  <dimension ref="A1:C93"/>
  <sheetViews>
    <sheetView topLeftCell="A54" workbookViewId="0">
      <selection activeCell="C89" sqref="C8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45814</v>
      </c>
      <c r="B2" s="13">
        <v>1</v>
      </c>
      <c r="C2" s="13">
        <v>1</v>
      </c>
    </row>
    <row r="3" spans="1:3" x14ac:dyDescent="0.15">
      <c r="A3" s="8">
        <v>45821</v>
      </c>
      <c r="B3" s="13">
        <v>0.99990000000000001</v>
      </c>
      <c r="C3" s="13">
        <v>0.99990000000000001</v>
      </c>
    </row>
    <row r="4" spans="1:3" x14ac:dyDescent="0.15">
      <c r="A4" s="8">
        <v>45828</v>
      </c>
      <c r="B4" s="13">
        <v>1</v>
      </c>
      <c r="C4" s="13">
        <v>1</v>
      </c>
    </row>
    <row r="5" spans="1:3" x14ac:dyDescent="0.15">
      <c r="A5" s="8">
        <v>45835</v>
      </c>
      <c r="B5" s="13">
        <v>1.0101</v>
      </c>
      <c r="C5" s="13">
        <v>1.0101</v>
      </c>
    </row>
    <row r="6" spans="1:3" x14ac:dyDescent="0.15">
      <c r="A6" s="8">
        <v>45838</v>
      </c>
      <c r="B6" s="13">
        <v>1.0089999999999999</v>
      </c>
      <c r="C6" s="13">
        <v>1.0089999999999999</v>
      </c>
    </row>
    <row r="7" spans="1:3" x14ac:dyDescent="0.15">
      <c r="A7" s="8">
        <v>45842</v>
      </c>
      <c r="B7" s="13">
        <v>1.0125</v>
      </c>
      <c r="C7" s="13">
        <v>1.0125</v>
      </c>
    </row>
    <row r="8" spans="1:3" x14ac:dyDescent="0.15">
      <c r="A8" s="8">
        <v>45849</v>
      </c>
      <c r="B8" s="13">
        <v>1.0288999999999999</v>
      </c>
      <c r="C8" s="13">
        <v>1.0288999999999999</v>
      </c>
    </row>
    <row r="9" spans="1:3" x14ac:dyDescent="0.15">
      <c r="A9" s="8">
        <v>45856</v>
      </c>
      <c r="B9" s="13">
        <v>1.0437000000000001</v>
      </c>
      <c r="C9" s="13">
        <v>1.0437000000000001</v>
      </c>
    </row>
    <row r="10" spans="1:3" x14ac:dyDescent="0.15">
      <c r="A10" s="8">
        <v>45863</v>
      </c>
      <c r="B10" s="13">
        <v>1.0587</v>
      </c>
      <c r="C10" s="13">
        <v>1.0587</v>
      </c>
    </row>
    <row r="11" spans="1:3" x14ac:dyDescent="0.15">
      <c r="A11" s="8">
        <v>45869</v>
      </c>
      <c r="B11" s="13">
        <v>1.0450999999999999</v>
      </c>
      <c r="C11" s="13">
        <v>1.0450999999999999</v>
      </c>
    </row>
    <row r="12" spans="1:3" x14ac:dyDescent="0.15">
      <c r="A12" s="8">
        <v>45870</v>
      </c>
      <c r="B12" s="13">
        <v>1.0387999999999999</v>
      </c>
      <c r="C12" s="13">
        <v>1.0387999999999999</v>
      </c>
    </row>
    <row r="13" spans="1:3" x14ac:dyDescent="0.15">
      <c r="A13" s="8">
        <v>45877</v>
      </c>
      <c r="B13" s="13">
        <v>1.0605</v>
      </c>
      <c r="C13" s="13">
        <v>1.0605</v>
      </c>
    </row>
    <row r="14" spans="1:3" x14ac:dyDescent="0.15">
      <c r="A14" s="8">
        <v>45884</v>
      </c>
      <c r="B14" s="13">
        <v>1.0740000000000001</v>
      </c>
      <c r="C14" s="13">
        <v>1.0740000000000001</v>
      </c>
    </row>
    <row r="15" spans="1:3" x14ac:dyDescent="0.15">
      <c r="A15" s="8">
        <v>45891</v>
      </c>
      <c r="B15" s="13">
        <v>1.0878000000000001</v>
      </c>
      <c r="C15" s="13">
        <v>1.0878000000000001</v>
      </c>
    </row>
    <row r="16" spans="1:3" x14ac:dyDescent="0.15">
      <c r="A16" s="8">
        <v>45898</v>
      </c>
      <c r="B16" s="13">
        <v>1.0732999999999999</v>
      </c>
      <c r="C16" s="13">
        <v>1.0732999999999999</v>
      </c>
    </row>
    <row r="17" spans="1:3" x14ac:dyDescent="0.15">
      <c r="A17" s="8">
        <v>45900</v>
      </c>
      <c r="B17" s="13">
        <v>1.0732999999999999</v>
      </c>
      <c r="C17" s="13">
        <v>1.0732999999999999</v>
      </c>
    </row>
    <row r="18" spans="1:3" x14ac:dyDescent="0.15">
      <c r="A18" s="8">
        <v>45905</v>
      </c>
      <c r="B18" s="13">
        <v>1.0876999999999999</v>
      </c>
      <c r="C18" s="13">
        <v>1.0876999999999999</v>
      </c>
    </row>
    <row r="19" spans="1:3" x14ac:dyDescent="0.15">
      <c r="A19" s="8">
        <v>45912</v>
      </c>
      <c r="B19" s="13">
        <v>1.1244000000000001</v>
      </c>
      <c r="C19" s="13">
        <v>1.1244000000000001</v>
      </c>
    </row>
    <row r="20" spans="1:3" x14ac:dyDescent="0.15">
      <c r="A20" s="8">
        <v>45919</v>
      </c>
      <c r="B20" s="13">
        <v>1.1155999999999999</v>
      </c>
      <c r="C20" s="13">
        <v>1.1155999999999999</v>
      </c>
    </row>
    <row r="21" spans="1:3" x14ac:dyDescent="0.15">
      <c r="A21" s="8">
        <v>45926</v>
      </c>
      <c r="B21" s="13">
        <v>1.1039000000000001</v>
      </c>
      <c r="C21" s="13">
        <v>1.1039000000000001</v>
      </c>
    </row>
    <row r="22" spans="1:3" x14ac:dyDescent="0.15">
      <c r="A22" s="8">
        <v>45930</v>
      </c>
      <c r="B22" s="13">
        <v>1.1126</v>
      </c>
      <c r="C22" s="13">
        <v>1.1126</v>
      </c>
    </row>
    <row r="23" spans="1:3" x14ac:dyDescent="0.15">
      <c r="A23" s="8">
        <v>45940</v>
      </c>
      <c r="B23" s="13">
        <v>1.1097999999999999</v>
      </c>
      <c r="C23" s="13">
        <v>1.1097999999999999</v>
      </c>
    </row>
    <row r="24" spans="1:3" x14ac:dyDescent="0.15">
      <c r="A24" s="8">
        <v>45943</v>
      </c>
      <c r="B24" s="13">
        <v>1.1055999999999999</v>
      </c>
      <c r="C24" s="13">
        <v>1.1055999999999999</v>
      </c>
    </row>
    <row r="25" spans="1:3" x14ac:dyDescent="0.15">
      <c r="A25" s="8">
        <v>45944</v>
      </c>
      <c r="B25" s="13">
        <v>1.0972999999999999</v>
      </c>
      <c r="C25" s="13">
        <v>1.0972999999999999</v>
      </c>
    </row>
    <row r="26" spans="1:3" x14ac:dyDescent="0.15">
      <c r="A26" s="8">
        <v>45945</v>
      </c>
      <c r="B26" s="13">
        <v>1.117</v>
      </c>
      <c r="C26" s="13">
        <v>1.117</v>
      </c>
    </row>
    <row r="27" spans="1:3" x14ac:dyDescent="0.15">
      <c r="A27" s="8">
        <v>45946</v>
      </c>
      <c r="B27" s="13">
        <v>1.1223000000000001</v>
      </c>
      <c r="C27" s="13">
        <v>1.1223000000000001</v>
      </c>
    </row>
    <row r="28" spans="1:3" x14ac:dyDescent="0.15">
      <c r="A28" s="8">
        <v>45947</v>
      </c>
      <c r="B28" s="13">
        <v>1.1032999999999999</v>
      </c>
      <c r="C28" s="13">
        <v>1.1032999999999999</v>
      </c>
    </row>
    <row r="29" spans="1:3" x14ac:dyDescent="0.15">
      <c r="A29" s="8">
        <v>45950</v>
      </c>
      <c r="B29" s="13">
        <v>1.1209</v>
      </c>
      <c r="C29" s="13">
        <v>1.1209</v>
      </c>
    </row>
    <row r="30" spans="1:3" x14ac:dyDescent="0.15">
      <c r="A30" s="8">
        <v>45951</v>
      </c>
      <c r="B30" s="13">
        <v>1.1298999999999999</v>
      </c>
      <c r="C30" s="13">
        <v>1.1298999999999999</v>
      </c>
    </row>
    <row r="31" spans="1:3" x14ac:dyDescent="0.15">
      <c r="A31" s="8">
        <v>45952</v>
      </c>
      <c r="B31" s="13">
        <v>1.1254999999999999</v>
      </c>
      <c r="C31" s="13">
        <v>1.1254999999999999</v>
      </c>
    </row>
    <row r="32" spans="1:3" x14ac:dyDescent="0.15">
      <c r="A32" s="8">
        <v>45953</v>
      </c>
      <c r="B32" s="13">
        <v>1.1335</v>
      </c>
      <c r="C32" s="13">
        <v>1.1335</v>
      </c>
    </row>
    <row r="33" spans="1:3" x14ac:dyDescent="0.15">
      <c r="A33" s="8">
        <v>45954</v>
      </c>
      <c r="B33" s="13">
        <v>1.1396999999999999</v>
      </c>
      <c r="C33" s="13">
        <v>1.1396999999999999</v>
      </c>
    </row>
    <row r="34" spans="1:3" x14ac:dyDescent="0.15">
      <c r="A34" s="8">
        <v>45957</v>
      </c>
      <c r="B34" s="13">
        <v>1.1473</v>
      </c>
      <c r="C34" s="13">
        <v>1.1473</v>
      </c>
    </row>
    <row r="35" spans="1:3" x14ac:dyDescent="0.15">
      <c r="A35" s="8">
        <v>45958</v>
      </c>
      <c r="B35" s="13">
        <v>1.1321000000000001</v>
      </c>
      <c r="C35" s="13">
        <v>1.1321000000000001</v>
      </c>
    </row>
    <row r="36" spans="1:3" x14ac:dyDescent="0.15">
      <c r="A36" s="8">
        <v>45959</v>
      </c>
      <c r="B36" s="13">
        <v>1.1332</v>
      </c>
      <c r="C36" s="13">
        <v>1.1332</v>
      </c>
    </row>
    <row r="37" spans="1:3" x14ac:dyDescent="0.15">
      <c r="A37" s="8">
        <v>45960</v>
      </c>
      <c r="B37" s="13">
        <v>1.1307</v>
      </c>
      <c r="C37" s="13">
        <v>1.1307</v>
      </c>
    </row>
    <row r="38" spans="1:3" x14ac:dyDescent="0.15">
      <c r="A38" s="8">
        <v>45961</v>
      </c>
      <c r="B38" s="13">
        <v>1.125</v>
      </c>
      <c r="C38" s="13">
        <v>1.125</v>
      </c>
    </row>
    <row r="39" spans="1:3" x14ac:dyDescent="0.15">
      <c r="A39" s="8">
        <v>45964</v>
      </c>
      <c r="B39" s="13">
        <v>1.1318999999999999</v>
      </c>
      <c r="C39" s="13">
        <v>1.1318999999999999</v>
      </c>
    </row>
    <row r="40" spans="1:3" x14ac:dyDescent="0.15">
      <c r="A40" s="8">
        <v>45965</v>
      </c>
      <c r="B40" s="13">
        <v>1.1225000000000001</v>
      </c>
      <c r="C40" s="13">
        <v>1.1225000000000001</v>
      </c>
    </row>
    <row r="41" spans="1:3" x14ac:dyDescent="0.15">
      <c r="A41" s="8">
        <v>45966</v>
      </c>
      <c r="B41" s="13">
        <v>1.1163000000000001</v>
      </c>
      <c r="C41" s="13">
        <v>1.1163000000000001</v>
      </c>
    </row>
    <row r="42" spans="1:3" x14ac:dyDescent="0.15">
      <c r="A42" s="8">
        <v>45967</v>
      </c>
      <c r="B42" s="13">
        <v>1.1248</v>
      </c>
      <c r="C42" s="13">
        <v>1.1248</v>
      </c>
    </row>
    <row r="43" spans="1:3" x14ac:dyDescent="0.15">
      <c r="A43" s="8">
        <v>45968</v>
      </c>
      <c r="B43" s="13">
        <v>1.1247</v>
      </c>
      <c r="C43" s="13">
        <v>1.1247</v>
      </c>
    </row>
    <row r="44" spans="1:3" x14ac:dyDescent="0.15">
      <c r="A44" s="8">
        <v>45971</v>
      </c>
      <c r="B44" s="13">
        <v>1.1456</v>
      </c>
      <c r="C44" s="13">
        <v>1.1456</v>
      </c>
    </row>
    <row r="45" spans="1:3" x14ac:dyDescent="0.15">
      <c r="A45" s="8">
        <v>45972</v>
      </c>
      <c r="B45" s="13">
        <v>1.1475</v>
      </c>
      <c r="C45" s="13">
        <v>1.1475</v>
      </c>
    </row>
    <row r="46" spans="1:3" x14ac:dyDescent="0.15">
      <c r="A46" s="8">
        <v>45973</v>
      </c>
      <c r="B46" s="13">
        <v>1.1644000000000001</v>
      </c>
      <c r="C46" s="13">
        <v>1.1644000000000001</v>
      </c>
    </row>
    <row r="47" spans="1:3" x14ac:dyDescent="0.15">
      <c r="A47" s="8">
        <v>45974</v>
      </c>
      <c r="B47" s="13">
        <v>1.1677</v>
      </c>
      <c r="C47" s="13">
        <v>1.1677</v>
      </c>
    </row>
    <row r="48" spans="1:3" x14ac:dyDescent="0.15">
      <c r="A48" s="8">
        <v>45975</v>
      </c>
      <c r="B48" s="13">
        <v>1.1518999999999999</v>
      </c>
      <c r="C48" s="13">
        <v>1.1518999999999999</v>
      </c>
    </row>
    <row r="49" spans="1:3" x14ac:dyDescent="0.15">
      <c r="A49" s="8">
        <v>45978</v>
      </c>
      <c r="B49" s="13">
        <v>1.1400999999999999</v>
      </c>
      <c r="C49" s="13">
        <v>1.1400999999999999</v>
      </c>
    </row>
    <row r="50" spans="1:3" x14ac:dyDescent="0.15">
      <c r="A50" s="8">
        <v>45979</v>
      </c>
      <c r="B50" s="13">
        <v>1.1269</v>
      </c>
      <c r="C50" s="13">
        <v>1.1269</v>
      </c>
    </row>
    <row r="51" spans="1:3" x14ac:dyDescent="0.15">
      <c r="A51" s="8">
        <v>45980</v>
      </c>
      <c r="B51" s="13">
        <v>1.1286</v>
      </c>
      <c r="C51" s="13">
        <v>1.1286</v>
      </c>
    </row>
    <row r="52" spans="1:3" x14ac:dyDescent="0.15">
      <c r="A52" s="8">
        <v>45981</v>
      </c>
      <c r="B52" s="13">
        <v>1.1238999999999999</v>
      </c>
      <c r="C52" s="13">
        <v>1.1238999999999999</v>
      </c>
    </row>
    <row r="53" spans="1:3" x14ac:dyDescent="0.15">
      <c r="A53" s="8">
        <v>45982</v>
      </c>
      <c r="B53" s="13">
        <v>1.1100000000000001</v>
      </c>
      <c r="C53" s="13">
        <v>1.1100000000000001</v>
      </c>
    </row>
    <row r="54" spans="1:3" x14ac:dyDescent="0.15">
      <c r="A54" s="8">
        <v>45985</v>
      </c>
      <c r="B54" s="13">
        <v>1.1183000000000001</v>
      </c>
      <c r="C54" s="13">
        <v>1.1183000000000001</v>
      </c>
    </row>
    <row r="55" spans="1:3" x14ac:dyDescent="0.15">
      <c r="A55" s="8">
        <v>45986</v>
      </c>
      <c r="B55" s="13">
        <v>1.1231</v>
      </c>
      <c r="C55" s="13">
        <v>1.1231</v>
      </c>
    </row>
    <row r="56" spans="1:3" x14ac:dyDescent="0.15">
      <c r="A56" s="8">
        <v>45987</v>
      </c>
      <c r="B56" s="13">
        <v>1.123</v>
      </c>
      <c r="C56" s="13">
        <v>1.123</v>
      </c>
    </row>
    <row r="57" spans="1:3" x14ac:dyDescent="0.15">
      <c r="A57" s="8">
        <v>45988</v>
      </c>
      <c r="B57" s="13">
        <v>1.1214999999999999</v>
      </c>
      <c r="C57" s="13">
        <v>1.1214999999999999</v>
      </c>
    </row>
    <row r="58" spans="1:3" x14ac:dyDescent="0.15">
      <c r="A58" s="8">
        <v>45989</v>
      </c>
      <c r="B58" s="13">
        <v>1.1102000000000001</v>
      </c>
      <c r="C58" s="13">
        <v>1.1102000000000001</v>
      </c>
    </row>
    <row r="59" spans="1:3" x14ac:dyDescent="0.15">
      <c r="A59" s="8">
        <v>45991</v>
      </c>
      <c r="B59" s="13">
        <v>1.1102000000000001</v>
      </c>
      <c r="C59" s="13">
        <v>1.1102000000000001</v>
      </c>
    </row>
    <row r="60" spans="1:3" x14ac:dyDescent="0.15">
      <c r="A60" s="8">
        <v>45992</v>
      </c>
      <c r="B60" s="13">
        <v>1.1193</v>
      </c>
      <c r="C60" s="13">
        <v>1.1193</v>
      </c>
    </row>
    <row r="61" spans="1:3" x14ac:dyDescent="0.15">
      <c r="A61" s="8">
        <v>45993</v>
      </c>
      <c r="B61" s="13">
        <v>1.1236999999999999</v>
      </c>
      <c r="C61" s="13">
        <v>1.1236999999999999</v>
      </c>
    </row>
    <row r="62" spans="1:3" x14ac:dyDescent="0.15">
      <c r="A62" s="8">
        <v>45994</v>
      </c>
      <c r="B62" s="13">
        <v>1.1119000000000001</v>
      </c>
      <c r="C62" s="13">
        <v>1.1119000000000001</v>
      </c>
    </row>
    <row r="63" spans="1:3" x14ac:dyDescent="0.15">
      <c r="A63" s="8">
        <v>45995</v>
      </c>
      <c r="B63" s="13">
        <v>1.1107</v>
      </c>
      <c r="C63" s="13">
        <v>1.1107</v>
      </c>
    </row>
    <row r="64" spans="1:3" x14ac:dyDescent="0.15">
      <c r="A64" s="8">
        <v>45996</v>
      </c>
      <c r="B64" s="13">
        <v>1.1194</v>
      </c>
      <c r="C64" s="13">
        <v>1.1194</v>
      </c>
    </row>
    <row r="65" spans="1:3" x14ac:dyDescent="0.15">
      <c r="A65" s="8">
        <v>45999</v>
      </c>
      <c r="B65" s="13">
        <v>1.1101000000000001</v>
      </c>
      <c r="C65" s="13">
        <v>1.1101000000000001</v>
      </c>
    </row>
    <row r="66" spans="1:3" x14ac:dyDescent="0.15">
      <c r="A66" s="8">
        <v>46000</v>
      </c>
      <c r="B66" s="13">
        <v>1.0972</v>
      </c>
      <c r="C66" s="13">
        <v>1.0972</v>
      </c>
    </row>
    <row r="67" spans="1:3" x14ac:dyDescent="0.15">
      <c r="A67" s="8">
        <v>46001</v>
      </c>
      <c r="B67" s="13">
        <v>1.0993999999999999</v>
      </c>
      <c r="C67" s="13">
        <v>1.0993999999999999</v>
      </c>
    </row>
    <row r="68" spans="1:3" x14ac:dyDescent="0.15">
      <c r="A68" s="8">
        <v>46002</v>
      </c>
      <c r="B68" s="13">
        <v>1.0940000000000001</v>
      </c>
      <c r="C68" s="13">
        <v>1.0940000000000001</v>
      </c>
    </row>
    <row r="69" spans="1:3" x14ac:dyDescent="0.15">
      <c r="A69" s="8">
        <v>46003</v>
      </c>
      <c r="B69" s="13">
        <v>1.1089</v>
      </c>
      <c r="C69" s="13">
        <v>1.1089</v>
      </c>
    </row>
    <row r="70" spans="1:3" x14ac:dyDescent="0.15">
      <c r="A70" s="8">
        <v>46006</v>
      </c>
      <c r="B70" s="13">
        <v>1.1074999999999999</v>
      </c>
      <c r="C70" s="13">
        <v>1.1074999999999999</v>
      </c>
    </row>
    <row r="71" spans="1:3" x14ac:dyDescent="0.15">
      <c r="A71" s="8">
        <v>46007</v>
      </c>
      <c r="B71" s="13">
        <v>1.0913999999999999</v>
      </c>
      <c r="C71" s="13">
        <v>1.0913999999999999</v>
      </c>
    </row>
    <row r="72" spans="1:3" x14ac:dyDescent="0.15">
      <c r="A72" s="8">
        <v>46008</v>
      </c>
      <c r="B72" s="13">
        <v>1.1014999999999999</v>
      </c>
      <c r="C72" s="13">
        <v>1.1014999999999999</v>
      </c>
    </row>
    <row r="73" spans="1:3" x14ac:dyDescent="0.15">
      <c r="A73" s="8">
        <v>46009</v>
      </c>
      <c r="B73" s="13">
        <v>1.105</v>
      </c>
      <c r="C73" s="13">
        <v>1.105</v>
      </c>
    </row>
    <row r="74" spans="1:3" x14ac:dyDescent="0.15">
      <c r="A74" s="8">
        <v>46010</v>
      </c>
      <c r="B74" s="13">
        <v>1.1043000000000001</v>
      </c>
      <c r="C74" s="13">
        <v>1.1043000000000001</v>
      </c>
    </row>
    <row r="75" spans="1:3" x14ac:dyDescent="0.15">
      <c r="A75" s="8">
        <v>46013</v>
      </c>
      <c r="B75" s="13">
        <v>1.1083000000000001</v>
      </c>
      <c r="C75" s="13">
        <v>1.1083000000000001</v>
      </c>
    </row>
    <row r="76" spans="1:3" x14ac:dyDescent="0.15">
      <c r="A76" s="8">
        <v>46014</v>
      </c>
      <c r="B76" s="13">
        <v>1.109</v>
      </c>
      <c r="C76" s="13">
        <v>1.109</v>
      </c>
    </row>
    <row r="77" spans="1:3" x14ac:dyDescent="0.15">
      <c r="A77" s="8">
        <v>46015</v>
      </c>
      <c r="B77" s="13">
        <v>1.1052</v>
      </c>
      <c r="C77" s="13">
        <v>1.1052</v>
      </c>
    </row>
    <row r="78" spans="1:3" x14ac:dyDescent="0.15">
      <c r="A78" s="8">
        <v>46016</v>
      </c>
      <c r="B78" s="13">
        <v>1.1053999999999999</v>
      </c>
      <c r="C78" s="13">
        <v>1.1053999999999999</v>
      </c>
    </row>
    <row r="79" spans="1:3" x14ac:dyDescent="0.15">
      <c r="A79" s="8">
        <v>46017</v>
      </c>
      <c r="B79" s="13">
        <v>1.1066</v>
      </c>
      <c r="C79" s="13">
        <v>1.1066</v>
      </c>
    </row>
    <row r="80" spans="1:3" x14ac:dyDescent="0.15">
      <c r="A80" s="8">
        <v>46020</v>
      </c>
      <c r="B80" s="13">
        <v>1.1003000000000001</v>
      </c>
      <c r="C80" s="13">
        <v>1.1003000000000001</v>
      </c>
    </row>
    <row r="81" spans="1:3" x14ac:dyDescent="0.15">
      <c r="A81" s="8">
        <v>46021</v>
      </c>
      <c r="B81" s="13">
        <v>1.1021000000000001</v>
      </c>
      <c r="C81" s="13">
        <v>1.1021000000000001</v>
      </c>
    </row>
    <row r="82" spans="1:3" x14ac:dyDescent="0.15">
      <c r="A82" s="8">
        <v>46022</v>
      </c>
      <c r="B82" s="13">
        <v>1.0911999999999999</v>
      </c>
      <c r="C82" s="13">
        <v>1.0911999999999999</v>
      </c>
    </row>
    <row r="83" spans="1:3" x14ac:dyDescent="0.15">
      <c r="A83" s="8">
        <v>46031</v>
      </c>
      <c r="B83" s="13">
        <v>1.1151</v>
      </c>
      <c r="C83" s="13">
        <v>1.1151</v>
      </c>
    </row>
    <row r="84" spans="1:3" x14ac:dyDescent="0.15">
      <c r="A84" s="8">
        <v>46038</v>
      </c>
      <c r="B84" s="13">
        <v>1.1315</v>
      </c>
      <c r="C84" s="13">
        <v>1.1315</v>
      </c>
    </row>
    <row r="85" spans="1:3" x14ac:dyDescent="0.15">
      <c r="A85" s="8">
        <v>46045</v>
      </c>
      <c r="B85" s="13">
        <v>1.1309</v>
      </c>
      <c r="C85" s="13">
        <v>1.1309</v>
      </c>
    </row>
    <row r="86" spans="1:3" x14ac:dyDescent="0.15">
      <c r="A86" s="9">
        <v>46052</v>
      </c>
      <c r="B86">
        <v>1.1665000000000001</v>
      </c>
      <c r="C86">
        <v>1.1665000000000001</v>
      </c>
    </row>
    <row r="87" spans="1:3" x14ac:dyDescent="0.15">
      <c r="A87" s="9">
        <v>46059</v>
      </c>
      <c r="B87">
        <v>1.1534</v>
      </c>
      <c r="C87">
        <v>1.1534</v>
      </c>
    </row>
    <row r="88" spans="1:3" x14ac:dyDescent="0.15">
      <c r="A88" s="9">
        <v>46066</v>
      </c>
      <c r="B88">
        <v>1.1317999999999999</v>
      </c>
      <c r="C88">
        <v>1.1317999999999999</v>
      </c>
    </row>
    <row r="89" spans="1:3" x14ac:dyDescent="0.15">
      <c r="A89" s="9">
        <v>46080</v>
      </c>
      <c r="B89">
        <v>1.1047</v>
      </c>
      <c r="C89">
        <v>1.1047</v>
      </c>
    </row>
    <row r="90" spans="1:3" x14ac:dyDescent="0.15">
      <c r="A90" s="9">
        <v>46087</v>
      </c>
      <c r="B90">
        <v>1.0864</v>
      </c>
      <c r="C90">
        <v>1.0864</v>
      </c>
    </row>
    <row r="91" spans="1:3" x14ac:dyDescent="0.15">
      <c r="A91" s="9">
        <v>46094</v>
      </c>
      <c r="B91">
        <v>1.0820000000000001</v>
      </c>
      <c r="C91">
        <v>1.0820000000000001</v>
      </c>
    </row>
    <row r="92" spans="1:3" x14ac:dyDescent="0.15">
      <c r="A92" s="9">
        <v>46101</v>
      </c>
      <c r="B92">
        <v>1.0739000000000001</v>
      </c>
      <c r="C92">
        <v>1.0739000000000001</v>
      </c>
    </row>
    <row r="93" spans="1:3" x14ac:dyDescent="0.15">
      <c r="A93" s="9">
        <v>46108</v>
      </c>
      <c r="B93">
        <v>1.0563</v>
      </c>
      <c r="C93">
        <v>1.0563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111"/>
  <sheetViews>
    <sheetView workbookViewId="0"/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45513</v>
      </c>
      <c r="B2">
        <v>1</v>
      </c>
      <c r="C2">
        <v>1</v>
      </c>
    </row>
    <row r="3" spans="1:10" x14ac:dyDescent="0.15">
      <c r="A3" s="8">
        <v>45513</v>
      </c>
      <c r="B3">
        <v>1</v>
      </c>
      <c r="C3">
        <v>1</v>
      </c>
    </row>
    <row r="4" spans="1:10" x14ac:dyDescent="0.15">
      <c r="A4" s="8">
        <v>45520</v>
      </c>
      <c r="B4">
        <v>1.0003</v>
      </c>
      <c r="C4">
        <v>1.0003</v>
      </c>
    </row>
    <row r="5" spans="1:10" x14ac:dyDescent="0.15">
      <c r="A5" s="8">
        <v>45520</v>
      </c>
      <c r="B5">
        <v>1.0003</v>
      </c>
      <c r="C5">
        <v>1.0003</v>
      </c>
    </row>
    <row r="6" spans="1:10" x14ac:dyDescent="0.15">
      <c r="A6" s="8">
        <v>45520</v>
      </c>
      <c r="B6">
        <v>1.0003</v>
      </c>
      <c r="C6">
        <v>1.0003</v>
      </c>
    </row>
    <row r="7" spans="1:10" x14ac:dyDescent="0.15">
      <c r="A7" s="8">
        <v>45527</v>
      </c>
      <c r="B7">
        <v>1.0004999999999999</v>
      </c>
      <c r="C7">
        <v>1.0004999999999999</v>
      </c>
    </row>
    <row r="8" spans="1:10" x14ac:dyDescent="0.15">
      <c r="A8" s="8">
        <v>45527</v>
      </c>
      <c r="B8">
        <v>1.0004999999999999</v>
      </c>
      <c r="C8">
        <v>1.0004999999999999</v>
      </c>
    </row>
    <row r="9" spans="1:10" x14ac:dyDescent="0.15">
      <c r="A9" s="8">
        <v>45527</v>
      </c>
      <c r="B9">
        <v>1.0004999999999999</v>
      </c>
      <c r="C9">
        <v>1.0004999999999999</v>
      </c>
    </row>
    <row r="10" spans="1:10" x14ac:dyDescent="0.15">
      <c r="A10" s="8">
        <v>45534</v>
      </c>
      <c r="B10">
        <v>1.0005999999999999</v>
      </c>
      <c r="C10">
        <v>1.0005999999999999</v>
      </c>
    </row>
    <row r="11" spans="1:10" x14ac:dyDescent="0.15">
      <c r="A11" s="8">
        <v>45534</v>
      </c>
      <c r="B11">
        <v>1.0005999999999999</v>
      </c>
      <c r="C11">
        <v>1.0005999999999999</v>
      </c>
    </row>
    <row r="12" spans="1:10" x14ac:dyDescent="0.15">
      <c r="A12" s="8">
        <v>45534</v>
      </c>
      <c r="B12">
        <v>1.0005999999999999</v>
      </c>
      <c r="C12">
        <v>1.0005999999999999</v>
      </c>
    </row>
    <row r="13" spans="1:10" x14ac:dyDescent="0.15">
      <c r="A13" s="8">
        <v>45535</v>
      </c>
      <c r="B13">
        <v>1.0006999999999999</v>
      </c>
      <c r="C13">
        <v>1.0006999999999999</v>
      </c>
    </row>
    <row r="14" spans="1:10" x14ac:dyDescent="0.15">
      <c r="A14" s="8">
        <v>45535</v>
      </c>
      <c r="B14">
        <v>1.0006999999999999</v>
      </c>
      <c r="C14">
        <v>1.0006999999999999</v>
      </c>
    </row>
    <row r="15" spans="1:10" x14ac:dyDescent="0.15">
      <c r="A15" s="8">
        <v>45541</v>
      </c>
      <c r="B15">
        <v>1.0008999999999999</v>
      </c>
      <c r="C15">
        <v>1.0008999999999999</v>
      </c>
    </row>
    <row r="16" spans="1:10" x14ac:dyDescent="0.15">
      <c r="A16" s="8">
        <v>45541</v>
      </c>
      <c r="B16">
        <v>1.0008999999999999</v>
      </c>
      <c r="C16">
        <v>1.0008999999999999</v>
      </c>
    </row>
    <row r="17" spans="1:3" x14ac:dyDescent="0.15">
      <c r="A17" s="8">
        <v>45548</v>
      </c>
      <c r="B17">
        <v>0.99039999999999995</v>
      </c>
      <c r="C17">
        <v>0.99039999999999995</v>
      </c>
    </row>
    <row r="18" spans="1:3" x14ac:dyDescent="0.15">
      <c r="A18" s="8">
        <v>45548</v>
      </c>
      <c r="B18">
        <v>0.99039999999999995</v>
      </c>
      <c r="C18">
        <v>0.99039999999999995</v>
      </c>
    </row>
    <row r="19" spans="1:3" x14ac:dyDescent="0.15">
      <c r="A19" s="8">
        <v>45555</v>
      </c>
      <c r="B19">
        <v>1.002</v>
      </c>
      <c r="C19">
        <v>1.002</v>
      </c>
    </row>
    <row r="20" spans="1:3" x14ac:dyDescent="0.15">
      <c r="A20" s="8">
        <v>45555</v>
      </c>
      <c r="B20">
        <v>1.002</v>
      </c>
      <c r="C20">
        <v>1.002</v>
      </c>
    </row>
    <row r="21" spans="1:3" x14ac:dyDescent="0.15">
      <c r="A21" s="8">
        <v>45562</v>
      </c>
      <c r="B21">
        <v>1.1621999999999999</v>
      </c>
      <c r="C21">
        <v>1.1621999999999999</v>
      </c>
    </row>
    <row r="22" spans="1:3" x14ac:dyDescent="0.15">
      <c r="A22" s="8">
        <v>45562</v>
      </c>
      <c r="B22">
        <v>1.1621999999999999</v>
      </c>
      <c r="C22">
        <v>1.1621999999999999</v>
      </c>
    </row>
    <row r="23" spans="1:3" x14ac:dyDescent="0.15">
      <c r="A23" s="8">
        <v>45565</v>
      </c>
      <c r="B23">
        <v>1.2916000000000001</v>
      </c>
      <c r="C23">
        <v>1.2916000000000001</v>
      </c>
    </row>
    <row r="24" spans="1:3" x14ac:dyDescent="0.15">
      <c r="A24" s="8">
        <v>45576</v>
      </c>
      <c r="B24">
        <v>1.2272000000000001</v>
      </c>
      <c r="C24">
        <v>1.2272000000000001</v>
      </c>
    </row>
    <row r="25" spans="1:3" x14ac:dyDescent="0.15">
      <c r="A25" s="8">
        <v>45583</v>
      </c>
      <c r="B25">
        <v>1.2984</v>
      </c>
      <c r="C25">
        <v>1.2984</v>
      </c>
    </row>
    <row r="26" spans="1:3" x14ac:dyDescent="0.15">
      <c r="A26" s="8">
        <v>45590</v>
      </c>
      <c r="B26">
        <v>1.3539000000000001</v>
      </c>
      <c r="C26">
        <v>1.3539000000000001</v>
      </c>
    </row>
    <row r="27" spans="1:3" x14ac:dyDescent="0.15">
      <c r="A27" s="8">
        <v>45596</v>
      </c>
      <c r="B27">
        <v>1.3708</v>
      </c>
      <c r="C27">
        <v>1.3708</v>
      </c>
    </row>
    <row r="28" spans="1:3" x14ac:dyDescent="0.15">
      <c r="A28" s="8">
        <v>45597</v>
      </c>
      <c r="B28">
        <v>1.3353999999999999</v>
      </c>
      <c r="C28">
        <v>1.3353999999999999</v>
      </c>
    </row>
    <row r="29" spans="1:3" x14ac:dyDescent="0.15">
      <c r="A29" s="8">
        <v>45604</v>
      </c>
      <c r="B29">
        <v>1.4416</v>
      </c>
      <c r="C29">
        <v>1.4416</v>
      </c>
    </row>
    <row r="30" spans="1:3" x14ac:dyDescent="0.15">
      <c r="A30" s="8">
        <v>45611</v>
      </c>
      <c r="B30">
        <v>1.3722000000000001</v>
      </c>
      <c r="C30">
        <v>1.3722000000000001</v>
      </c>
    </row>
    <row r="31" spans="1:3" x14ac:dyDescent="0.15">
      <c r="A31" s="8">
        <v>45618</v>
      </c>
      <c r="B31">
        <v>1.3528</v>
      </c>
      <c r="C31">
        <v>1.3528</v>
      </c>
    </row>
    <row r="32" spans="1:3" x14ac:dyDescent="0.15">
      <c r="A32" s="8">
        <v>45625</v>
      </c>
      <c r="B32">
        <v>1.3978999999999999</v>
      </c>
      <c r="C32">
        <v>1.3978999999999999</v>
      </c>
    </row>
    <row r="33" spans="1:3" x14ac:dyDescent="0.15">
      <c r="A33" s="8">
        <v>45625</v>
      </c>
      <c r="B33">
        <v>1.3978999999999999</v>
      </c>
      <c r="C33">
        <v>1.3978999999999999</v>
      </c>
    </row>
    <row r="34" spans="1:3" x14ac:dyDescent="0.15">
      <c r="A34" s="8">
        <v>45626</v>
      </c>
      <c r="B34">
        <v>1.3978999999999999</v>
      </c>
      <c r="C34">
        <v>1.3978999999999999</v>
      </c>
    </row>
    <row r="35" spans="1:3" x14ac:dyDescent="0.15">
      <c r="A35" s="8">
        <v>45626</v>
      </c>
      <c r="B35">
        <v>1.3978999999999999</v>
      </c>
      <c r="C35">
        <v>1.3978999999999999</v>
      </c>
    </row>
    <row r="36" spans="1:3" x14ac:dyDescent="0.15">
      <c r="A36" s="8">
        <v>45632</v>
      </c>
      <c r="B36">
        <v>1.4359999999999999</v>
      </c>
      <c r="C36">
        <v>1.4359999999999999</v>
      </c>
    </row>
    <row r="37" spans="1:3" x14ac:dyDescent="0.15">
      <c r="A37" s="8">
        <v>45639</v>
      </c>
      <c r="B37">
        <v>1.4383999999999999</v>
      </c>
      <c r="C37">
        <v>1.4383999999999999</v>
      </c>
    </row>
    <row r="38" spans="1:3" x14ac:dyDescent="0.15">
      <c r="A38" s="8">
        <v>45646</v>
      </c>
      <c r="B38">
        <v>1.4271</v>
      </c>
      <c r="C38">
        <v>1.4271</v>
      </c>
    </row>
    <row r="39" spans="1:3" x14ac:dyDescent="0.15">
      <c r="A39" s="8">
        <v>45653</v>
      </c>
      <c r="B39">
        <v>1.4083000000000001</v>
      </c>
      <c r="C39">
        <v>1.4083000000000001</v>
      </c>
    </row>
    <row r="40" spans="1:3" x14ac:dyDescent="0.15">
      <c r="A40" s="8">
        <v>45657</v>
      </c>
      <c r="B40">
        <v>1.3585</v>
      </c>
      <c r="C40">
        <v>1.3585</v>
      </c>
    </row>
    <row r="41" spans="1:3" x14ac:dyDescent="0.15">
      <c r="A41" s="8">
        <v>45660</v>
      </c>
      <c r="B41">
        <v>1.2878000000000001</v>
      </c>
      <c r="C41">
        <v>1.2878000000000001</v>
      </c>
    </row>
    <row r="42" spans="1:3" x14ac:dyDescent="0.15">
      <c r="A42" s="8">
        <v>45667</v>
      </c>
      <c r="B42">
        <v>1.2766999999999999</v>
      </c>
      <c r="C42">
        <v>1.2766999999999999</v>
      </c>
    </row>
    <row r="43" spans="1:3" x14ac:dyDescent="0.15">
      <c r="A43" s="8">
        <v>45674</v>
      </c>
      <c r="B43">
        <v>1.3464</v>
      </c>
      <c r="C43">
        <v>1.3464</v>
      </c>
    </row>
    <row r="44" spans="1:3" x14ac:dyDescent="0.15">
      <c r="A44" s="8">
        <v>45681</v>
      </c>
      <c r="B44">
        <v>1.3661000000000001</v>
      </c>
      <c r="C44">
        <v>1.3661000000000001</v>
      </c>
    </row>
    <row r="45" spans="1:3" x14ac:dyDescent="0.15">
      <c r="A45" s="8">
        <v>45684</v>
      </c>
      <c r="B45">
        <v>1.3479000000000001</v>
      </c>
      <c r="C45">
        <v>1.3479000000000001</v>
      </c>
    </row>
    <row r="46" spans="1:3" x14ac:dyDescent="0.15">
      <c r="A46" s="8">
        <v>45684</v>
      </c>
      <c r="B46">
        <v>1.3479000000000001</v>
      </c>
      <c r="C46">
        <v>1.3479000000000001</v>
      </c>
    </row>
    <row r="47" spans="1:3" x14ac:dyDescent="0.15">
      <c r="A47" s="8">
        <v>45688</v>
      </c>
      <c r="B47">
        <v>1.3475999999999999</v>
      </c>
      <c r="C47">
        <v>1.3475999999999999</v>
      </c>
    </row>
    <row r="48" spans="1:3" x14ac:dyDescent="0.15">
      <c r="A48" s="8">
        <v>45688</v>
      </c>
      <c r="B48">
        <v>1.3475999999999999</v>
      </c>
      <c r="C48">
        <v>1.3475999999999999</v>
      </c>
    </row>
    <row r="49" spans="1:3" x14ac:dyDescent="0.15">
      <c r="A49" s="8">
        <v>45695</v>
      </c>
      <c r="B49">
        <v>1.4067000000000001</v>
      </c>
      <c r="C49">
        <v>1.4067000000000001</v>
      </c>
    </row>
    <row r="50" spans="1:3" x14ac:dyDescent="0.15">
      <c r="A50" s="8">
        <v>45702</v>
      </c>
      <c r="B50">
        <v>1.4427000000000001</v>
      </c>
      <c r="C50">
        <v>1.4427000000000001</v>
      </c>
    </row>
    <row r="51" spans="1:3" x14ac:dyDescent="0.15">
      <c r="A51" s="8">
        <v>45709</v>
      </c>
      <c r="B51">
        <v>1.4931000000000001</v>
      </c>
      <c r="C51">
        <v>1.4931000000000001</v>
      </c>
    </row>
    <row r="52" spans="1:3" x14ac:dyDescent="0.15">
      <c r="A52" s="8">
        <v>45716</v>
      </c>
      <c r="B52">
        <v>1.4505999999999999</v>
      </c>
      <c r="C52">
        <v>1.4505999999999999</v>
      </c>
    </row>
    <row r="53" spans="1:3" x14ac:dyDescent="0.15">
      <c r="A53" s="9">
        <v>45723</v>
      </c>
      <c r="B53">
        <v>1.5186999999999999</v>
      </c>
      <c r="C53">
        <v>1.5186999999999999</v>
      </c>
    </row>
    <row r="54" spans="1:3" x14ac:dyDescent="0.15">
      <c r="A54" s="9">
        <v>45730</v>
      </c>
      <c r="B54">
        <v>1.5378000000000001</v>
      </c>
      <c r="C54">
        <v>1.5378000000000001</v>
      </c>
    </row>
    <row r="55" spans="1:3" x14ac:dyDescent="0.15">
      <c r="A55" s="9">
        <v>45737</v>
      </c>
      <c r="B55">
        <v>1.5001</v>
      </c>
      <c r="C55">
        <v>1.5001</v>
      </c>
    </row>
    <row r="56" spans="1:3" x14ac:dyDescent="0.15">
      <c r="A56" s="9">
        <v>45744</v>
      </c>
      <c r="B56">
        <v>1.4762999999999999</v>
      </c>
      <c r="C56">
        <v>1.4762999999999999</v>
      </c>
    </row>
    <row r="57" spans="1:3" x14ac:dyDescent="0.15">
      <c r="A57" s="9">
        <v>45747</v>
      </c>
      <c r="B57">
        <v>1.4698</v>
      </c>
      <c r="C57">
        <v>1.4698</v>
      </c>
    </row>
    <row r="58" spans="1:3" x14ac:dyDescent="0.15">
      <c r="A58" s="9">
        <v>45750</v>
      </c>
      <c r="B58">
        <v>1.4661999999999999</v>
      </c>
      <c r="C58">
        <v>1.4661999999999999</v>
      </c>
    </row>
    <row r="59" spans="1:3" x14ac:dyDescent="0.15">
      <c r="A59" s="9">
        <v>45758</v>
      </c>
      <c r="B59">
        <v>1.3928</v>
      </c>
      <c r="C59">
        <v>1.3928</v>
      </c>
    </row>
    <row r="60" spans="1:3" x14ac:dyDescent="0.15">
      <c r="A60" s="9">
        <v>45765</v>
      </c>
      <c r="B60">
        <v>1.389</v>
      </c>
      <c r="C60">
        <v>1.389</v>
      </c>
    </row>
    <row r="61" spans="1:3" x14ac:dyDescent="0.15">
      <c r="A61" s="9">
        <v>45772</v>
      </c>
      <c r="B61">
        <v>1.4091</v>
      </c>
      <c r="C61">
        <v>1.4091</v>
      </c>
    </row>
    <row r="62" spans="1:3" x14ac:dyDescent="0.15">
      <c r="A62" s="9">
        <v>45777</v>
      </c>
      <c r="B62">
        <v>1.4128000000000001</v>
      </c>
      <c r="C62">
        <v>1.4128000000000001</v>
      </c>
    </row>
    <row r="63" spans="1:3" x14ac:dyDescent="0.15">
      <c r="A63" s="9">
        <v>45786</v>
      </c>
      <c r="B63">
        <v>1.4456</v>
      </c>
      <c r="C63">
        <v>1.4456</v>
      </c>
    </row>
    <row r="64" spans="1:3" x14ac:dyDescent="0.15">
      <c r="A64" s="9">
        <v>45793</v>
      </c>
      <c r="B64">
        <v>1.4474</v>
      </c>
      <c r="C64">
        <v>1.4474</v>
      </c>
    </row>
    <row r="65" spans="1:3" x14ac:dyDescent="0.15">
      <c r="A65" s="9">
        <v>45800</v>
      </c>
      <c r="B65">
        <v>1.4347000000000001</v>
      </c>
      <c r="C65">
        <v>1.4347000000000001</v>
      </c>
    </row>
    <row r="66" spans="1:3" x14ac:dyDescent="0.15">
      <c r="A66" s="9">
        <v>45807</v>
      </c>
      <c r="B66">
        <v>1.4433</v>
      </c>
      <c r="C66">
        <v>1.4433</v>
      </c>
    </row>
    <row r="67" spans="1:3" x14ac:dyDescent="0.15">
      <c r="A67" s="9">
        <v>45808</v>
      </c>
      <c r="B67">
        <v>1.4433</v>
      </c>
      <c r="C67">
        <v>1.4433</v>
      </c>
    </row>
    <row r="68" spans="1:3" x14ac:dyDescent="0.15">
      <c r="A68" s="9">
        <v>45814</v>
      </c>
      <c r="B68">
        <v>1.4824999999999999</v>
      </c>
      <c r="C68">
        <v>1.4824999999999999</v>
      </c>
    </row>
    <row r="69" spans="1:3" x14ac:dyDescent="0.15">
      <c r="A69" s="9">
        <v>45821</v>
      </c>
      <c r="B69">
        <v>1.474</v>
      </c>
      <c r="C69">
        <v>1.474</v>
      </c>
    </row>
    <row r="70" spans="1:3" x14ac:dyDescent="0.15">
      <c r="A70" s="9">
        <v>45828</v>
      </c>
      <c r="B70">
        <v>1.4560999999999999</v>
      </c>
      <c r="C70">
        <v>1.4560999999999999</v>
      </c>
    </row>
    <row r="71" spans="1:3" x14ac:dyDescent="0.15">
      <c r="A71" s="9">
        <v>45835</v>
      </c>
      <c r="B71">
        <v>1.5223</v>
      </c>
      <c r="C71">
        <v>1.5223</v>
      </c>
    </row>
    <row r="72" spans="1:3" x14ac:dyDescent="0.15">
      <c r="A72" s="9">
        <v>45838</v>
      </c>
      <c r="B72">
        <v>1.5395000000000001</v>
      </c>
      <c r="C72">
        <v>1.5395000000000001</v>
      </c>
    </row>
    <row r="73" spans="1:3" x14ac:dyDescent="0.15">
      <c r="A73" s="9">
        <v>45842</v>
      </c>
      <c r="B73">
        <v>1.5325</v>
      </c>
      <c r="C73">
        <v>1.5325</v>
      </c>
    </row>
    <row r="74" spans="1:3" x14ac:dyDescent="0.15">
      <c r="A74" s="9">
        <v>45849</v>
      </c>
      <c r="B74">
        <v>1.5775999999999999</v>
      </c>
      <c r="C74">
        <v>1.5775999999999999</v>
      </c>
    </row>
    <row r="75" spans="1:3" x14ac:dyDescent="0.15">
      <c r="A75" s="9">
        <v>45856</v>
      </c>
      <c r="B75">
        <v>1.6066</v>
      </c>
      <c r="C75">
        <v>1.6066</v>
      </c>
    </row>
    <row r="76" spans="1:3" x14ac:dyDescent="0.15">
      <c r="A76" s="9">
        <v>45863</v>
      </c>
      <c r="B76">
        <v>1.6435999999999999</v>
      </c>
      <c r="C76">
        <v>1.6435999999999999</v>
      </c>
    </row>
    <row r="77" spans="1:3" x14ac:dyDescent="0.15">
      <c r="A77" s="9">
        <v>45869</v>
      </c>
      <c r="B77">
        <v>1.6413</v>
      </c>
      <c r="C77">
        <v>1.6413</v>
      </c>
    </row>
    <row r="78" spans="1:3" x14ac:dyDescent="0.15">
      <c r="A78" s="9">
        <v>45870</v>
      </c>
      <c r="B78">
        <v>1.6442000000000001</v>
      </c>
      <c r="C78">
        <v>1.6442000000000001</v>
      </c>
    </row>
    <row r="79" spans="1:3" x14ac:dyDescent="0.15">
      <c r="A79" s="9">
        <v>45877</v>
      </c>
      <c r="B79">
        <v>1.6859999999999999</v>
      </c>
      <c r="C79">
        <v>1.6859999999999999</v>
      </c>
    </row>
    <row r="80" spans="1:3" x14ac:dyDescent="0.15">
      <c r="A80" s="9">
        <v>45884</v>
      </c>
      <c r="B80">
        <v>1.7641</v>
      </c>
      <c r="C80">
        <v>1.7641</v>
      </c>
    </row>
    <row r="81" spans="1:3" x14ac:dyDescent="0.15">
      <c r="A81" s="9">
        <v>45891</v>
      </c>
      <c r="B81">
        <v>1.8348</v>
      </c>
      <c r="C81">
        <v>1.8348</v>
      </c>
    </row>
    <row r="82" spans="1:3" x14ac:dyDescent="0.15">
      <c r="A82" s="9">
        <v>45898</v>
      </c>
      <c r="B82">
        <v>1.8751</v>
      </c>
      <c r="C82">
        <v>1.8751</v>
      </c>
    </row>
    <row r="83" spans="1:3" x14ac:dyDescent="0.15">
      <c r="A83" s="9">
        <v>45905</v>
      </c>
      <c r="B83">
        <v>1.8261000000000001</v>
      </c>
      <c r="C83">
        <v>1.8261000000000001</v>
      </c>
    </row>
    <row r="84" spans="1:3" x14ac:dyDescent="0.15">
      <c r="A84" s="9">
        <v>45912</v>
      </c>
      <c r="B84">
        <v>1.6431</v>
      </c>
      <c r="C84">
        <v>1.8805000000000001</v>
      </c>
    </row>
    <row r="85" spans="1:3" x14ac:dyDescent="0.15">
      <c r="A85" s="9">
        <v>45919</v>
      </c>
      <c r="B85">
        <v>1.6541999999999999</v>
      </c>
      <c r="C85">
        <v>1.8915999999999999</v>
      </c>
    </row>
    <row r="86" spans="1:3" x14ac:dyDescent="0.15">
      <c r="A86" s="9">
        <v>45926</v>
      </c>
      <c r="B86">
        <v>1.6440999999999999</v>
      </c>
      <c r="C86">
        <v>1.8815</v>
      </c>
    </row>
    <row r="87" spans="1:3" x14ac:dyDescent="0.15">
      <c r="A87" s="9">
        <v>45930</v>
      </c>
      <c r="B87">
        <v>1.6954</v>
      </c>
      <c r="C87">
        <v>1.9328000000000001</v>
      </c>
    </row>
    <row r="88" spans="1:3" x14ac:dyDescent="0.15">
      <c r="A88" s="9">
        <v>45940</v>
      </c>
      <c r="B88">
        <v>1.6801999999999999</v>
      </c>
      <c r="C88">
        <v>1.9176</v>
      </c>
    </row>
    <row r="89" spans="1:3" x14ac:dyDescent="0.15">
      <c r="A89" s="9">
        <v>45947</v>
      </c>
      <c r="B89">
        <v>1.6021000000000001</v>
      </c>
      <c r="C89">
        <v>1.8394999999999999</v>
      </c>
    </row>
    <row r="90" spans="1:3" x14ac:dyDescent="0.15">
      <c r="A90" s="9">
        <v>45954</v>
      </c>
      <c r="B90">
        <v>1.6672</v>
      </c>
      <c r="C90">
        <v>1.9046000000000001</v>
      </c>
    </row>
    <row r="91" spans="1:3" x14ac:dyDescent="0.15">
      <c r="A91" s="9">
        <v>45961</v>
      </c>
      <c r="B91">
        <v>1.6926000000000001</v>
      </c>
      <c r="C91">
        <v>1.93</v>
      </c>
    </row>
    <row r="92" spans="1:3" x14ac:dyDescent="0.15">
      <c r="A92" s="9">
        <v>45968</v>
      </c>
      <c r="B92">
        <v>1.7022999999999999</v>
      </c>
      <c r="C92">
        <v>1.9397</v>
      </c>
    </row>
    <row r="93" spans="1:3" x14ac:dyDescent="0.15">
      <c r="A93" s="9">
        <v>45975</v>
      </c>
      <c r="B93">
        <v>1.6970000000000001</v>
      </c>
      <c r="C93">
        <v>1.9343999999999999</v>
      </c>
    </row>
    <row r="94" spans="1:3" x14ac:dyDescent="0.15">
      <c r="A94" s="9">
        <v>45982</v>
      </c>
      <c r="B94">
        <v>1.5996999999999999</v>
      </c>
      <c r="C94">
        <v>1.8371</v>
      </c>
    </row>
    <row r="95" spans="1:3" x14ac:dyDescent="0.15">
      <c r="A95" s="9">
        <v>45989</v>
      </c>
      <c r="B95">
        <v>1.6607000000000001</v>
      </c>
      <c r="C95">
        <v>1.8980999999999999</v>
      </c>
    </row>
    <row r="96" spans="1:3" x14ac:dyDescent="0.15">
      <c r="A96" s="9">
        <v>45996</v>
      </c>
      <c r="B96">
        <v>1.6551</v>
      </c>
      <c r="C96">
        <v>1.8925000000000001</v>
      </c>
    </row>
    <row r="97" spans="1:3" x14ac:dyDescent="0.15">
      <c r="A97" s="9">
        <v>46003</v>
      </c>
      <c r="B97">
        <v>1.6671</v>
      </c>
      <c r="C97">
        <v>1.9045000000000001</v>
      </c>
    </row>
    <row r="98" spans="1:3" x14ac:dyDescent="0.15">
      <c r="A98" s="9">
        <v>46010</v>
      </c>
      <c r="B98">
        <v>1.6518999999999999</v>
      </c>
      <c r="C98">
        <v>1.8893</v>
      </c>
    </row>
    <row r="99" spans="1:3" x14ac:dyDescent="0.15">
      <c r="A99" s="9">
        <v>46017</v>
      </c>
      <c r="B99">
        <v>1.7252000000000001</v>
      </c>
      <c r="C99">
        <v>1.9625999999999999</v>
      </c>
    </row>
    <row r="100" spans="1:3" x14ac:dyDescent="0.15">
      <c r="A100" s="9">
        <v>46022</v>
      </c>
      <c r="B100">
        <v>1.7235</v>
      </c>
      <c r="C100">
        <v>1.9609000000000001</v>
      </c>
    </row>
    <row r="101" spans="1:3" x14ac:dyDescent="0.15">
      <c r="A101" s="9">
        <v>46031</v>
      </c>
      <c r="B101">
        <v>1.8398000000000001</v>
      </c>
      <c r="C101">
        <v>2.0771999999999999</v>
      </c>
    </row>
    <row r="102" spans="1:3" x14ac:dyDescent="0.15">
      <c r="A102" s="9">
        <v>46038</v>
      </c>
      <c r="B102">
        <v>1.8657999999999999</v>
      </c>
      <c r="C102">
        <v>2.1032000000000002</v>
      </c>
    </row>
    <row r="103" spans="1:3" x14ac:dyDescent="0.15">
      <c r="A103" s="9">
        <v>46045</v>
      </c>
      <c r="B103">
        <v>1.9391</v>
      </c>
      <c r="C103">
        <v>2.1764999999999999</v>
      </c>
    </row>
    <row r="104" spans="1:3" x14ac:dyDescent="0.15">
      <c r="A104" s="9">
        <v>46052</v>
      </c>
      <c r="B104">
        <v>1.8936999999999999</v>
      </c>
      <c r="C104">
        <v>2.1311</v>
      </c>
    </row>
    <row r="105" spans="1:3" x14ac:dyDescent="0.15">
      <c r="A105" s="9">
        <v>46059</v>
      </c>
      <c r="B105">
        <v>1.8501000000000001</v>
      </c>
      <c r="C105">
        <v>2.0874999999999999</v>
      </c>
    </row>
    <row r="106" spans="1:3" x14ac:dyDescent="0.15">
      <c r="A106" s="9">
        <v>46066</v>
      </c>
      <c r="B106">
        <v>1.8779999999999999</v>
      </c>
      <c r="C106">
        <v>2.1154000000000002</v>
      </c>
    </row>
    <row r="107" spans="1:3" x14ac:dyDescent="0.15">
      <c r="A107" s="9">
        <v>46080</v>
      </c>
      <c r="B107">
        <v>1.9544999999999999</v>
      </c>
      <c r="C107">
        <v>2.1919</v>
      </c>
    </row>
    <row r="108" spans="1:3" x14ac:dyDescent="0.15">
      <c r="A108" s="9">
        <v>46087</v>
      </c>
      <c r="B108">
        <v>1.8723000000000001</v>
      </c>
      <c r="C108">
        <v>2.1097000000000001</v>
      </c>
    </row>
    <row r="109" spans="1:3" x14ac:dyDescent="0.15">
      <c r="A109" s="9">
        <v>46094</v>
      </c>
      <c r="B109">
        <v>1.8478000000000001</v>
      </c>
      <c r="C109">
        <v>2.0851999999999999</v>
      </c>
    </row>
    <row r="110" spans="1:3" x14ac:dyDescent="0.15">
      <c r="A110" s="9">
        <v>46101</v>
      </c>
      <c r="B110">
        <v>1.7491000000000001</v>
      </c>
      <c r="C110">
        <v>1.9864999999999999</v>
      </c>
    </row>
    <row r="111" spans="1:3" x14ac:dyDescent="0.15">
      <c r="A111" s="9">
        <v>46108</v>
      </c>
      <c r="B111">
        <v>1.7538</v>
      </c>
      <c r="C111">
        <v>1.9912000000000001</v>
      </c>
    </row>
  </sheetData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J92"/>
  <sheetViews>
    <sheetView topLeftCell="A53" workbookViewId="0">
      <selection activeCell="B88" sqref="B88"/>
    </sheetView>
  </sheetViews>
  <sheetFormatPr defaultColWidth="9" defaultRowHeight="13.5" x14ac:dyDescent="0.15"/>
  <cols>
    <col min="1" max="1" width="11.875" style="1" customWidth="1"/>
    <col min="2" max="2" width="9.625"/>
  </cols>
  <sheetData>
    <row r="1" spans="1:10" x14ac:dyDescent="0.15">
      <c r="A1" s="10" t="s">
        <v>0</v>
      </c>
      <c r="B1" s="7" t="s">
        <v>1</v>
      </c>
      <c r="C1" s="7" t="s">
        <v>2</v>
      </c>
      <c r="J1" s="3"/>
    </row>
    <row r="2" spans="1:10" x14ac:dyDescent="0.15">
      <c r="A2" s="1">
        <v>45530</v>
      </c>
      <c r="B2" s="13">
        <v>1</v>
      </c>
      <c r="C2" s="13">
        <v>1</v>
      </c>
      <c r="J2" s="2"/>
    </row>
    <row r="3" spans="1:10" x14ac:dyDescent="0.15">
      <c r="A3" s="1">
        <v>45534</v>
      </c>
      <c r="B3" s="13">
        <v>1.0001</v>
      </c>
      <c r="C3" s="13">
        <v>1.0001</v>
      </c>
    </row>
    <row r="4" spans="1:10" x14ac:dyDescent="0.15">
      <c r="A4" s="1">
        <v>45541</v>
      </c>
      <c r="B4" s="13">
        <v>1.0004999999999999</v>
      </c>
      <c r="C4" s="13">
        <v>1.0004999999999999</v>
      </c>
    </row>
    <row r="5" spans="1:10" x14ac:dyDescent="0.15">
      <c r="A5" s="1">
        <v>45548</v>
      </c>
      <c r="B5" s="13">
        <v>1.0006999999999999</v>
      </c>
      <c r="C5" s="13">
        <v>1.0006999999999999</v>
      </c>
    </row>
    <row r="6" spans="1:10" x14ac:dyDescent="0.15">
      <c r="A6" s="1">
        <v>45555</v>
      </c>
      <c r="B6" s="13">
        <v>1.0005999999999999</v>
      </c>
      <c r="C6" s="13">
        <v>1.0005999999999999</v>
      </c>
    </row>
    <row r="7" spans="1:10" x14ac:dyDescent="0.15">
      <c r="A7" s="1">
        <v>45562</v>
      </c>
      <c r="B7" s="13">
        <v>1.0235000000000001</v>
      </c>
      <c r="C7" s="13">
        <v>1.0235000000000001</v>
      </c>
    </row>
    <row r="8" spans="1:10" x14ac:dyDescent="0.15">
      <c r="A8" s="1">
        <v>45565</v>
      </c>
      <c r="B8" s="13">
        <v>1.0585</v>
      </c>
      <c r="C8" s="13">
        <v>1.0585</v>
      </c>
    </row>
    <row r="9" spans="1:10" x14ac:dyDescent="0.15">
      <c r="A9" s="1">
        <v>45576</v>
      </c>
      <c r="B9" s="13">
        <v>1.1952</v>
      </c>
      <c r="C9" s="13">
        <v>1.1952</v>
      </c>
    </row>
    <row r="10" spans="1:10" x14ac:dyDescent="0.15">
      <c r="A10" s="1">
        <v>45583</v>
      </c>
      <c r="B10" s="13">
        <v>1.1947000000000001</v>
      </c>
      <c r="C10" s="13">
        <v>1.1947000000000001</v>
      </c>
    </row>
    <row r="11" spans="1:10" x14ac:dyDescent="0.15">
      <c r="A11" s="1">
        <v>45590</v>
      </c>
      <c r="B11" s="13">
        <v>1.2206999999999999</v>
      </c>
      <c r="C11" s="13">
        <v>1.2206999999999999</v>
      </c>
    </row>
    <row r="12" spans="1:10" x14ac:dyDescent="0.15">
      <c r="A12" s="1">
        <v>45597</v>
      </c>
      <c r="B12" s="13">
        <v>1.2927999999999999</v>
      </c>
      <c r="C12" s="13">
        <v>1.2927999999999999</v>
      </c>
    </row>
    <row r="13" spans="1:10" x14ac:dyDescent="0.15">
      <c r="A13" s="1">
        <v>45604</v>
      </c>
      <c r="B13" s="13">
        <v>1.3178000000000001</v>
      </c>
      <c r="C13" s="13">
        <v>1.3178000000000001</v>
      </c>
    </row>
    <row r="14" spans="1:10" x14ac:dyDescent="0.15">
      <c r="A14" s="1">
        <v>45611</v>
      </c>
      <c r="B14" s="13">
        <v>1.3440000000000001</v>
      </c>
      <c r="C14" s="13">
        <v>1.3440000000000001</v>
      </c>
    </row>
    <row r="15" spans="1:10" x14ac:dyDescent="0.15">
      <c r="A15" s="1">
        <v>45618</v>
      </c>
      <c r="B15" s="13">
        <v>1.3301000000000001</v>
      </c>
      <c r="C15" s="13">
        <v>1.3301000000000001</v>
      </c>
    </row>
    <row r="16" spans="1:10" x14ac:dyDescent="0.15">
      <c r="A16" s="1">
        <v>45625</v>
      </c>
      <c r="B16" s="13">
        <v>1.3319000000000001</v>
      </c>
      <c r="C16" s="13">
        <v>1.3319000000000001</v>
      </c>
    </row>
    <row r="17" spans="1:3" x14ac:dyDescent="0.15">
      <c r="A17" s="1">
        <v>45632</v>
      </c>
      <c r="B17" s="13">
        <v>1.3694999999999999</v>
      </c>
      <c r="C17" s="13">
        <v>1.3694999999999999</v>
      </c>
    </row>
    <row r="18" spans="1:3" x14ac:dyDescent="0.15">
      <c r="A18" s="1">
        <v>45639</v>
      </c>
      <c r="B18" s="13">
        <v>1.3545</v>
      </c>
      <c r="C18" s="13">
        <v>1.3545</v>
      </c>
    </row>
    <row r="19" spans="1:3" x14ac:dyDescent="0.15">
      <c r="A19" s="1">
        <v>45646</v>
      </c>
      <c r="B19" s="13">
        <v>1.3506</v>
      </c>
      <c r="C19" s="13">
        <v>1.3506</v>
      </c>
    </row>
    <row r="20" spans="1:3" x14ac:dyDescent="0.15">
      <c r="A20" s="1">
        <v>45653</v>
      </c>
      <c r="B20" s="13">
        <v>1.3569</v>
      </c>
      <c r="C20" s="13">
        <v>1.3569</v>
      </c>
    </row>
    <row r="21" spans="1:3" x14ac:dyDescent="0.15">
      <c r="A21" s="1">
        <v>45660</v>
      </c>
      <c r="B21" s="13">
        <v>1.3567</v>
      </c>
      <c r="C21" s="13">
        <v>1.3567</v>
      </c>
    </row>
    <row r="22" spans="1:3" x14ac:dyDescent="0.15">
      <c r="A22" s="1">
        <v>45667</v>
      </c>
      <c r="B22" s="13">
        <v>1.3521000000000001</v>
      </c>
      <c r="C22" s="13">
        <v>1.3521000000000001</v>
      </c>
    </row>
    <row r="23" spans="1:3" x14ac:dyDescent="0.15">
      <c r="A23" s="1">
        <v>45674</v>
      </c>
      <c r="B23" s="13">
        <v>1.3534999999999999</v>
      </c>
      <c r="C23" s="13">
        <v>1.3534999999999999</v>
      </c>
    </row>
    <row r="24" spans="1:3" x14ac:dyDescent="0.15">
      <c r="A24" s="1">
        <v>45681</v>
      </c>
      <c r="B24" s="13">
        <v>1.3496999999999999</v>
      </c>
      <c r="C24" s="13">
        <v>1.3496999999999999</v>
      </c>
    </row>
    <row r="25" spans="1:3" x14ac:dyDescent="0.15">
      <c r="A25" s="1">
        <v>45684</v>
      </c>
      <c r="B25" s="13">
        <v>1.3501000000000001</v>
      </c>
      <c r="C25" s="13">
        <v>1.3501000000000001</v>
      </c>
    </row>
    <row r="26" spans="1:3" x14ac:dyDescent="0.15">
      <c r="A26" s="1">
        <v>45695</v>
      </c>
      <c r="B26" s="13">
        <v>1.3574999999999999</v>
      </c>
      <c r="C26" s="13">
        <v>1.3574999999999999</v>
      </c>
    </row>
    <row r="27" spans="1:3" x14ac:dyDescent="0.15">
      <c r="A27" s="1">
        <v>45702</v>
      </c>
      <c r="B27" s="13">
        <v>1.3742000000000001</v>
      </c>
      <c r="C27" s="13">
        <v>1.3742000000000001</v>
      </c>
    </row>
    <row r="28" spans="1:3" x14ac:dyDescent="0.15">
      <c r="A28" s="1">
        <v>45709</v>
      </c>
      <c r="B28" s="13">
        <v>1.4236</v>
      </c>
      <c r="C28" s="13">
        <v>1.4236</v>
      </c>
    </row>
    <row r="29" spans="1:3" x14ac:dyDescent="0.15">
      <c r="A29" s="1">
        <v>45716</v>
      </c>
      <c r="B29" s="13">
        <v>1.4306000000000001</v>
      </c>
      <c r="C29" s="13">
        <v>1.4306000000000001</v>
      </c>
    </row>
    <row r="30" spans="1:3" x14ac:dyDescent="0.15">
      <c r="A30" s="1">
        <v>45723</v>
      </c>
      <c r="B30" s="13">
        <v>1.4487000000000001</v>
      </c>
      <c r="C30" s="13">
        <v>1.4487000000000001</v>
      </c>
    </row>
    <row r="31" spans="1:3" x14ac:dyDescent="0.15">
      <c r="A31" s="1">
        <v>45730</v>
      </c>
      <c r="B31" s="13">
        <v>1.4642999999999999</v>
      </c>
      <c r="C31" s="13">
        <v>1.4642999999999999</v>
      </c>
    </row>
    <row r="32" spans="1:3" x14ac:dyDescent="0.15">
      <c r="A32" s="1">
        <v>45737</v>
      </c>
      <c r="B32" s="13">
        <v>1</v>
      </c>
      <c r="C32" s="13">
        <v>1.4733000000000001</v>
      </c>
    </row>
    <row r="33" spans="1:3" x14ac:dyDescent="0.15">
      <c r="A33" s="1">
        <v>45744</v>
      </c>
      <c r="B33" s="13">
        <v>1.0085</v>
      </c>
      <c r="C33" s="13">
        <v>1.4818</v>
      </c>
    </row>
    <row r="34" spans="1:3" x14ac:dyDescent="0.15">
      <c r="A34" s="1">
        <v>45747</v>
      </c>
      <c r="B34" s="13">
        <v>1.0071000000000001</v>
      </c>
      <c r="C34" s="13">
        <v>1.4803999999999999</v>
      </c>
    </row>
    <row r="35" spans="1:3" x14ac:dyDescent="0.15">
      <c r="A35" s="1">
        <v>45750</v>
      </c>
      <c r="B35" s="13">
        <v>1.0053000000000001</v>
      </c>
      <c r="C35" s="13">
        <v>1.4785999999999999</v>
      </c>
    </row>
    <row r="36" spans="1:3" x14ac:dyDescent="0.15">
      <c r="A36" s="1">
        <v>45758</v>
      </c>
      <c r="B36" s="13">
        <v>1.0072000000000001</v>
      </c>
      <c r="C36" s="13">
        <v>1.4804999999999999</v>
      </c>
    </row>
    <row r="37" spans="1:3" x14ac:dyDescent="0.15">
      <c r="A37" s="1">
        <v>45765</v>
      </c>
      <c r="B37" s="13">
        <v>1.0111000000000001</v>
      </c>
      <c r="C37" s="13">
        <v>1.4843999999999999</v>
      </c>
    </row>
    <row r="38" spans="1:3" x14ac:dyDescent="0.15">
      <c r="A38" s="1">
        <v>45772</v>
      </c>
      <c r="B38" s="13">
        <v>1.0246999999999999</v>
      </c>
      <c r="C38" s="13">
        <v>1.498</v>
      </c>
    </row>
    <row r="39" spans="1:3" x14ac:dyDescent="0.15">
      <c r="A39" s="1">
        <v>45777</v>
      </c>
      <c r="B39" s="13">
        <v>1.0302</v>
      </c>
      <c r="C39" s="13">
        <v>1.5035000000000001</v>
      </c>
    </row>
    <row r="40" spans="1:3" x14ac:dyDescent="0.15">
      <c r="A40" s="1">
        <v>45786</v>
      </c>
      <c r="B40" s="13">
        <v>1.0317000000000001</v>
      </c>
      <c r="C40" s="13">
        <v>1.5049999999999999</v>
      </c>
    </row>
    <row r="41" spans="1:3" x14ac:dyDescent="0.15">
      <c r="A41" s="1">
        <v>45793</v>
      </c>
      <c r="B41" s="13">
        <v>1.0342</v>
      </c>
      <c r="C41" s="13">
        <v>1.5075000000000001</v>
      </c>
    </row>
    <row r="42" spans="1:3" x14ac:dyDescent="0.15">
      <c r="A42" s="1">
        <v>45800</v>
      </c>
      <c r="B42">
        <v>1.0386</v>
      </c>
      <c r="C42">
        <v>1.5119</v>
      </c>
    </row>
    <row r="43" spans="1:3" x14ac:dyDescent="0.15">
      <c r="A43" s="1">
        <v>45807</v>
      </c>
      <c r="B43">
        <v>1.0452999999999999</v>
      </c>
      <c r="C43">
        <v>1.5185999999999999</v>
      </c>
    </row>
    <row r="44" spans="1:3" x14ac:dyDescent="0.15">
      <c r="A44" s="1">
        <v>45808</v>
      </c>
      <c r="B44">
        <v>1.0452999999999999</v>
      </c>
      <c r="C44">
        <v>1.5185999999999999</v>
      </c>
    </row>
    <row r="45" spans="1:3" x14ac:dyDescent="0.15">
      <c r="A45" s="1">
        <v>45814</v>
      </c>
      <c r="B45">
        <v>1.0487</v>
      </c>
      <c r="C45">
        <v>1.522</v>
      </c>
    </row>
    <row r="46" spans="1:3" x14ac:dyDescent="0.15">
      <c r="A46" s="1">
        <v>45821</v>
      </c>
      <c r="B46">
        <v>1.0471999999999999</v>
      </c>
      <c r="C46">
        <v>1.5205</v>
      </c>
    </row>
    <row r="47" spans="1:3" x14ac:dyDescent="0.15">
      <c r="A47" s="1">
        <v>45828</v>
      </c>
      <c r="B47">
        <v>1.0569</v>
      </c>
      <c r="C47">
        <v>1.5302</v>
      </c>
    </row>
    <row r="48" spans="1:3" x14ac:dyDescent="0.15">
      <c r="A48" s="1">
        <v>45835</v>
      </c>
      <c r="B48">
        <v>1.0607</v>
      </c>
      <c r="C48">
        <v>1.534</v>
      </c>
    </row>
    <row r="49" spans="1:3" x14ac:dyDescent="0.15">
      <c r="A49" s="1">
        <v>45838</v>
      </c>
      <c r="B49">
        <v>1.0602</v>
      </c>
      <c r="C49">
        <v>1.5335000000000001</v>
      </c>
    </row>
    <row r="50" spans="1:3" x14ac:dyDescent="0.15">
      <c r="A50" s="1">
        <v>45842</v>
      </c>
      <c r="B50">
        <v>1.0584</v>
      </c>
      <c r="C50">
        <v>1.5317000000000001</v>
      </c>
    </row>
    <row r="51" spans="1:3" x14ac:dyDescent="0.15">
      <c r="A51" s="1">
        <v>45849</v>
      </c>
      <c r="B51">
        <v>1.0617000000000001</v>
      </c>
      <c r="C51">
        <v>1.5349999999999999</v>
      </c>
    </row>
    <row r="52" spans="1:3" x14ac:dyDescent="0.15">
      <c r="A52" s="1">
        <v>45856</v>
      </c>
      <c r="B52">
        <v>1.0680000000000001</v>
      </c>
      <c r="C52">
        <v>1.5412999999999999</v>
      </c>
    </row>
    <row r="53" spans="1:3" x14ac:dyDescent="0.15">
      <c r="A53" s="1">
        <v>45863</v>
      </c>
      <c r="B53">
        <v>1.097</v>
      </c>
      <c r="C53">
        <v>1.5703</v>
      </c>
    </row>
    <row r="54" spans="1:3" x14ac:dyDescent="0.15">
      <c r="A54" s="1">
        <v>45869</v>
      </c>
      <c r="B54">
        <v>1.0958000000000001</v>
      </c>
      <c r="C54">
        <v>1.5690999999999999</v>
      </c>
    </row>
    <row r="55" spans="1:3" x14ac:dyDescent="0.15">
      <c r="A55" s="1">
        <v>45870</v>
      </c>
      <c r="B55">
        <v>1.0958000000000001</v>
      </c>
      <c r="C55">
        <v>1.5690999999999999</v>
      </c>
    </row>
    <row r="56" spans="1:3" x14ac:dyDescent="0.15">
      <c r="A56" s="1">
        <v>45877</v>
      </c>
      <c r="B56">
        <v>1.1023000000000001</v>
      </c>
      <c r="C56">
        <v>1.5755999999999999</v>
      </c>
    </row>
    <row r="57" spans="1:3" x14ac:dyDescent="0.15">
      <c r="A57" s="1">
        <v>45884</v>
      </c>
      <c r="B57">
        <v>1.1012999999999999</v>
      </c>
      <c r="C57">
        <v>1.5746</v>
      </c>
    </row>
    <row r="58" spans="1:3" x14ac:dyDescent="0.15">
      <c r="A58" s="1">
        <v>45891</v>
      </c>
      <c r="B58">
        <v>1.1221000000000001</v>
      </c>
      <c r="C58">
        <v>1.5953999999999999</v>
      </c>
    </row>
    <row r="59" spans="1:3" x14ac:dyDescent="0.15">
      <c r="A59" s="1">
        <v>45898</v>
      </c>
      <c r="B59">
        <v>1.1426000000000001</v>
      </c>
      <c r="C59">
        <v>1.6158999999999999</v>
      </c>
    </row>
    <row r="60" spans="1:3" x14ac:dyDescent="0.15">
      <c r="A60" s="1">
        <v>45900</v>
      </c>
      <c r="B60">
        <v>1.1426000000000001</v>
      </c>
      <c r="C60">
        <v>1.6158999999999999</v>
      </c>
    </row>
    <row r="61" spans="1:3" x14ac:dyDescent="0.15">
      <c r="A61" s="1">
        <v>45905</v>
      </c>
      <c r="B61">
        <v>1.1460999999999999</v>
      </c>
      <c r="C61">
        <v>1.6194</v>
      </c>
    </row>
    <row r="62" spans="1:3" x14ac:dyDescent="0.15">
      <c r="A62" s="1">
        <v>45912</v>
      </c>
      <c r="B62">
        <v>1.1628000000000001</v>
      </c>
      <c r="C62">
        <v>1.6361000000000001</v>
      </c>
    </row>
    <row r="63" spans="1:3" x14ac:dyDescent="0.15">
      <c r="A63" s="1">
        <v>45919</v>
      </c>
      <c r="B63">
        <v>1.1677999999999999</v>
      </c>
      <c r="C63">
        <v>1.6411</v>
      </c>
    </row>
    <row r="64" spans="1:3" x14ac:dyDescent="0.15">
      <c r="A64" s="1">
        <v>45926</v>
      </c>
      <c r="B64">
        <v>1.1758999999999999</v>
      </c>
      <c r="C64">
        <v>1.6492</v>
      </c>
    </row>
    <row r="65" spans="1:3" x14ac:dyDescent="0.15">
      <c r="A65" s="1">
        <v>45930</v>
      </c>
      <c r="B65">
        <v>1.1808000000000001</v>
      </c>
      <c r="C65">
        <v>1.6540999999999999</v>
      </c>
    </row>
    <row r="66" spans="1:3" x14ac:dyDescent="0.15">
      <c r="A66" s="1">
        <v>45940</v>
      </c>
      <c r="B66">
        <v>1.1809000000000001</v>
      </c>
      <c r="C66">
        <v>1.6541999999999999</v>
      </c>
    </row>
    <row r="67" spans="1:3" x14ac:dyDescent="0.15">
      <c r="A67" s="1">
        <v>45947</v>
      </c>
      <c r="B67">
        <v>1.1807000000000001</v>
      </c>
      <c r="C67">
        <v>1.6539999999999999</v>
      </c>
    </row>
    <row r="68" spans="1:3" x14ac:dyDescent="0.15">
      <c r="A68" s="1">
        <v>45954</v>
      </c>
      <c r="B68">
        <v>1.1798999999999999</v>
      </c>
      <c r="C68">
        <v>1.6532</v>
      </c>
    </row>
    <row r="69" spans="1:3" x14ac:dyDescent="0.15">
      <c r="A69" s="1">
        <v>45961</v>
      </c>
      <c r="B69">
        <v>1.1838</v>
      </c>
      <c r="C69">
        <v>1.6571</v>
      </c>
    </row>
    <row r="70" spans="1:3" x14ac:dyDescent="0.15">
      <c r="A70" s="1">
        <v>45968</v>
      </c>
      <c r="B70">
        <v>1.1805000000000001</v>
      </c>
      <c r="C70">
        <v>1.6537999999999999</v>
      </c>
    </row>
    <row r="71" spans="1:3" x14ac:dyDescent="0.15">
      <c r="A71" s="1">
        <v>45975</v>
      </c>
      <c r="B71">
        <v>1.1789000000000001</v>
      </c>
      <c r="C71">
        <v>1.6521999999999999</v>
      </c>
    </row>
    <row r="72" spans="1:3" x14ac:dyDescent="0.15">
      <c r="A72" s="1">
        <v>45982</v>
      </c>
      <c r="B72">
        <v>1.1762999999999999</v>
      </c>
      <c r="C72">
        <v>1.6496</v>
      </c>
    </row>
    <row r="73" spans="1:3" x14ac:dyDescent="0.15">
      <c r="A73" s="1">
        <v>45989</v>
      </c>
      <c r="B73">
        <v>1.1796</v>
      </c>
      <c r="C73">
        <v>1.6529</v>
      </c>
    </row>
    <row r="74" spans="1:3" x14ac:dyDescent="0.15">
      <c r="A74" s="1">
        <v>45991</v>
      </c>
      <c r="B74">
        <v>1.1797</v>
      </c>
      <c r="C74">
        <v>1.653</v>
      </c>
    </row>
    <row r="75" spans="1:3" x14ac:dyDescent="0.15">
      <c r="A75" s="1">
        <v>45996</v>
      </c>
      <c r="B75">
        <v>1.1808000000000001</v>
      </c>
      <c r="C75">
        <v>1.6540999999999999</v>
      </c>
    </row>
    <row r="76" spans="1:3" x14ac:dyDescent="0.15">
      <c r="A76" s="1">
        <v>46003</v>
      </c>
      <c r="B76">
        <v>1.1818</v>
      </c>
      <c r="C76">
        <v>1.6551</v>
      </c>
    </row>
    <row r="77" spans="1:3" x14ac:dyDescent="0.15">
      <c r="A77" s="1">
        <v>46010</v>
      </c>
      <c r="B77">
        <v>1.1831</v>
      </c>
      <c r="C77">
        <v>1.6564000000000001</v>
      </c>
    </row>
    <row r="78" spans="1:3" x14ac:dyDescent="0.15">
      <c r="A78" s="1">
        <v>46017</v>
      </c>
      <c r="B78">
        <v>1.1870000000000001</v>
      </c>
      <c r="C78">
        <v>1.6603000000000001</v>
      </c>
    </row>
    <row r="79" spans="1:3" x14ac:dyDescent="0.15">
      <c r="A79" s="1">
        <v>46022</v>
      </c>
      <c r="B79">
        <v>1.1927000000000001</v>
      </c>
      <c r="C79">
        <v>1.6659999999999999</v>
      </c>
    </row>
    <row r="80" spans="1:3" x14ac:dyDescent="0.15">
      <c r="A80" s="1">
        <v>46031</v>
      </c>
      <c r="B80">
        <v>1.0075000000000001</v>
      </c>
      <c r="C80">
        <v>1.6809000000000001</v>
      </c>
    </row>
    <row r="81" spans="1:3" x14ac:dyDescent="0.15">
      <c r="A81" s="1">
        <v>46038</v>
      </c>
      <c r="B81">
        <v>1.0242</v>
      </c>
      <c r="C81">
        <v>1.6976</v>
      </c>
    </row>
    <row r="82" spans="1:3" x14ac:dyDescent="0.15">
      <c r="A82" s="1">
        <v>46045</v>
      </c>
      <c r="B82">
        <v>1.0276000000000001</v>
      </c>
      <c r="C82">
        <v>1.7010000000000001</v>
      </c>
    </row>
    <row r="83" spans="1:3" x14ac:dyDescent="0.15">
      <c r="A83" s="1">
        <v>46052</v>
      </c>
      <c r="B83">
        <v>1.0266999999999999</v>
      </c>
      <c r="C83">
        <v>1.7000999999999999</v>
      </c>
    </row>
    <row r="84" spans="1:3" x14ac:dyDescent="0.15">
      <c r="A84" s="1">
        <v>46053</v>
      </c>
      <c r="B84">
        <v>1.0267999999999999</v>
      </c>
      <c r="C84">
        <v>1.7001999999999999</v>
      </c>
    </row>
    <row r="85" spans="1:3" x14ac:dyDescent="0.15">
      <c r="A85" s="1">
        <v>46059</v>
      </c>
      <c r="B85">
        <v>1.0277000000000001</v>
      </c>
      <c r="C85">
        <v>1.7011000000000001</v>
      </c>
    </row>
    <row r="86" spans="1:3" x14ac:dyDescent="0.15">
      <c r="A86" s="1">
        <v>46066</v>
      </c>
      <c r="B86">
        <v>1.0362</v>
      </c>
      <c r="C86">
        <v>1.7096</v>
      </c>
    </row>
    <row r="87" spans="1:3" x14ac:dyDescent="0.15">
      <c r="A87" s="1">
        <v>46080</v>
      </c>
      <c r="B87">
        <v>1.0417000000000001</v>
      </c>
      <c r="C87">
        <v>1.7151000000000001</v>
      </c>
    </row>
    <row r="88" spans="1:3" x14ac:dyDescent="0.15">
      <c r="A88" s="1">
        <v>46081</v>
      </c>
      <c r="B88">
        <v>1.0417000000000001</v>
      </c>
      <c r="C88">
        <v>1.7151000000000001</v>
      </c>
    </row>
    <row r="89" spans="1:3" x14ac:dyDescent="0.15">
      <c r="A89" s="1">
        <v>46087</v>
      </c>
      <c r="B89">
        <v>1.0266999999999999</v>
      </c>
      <c r="C89">
        <v>1.7000999999999999</v>
      </c>
    </row>
    <row r="90" spans="1:3" x14ac:dyDescent="0.15">
      <c r="A90" s="1">
        <v>46094</v>
      </c>
      <c r="B90">
        <v>1.0343</v>
      </c>
      <c r="C90">
        <v>1.7077</v>
      </c>
    </row>
    <row r="91" spans="1:3" x14ac:dyDescent="0.15">
      <c r="A91" s="1">
        <v>46101</v>
      </c>
      <c r="B91">
        <v>1.0253000000000001</v>
      </c>
      <c r="C91">
        <v>1.6987000000000001</v>
      </c>
    </row>
    <row r="92" spans="1:3" x14ac:dyDescent="0.15">
      <c r="A92" s="1">
        <v>46108</v>
      </c>
      <c r="B92">
        <v>1.028</v>
      </c>
      <c r="C92">
        <v>1.7014</v>
      </c>
    </row>
  </sheetData>
  <phoneticPr fontId="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AC5C-1DD5-4E6A-9C00-1B223258C555}">
  <sheetPr codeName="Sheet110"/>
  <dimension ref="A1:C110"/>
  <sheetViews>
    <sheetView topLeftCell="A68" workbookViewId="0">
      <selection activeCell="A106" sqref="A10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45530</v>
      </c>
      <c r="B2" s="13">
        <v>1.0001</v>
      </c>
      <c r="C2" s="13">
        <v>1.0001</v>
      </c>
    </row>
    <row r="3" spans="1:3" x14ac:dyDescent="0.15">
      <c r="A3" s="8">
        <v>45531</v>
      </c>
      <c r="B3" s="13">
        <v>1.0001</v>
      </c>
      <c r="C3" s="13">
        <v>1.0001</v>
      </c>
    </row>
    <row r="4" spans="1:3" x14ac:dyDescent="0.15">
      <c r="A4" s="8">
        <v>45532</v>
      </c>
      <c r="B4" s="13">
        <v>1.0001</v>
      </c>
      <c r="C4" s="13">
        <v>1.0001</v>
      </c>
    </row>
    <row r="5" spans="1:3" x14ac:dyDescent="0.15">
      <c r="A5" s="8">
        <v>45533</v>
      </c>
      <c r="B5" s="13">
        <v>1.0001</v>
      </c>
      <c r="C5" s="13">
        <v>1.0001</v>
      </c>
    </row>
    <row r="6" spans="1:3" x14ac:dyDescent="0.15">
      <c r="A6" s="8">
        <v>45534</v>
      </c>
      <c r="B6" s="13">
        <v>1.0001</v>
      </c>
      <c r="C6" s="13">
        <v>1.0001</v>
      </c>
    </row>
    <row r="7" spans="1:3" x14ac:dyDescent="0.15">
      <c r="A7" s="8">
        <v>45535</v>
      </c>
      <c r="B7" s="13">
        <v>1.0001</v>
      </c>
      <c r="C7" s="13">
        <v>1.0001</v>
      </c>
    </row>
    <row r="8" spans="1:3" x14ac:dyDescent="0.15">
      <c r="A8" s="8">
        <v>45537</v>
      </c>
      <c r="B8" s="13">
        <v>1.0002</v>
      </c>
      <c r="C8" s="13">
        <v>1.0002</v>
      </c>
    </row>
    <row r="9" spans="1:3" x14ac:dyDescent="0.15">
      <c r="A9" s="8">
        <v>45538</v>
      </c>
      <c r="B9" s="13">
        <v>1.0003</v>
      </c>
      <c r="C9" s="13">
        <v>1.0003</v>
      </c>
    </row>
    <row r="10" spans="1:3" x14ac:dyDescent="0.15">
      <c r="A10" s="8">
        <v>45539</v>
      </c>
      <c r="B10" s="13">
        <v>1.0004</v>
      </c>
      <c r="C10" s="13">
        <v>1.0004</v>
      </c>
    </row>
    <row r="11" spans="1:3" x14ac:dyDescent="0.15">
      <c r="A11" s="8">
        <v>45540</v>
      </c>
      <c r="B11" s="13">
        <v>1.0004</v>
      </c>
      <c r="C11" s="13">
        <v>1.0004</v>
      </c>
    </row>
    <row r="12" spans="1:3" x14ac:dyDescent="0.15">
      <c r="A12" s="8">
        <v>45541</v>
      </c>
      <c r="B12" s="13">
        <v>1.0004999999999999</v>
      </c>
      <c r="C12" s="13">
        <v>1.0004999999999999</v>
      </c>
    </row>
    <row r="13" spans="1:3" x14ac:dyDescent="0.15">
      <c r="A13" s="8">
        <v>45544</v>
      </c>
      <c r="B13" s="13">
        <v>1.0004999999999999</v>
      </c>
      <c r="C13" s="13">
        <v>1.0004999999999999</v>
      </c>
    </row>
    <row r="14" spans="1:3" x14ac:dyDescent="0.15">
      <c r="A14" s="8">
        <v>45545</v>
      </c>
      <c r="B14" s="13">
        <v>1.0005999999999999</v>
      </c>
      <c r="C14" s="13">
        <v>1.0005999999999999</v>
      </c>
    </row>
    <row r="15" spans="1:3" x14ac:dyDescent="0.15">
      <c r="A15" s="8">
        <v>45546</v>
      </c>
      <c r="B15" s="13">
        <v>1.0005999999999999</v>
      </c>
      <c r="C15" s="13">
        <v>1.0005999999999999</v>
      </c>
    </row>
    <row r="16" spans="1:3" x14ac:dyDescent="0.15">
      <c r="A16" s="8">
        <v>45547</v>
      </c>
      <c r="B16" s="13">
        <v>1.0005999999999999</v>
      </c>
      <c r="C16" s="13">
        <v>1.0005999999999999</v>
      </c>
    </row>
    <row r="17" spans="1:3" x14ac:dyDescent="0.15">
      <c r="A17" s="8">
        <v>45548</v>
      </c>
      <c r="B17" s="13">
        <v>1.0005999999999999</v>
      </c>
      <c r="C17" s="13">
        <v>1.0005999999999999</v>
      </c>
    </row>
    <row r="18" spans="1:3" x14ac:dyDescent="0.15">
      <c r="A18" s="8">
        <v>45553</v>
      </c>
      <c r="B18" s="13">
        <v>1.0005999999999999</v>
      </c>
      <c r="C18" s="13">
        <v>1.0005999999999999</v>
      </c>
    </row>
    <row r="19" spans="1:3" x14ac:dyDescent="0.15">
      <c r="A19" s="8">
        <v>45554</v>
      </c>
      <c r="B19" s="13">
        <v>1.0008999999999999</v>
      </c>
      <c r="C19" s="13">
        <v>1.0008999999999999</v>
      </c>
    </row>
    <row r="20" spans="1:3" x14ac:dyDescent="0.15">
      <c r="A20" s="8">
        <v>45555</v>
      </c>
      <c r="B20" s="13">
        <v>1.0005999999999999</v>
      </c>
      <c r="C20" s="13">
        <v>1.0005999999999999</v>
      </c>
    </row>
    <row r="21" spans="1:3" x14ac:dyDescent="0.15">
      <c r="A21" s="8">
        <v>45562</v>
      </c>
      <c r="B21" s="13">
        <v>1.0235000000000001</v>
      </c>
      <c r="C21" s="13">
        <v>1.0235000000000001</v>
      </c>
    </row>
    <row r="22" spans="1:3" x14ac:dyDescent="0.15">
      <c r="A22" s="8">
        <v>45565</v>
      </c>
      <c r="B22" s="13">
        <v>1.0585</v>
      </c>
      <c r="C22" s="13">
        <v>1.0585</v>
      </c>
    </row>
    <row r="23" spans="1:3" x14ac:dyDescent="0.15">
      <c r="A23" s="8">
        <v>45576</v>
      </c>
      <c r="B23" s="13">
        <v>1.1952</v>
      </c>
      <c r="C23" s="13">
        <v>1.1952</v>
      </c>
    </row>
    <row r="24" spans="1:3" x14ac:dyDescent="0.15">
      <c r="A24" s="8">
        <v>45583</v>
      </c>
      <c r="B24" s="13">
        <v>1.1946000000000001</v>
      </c>
      <c r="C24" s="13">
        <v>1.1946000000000001</v>
      </c>
    </row>
    <row r="25" spans="1:3" x14ac:dyDescent="0.15">
      <c r="A25" s="8">
        <v>45590</v>
      </c>
      <c r="B25" s="13">
        <v>1.2205999999999999</v>
      </c>
      <c r="C25" s="13">
        <v>1.2205999999999999</v>
      </c>
    </row>
    <row r="26" spans="1:3" x14ac:dyDescent="0.15">
      <c r="A26" s="8">
        <v>45596</v>
      </c>
      <c r="B26" s="13">
        <v>1.2653000000000001</v>
      </c>
      <c r="C26" s="13">
        <v>1.2653000000000001</v>
      </c>
    </row>
    <row r="27" spans="1:3" x14ac:dyDescent="0.15">
      <c r="A27" s="8">
        <v>45597</v>
      </c>
      <c r="B27" s="13">
        <v>1.2927</v>
      </c>
      <c r="C27" s="13">
        <v>1.2927</v>
      </c>
    </row>
    <row r="28" spans="1:3" x14ac:dyDescent="0.15">
      <c r="A28" s="8">
        <v>45604</v>
      </c>
      <c r="B28" s="13">
        <v>1.3177000000000001</v>
      </c>
      <c r="C28" s="13">
        <v>1.3177000000000001</v>
      </c>
    </row>
    <row r="29" spans="1:3" x14ac:dyDescent="0.15">
      <c r="A29" s="8">
        <v>45611</v>
      </c>
      <c r="B29" s="13">
        <v>1.3439000000000001</v>
      </c>
      <c r="C29" s="13">
        <v>1.3439000000000001</v>
      </c>
    </row>
    <row r="30" spans="1:3" x14ac:dyDescent="0.15">
      <c r="A30" s="8">
        <v>45618</v>
      </c>
      <c r="B30" s="13">
        <v>1.33</v>
      </c>
      <c r="C30" s="13">
        <v>1.33</v>
      </c>
    </row>
    <row r="31" spans="1:3" x14ac:dyDescent="0.15">
      <c r="A31" s="8">
        <v>45625</v>
      </c>
      <c r="B31" s="13">
        <v>1.3318000000000001</v>
      </c>
      <c r="C31" s="13">
        <v>1.3318000000000001</v>
      </c>
    </row>
    <row r="32" spans="1:3" x14ac:dyDescent="0.15">
      <c r="A32" s="8">
        <v>45626</v>
      </c>
      <c r="B32" s="13">
        <v>1.3319000000000001</v>
      </c>
      <c r="C32" s="13">
        <v>1.3319000000000001</v>
      </c>
    </row>
    <row r="33" spans="1:3" x14ac:dyDescent="0.15">
      <c r="A33" s="8">
        <v>45632</v>
      </c>
      <c r="B33" s="13">
        <v>1.3694</v>
      </c>
      <c r="C33" s="13">
        <v>1.3694</v>
      </c>
    </row>
    <row r="34" spans="1:3" x14ac:dyDescent="0.15">
      <c r="A34" s="8">
        <v>45639</v>
      </c>
      <c r="B34" s="13">
        <v>1.3545</v>
      </c>
      <c r="C34" s="13">
        <v>1.3545</v>
      </c>
    </row>
    <row r="35" spans="1:3" x14ac:dyDescent="0.15">
      <c r="A35" s="8">
        <v>45646</v>
      </c>
      <c r="B35" s="13">
        <v>1.3505</v>
      </c>
      <c r="C35" s="13">
        <v>1.3505</v>
      </c>
    </row>
    <row r="36" spans="1:3" x14ac:dyDescent="0.15">
      <c r="A36" s="8">
        <v>45653</v>
      </c>
      <c r="B36" s="13">
        <v>1.3568</v>
      </c>
      <c r="C36" s="13">
        <v>1.3568</v>
      </c>
    </row>
    <row r="37" spans="1:3" x14ac:dyDescent="0.15">
      <c r="A37" s="8">
        <v>45657</v>
      </c>
      <c r="B37" s="13">
        <v>1.3556999999999999</v>
      </c>
      <c r="C37" s="13">
        <v>1.3556999999999999</v>
      </c>
    </row>
    <row r="38" spans="1:3" x14ac:dyDescent="0.15">
      <c r="A38" s="8">
        <v>45660</v>
      </c>
      <c r="B38" s="13">
        <v>1.3566</v>
      </c>
      <c r="C38" s="13">
        <v>1.3566</v>
      </c>
    </row>
    <row r="39" spans="1:3" x14ac:dyDescent="0.15">
      <c r="A39" s="8">
        <v>45667</v>
      </c>
      <c r="B39" s="13">
        <v>1.3520000000000001</v>
      </c>
      <c r="C39" s="13">
        <v>1.3520000000000001</v>
      </c>
    </row>
    <row r="40" spans="1:3" x14ac:dyDescent="0.15">
      <c r="A40" s="8">
        <v>45674</v>
      </c>
      <c r="B40" s="13">
        <v>1.3533999999999999</v>
      </c>
      <c r="C40" s="13">
        <v>1.3533999999999999</v>
      </c>
    </row>
    <row r="41" spans="1:3" x14ac:dyDescent="0.15">
      <c r="A41" s="8">
        <v>45681</v>
      </c>
      <c r="B41" s="13">
        <v>1.3495999999999999</v>
      </c>
      <c r="C41" s="13">
        <v>1.3495999999999999</v>
      </c>
    </row>
    <row r="42" spans="1:3" x14ac:dyDescent="0.15">
      <c r="A42" s="8">
        <v>45684</v>
      </c>
      <c r="B42" s="13">
        <v>1.35</v>
      </c>
      <c r="C42" s="13">
        <v>1.35</v>
      </c>
    </row>
    <row r="43" spans="1:3" x14ac:dyDescent="0.15">
      <c r="A43" s="8">
        <v>45688</v>
      </c>
      <c r="B43" s="13">
        <v>1.3502000000000001</v>
      </c>
      <c r="C43" s="13">
        <v>1.3502000000000001</v>
      </c>
    </row>
    <row r="44" spans="1:3" x14ac:dyDescent="0.15">
      <c r="A44" s="8">
        <v>45695</v>
      </c>
      <c r="B44" s="13">
        <v>1.3573999999999999</v>
      </c>
      <c r="C44" s="13">
        <v>1.3573999999999999</v>
      </c>
    </row>
    <row r="45" spans="1:3" x14ac:dyDescent="0.15">
      <c r="A45" s="8">
        <v>45702</v>
      </c>
      <c r="B45" s="13">
        <v>1.3741000000000001</v>
      </c>
      <c r="C45" s="13">
        <v>1.3741000000000001</v>
      </c>
    </row>
    <row r="46" spans="1:3" x14ac:dyDescent="0.15">
      <c r="A46" s="8">
        <v>45709</v>
      </c>
      <c r="B46" s="13">
        <v>1.4235</v>
      </c>
      <c r="C46" s="13">
        <v>1.4235</v>
      </c>
    </row>
    <row r="47" spans="1:3" x14ac:dyDescent="0.15">
      <c r="A47" s="8">
        <v>45716</v>
      </c>
      <c r="B47" s="13">
        <v>1.4305000000000001</v>
      </c>
      <c r="C47" s="13">
        <v>1.4305000000000001</v>
      </c>
    </row>
    <row r="48" spans="1:3" x14ac:dyDescent="0.15">
      <c r="A48" s="8">
        <v>45723</v>
      </c>
      <c r="B48" s="13">
        <v>1.4486000000000001</v>
      </c>
      <c r="C48" s="13">
        <v>1.4486000000000001</v>
      </c>
    </row>
    <row r="49" spans="1:3" x14ac:dyDescent="0.15">
      <c r="A49" s="8">
        <v>45730</v>
      </c>
      <c r="B49" s="13">
        <v>1.4641999999999999</v>
      </c>
      <c r="C49" s="13">
        <v>1.4641999999999999</v>
      </c>
    </row>
    <row r="50" spans="1:3" x14ac:dyDescent="0.15">
      <c r="A50" s="8">
        <v>45737</v>
      </c>
      <c r="B50" s="13">
        <v>1</v>
      </c>
      <c r="C50" s="13">
        <v>1.4732000000000001</v>
      </c>
    </row>
    <row r="51" spans="1:3" x14ac:dyDescent="0.15">
      <c r="A51" s="8">
        <v>45744</v>
      </c>
      <c r="B51" s="13">
        <v>1.0085</v>
      </c>
      <c r="C51" s="13">
        <v>1.4817</v>
      </c>
    </row>
    <row r="52" spans="1:3" x14ac:dyDescent="0.15">
      <c r="A52" s="8">
        <v>45747</v>
      </c>
      <c r="B52" s="13">
        <v>1.0069999999999999</v>
      </c>
      <c r="C52" s="13">
        <v>1.4802</v>
      </c>
    </row>
    <row r="53" spans="1:3" x14ac:dyDescent="0.15">
      <c r="A53" s="8">
        <v>45750</v>
      </c>
      <c r="B53" s="13">
        <v>1.0053000000000001</v>
      </c>
      <c r="C53" s="13">
        <v>1.4784999999999999</v>
      </c>
    </row>
    <row r="54" spans="1:3" x14ac:dyDescent="0.15">
      <c r="A54" s="8">
        <v>45758</v>
      </c>
      <c r="B54" s="13">
        <v>1.0072000000000001</v>
      </c>
      <c r="C54" s="13">
        <v>1.4803999999999999</v>
      </c>
    </row>
    <row r="55" spans="1:3" x14ac:dyDescent="0.15">
      <c r="A55" s="8">
        <v>45765</v>
      </c>
      <c r="B55" s="13">
        <v>1.0111000000000001</v>
      </c>
      <c r="C55" s="13">
        <v>1.4843</v>
      </c>
    </row>
    <row r="56" spans="1:3" x14ac:dyDescent="0.15">
      <c r="A56" s="8">
        <v>45772</v>
      </c>
      <c r="B56" s="13">
        <v>1.0246999999999999</v>
      </c>
      <c r="C56" s="13">
        <v>1.4979</v>
      </c>
    </row>
    <row r="57" spans="1:3" x14ac:dyDescent="0.15">
      <c r="A57" s="8">
        <v>45777</v>
      </c>
      <c r="B57" s="13">
        <v>1.0302</v>
      </c>
      <c r="C57" s="13">
        <v>1.5034000000000001</v>
      </c>
    </row>
    <row r="58" spans="1:3" x14ac:dyDescent="0.15">
      <c r="A58" s="8">
        <v>45786</v>
      </c>
      <c r="B58" s="13">
        <v>1.0317000000000001</v>
      </c>
      <c r="C58" s="13">
        <v>1.5048999999999999</v>
      </c>
    </row>
    <row r="59" spans="1:3" x14ac:dyDescent="0.15">
      <c r="A59" s="8">
        <v>45793</v>
      </c>
      <c r="B59" s="13">
        <v>1.0342</v>
      </c>
      <c r="C59" s="13">
        <v>1.5074000000000001</v>
      </c>
    </row>
    <row r="60" spans="1:3" x14ac:dyDescent="0.15">
      <c r="A60" s="8">
        <v>45800</v>
      </c>
      <c r="B60" s="13">
        <v>1.0385</v>
      </c>
      <c r="C60" s="13">
        <v>1.5117</v>
      </c>
    </row>
    <row r="61" spans="1:3" x14ac:dyDescent="0.15">
      <c r="A61" s="8">
        <v>45807</v>
      </c>
      <c r="B61" s="13">
        <v>1.0452999999999999</v>
      </c>
      <c r="C61" s="13">
        <v>1.5185</v>
      </c>
    </row>
    <row r="62" spans="1:3" x14ac:dyDescent="0.15">
      <c r="A62" s="8">
        <v>45808</v>
      </c>
      <c r="B62" s="13">
        <v>1.0452999999999999</v>
      </c>
      <c r="C62" s="13">
        <v>1.5185</v>
      </c>
    </row>
    <row r="63" spans="1:3" x14ac:dyDescent="0.15">
      <c r="A63" s="8">
        <v>45814</v>
      </c>
      <c r="B63" s="13">
        <v>1.0487</v>
      </c>
      <c r="C63" s="13">
        <v>1.5219</v>
      </c>
    </row>
    <row r="64" spans="1:3" x14ac:dyDescent="0.15">
      <c r="A64" s="8">
        <v>45821</v>
      </c>
      <c r="B64" s="13">
        <v>1.0471999999999999</v>
      </c>
      <c r="C64" s="13">
        <v>1.5204</v>
      </c>
    </row>
    <row r="65" spans="1:3" x14ac:dyDescent="0.15">
      <c r="A65" s="8">
        <v>45828</v>
      </c>
      <c r="B65" s="13">
        <v>1.0569</v>
      </c>
      <c r="C65" s="13">
        <v>1.5301</v>
      </c>
    </row>
    <row r="66" spans="1:3" x14ac:dyDescent="0.15">
      <c r="A66" s="8">
        <v>45835</v>
      </c>
      <c r="B66" s="13">
        <v>1.0607</v>
      </c>
      <c r="C66" s="13">
        <v>1.5339</v>
      </c>
    </row>
    <row r="67" spans="1:3" x14ac:dyDescent="0.15">
      <c r="A67" s="8">
        <v>45838</v>
      </c>
      <c r="B67" s="13">
        <v>1.0602</v>
      </c>
      <c r="C67" s="13">
        <v>1.5334000000000001</v>
      </c>
    </row>
    <row r="68" spans="1:3" x14ac:dyDescent="0.15">
      <c r="A68" s="8">
        <v>45842</v>
      </c>
      <c r="B68" s="13">
        <v>1.0584</v>
      </c>
      <c r="C68" s="13">
        <v>1.5316000000000001</v>
      </c>
    </row>
    <row r="69" spans="1:3" x14ac:dyDescent="0.15">
      <c r="A69" s="8">
        <v>45849</v>
      </c>
      <c r="B69" s="13">
        <v>1.0617000000000001</v>
      </c>
      <c r="C69" s="13">
        <v>1.5348999999999999</v>
      </c>
    </row>
    <row r="70" spans="1:3" x14ac:dyDescent="0.15">
      <c r="A70" s="8">
        <v>45856</v>
      </c>
      <c r="B70" s="13">
        <v>1.0680000000000001</v>
      </c>
      <c r="C70" s="13">
        <v>1.5411999999999999</v>
      </c>
    </row>
    <row r="71" spans="1:3" x14ac:dyDescent="0.15">
      <c r="A71" s="8">
        <v>45863</v>
      </c>
      <c r="B71" s="13">
        <v>1.097</v>
      </c>
      <c r="C71" s="13">
        <v>1.5702</v>
      </c>
    </row>
    <row r="72" spans="1:3" x14ac:dyDescent="0.15">
      <c r="A72" s="8">
        <v>45869</v>
      </c>
      <c r="B72" s="13">
        <v>1.0958000000000001</v>
      </c>
      <c r="C72" s="13">
        <v>1.569</v>
      </c>
    </row>
    <row r="73" spans="1:3" x14ac:dyDescent="0.15">
      <c r="A73" s="8">
        <v>45870</v>
      </c>
      <c r="B73" s="13">
        <v>1.0958000000000001</v>
      </c>
      <c r="C73" s="13">
        <v>1.569</v>
      </c>
    </row>
    <row r="74" spans="1:3" x14ac:dyDescent="0.15">
      <c r="A74" s="8">
        <v>45877</v>
      </c>
      <c r="B74" s="13">
        <v>1.1023000000000001</v>
      </c>
      <c r="C74" s="13">
        <v>1.5754999999999999</v>
      </c>
    </row>
    <row r="75" spans="1:3" x14ac:dyDescent="0.15">
      <c r="A75" s="8">
        <v>45884</v>
      </c>
      <c r="B75" s="13">
        <v>1.1012999999999999</v>
      </c>
      <c r="C75" s="13">
        <v>1.5745</v>
      </c>
    </row>
    <row r="76" spans="1:3" x14ac:dyDescent="0.15">
      <c r="A76" s="8">
        <v>45891</v>
      </c>
      <c r="B76" s="13">
        <v>1.1221000000000001</v>
      </c>
      <c r="C76" s="13">
        <v>1.5952999999999999</v>
      </c>
    </row>
    <row r="77" spans="1:3" x14ac:dyDescent="0.15">
      <c r="A77" s="8">
        <v>45898</v>
      </c>
      <c r="B77" s="13">
        <v>1.1426000000000001</v>
      </c>
      <c r="C77" s="13">
        <v>1.6157999999999999</v>
      </c>
    </row>
    <row r="78" spans="1:3" x14ac:dyDescent="0.15">
      <c r="A78" s="8">
        <v>45900</v>
      </c>
      <c r="B78" s="13">
        <v>1.1426000000000001</v>
      </c>
      <c r="C78" s="13">
        <v>1.6157999999999999</v>
      </c>
    </row>
    <row r="79" spans="1:3" x14ac:dyDescent="0.15">
      <c r="A79" s="8">
        <v>45905</v>
      </c>
      <c r="B79" s="13">
        <v>1.1460999999999999</v>
      </c>
      <c r="C79" s="13">
        <v>1.6193</v>
      </c>
    </row>
    <row r="80" spans="1:3" x14ac:dyDescent="0.15">
      <c r="A80" s="8">
        <v>45912</v>
      </c>
      <c r="B80" s="13">
        <v>1.1628000000000001</v>
      </c>
      <c r="C80" s="13">
        <v>1.6359999999999999</v>
      </c>
    </row>
    <row r="81" spans="1:3" x14ac:dyDescent="0.15">
      <c r="A81" s="8">
        <v>45919</v>
      </c>
      <c r="B81" s="13">
        <v>1.1677999999999999</v>
      </c>
      <c r="C81" s="13">
        <v>1.641</v>
      </c>
    </row>
    <row r="82" spans="1:3" x14ac:dyDescent="0.15">
      <c r="A82" s="8">
        <v>45926</v>
      </c>
      <c r="B82" s="13">
        <v>1.1758999999999999</v>
      </c>
      <c r="C82" s="13">
        <v>1.6491</v>
      </c>
    </row>
    <row r="83" spans="1:3" x14ac:dyDescent="0.15">
      <c r="A83" s="8">
        <v>45930</v>
      </c>
      <c r="B83" s="13">
        <v>1.1808000000000001</v>
      </c>
      <c r="C83" s="13">
        <v>1.6539999999999999</v>
      </c>
    </row>
    <row r="84" spans="1:3" x14ac:dyDescent="0.15">
      <c r="A84" s="8">
        <v>45940</v>
      </c>
      <c r="B84" s="13">
        <v>1.1809000000000001</v>
      </c>
      <c r="C84" s="13">
        <v>1.6540999999999999</v>
      </c>
    </row>
    <row r="85" spans="1:3" x14ac:dyDescent="0.15">
      <c r="A85" s="8">
        <v>45947</v>
      </c>
      <c r="B85" s="13">
        <v>1.1807000000000001</v>
      </c>
      <c r="C85" s="13">
        <v>1.6538999999999999</v>
      </c>
    </row>
    <row r="86" spans="1:3" x14ac:dyDescent="0.15">
      <c r="A86" s="8">
        <v>45954</v>
      </c>
      <c r="B86" s="13">
        <v>1.1798999999999999</v>
      </c>
      <c r="C86" s="13">
        <v>1.6531</v>
      </c>
    </row>
    <row r="87" spans="1:3" x14ac:dyDescent="0.15">
      <c r="A87" s="8">
        <v>45961</v>
      </c>
      <c r="B87" s="13">
        <v>1.1838</v>
      </c>
      <c r="C87" s="13">
        <v>1.657</v>
      </c>
    </row>
    <row r="88" spans="1:3" x14ac:dyDescent="0.15">
      <c r="A88" s="8">
        <v>45968</v>
      </c>
      <c r="B88" s="13">
        <v>1.1805000000000001</v>
      </c>
      <c r="C88" s="13">
        <v>1.6536999999999999</v>
      </c>
    </row>
    <row r="89" spans="1:3" x14ac:dyDescent="0.15">
      <c r="A89" s="8">
        <v>45975</v>
      </c>
      <c r="B89" s="13">
        <v>1.1789000000000001</v>
      </c>
      <c r="C89" s="13">
        <v>1.6520999999999999</v>
      </c>
    </row>
    <row r="90" spans="1:3" x14ac:dyDescent="0.15">
      <c r="A90" s="9">
        <v>45982</v>
      </c>
      <c r="B90">
        <v>1.1762999999999999</v>
      </c>
      <c r="C90">
        <v>1.6495</v>
      </c>
    </row>
    <row r="91" spans="1:3" x14ac:dyDescent="0.15">
      <c r="A91" s="9">
        <v>45989</v>
      </c>
      <c r="B91">
        <v>1.1796</v>
      </c>
      <c r="C91">
        <v>1.6528</v>
      </c>
    </row>
    <row r="92" spans="1:3" x14ac:dyDescent="0.15">
      <c r="A92" s="9">
        <v>45991</v>
      </c>
      <c r="B92">
        <v>1.1796</v>
      </c>
      <c r="C92">
        <v>1.6528</v>
      </c>
    </row>
    <row r="93" spans="1:3" x14ac:dyDescent="0.15">
      <c r="A93" s="9">
        <v>45996</v>
      </c>
      <c r="B93">
        <v>1.1808000000000001</v>
      </c>
      <c r="C93">
        <v>1.6539999999999999</v>
      </c>
    </row>
    <row r="94" spans="1:3" x14ac:dyDescent="0.15">
      <c r="A94" s="9">
        <v>46003</v>
      </c>
      <c r="B94">
        <v>1.1818</v>
      </c>
      <c r="C94">
        <v>1.655</v>
      </c>
    </row>
    <row r="95" spans="1:3" x14ac:dyDescent="0.15">
      <c r="A95" s="9">
        <v>46010</v>
      </c>
      <c r="B95">
        <v>1.1831</v>
      </c>
      <c r="C95">
        <v>1.6563000000000001</v>
      </c>
    </row>
    <row r="96" spans="1:3" x14ac:dyDescent="0.15">
      <c r="A96" s="9">
        <v>46017</v>
      </c>
      <c r="B96">
        <v>1.1869000000000001</v>
      </c>
      <c r="C96">
        <v>1.6600999999999999</v>
      </c>
    </row>
    <row r="97" spans="1:3" x14ac:dyDescent="0.15">
      <c r="A97" s="9">
        <v>46022</v>
      </c>
      <c r="B97">
        <v>1.1927000000000001</v>
      </c>
      <c r="C97">
        <v>1.6658999999999999</v>
      </c>
    </row>
    <row r="98" spans="1:3" x14ac:dyDescent="0.15">
      <c r="A98" s="9">
        <v>46031</v>
      </c>
      <c r="B98">
        <v>1.0075000000000001</v>
      </c>
      <c r="C98">
        <v>1.6807000000000001</v>
      </c>
    </row>
    <row r="99" spans="1:3" x14ac:dyDescent="0.15">
      <c r="A99" s="9">
        <v>46038</v>
      </c>
      <c r="B99">
        <v>1.0242</v>
      </c>
      <c r="C99">
        <v>1.6974</v>
      </c>
    </row>
    <row r="100" spans="1:3" x14ac:dyDescent="0.15">
      <c r="A100" s="9">
        <v>46045</v>
      </c>
      <c r="B100">
        <v>1.0276000000000001</v>
      </c>
      <c r="C100">
        <v>1.7008000000000001</v>
      </c>
    </row>
    <row r="101" spans="1:3" x14ac:dyDescent="0.15">
      <c r="A101" s="9">
        <v>46052</v>
      </c>
      <c r="B101">
        <v>1.0266999999999999</v>
      </c>
      <c r="C101">
        <v>1.6999</v>
      </c>
    </row>
    <row r="102" spans="1:3" x14ac:dyDescent="0.15">
      <c r="A102" s="9">
        <v>46053</v>
      </c>
      <c r="B102">
        <v>1.0267999999999999</v>
      </c>
      <c r="C102">
        <v>1.7</v>
      </c>
    </row>
    <row r="103" spans="1:3" x14ac:dyDescent="0.15">
      <c r="A103" s="9">
        <v>46059</v>
      </c>
      <c r="B103">
        <v>1.0277000000000001</v>
      </c>
      <c r="C103">
        <v>1.7009000000000001</v>
      </c>
    </row>
    <row r="104" spans="1:3" x14ac:dyDescent="0.15">
      <c r="A104" s="9">
        <v>46066</v>
      </c>
      <c r="B104">
        <v>1.0362</v>
      </c>
      <c r="C104">
        <v>1.7094</v>
      </c>
    </row>
    <row r="105" spans="1:3" x14ac:dyDescent="0.15">
      <c r="A105" s="9">
        <v>46080</v>
      </c>
      <c r="B105">
        <v>1.0417000000000001</v>
      </c>
      <c r="C105">
        <v>1.7149000000000001</v>
      </c>
    </row>
    <row r="106" spans="1:3" x14ac:dyDescent="0.15">
      <c r="A106" s="9">
        <v>46081</v>
      </c>
      <c r="B106">
        <v>1.0417000000000001</v>
      </c>
      <c r="C106">
        <v>1.7149000000000001</v>
      </c>
    </row>
    <row r="107" spans="1:3" x14ac:dyDescent="0.15">
      <c r="A107" s="9">
        <v>46087</v>
      </c>
      <c r="B107">
        <v>1.0266999999999999</v>
      </c>
      <c r="C107">
        <v>1.6999</v>
      </c>
    </row>
    <row r="108" spans="1:3" x14ac:dyDescent="0.15">
      <c r="A108" s="9">
        <v>46094</v>
      </c>
      <c r="B108">
        <v>1.0343</v>
      </c>
      <c r="C108">
        <v>1.7075</v>
      </c>
    </row>
    <row r="109" spans="1:3" x14ac:dyDescent="0.15">
      <c r="A109" s="9">
        <v>46101</v>
      </c>
      <c r="B109">
        <v>1.0253000000000001</v>
      </c>
      <c r="C109">
        <v>1.6984999999999999</v>
      </c>
    </row>
    <row r="110" spans="1:3" x14ac:dyDescent="0.15">
      <c r="A110" s="9">
        <v>46108</v>
      </c>
      <c r="B110">
        <v>1.028</v>
      </c>
      <c r="C110">
        <v>1.7012</v>
      </c>
    </row>
  </sheetData>
  <phoneticPr fontId="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5BAD-953C-4FF4-9F63-DF191BD2863F}">
  <sheetPr codeName="Sheet250"/>
  <dimension ref="A1:C944"/>
  <sheetViews>
    <sheetView topLeftCell="A321" workbookViewId="0">
      <selection activeCell="B327" sqref="B32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45537</v>
      </c>
      <c r="B2" s="13">
        <v>1</v>
      </c>
      <c r="C2" s="13">
        <v>1</v>
      </c>
    </row>
    <row r="3" spans="1:3" x14ac:dyDescent="0.15">
      <c r="A3" s="8">
        <v>45538</v>
      </c>
      <c r="B3" s="13">
        <v>1</v>
      </c>
      <c r="C3" s="13">
        <v>1</v>
      </c>
    </row>
    <row r="4" spans="1:3" x14ac:dyDescent="0.15">
      <c r="A4" s="8">
        <v>45539</v>
      </c>
      <c r="B4" s="13">
        <v>1</v>
      </c>
      <c r="C4" s="13">
        <v>1</v>
      </c>
    </row>
    <row r="5" spans="1:3" x14ac:dyDescent="0.15">
      <c r="A5" s="8">
        <v>45540</v>
      </c>
      <c r="B5" s="13">
        <v>1</v>
      </c>
      <c r="C5" s="13">
        <v>1</v>
      </c>
    </row>
    <row r="6" spans="1:3" x14ac:dyDescent="0.15">
      <c r="A6" s="8">
        <v>45541</v>
      </c>
      <c r="B6" s="13">
        <v>1</v>
      </c>
      <c r="C6" s="13">
        <v>1</v>
      </c>
    </row>
    <row r="7" spans="1:3" x14ac:dyDescent="0.15">
      <c r="A7" s="8">
        <v>45544</v>
      </c>
      <c r="B7" s="13">
        <v>1</v>
      </c>
      <c r="C7" s="13">
        <v>1</v>
      </c>
    </row>
    <row r="8" spans="1:3" x14ac:dyDescent="0.15">
      <c r="A8" s="8">
        <v>45545</v>
      </c>
      <c r="B8" s="13">
        <v>1</v>
      </c>
      <c r="C8" s="13">
        <v>1</v>
      </c>
    </row>
    <row r="9" spans="1:3" x14ac:dyDescent="0.15">
      <c r="A9" s="8">
        <v>45546</v>
      </c>
      <c r="B9" s="13">
        <v>0.99990000000000001</v>
      </c>
      <c r="C9" s="13">
        <v>0.99990000000000001</v>
      </c>
    </row>
    <row r="10" spans="1:3" x14ac:dyDescent="0.15">
      <c r="A10" s="8">
        <v>45547</v>
      </c>
      <c r="B10" s="13">
        <v>0.99990000000000001</v>
      </c>
      <c r="C10" s="13">
        <v>0.99990000000000001</v>
      </c>
    </row>
    <row r="11" spans="1:3" x14ac:dyDescent="0.15">
      <c r="A11" s="8">
        <v>45548</v>
      </c>
      <c r="B11" s="13">
        <v>0.99990000000000001</v>
      </c>
      <c r="C11" s="13">
        <v>0.99990000000000001</v>
      </c>
    </row>
    <row r="12" spans="1:3" x14ac:dyDescent="0.15">
      <c r="A12" s="8">
        <v>45553</v>
      </c>
      <c r="B12" s="13">
        <v>0.99990000000000001</v>
      </c>
      <c r="C12" s="13">
        <v>0.99990000000000001</v>
      </c>
    </row>
    <row r="13" spans="1:3" x14ac:dyDescent="0.15">
      <c r="A13" s="8">
        <v>45554</v>
      </c>
      <c r="B13" s="13">
        <v>0.99990000000000001</v>
      </c>
      <c r="C13" s="13">
        <v>0.99990000000000001</v>
      </c>
    </row>
    <row r="14" spans="1:3" x14ac:dyDescent="0.15">
      <c r="A14" s="8">
        <v>45555</v>
      </c>
      <c r="B14" s="13">
        <v>0.99990000000000001</v>
      </c>
      <c r="C14" s="13">
        <v>0.99990000000000001</v>
      </c>
    </row>
    <row r="15" spans="1:3" x14ac:dyDescent="0.15">
      <c r="A15" s="8">
        <v>45558</v>
      </c>
      <c r="B15" s="13">
        <v>0.99980000000000002</v>
      </c>
      <c r="C15" s="13">
        <v>0.99980000000000002</v>
      </c>
    </row>
    <row r="16" spans="1:3" x14ac:dyDescent="0.15">
      <c r="A16" s="8">
        <v>45559</v>
      </c>
      <c r="B16" s="13">
        <v>0.99980000000000002</v>
      </c>
      <c r="C16" s="13">
        <v>0.99980000000000002</v>
      </c>
    </row>
    <row r="17" spans="1:3" x14ac:dyDescent="0.15">
      <c r="A17" s="8">
        <v>45560</v>
      </c>
      <c r="B17" s="13">
        <v>0.99980000000000002</v>
      </c>
      <c r="C17" s="13">
        <v>0.99980000000000002</v>
      </c>
    </row>
    <row r="18" spans="1:3" x14ac:dyDescent="0.15">
      <c r="A18" s="8">
        <v>45561</v>
      </c>
      <c r="B18" s="13">
        <v>0.99980000000000002</v>
      </c>
      <c r="C18" s="13">
        <v>0.99980000000000002</v>
      </c>
    </row>
    <row r="19" spans="1:3" x14ac:dyDescent="0.15">
      <c r="A19" s="8">
        <v>45562</v>
      </c>
      <c r="B19" s="13">
        <v>0.99980000000000002</v>
      </c>
      <c r="C19" s="13">
        <v>0.99980000000000002</v>
      </c>
    </row>
    <row r="20" spans="1:3" x14ac:dyDescent="0.15">
      <c r="A20" s="8">
        <v>45565</v>
      </c>
      <c r="B20" s="13">
        <v>0.99980000000000002</v>
      </c>
      <c r="C20" s="13">
        <v>0.99980000000000002</v>
      </c>
    </row>
    <row r="21" spans="1:3" x14ac:dyDescent="0.15">
      <c r="A21" s="8">
        <v>45573</v>
      </c>
      <c r="B21" s="13">
        <v>0.99970000000000003</v>
      </c>
      <c r="C21" s="13">
        <v>0.99970000000000003</v>
      </c>
    </row>
    <row r="22" spans="1:3" x14ac:dyDescent="0.15">
      <c r="A22" s="8">
        <v>45574</v>
      </c>
      <c r="B22" s="13">
        <v>0.99970000000000003</v>
      </c>
      <c r="C22" s="13">
        <v>0.99970000000000003</v>
      </c>
    </row>
    <row r="23" spans="1:3" x14ac:dyDescent="0.15">
      <c r="A23" s="8">
        <v>45575</v>
      </c>
      <c r="B23" s="13">
        <v>0.99960000000000004</v>
      </c>
      <c r="C23" s="13">
        <v>0.99960000000000004</v>
      </c>
    </row>
    <row r="24" spans="1:3" x14ac:dyDescent="0.15">
      <c r="A24" s="8">
        <v>45576</v>
      </c>
      <c r="B24" s="13">
        <v>0.99960000000000004</v>
      </c>
      <c r="C24" s="13">
        <v>0.99960000000000004</v>
      </c>
    </row>
    <row r="25" spans="1:3" x14ac:dyDescent="0.15">
      <c r="A25" s="8">
        <v>45579</v>
      </c>
      <c r="B25" s="13">
        <v>0.99960000000000004</v>
      </c>
      <c r="C25" s="13">
        <v>0.99960000000000004</v>
      </c>
    </row>
    <row r="26" spans="1:3" x14ac:dyDescent="0.15">
      <c r="A26" s="8">
        <v>45580</v>
      </c>
      <c r="B26" s="13">
        <v>0.99960000000000004</v>
      </c>
      <c r="C26" s="13">
        <v>0.99960000000000004</v>
      </c>
    </row>
    <row r="27" spans="1:3" x14ac:dyDescent="0.15">
      <c r="A27" s="8">
        <v>45581</v>
      </c>
      <c r="B27" s="13">
        <v>0.99960000000000004</v>
      </c>
      <c r="C27" s="13">
        <v>0.99960000000000004</v>
      </c>
    </row>
    <row r="28" spans="1:3" x14ac:dyDescent="0.15">
      <c r="A28" s="8">
        <v>45582</v>
      </c>
      <c r="B28" s="13">
        <v>0.99960000000000004</v>
      </c>
      <c r="C28" s="13">
        <v>0.99960000000000004</v>
      </c>
    </row>
    <row r="29" spans="1:3" x14ac:dyDescent="0.15">
      <c r="A29" s="8">
        <v>45583</v>
      </c>
      <c r="B29" s="13">
        <v>0.99960000000000004</v>
      </c>
      <c r="C29" s="13">
        <v>0.99960000000000004</v>
      </c>
    </row>
    <row r="30" spans="1:3" x14ac:dyDescent="0.15">
      <c r="A30" s="8">
        <v>45586</v>
      </c>
      <c r="B30" s="13">
        <v>0.99960000000000004</v>
      </c>
      <c r="C30" s="13">
        <v>0.99960000000000004</v>
      </c>
    </row>
    <row r="31" spans="1:3" x14ac:dyDescent="0.15">
      <c r="A31" s="8">
        <v>45587</v>
      </c>
      <c r="B31" s="13">
        <v>0.99960000000000004</v>
      </c>
      <c r="C31" s="13">
        <v>0.99960000000000004</v>
      </c>
    </row>
    <row r="32" spans="1:3" x14ac:dyDescent="0.15">
      <c r="A32" s="8">
        <v>45588</v>
      </c>
      <c r="B32" s="13">
        <v>0.99960000000000004</v>
      </c>
      <c r="C32" s="13">
        <v>0.99960000000000004</v>
      </c>
    </row>
    <row r="33" spans="1:3" x14ac:dyDescent="0.15">
      <c r="A33" s="8">
        <v>45589</v>
      </c>
      <c r="B33" s="13">
        <v>0.99960000000000004</v>
      </c>
      <c r="C33" s="13">
        <v>0.99960000000000004</v>
      </c>
    </row>
    <row r="34" spans="1:3" x14ac:dyDescent="0.15">
      <c r="A34" s="8">
        <v>45590</v>
      </c>
      <c r="B34" s="13">
        <v>0.99960000000000004</v>
      </c>
      <c r="C34" s="13">
        <v>0.99960000000000004</v>
      </c>
    </row>
    <row r="35" spans="1:3" x14ac:dyDescent="0.15">
      <c r="A35" s="8">
        <v>45593</v>
      </c>
      <c r="B35" s="13">
        <v>0.99960000000000004</v>
      </c>
      <c r="C35" s="13">
        <v>0.99960000000000004</v>
      </c>
    </row>
    <row r="36" spans="1:3" x14ac:dyDescent="0.15">
      <c r="A36" s="8">
        <v>45594</v>
      </c>
      <c r="B36" s="13">
        <v>0.99909999999999999</v>
      </c>
      <c r="C36" s="13">
        <v>0.99909999999999999</v>
      </c>
    </row>
    <row r="37" spans="1:3" x14ac:dyDescent="0.15">
      <c r="A37" s="8">
        <v>45595</v>
      </c>
      <c r="B37" s="13">
        <v>1.0009999999999999</v>
      </c>
      <c r="C37" s="13">
        <v>1.0009999999999999</v>
      </c>
    </row>
    <row r="38" spans="1:3" x14ac:dyDescent="0.15">
      <c r="A38" s="8">
        <v>45596</v>
      </c>
      <c r="B38" s="13">
        <v>1.0027999999999999</v>
      </c>
      <c r="C38" s="13">
        <v>1.0027999999999999</v>
      </c>
    </row>
    <row r="39" spans="1:3" x14ac:dyDescent="0.15">
      <c r="A39" s="8">
        <v>45597</v>
      </c>
      <c r="B39" s="13">
        <v>1.0084</v>
      </c>
      <c r="C39" s="13">
        <v>1.0084</v>
      </c>
    </row>
    <row r="40" spans="1:3" x14ac:dyDescent="0.15">
      <c r="A40" s="8">
        <v>45600</v>
      </c>
      <c r="B40" s="13">
        <v>1.0084</v>
      </c>
      <c r="C40" s="13">
        <v>1.0084</v>
      </c>
    </row>
    <row r="41" spans="1:3" x14ac:dyDescent="0.15">
      <c r="A41" s="8">
        <v>45601</v>
      </c>
      <c r="B41" s="13">
        <v>1.0084</v>
      </c>
      <c r="C41" s="13">
        <v>1.0084</v>
      </c>
    </row>
    <row r="42" spans="1:3" x14ac:dyDescent="0.15">
      <c r="A42" s="8">
        <v>45602</v>
      </c>
      <c r="B42" s="13">
        <v>1.008</v>
      </c>
      <c r="C42" s="13">
        <v>1.008</v>
      </c>
    </row>
    <row r="43" spans="1:3" x14ac:dyDescent="0.15">
      <c r="A43" s="8">
        <v>45603</v>
      </c>
      <c r="B43" s="13">
        <v>1.0056</v>
      </c>
      <c r="C43" s="13">
        <v>1.0056</v>
      </c>
    </row>
    <row r="44" spans="1:3" x14ac:dyDescent="0.15">
      <c r="A44" s="8">
        <v>45604</v>
      </c>
      <c r="B44" s="13">
        <v>1.0056</v>
      </c>
      <c r="C44" s="13">
        <v>1.0056</v>
      </c>
    </row>
    <row r="45" spans="1:3" x14ac:dyDescent="0.15">
      <c r="A45" s="8">
        <v>45607</v>
      </c>
      <c r="B45" s="13">
        <v>1.0103</v>
      </c>
      <c r="C45" s="13">
        <v>1.0103</v>
      </c>
    </row>
    <row r="46" spans="1:3" x14ac:dyDescent="0.15">
      <c r="A46" s="8">
        <v>45608</v>
      </c>
      <c r="B46" s="13">
        <v>1.0102</v>
      </c>
      <c r="C46" s="13">
        <v>1.0102</v>
      </c>
    </row>
    <row r="47" spans="1:3" x14ac:dyDescent="0.15">
      <c r="A47" s="8">
        <v>45609</v>
      </c>
      <c r="B47" s="13">
        <v>1.0098</v>
      </c>
      <c r="C47" s="13">
        <v>1.0098</v>
      </c>
    </row>
    <row r="48" spans="1:3" x14ac:dyDescent="0.15">
      <c r="A48" s="8">
        <v>45610</v>
      </c>
      <c r="B48" s="13">
        <v>1.0048999999999999</v>
      </c>
      <c r="C48" s="13">
        <v>1.0048999999999999</v>
      </c>
    </row>
    <row r="49" spans="1:3" x14ac:dyDescent="0.15">
      <c r="A49" s="8">
        <v>45611</v>
      </c>
      <c r="B49" s="13">
        <v>1.0058</v>
      </c>
      <c r="C49" s="13">
        <v>1.0058</v>
      </c>
    </row>
    <row r="50" spans="1:3" x14ac:dyDescent="0.15">
      <c r="A50" s="8">
        <v>45614</v>
      </c>
      <c r="B50" s="13">
        <v>1.0044</v>
      </c>
      <c r="C50" s="13">
        <v>1.0044</v>
      </c>
    </row>
    <row r="51" spans="1:3" x14ac:dyDescent="0.15">
      <c r="A51" s="8">
        <v>45615</v>
      </c>
      <c r="B51" s="13">
        <v>1.0017</v>
      </c>
      <c r="C51" s="13">
        <v>1.0017</v>
      </c>
    </row>
    <row r="52" spans="1:3" x14ac:dyDescent="0.15">
      <c r="A52" s="8">
        <v>45616</v>
      </c>
      <c r="B52" s="13">
        <v>1.0019</v>
      </c>
      <c r="C52" s="13">
        <v>1.0019</v>
      </c>
    </row>
    <row r="53" spans="1:3" x14ac:dyDescent="0.15">
      <c r="A53" s="8">
        <v>45617</v>
      </c>
      <c r="B53" s="13">
        <v>1.0053000000000001</v>
      </c>
      <c r="C53" s="13">
        <v>1.0053000000000001</v>
      </c>
    </row>
    <row r="54" spans="1:3" x14ac:dyDescent="0.15">
      <c r="A54" s="8">
        <v>45618</v>
      </c>
      <c r="B54" s="13">
        <v>1.004</v>
      </c>
      <c r="C54" s="13">
        <v>1.004</v>
      </c>
    </row>
    <row r="55" spans="1:3" x14ac:dyDescent="0.15">
      <c r="A55" s="8">
        <v>45621</v>
      </c>
      <c r="B55" s="13">
        <v>1.0057</v>
      </c>
      <c r="C55" s="13">
        <v>1.0057</v>
      </c>
    </row>
    <row r="56" spans="1:3" x14ac:dyDescent="0.15">
      <c r="A56" s="8">
        <v>45622</v>
      </c>
      <c r="B56" s="13">
        <v>1.0059</v>
      </c>
      <c r="C56" s="13">
        <v>1.0059</v>
      </c>
    </row>
    <row r="57" spans="1:3" x14ac:dyDescent="0.15">
      <c r="A57" s="8">
        <v>45623</v>
      </c>
      <c r="B57" s="13">
        <v>1.0041</v>
      </c>
      <c r="C57" s="13">
        <v>1.0041</v>
      </c>
    </row>
    <row r="58" spans="1:3" x14ac:dyDescent="0.15">
      <c r="A58" s="8">
        <v>45624</v>
      </c>
      <c r="B58" s="13">
        <v>1.0041</v>
      </c>
      <c r="C58" s="13">
        <v>1.0041</v>
      </c>
    </row>
    <row r="59" spans="1:3" x14ac:dyDescent="0.15">
      <c r="A59" s="8">
        <v>45625</v>
      </c>
      <c r="B59" s="13">
        <v>1.0041</v>
      </c>
      <c r="C59" s="13">
        <v>1.0041</v>
      </c>
    </row>
    <row r="60" spans="1:3" x14ac:dyDescent="0.15">
      <c r="A60" s="8">
        <v>45628</v>
      </c>
      <c r="B60" s="13">
        <v>1.0041</v>
      </c>
      <c r="C60" s="13">
        <v>1.0041</v>
      </c>
    </row>
    <row r="61" spans="1:3" x14ac:dyDescent="0.15">
      <c r="A61" s="8">
        <v>45629</v>
      </c>
      <c r="B61" s="13">
        <v>1.0036</v>
      </c>
      <c r="C61" s="13">
        <v>1.0036</v>
      </c>
    </row>
    <row r="62" spans="1:3" x14ac:dyDescent="0.15">
      <c r="A62" s="8">
        <v>45630</v>
      </c>
      <c r="B62" s="13">
        <v>1.0058</v>
      </c>
      <c r="C62" s="13">
        <v>1.0058</v>
      </c>
    </row>
    <row r="63" spans="1:3" x14ac:dyDescent="0.15">
      <c r="A63" s="8">
        <v>45631</v>
      </c>
      <c r="B63" s="13">
        <v>1.0032000000000001</v>
      </c>
      <c r="C63" s="13">
        <v>1.0032000000000001</v>
      </c>
    </row>
    <row r="64" spans="1:3" x14ac:dyDescent="0.15">
      <c r="A64" s="8">
        <v>45632</v>
      </c>
      <c r="B64" s="13">
        <v>1.0034000000000001</v>
      </c>
      <c r="C64" s="13">
        <v>1.0034000000000001</v>
      </c>
    </row>
    <row r="65" spans="1:3" x14ac:dyDescent="0.15">
      <c r="A65" s="8">
        <v>45635</v>
      </c>
      <c r="B65" s="13">
        <v>0.99590000000000001</v>
      </c>
      <c r="C65" s="13">
        <v>0.99590000000000001</v>
      </c>
    </row>
    <row r="66" spans="1:3" x14ac:dyDescent="0.15">
      <c r="A66" s="8">
        <v>45636</v>
      </c>
      <c r="B66" s="13">
        <v>0.99280000000000002</v>
      </c>
      <c r="C66" s="13">
        <v>0.99280000000000002</v>
      </c>
    </row>
    <row r="67" spans="1:3" x14ac:dyDescent="0.15">
      <c r="A67" s="8">
        <v>45637</v>
      </c>
      <c r="B67" s="13">
        <v>0.99160000000000004</v>
      </c>
      <c r="C67" s="13">
        <v>0.99160000000000004</v>
      </c>
    </row>
    <row r="68" spans="1:3" x14ac:dyDescent="0.15">
      <c r="A68" s="8">
        <v>45638</v>
      </c>
      <c r="B68" s="13">
        <v>0.98550000000000004</v>
      </c>
      <c r="C68" s="13">
        <v>0.98550000000000004</v>
      </c>
    </row>
    <row r="69" spans="1:3" x14ac:dyDescent="0.15">
      <c r="A69" s="8">
        <v>45639</v>
      </c>
      <c r="B69" s="13">
        <v>0.98599999999999999</v>
      </c>
      <c r="C69" s="13">
        <v>0.98599999999999999</v>
      </c>
    </row>
    <row r="70" spans="1:3" x14ac:dyDescent="0.15">
      <c r="A70" s="8">
        <v>45642</v>
      </c>
      <c r="B70" s="13">
        <v>0.998</v>
      </c>
      <c r="C70" s="13">
        <v>0.998</v>
      </c>
    </row>
    <row r="71" spans="1:3" x14ac:dyDescent="0.15">
      <c r="A71" s="8">
        <v>45643</v>
      </c>
      <c r="B71" s="13">
        <v>0.99539999999999995</v>
      </c>
      <c r="C71" s="13">
        <v>0.99539999999999995</v>
      </c>
    </row>
    <row r="72" spans="1:3" x14ac:dyDescent="0.15">
      <c r="A72" s="8">
        <v>45644</v>
      </c>
      <c r="B72" s="13">
        <v>0.99390000000000001</v>
      </c>
      <c r="C72" s="13">
        <v>0.99390000000000001</v>
      </c>
    </row>
    <row r="73" spans="1:3" x14ac:dyDescent="0.15">
      <c r="A73" s="8">
        <v>45645</v>
      </c>
      <c r="B73" s="13">
        <v>0.99419999999999997</v>
      </c>
      <c r="C73" s="13">
        <v>0.99419999999999997</v>
      </c>
    </row>
    <row r="74" spans="1:3" x14ac:dyDescent="0.15">
      <c r="A74" s="8">
        <v>45646</v>
      </c>
      <c r="B74" s="13">
        <v>0.99380000000000002</v>
      </c>
      <c r="C74" s="13">
        <v>0.99380000000000002</v>
      </c>
    </row>
    <row r="75" spans="1:3" x14ac:dyDescent="0.15">
      <c r="A75" s="8">
        <v>45649</v>
      </c>
      <c r="B75" s="13">
        <v>0.99590000000000001</v>
      </c>
      <c r="C75" s="13">
        <v>0.99590000000000001</v>
      </c>
    </row>
    <row r="76" spans="1:3" x14ac:dyDescent="0.15">
      <c r="A76" s="8">
        <v>45650</v>
      </c>
      <c r="B76" s="13">
        <v>0.99260000000000004</v>
      </c>
      <c r="C76" s="13">
        <v>0.99260000000000004</v>
      </c>
    </row>
    <row r="77" spans="1:3" x14ac:dyDescent="0.15">
      <c r="A77" s="8">
        <v>45651</v>
      </c>
      <c r="B77" s="13">
        <v>0.99239999999999995</v>
      </c>
      <c r="C77" s="13">
        <v>0.99239999999999995</v>
      </c>
    </row>
    <row r="78" spans="1:3" x14ac:dyDescent="0.15">
      <c r="A78" s="8">
        <v>45652</v>
      </c>
      <c r="B78" s="13">
        <v>0.99239999999999995</v>
      </c>
      <c r="C78" s="13">
        <v>0.99239999999999995</v>
      </c>
    </row>
    <row r="79" spans="1:3" x14ac:dyDescent="0.15">
      <c r="A79" s="8">
        <v>45653</v>
      </c>
      <c r="B79" s="13">
        <v>0.99239999999999995</v>
      </c>
      <c r="C79" s="13">
        <v>0.99239999999999995</v>
      </c>
    </row>
    <row r="80" spans="1:3" x14ac:dyDescent="0.15">
      <c r="A80" s="8">
        <v>45656</v>
      </c>
      <c r="B80" s="13">
        <v>0.99239999999999995</v>
      </c>
      <c r="C80" s="13">
        <v>0.99239999999999995</v>
      </c>
    </row>
    <row r="81" spans="1:3" x14ac:dyDescent="0.15">
      <c r="A81" s="8">
        <v>45657</v>
      </c>
      <c r="B81" s="13">
        <v>0.99319999999999997</v>
      </c>
      <c r="C81" s="13">
        <v>0.99319999999999997</v>
      </c>
    </row>
    <row r="82" spans="1:3" x14ac:dyDescent="0.15">
      <c r="A82" s="8">
        <v>45659</v>
      </c>
      <c r="B82" s="13">
        <v>0.99429999999999996</v>
      </c>
      <c r="C82" s="13">
        <v>0.99429999999999996</v>
      </c>
    </row>
    <row r="83" spans="1:3" x14ac:dyDescent="0.15">
      <c r="A83" s="8">
        <v>45660</v>
      </c>
      <c r="B83" s="13">
        <v>0.99319999999999997</v>
      </c>
      <c r="C83" s="13">
        <v>0.99319999999999997</v>
      </c>
    </row>
    <row r="84" spans="1:3" x14ac:dyDescent="0.15">
      <c r="A84" s="8">
        <v>45663</v>
      </c>
      <c r="B84" s="13">
        <v>0.99360000000000004</v>
      </c>
      <c r="C84" s="13">
        <v>0.99360000000000004</v>
      </c>
    </row>
    <row r="85" spans="1:3" x14ac:dyDescent="0.15">
      <c r="A85" s="8">
        <v>45664</v>
      </c>
      <c r="B85" s="13">
        <v>0.99329999999999996</v>
      </c>
      <c r="C85" s="13">
        <v>0.99329999999999996</v>
      </c>
    </row>
    <row r="86" spans="1:3" x14ac:dyDescent="0.15">
      <c r="A86" s="8">
        <v>45665</v>
      </c>
      <c r="B86" s="13">
        <v>0.99439999999999995</v>
      </c>
      <c r="C86" s="13">
        <v>0.99439999999999995</v>
      </c>
    </row>
    <row r="87" spans="1:3" x14ac:dyDescent="0.15">
      <c r="A87" s="8">
        <v>45666</v>
      </c>
      <c r="B87" s="13">
        <v>0.99509999999999998</v>
      </c>
      <c r="C87" s="13">
        <v>0.99509999999999998</v>
      </c>
    </row>
    <row r="88" spans="1:3" x14ac:dyDescent="0.15">
      <c r="A88" s="8">
        <v>45667</v>
      </c>
      <c r="B88" s="13">
        <v>0.99590000000000001</v>
      </c>
      <c r="C88" s="13">
        <v>0.99590000000000001</v>
      </c>
    </row>
    <row r="89" spans="1:3" x14ac:dyDescent="0.15">
      <c r="A89" s="8">
        <v>45670</v>
      </c>
      <c r="B89" s="13">
        <v>0.99660000000000004</v>
      </c>
      <c r="C89" s="13">
        <v>0.99660000000000004</v>
      </c>
    </row>
    <row r="90" spans="1:3" x14ac:dyDescent="0.15">
      <c r="A90" s="8">
        <v>45671</v>
      </c>
      <c r="B90" s="13">
        <v>0.99670000000000003</v>
      </c>
      <c r="C90" s="13">
        <v>0.99670000000000003</v>
      </c>
    </row>
    <row r="91" spans="1:3" x14ac:dyDescent="0.15">
      <c r="A91" s="8">
        <v>45672</v>
      </c>
      <c r="B91" s="13">
        <v>0.999</v>
      </c>
      <c r="C91" s="13">
        <v>0.999</v>
      </c>
    </row>
    <row r="92" spans="1:3" x14ac:dyDescent="0.15">
      <c r="A92" s="8">
        <v>45673</v>
      </c>
      <c r="B92" s="13">
        <v>1.0003</v>
      </c>
      <c r="C92" s="13">
        <v>1.0003</v>
      </c>
    </row>
    <row r="93" spans="1:3" x14ac:dyDescent="0.15">
      <c r="A93" s="8">
        <v>45674</v>
      </c>
      <c r="B93" s="13">
        <v>1.0033000000000001</v>
      </c>
      <c r="C93" s="13">
        <v>1.0033000000000001</v>
      </c>
    </row>
    <row r="94" spans="1:3" x14ac:dyDescent="0.15">
      <c r="A94" s="8">
        <v>45677</v>
      </c>
      <c r="B94" s="13">
        <v>1.0034000000000001</v>
      </c>
      <c r="C94" s="13">
        <v>1.0034000000000001</v>
      </c>
    </row>
    <row r="95" spans="1:3" x14ac:dyDescent="0.15">
      <c r="A95" s="8">
        <v>45678</v>
      </c>
      <c r="B95" s="13">
        <v>1.0034000000000001</v>
      </c>
      <c r="C95" s="13">
        <v>1.0034000000000001</v>
      </c>
    </row>
    <row r="96" spans="1:3" x14ac:dyDescent="0.15">
      <c r="A96" s="8">
        <v>45679</v>
      </c>
      <c r="B96" s="13">
        <v>1.0032000000000001</v>
      </c>
      <c r="C96" s="13">
        <v>1.0032000000000001</v>
      </c>
    </row>
    <row r="97" spans="1:3" x14ac:dyDescent="0.15">
      <c r="A97" s="8">
        <v>45680</v>
      </c>
      <c r="B97" s="13">
        <v>1.0029999999999999</v>
      </c>
      <c r="C97" s="13">
        <v>1.0029999999999999</v>
      </c>
    </row>
    <row r="98" spans="1:3" x14ac:dyDescent="0.15">
      <c r="A98" s="8">
        <v>45681</v>
      </c>
      <c r="B98" s="13">
        <v>1.0029999999999999</v>
      </c>
      <c r="C98" s="13">
        <v>1.0029999999999999</v>
      </c>
    </row>
    <row r="99" spans="1:3" x14ac:dyDescent="0.15">
      <c r="A99" s="8">
        <v>45684</v>
      </c>
      <c r="B99" s="13">
        <v>1.0025999999999999</v>
      </c>
      <c r="C99" s="13">
        <v>1.0025999999999999</v>
      </c>
    </row>
    <row r="100" spans="1:3" x14ac:dyDescent="0.15">
      <c r="A100" s="8">
        <v>45693</v>
      </c>
      <c r="B100" s="13">
        <v>1.0025999999999999</v>
      </c>
      <c r="C100" s="13">
        <v>1.0025999999999999</v>
      </c>
    </row>
    <row r="101" spans="1:3" x14ac:dyDescent="0.15">
      <c r="A101" s="8">
        <v>45694</v>
      </c>
      <c r="B101" s="13">
        <v>1.0042</v>
      </c>
      <c r="C101" s="13">
        <v>1.0042</v>
      </c>
    </row>
    <row r="102" spans="1:3" x14ac:dyDescent="0.15">
      <c r="A102" s="8">
        <v>45695</v>
      </c>
      <c r="B102" s="13">
        <v>1.0094000000000001</v>
      </c>
      <c r="C102" s="13">
        <v>1.0094000000000001</v>
      </c>
    </row>
    <row r="103" spans="1:3" x14ac:dyDescent="0.15">
      <c r="A103" s="8">
        <v>45698</v>
      </c>
      <c r="B103" s="13">
        <v>1.0176000000000001</v>
      </c>
      <c r="C103" s="13">
        <v>1.0176000000000001</v>
      </c>
    </row>
    <row r="104" spans="1:3" x14ac:dyDescent="0.15">
      <c r="A104" s="8">
        <v>45699</v>
      </c>
      <c r="B104" s="13">
        <v>1.0277000000000001</v>
      </c>
      <c r="C104" s="13">
        <v>1.0277000000000001</v>
      </c>
    </row>
    <row r="105" spans="1:3" x14ac:dyDescent="0.15">
      <c r="A105" s="8">
        <v>45700</v>
      </c>
      <c r="B105" s="13">
        <v>1.0385</v>
      </c>
      <c r="C105" s="13">
        <v>1.0385</v>
      </c>
    </row>
    <row r="106" spans="1:3" x14ac:dyDescent="0.15">
      <c r="A106" s="8">
        <v>45701</v>
      </c>
      <c r="B106" s="13">
        <v>1.0449999999999999</v>
      </c>
      <c r="C106" s="13">
        <v>1.0449999999999999</v>
      </c>
    </row>
    <row r="107" spans="1:3" x14ac:dyDescent="0.15">
      <c r="A107" s="8">
        <v>45702</v>
      </c>
      <c r="B107" s="13">
        <v>1.0452999999999999</v>
      </c>
      <c r="C107" s="13">
        <v>1.0452999999999999</v>
      </c>
    </row>
    <row r="108" spans="1:3" x14ac:dyDescent="0.15">
      <c r="A108" s="8">
        <v>45705</v>
      </c>
      <c r="B108" s="13">
        <v>1.0458000000000001</v>
      </c>
      <c r="C108" s="13">
        <v>1.0458000000000001</v>
      </c>
    </row>
    <row r="109" spans="1:3" x14ac:dyDescent="0.15">
      <c r="A109" s="8">
        <v>45706</v>
      </c>
      <c r="B109" s="13">
        <v>1.0492999999999999</v>
      </c>
      <c r="C109" s="13">
        <v>1.0492999999999999</v>
      </c>
    </row>
    <row r="110" spans="1:3" x14ac:dyDescent="0.15">
      <c r="A110" s="8">
        <v>45707</v>
      </c>
      <c r="B110" s="13">
        <v>1.0513999999999999</v>
      </c>
      <c r="C110" s="13">
        <v>1.0513999999999999</v>
      </c>
    </row>
    <row r="111" spans="1:3" x14ac:dyDescent="0.15">
      <c r="A111" s="8">
        <v>45708</v>
      </c>
      <c r="B111" s="13">
        <v>1.0535000000000001</v>
      </c>
      <c r="C111" s="13">
        <v>1.0535000000000001</v>
      </c>
    </row>
    <row r="112" spans="1:3" x14ac:dyDescent="0.15">
      <c r="A112" s="8">
        <v>45709</v>
      </c>
      <c r="B112" s="13">
        <v>1.0532999999999999</v>
      </c>
      <c r="C112" s="13">
        <v>1.0532999999999999</v>
      </c>
    </row>
    <row r="113" spans="1:3" x14ac:dyDescent="0.15">
      <c r="A113" s="8">
        <v>45712</v>
      </c>
      <c r="B113" s="13">
        <v>1.0598000000000001</v>
      </c>
      <c r="C113" s="13">
        <v>1.0598000000000001</v>
      </c>
    </row>
    <row r="114" spans="1:3" x14ac:dyDescent="0.15">
      <c r="A114" s="8">
        <v>45713</v>
      </c>
      <c r="B114" s="13">
        <v>1.0608</v>
      </c>
      <c r="C114" s="13">
        <v>1.0608</v>
      </c>
    </row>
    <row r="115" spans="1:3" x14ac:dyDescent="0.15">
      <c r="A115" s="8">
        <v>45714</v>
      </c>
      <c r="B115" s="13">
        <v>1.0604</v>
      </c>
      <c r="C115" s="13">
        <v>1.0604</v>
      </c>
    </row>
    <row r="116" spans="1:3" x14ac:dyDescent="0.15">
      <c r="A116" s="8">
        <v>45715</v>
      </c>
      <c r="B116" s="13">
        <v>1.0589999999999999</v>
      </c>
      <c r="C116" s="13">
        <v>1.0589999999999999</v>
      </c>
    </row>
    <row r="117" spans="1:3" x14ac:dyDescent="0.15">
      <c r="A117" s="8">
        <v>45716</v>
      </c>
      <c r="B117" s="13">
        <v>1.0592999999999999</v>
      </c>
      <c r="C117" s="13">
        <v>1.0592999999999999</v>
      </c>
    </row>
    <row r="118" spans="1:3" x14ac:dyDescent="0.15">
      <c r="A118" s="8">
        <v>45719</v>
      </c>
      <c r="B118" s="13">
        <v>1.0621</v>
      </c>
      <c r="C118" s="13">
        <v>1.0621</v>
      </c>
    </row>
    <row r="119" spans="1:3" x14ac:dyDescent="0.15">
      <c r="A119" s="8">
        <v>45720</v>
      </c>
      <c r="B119" s="13">
        <v>1.0621</v>
      </c>
      <c r="C119" s="13">
        <v>1.0621</v>
      </c>
    </row>
    <row r="120" spans="1:3" x14ac:dyDescent="0.15">
      <c r="A120" s="8">
        <v>45721</v>
      </c>
      <c r="B120" s="13">
        <v>1.0621</v>
      </c>
      <c r="C120" s="13">
        <v>1.0621</v>
      </c>
    </row>
    <row r="121" spans="1:3" x14ac:dyDescent="0.15">
      <c r="A121" s="8">
        <v>45722</v>
      </c>
      <c r="B121" s="13">
        <v>1.0621</v>
      </c>
      <c r="C121" s="13">
        <v>1.0621</v>
      </c>
    </row>
    <row r="122" spans="1:3" x14ac:dyDescent="0.15">
      <c r="A122" s="8">
        <v>45723</v>
      </c>
      <c r="B122" s="13">
        <v>1.0591999999999999</v>
      </c>
      <c r="C122" s="13">
        <v>1.0591999999999999</v>
      </c>
    </row>
    <row r="123" spans="1:3" x14ac:dyDescent="0.15">
      <c r="A123" s="8">
        <v>45726</v>
      </c>
      <c r="B123" s="13">
        <v>1.0589999999999999</v>
      </c>
      <c r="C123" s="13">
        <v>1.0589999999999999</v>
      </c>
    </row>
    <row r="124" spans="1:3" x14ac:dyDescent="0.15">
      <c r="A124" s="8">
        <v>45727</v>
      </c>
      <c r="B124" s="13">
        <v>1.0590999999999999</v>
      </c>
      <c r="C124" s="13">
        <v>1.0590999999999999</v>
      </c>
    </row>
    <row r="125" spans="1:3" x14ac:dyDescent="0.15">
      <c r="A125" s="8">
        <v>45728</v>
      </c>
      <c r="B125" s="13">
        <v>1.0584</v>
      </c>
      <c r="C125" s="13">
        <v>1.0584</v>
      </c>
    </row>
    <row r="126" spans="1:3" x14ac:dyDescent="0.15">
      <c r="A126" s="8">
        <v>45729</v>
      </c>
      <c r="B126" s="13">
        <v>1.0572999999999999</v>
      </c>
      <c r="C126" s="13">
        <v>1.0572999999999999</v>
      </c>
    </row>
    <row r="127" spans="1:3" x14ac:dyDescent="0.15">
      <c r="A127" s="8">
        <v>45730</v>
      </c>
      <c r="B127" s="13">
        <v>1.0572999999999999</v>
      </c>
      <c r="C127" s="13">
        <v>1.0572999999999999</v>
      </c>
    </row>
    <row r="128" spans="1:3" x14ac:dyDescent="0.15">
      <c r="A128" s="8">
        <v>45733</v>
      </c>
      <c r="B128" s="13">
        <v>1.0576000000000001</v>
      </c>
      <c r="C128" s="13">
        <v>1.0576000000000001</v>
      </c>
    </row>
    <row r="129" spans="1:3" x14ac:dyDescent="0.15">
      <c r="A129" s="8">
        <v>45734</v>
      </c>
      <c r="B129" s="13">
        <v>1.0576000000000001</v>
      </c>
      <c r="C129" s="13">
        <v>1.0576000000000001</v>
      </c>
    </row>
    <row r="130" spans="1:3" x14ac:dyDescent="0.15">
      <c r="A130" s="8">
        <v>45735</v>
      </c>
      <c r="B130" s="13">
        <v>1.0569</v>
      </c>
      <c r="C130" s="13">
        <v>1.0569</v>
      </c>
    </row>
    <row r="131" spans="1:3" x14ac:dyDescent="0.15">
      <c r="A131" s="8">
        <v>45736</v>
      </c>
      <c r="B131" s="13">
        <v>1.0563</v>
      </c>
      <c r="C131" s="13">
        <v>1.0563</v>
      </c>
    </row>
    <row r="132" spans="1:3" x14ac:dyDescent="0.15">
      <c r="A132" s="8">
        <v>45737</v>
      </c>
      <c r="B132" s="13">
        <v>1.0533999999999999</v>
      </c>
      <c r="C132" s="13">
        <v>1.0533999999999999</v>
      </c>
    </row>
    <row r="133" spans="1:3" x14ac:dyDescent="0.15">
      <c r="A133" s="8">
        <v>45740</v>
      </c>
      <c r="B133" s="13">
        <v>1.0533999999999999</v>
      </c>
      <c r="C133" s="13">
        <v>1.0533999999999999</v>
      </c>
    </row>
    <row r="134" spans="1:3" x14ac:dyDescent="0.15">
      <c r="A134" s="8">
        <v>45741</v>
      </c>
      <c r="B134" s="13">
        <v>1.0494000000000001</v>
      </c>
      <c r="C134" s="13">
        <v>1.0494000000000001</v>
      </c>
    </row>
    <row r="135" spans="1:3" x14ac:dyDescent="0.15">
      <c r="A135" s="8">
        <v>45742</v>
      </c>
      <c r="B135" s="13">
        <v>1.0456000000000001</v>
      </c>
      <c r="C135" s="13">
        <v>1.0456000000000001</v>
      </c>
    </row>
    <row r="136" spans="1:3" x14ac:dyDescent="0.15">
      <c r="A136" s="8">
        <v>45743</v>
      </c>
      <c r="B136" s="13">
        <v>1.0422</v>
      </c>
      <c r="C136" s="13">
        <v>1.0422</v>
      </c>
    </row>
    <row r="137" spans="1:3" x14ac:dyDescent="0.15">
      <c r="A137" s="8">
        <v>45744</v>
      </c>
      <c r="B137" s="13">
        <v>1.0462</v>
      </c>
      <c r="C137" s="13">
        <v>1.0462</v>
      </c>
    </row>
    <row r="138" spans="1:3" x14ac:dyDescent="0.15">
      <c r="A138" s="8">
        <v>45747</v>
      </c>
      <c r="B138" s="13">
        <v>1.0462</v>
      </c>
      <c r="C138" s="13">
        <v>1.0462</v>
      </c>
    </row>
    <row r="139" spans="1:3" x14ac:dyDescent="0.15">
      <c r="A139" s="8">
        <v>45748</v>
      </c>
      <c r="B139" s="13">
        <v>1.0463</v>
      </c>
      <c r="C139" s="13">
        <v>1.0463</v>
      </c>
    </row>
    <row r="140" spans="1:3" x14ac:dyDescent="0.15">
      <c r="A140" s="8">
        <v>45749</v>
      </c>
      <c r="B140" s="13">
        <v>1.0462</v>
      </c>
      <c r="C140" s="13">
        <v>1.0462</v>
      </c>
    </row>
    <row r="141" spans="1:3" x14ac:dyDescent="0.15">
      <c r="A141" s="8">
        <v>45750</v>
      </c>
      <c r="B141" s="13">
        <v>1.04607462</v>
      </c>
      <c r="C141" s="13">
        <v>1.04607462</v>
      </c>
    </row>
    <row r="142" spans="1:3" x14ac:dyDescent="0.15">
      <c r="A142" s="8">
        <v>45754</v>
      </c>
      <c r="B142" s="13">
        <v>1.0459000000000001</v>
      </c>
      <c r="C142" s="13">
        <v>1.0459000000000001</v>
      </c>
    </row>
    <row r="143" spans="1:3" x14ac:dyDescent="0.15">
      <c r="A143" s="8">
        <v>45755</v>
      </c>
      <c r="B143" s="13">
        <v>1.0462</v>
      </c>
      <c r="C143" s="13">
        <v>1.0462</v>
      </c>
    </row>
    <row r="144" spans="1:3" x14ac:dyDescent="0.15">
      <c r="A144" s="8">
        <v>45756</v>
      </c>
      <c r="B144" s="13">
        <v>1.0467</v>
      </c>
      <c r="C144" s="13">
        <v>1.0467</v>
      </c>
    </row>
    <row r="145" spans="1:3" x14ac:dyDescent="0.15">
      <c r="A145" s="8">
        <v>45757</v>
      </c>
      <c r="B145" s="13">
        <v>1.0536000000000001</v>
      </c>
      <c r="C145" s="13">
        <v>1.0536000000000001</v>
      </c>
    </row>
    <row r="146" spans="1:3" x14ac:dyDescent="0.15">
      <c r="A146" s="8">
        <v>45758</v>
      </c>
      <c r="B146" s="13">
        <v>1.06</v>
      </c>
      <c r="C146" s="13">
        <v>1.06</v>
      </c>
    </row>
    <row r="147" spans="1:3" x14ac:dyDescent="0.15">
      <c r="A147" s="8">
        <v>45761</v>
      </c>
      <c r="B147" s="13">
        <v>1.0607</v>
      </c>
      <c r="C147" s="13">
        <v>1.0607</v>
      </c>
    </row>
    <row r="148" spans="1:3" x14ac:dyDescent="0.15">
      <c r="A148" s="8">
        <v>45762</v>
      </c>
      <c r="B148" s="13">
        <v>1.0605</v>
      </c>
      <c r="C148" s="13">
        <v>1.0605</v>
      </c>
    </row>
    <row r="149" spans="1:3" x14ac:dyDescent="0.15">
      <c r="A149" s="8">
        <v>45763</v>
      </c>
      <c r="B149" s="13">
        <v>1.0605</v>
      </c>
      <c r="C149" s="13">
        <v>1.0605</v>
      </c>
    </row>
    <row r="150" spans="1:3" x14ac:dyDescent="0.15">
      <c r="A150" s="8">
        <v>45764</v>
      </c>
      <c r="B150" s="13">
        <v>1.0603</v>
      </c>
      <c r="C150" s="13">
        <v>1.0603</v>
      </c>
    </row>
    <row r="151" spans="1:3" x14ac:dyDescent="0.15">
      <c r="A151" s="8">
        <v>45765</v>
      </c>
      <c r="B151" s="13">
        <v>1.0603</v>
      </c>
      <c r="C151" s="13">
        <v>1.0603</v>
      </c>
    </row>
    <row r="152" spans="1:3" x14ac:dyDescent="0.15">
      <c r="A152" s="8">
        <v>45768</v>
      </c>
      <c r="B152" s="13">
        <v>1.0586</v>
      </c>
      <c r="C152" s="13">
        <v>1.0586</v>
      </c>
    </row>
    <row r="153" spans="1:3" x14ac:dyDescent="0.15">
      <c r="A153" s="8">
        <v>45769</v>
      </c>
      <c r="B153" s="13">
        <v>1.0586</v>
      </c>
      <c r="C153" s="13">
        <v>1.0586</v>
      </c>
    </row>
    <row r="154" spans="1:3" x14ac:dyDescent="0.15">
      <c r="A154" s="8">
        <v>45770</v>
      </c>
      <c r="B154" s="13">
        <v>1.0595000000000001</v>
      </c>
      <c r="C154" s="13">
        <v>1.0595000000000001</v>
      </c>
    </row>
    <row r="155" spans="1:3" x14ac:dyDescent="0.15">
      <c r="A155" s="8">
        <v>45771</v>
      </c>
      <c r="B155" s="13">
        <v>1.0595000000000001</v>
      </c>
      <c r="C155" s="13">
        <v>1.0595000000000001</v>
      </c>
    </row>
    <row r="156" spans="1:3" x14ac:dyDescent="0.15">
      <c r="A156" s="8">
        <v>45772</v>
      </c>
      <c r="B156" s="13">
        <v>1.0595000000000001</v>
      </c>
      <c r="C156" s="13">
        <v>1.0595000000000001</v>
      </c>
    </row>
    <row r="157" spans="1:3" x14ac:dyDescent="0.15">
      <c r="A157" s="8">
        <v>45775</v>
      </c>
      <c r="B157" s="13">
        <v>1.0604</v>
      </c>
      <c r="C157" s="13">
        <v>1.0604</v>
      </c>
    </row>
    <row r="158" spans="1:3" x14ac:dyDescent="0.15">
      <c r="A158" s="8">
        <v>45776</v>
      </c>
      <c r="B158" s="13">
        <v>1.0619000000000001</v>
      </c>
      <c r="C158" s="13">
        <v>1.0619000000000001</v>
      </c>
    </row>
    <row r="159" spans="1:3" x14ac:dyDescent="0.15">
      <c r="A159" s="8">
        <v>45777</v>
      </c>
      <c r="B159" s="13">
        <v>1.0612999999999999</v>
      </c>
      <c r="C159" s="13">
        <v>1.0612999999999999</v>
      </c>
    </row>
    <row r="160" spans="1:3" x14ac:dyDescent="0.15">
      <c r="A160" s="8">
        <v>45783</v>
      </c>
      <c r="B160" s="13">
        <v>1.0612999999999999</v>
      </c>
      <c r="C160" s="13">
        <v>1.0612999999999999</v>
      </c>
    </row>
    <row r="161" spans="1:3" x14ac:dyDescent="0.15">
      <c r="A161" s="8">
        <v>45784</v>
      </c>
      <c r="B161" s="13">
        <v>1.0615000000000001</v>
      </c>
      <c r="C161" s="13">
        <v>1.0615000000000001</v>
      </c>
    </row>
    <row r="162" spans="1:3" x14ac:dyDescent="0.15">
      <c r="A162" s="8">
        <v>45785</v>
      </c>
      <c r="B162" s="13">
        <v>1.0606</v>
      </c>
      <c r="C162" s="13">
        <v>1.0606</v>
      </c>
    </row>
    <row r="163" spans="1:3" x14ac:dyDescent="0.15">
      <c r="A163" s="8">
        <v>45786</v>
      </c>
      <c r="B163" s="13">
        <v>1.0640000000000001</v>
      </c>
      <c r="C163" s="13">
        <v>1.0640000000000001</v>
      </c>
    </row>
    <row r="164" spans="1:3" x14ac:dyDescent="0.15">
      <c r="A164" s="8">
        <v>45789</v>
      </c>
      <c r="B164" s="13">
        <v>1.0702</v>
      </c>
      <c r="C164" s="13">
        <v>1.0702</v>
      </c>
    </row>
    <row r="165" spans="1:3" x14ac:dyDescent="0.15">
      <c r="A165" s="8">
        <v>45790</v>
      </c>
      <c r="B165" s="13">
        <v>1.0691999999999999</v>
      </c>
      <c r="C165" s="13">
        <v>1.0691999999999999</v>
      </c>
    </row>
    <row r="166" spans="1:3" x14ac:dyDescent="0.15">
      <c r="A166" s="8">
        <v>45791</v>
      </c>
      <c r="B166" s="13">
        <v>1.0691999999999999</v>
      </c>
      <c r="C166" s="13">
        <v>1.0691999999999999</v>
      </c>
    </row>
    <row r="167" spans="1:3" x14ac:dyDescent="0.15">
      <c r="A167" s="8">
        <v>45792</v>
      </c>
      <c r="B167" s="13">
        <v>1.0709</v>
      </c>
      <c r="C167" s="13">
        <v>1.0709</v>
      </c>
    </row>
    <row r="168" spans="1:3" x14ac:dyDescent="0.15">
      <c r="A168" s="8">
        <v>45793</v>
      </c>
      <c r="B168" s="13">
        <v>1.0711999999999999</v>
      </c>
      <c r="C168" s="13">
        <v>1.0711999999999999</v>
      </c>
    </row>
    <row r="169" spans="1:3" x14ac:dyDescent="0.15">
      <c r="A169" s="8">
        <v>45796</v>
      </c>
      <c r="B169" s="13">
        <v>1.0711999999999999</v>
      </c>
      <c r="C169" s="13">
        <v>1.0711999999999999</v>
      </c>
    </row>
    <row r="170" spans="1:3" x14ac:dyDescent="0.15">
      <c r="A170" s="8">
        <v>45797</v>
      </c>
      <c r="B170" s="13">
        <v>1.0710999999999999</v>
      </c>
      <c r="C170" s="13">
        <v>1.0710999999999999</v>
      </c>
    </row>
    <row r="171" spans="1:3" x14ac:dyDescent="0.15">
      <c r="A171" s="8">
        <v>45798</v>
      </c>
      <c r="B171" s="13">
        <v>1.0710999999999999</v>
      </c>
      <c r="C171" s="13">
        <v>1.0710999999999999</v>
      </c>
    </row>
    <row r="172" spans="1:3" x14ac:dyDescent="0.15">
      <c r="A172" s="8">
        <v>45799</v>
      </c>
      <c r="B172" s="13">
        <v>1.0710999999999999</v>
      </c>
      <c r="C172" s="13">
        <v>1.0710999999999999</v>
      </c>
    </row>
    <row r="173" spans="1:3" x14ac:dyDescent="0.15">
      <c r="A173" s="8">
        <v>45800</v>
      </c>
      <c r="B173" s="13">
        <v>1.07</v>
      </c>
      <c r="C173" s="13">
        <v>1.07</v>
      </c>
    </row>
    <row r="174" spans="1:3" x14ac:dyDescent="0.15">
      <c r="A174" s="8">
        <v>45803</v>
      </c>
      <c r="B174" s="13">
        <v>1.0684</v>
      </c>
      <c r="C174" s="13">
        <v>1.0684</v>
      </c>
    </row>
    <row r="175" spans="1:3" x14ac:dyDescent="0.15">
      <c r="A175" s="8">
        <v>45804</v>
      </c>
      <c r="B175" s="13">
        <v>1.0683</v>
      </c>
      <c r="C175" s="13">
        <v>1.0683</v>
      </c>
    </row>
    <row r="176" spans="1:3" x14ac:dyDescent="0.15">
      <c r="A176" s="8">
        <v>45805</v>
      </c>
      <c r="B176" s="13">
        <v>1.0683</v>
      </c>
      <c r="C176" s="13">
        <v>1.0683</v>
      </c>
    </row>
    <row r="177" spans="1:3" x14ac:dyDescent="0.15">
      <c r="A177" s="8">
        <v>45806</v>
      </c>
      <c r="B177" s="13">
        <v>1.0683</v>
      </c>
      <c r="C177" s="13">
        <v>1.0683</v>
      </c>
    </row>
    <row r="178" spans="1:3" x14ac:dyDescent="0.15">
      <c r="A178" s="8">
        <v>45807</v>
      </c>
      <c r="B178" s="13">
        <v>1.0652999999999999</v>
      </c>
      <c r="C178" s="13">
        <v>1.0652999999999999</v>
      </c>
    </row>
    <row r="179" spans="1:3" x14ac:dyDescent="0.15">
      <c r="A179" s="8">
        <v>45811</v>
      </c>
      <c r="B179" s="13">
        <v>1.0615000000000001</v>
      </c>
      <c r="C179" s="13">
        <v>1.0615000000000001</v>
      </c>
    </row>
    <row r="180" spans="1:3" x14ac:dyDescent="0.15">
      <c r="A180" s="8">
        <v>45812</v>
      </c>
      <c r="B180" s="13">
        <v>1.0610999999999999</v>
      </c>
      <c r="C180" s="13">
        <v>1.0610999999999999</v>
      </c>
    </row>
    <row r="181" spans="1:3" x14ac:dyDescent="0.15">
      <c r="A181" s="8">
        <v>45813</v>
      </c>
      <c r="B181" s="13">
        <v>1.0608</v>
      </c>
      <c r="C181" s="13">
        <v>1.0608</v>
      </c>
    </row>
    <row r="182" spans="1:3" x14ac:dyDescent="0.15">
      <c r="A182" s="8">
        <v>45814</v>
      </c>
      <c r="B182" s="13">
        <v>1.0608</v>
      </c>
      <c r="C182" s="13">
        <v>1.0608</v>
      </c>
    </row>
    <row r="183" spans="1:3" x14ac:dyDescent="0.15">
      <c r="A183" s="8">
        <v>45817</v>
      </c>
      <c r="B183" s="13">
        <v>1.0607</v>
      </c>
      <c r="C183" s="13">
        <v>1.0607</v>
      </c>
    </row>
    <row r="184" spans="1:3" x14ac:dyDescent="0.15">
      <c r="A184" s="8">
        <v>45818</v>
      </c>
      <c r="B184" s="13">
        <v>1.0606</v>
      </c>
      <c r="C184" s="13">
        <v>1.0606</v>
      </c>
    </row>
    <row r="185" spans="1:3" x14ac:dyDescent="0.15">
      <c r="A185" s="8">
        <v>45819</v>
      </c>
      <c r="B185" s="13">
        <v>1.0654999999999999</v>
      </c>
      <c r="C185" s="13">
        <v>1.0654999999999999</v>
      </c>
    </row>
    <row r="186" spans="1:3" x14ac:dyDescent="0.15">
      <c r="A186" s="8">
        <v>45820</v>
      </c>
      <c r="B186" s="13">
        <v>1.0654999999999999</v>
      </c>
      <c r="C186" s="13">
        <v>1.0654999999999999</v>
      </c>
    </row>
    <row r="187" spans="1:3" x14ac:dyDescent="0.15">
      <c r="A187" s="8">
        <v>45821</v>
      </c>
      <c r="B187" s="13">
        <v>1.0652999999999999</v>
      </c>
      <c r="C187" s="13">
        <v>1.0652999999999999</v>
      </c>
    </row>
    <row r="188" spans="1:3" x14ac:dyDescent="0.15">
      <c r="A188" s="8">
        <v>45824</v>
      </c>
      <c r="B188" s="13">
        <v>1.0652999999999999</v>
      </c>
      <c r="C188" s="13">
        <v>1.0652999999999999</v>
      </c>
    </row>
    <row r="189" spans="1:3" x14ac:dyDescent="0.15">
      <c r="A189" s="8">
        <v>45825</v>
      </c>
      <c r="B189" s="13">
        <v>1.0651999999999999</v>
      </c>
      <c r="C189" s="13">
        <v>1.0651999999999999</v>
      </c>
    </row>
    <row r="190" spans="1:3" x14ac:dyDescent="0.15">
      <c r="A190" s="8">
        <v>45826</v>
      </c>
      <c r="B190" s="13">
        <v>1.0650999999999999</v>
      </c>
      <c r="C190" s="13">
        <v>1.0650999999999999</v>
      </c>
    </row>
    <row r="191" spans="1:3" x14ac:dyDescent="0.15">
      <c r="A191" s="8">
        <v>45827</v>
      </c>
      <c r="B191" s="13">
        <v>1.0650999999999999</v>
      </c>
      <c r="C191" s="13">
        <v>1.0650999999999999</v>
      </c>
    </row>
    <row r="192" spans="1:3" x14ac:dyDescent="0.15">
      <c r="A192" s="8">
        <v>45828</v>
      </c>
      <c r="B192" s="13">
        <v>1.0649999999999999</v>
      </c>
      <c r="C192" s="13">
        <v>1.0649999999999999</v>
      </c>
    </row>
    <row r="193" spans="1:3" x14ac:dyDescent="0.15">
      <c r="A193" s="8">
        <v>45831</v>
      </c>
      <c r="B193" s="13">
        <v>1.0649999999999999</v>
      </c>
      <c r="C193" s="13">
        <v>1.0649999999999999</v>
      </c>
    </row>
    <row r="194" spans="1:3" x14ac:dyDescent="0.15">
      <c r="A194" s="8">
        <v>45832</v>
      </c>
      <c r="B194" s="13">
        <v>1.0649</v>
      </c>
      <c r="C194" s="13">
        <v>1.0649</v>
      </c>
    </row>
    <row r="195" spans="1:3" x14ac:dyDescent="0.15">
      <c r="A195" s="8">
        <v>45833</v>
      </c>
      <c r="B195" s="13">
        <v>1.0666</v>
      </c>
      <c r="C195" s="13">
        <v>1.0666</v>
      </c>
    </row>
    <row r="196" spans="1:3" x14ac:dyDescent="0.15">
      <c r="A196" s="8">
        <v>45834</v>
      </c>
      <c r="B196" s="13">
        <v>1.0666</v>
      </c>
      <c r="C196" s="13">
        <v>1.0666</v>
      </c>
    </row>
    <row r="197" spans="1:3" x14ac:dyDescent="0.15">
      <c r="A197" s="8">
        <v>45835</v>
      </c>
      <c r="B197" s="13">
        <v>1.0629</v>
      </c>
      <c r="C197" s="13">
        <v>1.0629</v>
      </c>
    </row>
    <row r="198" spans="1:3" x14ac:dyDescent="0.15">
      <c r="A198" s="8">
        <v>45838</v>
      </c>
      <c r="B198" s="13">
        <v>1.0607</v>
      </c>
      <c r="C198" s="13">
        <v>1.0607</v>
      </c>
    </row>
    <row r="199" spans="1:3" x14ac:dyDescent="0.15">
      <c r="A199" s="8">
        <v>45839</v>
      </c>
      <c r="B199" s="13">
        <v>1.0606</v>
      </c>
      <c r="C199" s="13">
        <v>1.0606</v>
      </c>
    </row>
    <row r="200" spans="1:3" x14ac:dyDescent="0.15">
      <c r="A200" s="8">
        <v>45840</v>
      </c>
      <c r="B200" s="13">
        <v>1.0606</v>
      </c>
      <c r="C200" s="13">
        <v>1.0606</v>
      </c>
    </row>
    <row r="201" spans="1:3" x14ac:dyDescent="0.15">
      <c r="A201" s="8">
        <v>45841</v>
      </c>
      <c r="B201" s="13">
        <v>1.0605</v>
      </c>
      <c r="C201" s="13">
        <v>1.0605</v>
      </c>
    </row>
    <row r="202" spans="1:3" x14ac:dyDescent="0.15">
      <c r="A202" s="8">
        <v>45842</v>
      </c>
      <c r="B202" s="13">
        <v>1.0612999999999999</v>
      </c>
      <c r="C202" s="13">
        <v>1.0612999999999999</v>
      </c>
    </row>
    <row r="203" spans="1:3" x14ac:dyDescent="0.15">
      <c r="A203" s="8">
        <v>45845</v>
      </c>
      <c r="B203" s="13">
        <v>1.0610999999999999</v>
      </c>
      <c r="C203" s="13">
        <v>1.0610999999999999</v>
      </c>
    </row>
    <row r="204" spans="1:3" x14ac:dyDescent="0.15">
      <c r="A204" s="8">
        <v>45846</v>
      </c>
      <c r="B204" s="13">
        <v>1.0599000000000001</v>
      </c>
      <c r="C204" s="13">
        <v>1.0599000000000001</v>
      </c>
    </row>
    <row r="205" spans="1:3" x14ac:dyDescent="0.15">
      <c r="A205" s="8">
        <v>45847</v>
      </c>
      <c r="B205" s="13">
        <v>1.0608</v>
      </c>
      <c r="C205" s="13">
        <v>1.0608</v>
      </c>
    </row>
    <row r="206" spans="1:3" x14ac:dyDescent="0.15">
      <c r="A206" s="8">
        <v>45848</v>
      </c>
      <c r="B206" s="13">
        <v>1.0630999999999999</v>
      </c>
      <c r="C206" s="13">
        <v>1.0630999999999999</v>
      </c>
    </row>
    <row r="207" spans="1:3" x14ac:dyDescent="0.15">
      <c r="A207" s="8">
        <v>45849</v>
      </c>
      <c r="B207" s="13">
        <v>1.0689</v>
      </c>
      <c r="C207" s="13">
        <v>1.0689</v>
      </c>
    </row>
    <row r="208" spans="1:3" x14ac:dyDescent="0.15">
      <c r="A208" s="8">
        <v>45852</v>
      </c>
      <c r="B208" s="13">
        <v>1.0724</v>
      </c>
      <c r="C208" s="13">
        <v>1.0724</v>
      </c>
    </row>
    <row r="209" spans="1:3" x14ac:dyDescent="0.15">
      <c r="A209" s="8">
        <v>45853</v>
      </c>
      <c r="B209" s="13">
        <v>1.0723</v>
      </c>
      <c r="C209" s="13">
        <v>1.0723</v>
      </c>
    </row>
    <row r="210" spans="1:3" x14ac:dyDescent="0.15">
      <c r="A210" s="8">
        <v>45854</v>
      </c>
      <c r="B210" s="13">
        <v>1.0723</v>
      </c>
      <c r="C210" s="13">
        <v>1.0723</v>
      </c>
    </row>
    <row r="211" spans="1:3" x14ac:dyDescent="0.15">
      <c r="A211" s="8">
        <v>45855</v>
      </c>
      <c r="B211" s="13">
        <v>1.0723</v>
      </c>
      <c r="C211" s="13">
        <v>1.0723</v>
      </c>
    </row>
    <row r="212" spans="1:3" x14ac:dyDescent="0.15">
      <c r="A212" s="8">
        <v>45856</v>
      </c>
      <c r="B212" s="13">
        <v>1.0722</v>
      </c>
      <c r="C212" s="13">
        <v>1.0722</v>
      </c>
    </row>
    <row r="213" spans="1:3" x14ac:dyDescent="0.15">
      <c r="A213" s="8">
        <v>45859</v>
      </c>
      <c r="B213" s="13">
        <v>1.0721000000000001</v>
      </c>
      <c r="C213" s="13">
        <v>1.0721000000000001</v>
      </c>
    </row>
    <row r="214" spans="1:3" x14ac:dyDescent="0.15">
      <c r="A214" s="8">
        <v>45860</v>
      </c>
      <c r="B214" s="13">
        <v>1.0831999999999999</v>
      </c>
      <c r="C214" s="13">
        <v>1.0831999999999999</v>
      </c>
    </row>
    <row r="215" spans="1:3" x14ac:dyDescent="0.15">
      <c r="A215" s="8">
        <v>45861</v>
      </c>
      <c r="B215" s="13">
        <v>1.0869</v>
      </c>
      <c r="C215" s="13">
        <v>1.0869</v>
      </c>
    </row>
    <row r="216" spans="1:3" x14ac:dyDescent="0.15">
      <c r="A216" s="8">
        <v>45862</v>
      </c>
      <c r="B216" s="13">
        <v>1.0896999999999999</v>
      </c>
      <c r="C216" s="13">
        <v>1.0896999999999999</v>
      </c>
    </row>
    <row r="217" spans="1:3" x14ac:dyDescent="0.15">
      <c r="A217" s="8">
        <v>45863</v>
      </c>
      <c r="B217" s="13">
        <v>1.0895999999999999</v>
      </c>
      <c r="C217" s="13">
        <v>1.0895999999999999</v>
      </c>
    </row>
    <row r="218" spans="1:3" x14ac:dyDescent="0.15">
      <c r="A218" s="8">
        <v>45866</v>
      </c>
      <c r="B218" s="13">
        <v>1.0893999999999999</v>
      </c>
      <c r="C218" s="13">
        <v>1.0893999999999999</v>
      </c>
    </row>
    <row r="219" spans="1:3" x14ac:dyDescent="0.15">
      <c r="A219" s="8">
        <v>45867</v>
      </c>
      <c r="B219" s="13">
        <v>1.0893999999999999</v>
      </c>
      <c r="C219" s="13">
        <v>1.0893999999999999</v>
      </c>
    </row>
    <row r="220" spans="1:3" x14ac:dyDescent="0.15">
      <c r="A220" s="8">
        <v>45868</v>
      </c>
      <c r="B220" s="13">
        <v>1.0893999999999999</v>
      </c>
      <c r="C220" s="13">
        <v>1.0893999999999999</v>
      </c>
    </row>
    <row r="221" spans="1:3" x14ac:dyDescent="0.15">
      <c r="A221" s="8">
        <v>45869</v>
      </c>
      <c r="B221" s="13">
        <v>1.0893999999999999</v>
      </c>
      <c r="C221" s="13">
        <v>1.0893999999999999</v>
      </c>
    </row>
    <row r="222" spans="1:3" x14ac:dyDescent="0.15">
      <c r="A222" s="8">
        <v>45870</v>
      </c>
      <c r="B222" s="13">
        <v>1.0892999999999999</v>
      </c>
      <c r="C222" s="13">
        <v>1.0892999999999999</v>
      </c>
    </row>
    <row r="223" spans="1:3" x14ac:dyDescent="0.15">
      <c r="A223" s="8">
        <v>45873</v>
      </c>
      <c r="B223" s="13">
        <v>1.0891999999999999</v>
      </c>
      <c r="C223" s="13">
        <v>1.0891999999999999</v>
      </c>
    </row>
    <row r="224" spans="1:3" x14ac:dyDescent="0.15">
      <c r="A224" s="8">
        <v>45874</v>
      </c>
      <c r="B224" s="13">
        <v>1.0932999999999999</v>
      </c>
      <c r="C224" s="13">
        <v>1.0932999999999999</v>
      </c>
    </row>
    <row r="225" spans="1:3" x14ac:dyDescent="0.15">
      <c r="A225" s="8">
        <v>45875</v>
      </c>
      <c r="B225" s="13">
        <v>1.0931999999999999</v>
      </c>
      <c r="C225" s="13">
        <v>1.0931999999999999</v>
      </c>
    </row>
    <row r="226" spans="1:3" x14ac:dyDescent="0.15">
      <c r="A226" s="8">
        <v>45876</v>
      </c>
      <c r="B226" s="13">
        <v>1.0931999999999999</v>
      </c>
      <c r="C226" s="13">
        <v>1.0931999999999999</v>
      </c>
    </row>
    <row r="227" spans="1:3" x14ac:dyDescent="0.15">
      <c r="A227" s="8">
        <v>45877</v>
      </c>
      <c r="B227" s="13">
        <v>1.0931999999999999</v>
      </c>
      <c r="C227" s="13">
        <v>1.0931999999999999</v>
      </c>
    </row>
    <row r="228" spans="1:3" x14ac:dyDescent="0.15">
      <c r="A228" s="8">
        <v>45880</v>
      </c>
      <c r="B228" s="13">
        <v>1.0931</v>
      </c>
      <c r="C228" s="13">
        <v>1.0931</v>
      </c>
    </row>
    <row r="229" spans="1:3" x14ac:dyDescent="0.15">
      <c r="A229" s="8">
        <v>45881</v>
      </c>
      <c r="B229" s="13">
        <v>1.093</v>
      </c>
      <c r="C229" s="13">
        <v>1.093</v>
      </c>
    </row>
    <row r="230" spans="1:3" x14ac:dyDescent="0.15">
      <c r="A230" s="8">
        <v>45882</v>
      </c>
      <c r="B230" s="13">
        <v>1.0911</v>
      </c>
      <c r="C230" s="13">
        <v>1.0911</v>
      </c>
    </row>
    <row r="231" spans="1:3" x14ac:dyDescent="0.15">
      <c r="A231" s="8">
        <v>45883</v>
      </c>
      <c r="B231" s="13">
        <v>1.0851999999999999</v>
      </c>
      <c r="C231" s="13">
        <v>1.0851999999999999</v>
      </c>
    </row>
    <row r="232" spans="1:3" x14ac:dyDescent="0.15">
      <c r="A232" s="8">
        <v>45884</v>
      </c>
      <c r="B232" s="13">
        <v>1.0851999999999999</v>
      </c>
      <c r="C232" s="13">
        <v>1.0851999999999999</v>
      </c>
    </row>
    <row r="233" spans="1:3" x14ac:dyDescent="0.15">
      <c r="A233" s="8">
        <v>45887</v>
      </c>
      <c r="B233" s="13">
        <v>1.0837000000000001</v>
      </c>
      <c r="C233" s="13">
        <v>1.0837000000000001</v>
      </c>
    </row>
    <row r="234" spans="1:3" x14ac:dyDescent="0.15">
      <c r="A234" s="8">
        <v>45888</v>
      </c>
      <c r="B234" s="13">
        <v>1.0814999999999999</v>
      </c>
      <c r="C234" s="13">
        <v>1.0814999999999999</v>
      </c>
    </row>
    <row r="235" spans="1:3" x14ac:dyDescent="0.15">
      <c r="A235" s="8">
        <v>45889</v>
      </c>
      <c r="B235" s="13">
        <v>1.0874999999999999</v>
      </c>
      <c r="C235" s="13">
        <v>1.0874999999999999</v>
      </c>
    </row>
    <row r="236" spans="1:3" x14ac:dyDescent="0.15">
      <c r="A236" s="8">
        <v>45890</v>
      </c>
      <c r="B236" s="13">
        <v>1.0894999999999999</v>
      </c>
      <c r="C236" s="13">
        <v>1.0894999999999999</v>
      </c>
    </row>
    <row r="237" spans="1:3" x14ac:dyDescent="0.15">
      <c r="A237" s="8">
        <v>45891</v>
      </c>
      <c r="B237" s="13">
        <v>1.0893999999999999</v>
      </c>
      <c r="C237" s="13">
        <v>1.0893999999999999</v>
      </c>
    </row>
    <row r="238" spans="1:3" x14ac:dyDescent="0.15">
      <c r="A238" s="8">
        <v>45894</v>
      </c>
      <c r="B238" s="13">
        <v>1.1137999999999999</v>
      </c>
      <c r="C238" s="13">
        <v>1.1137999999999999</v>
      </c>
    </row>
    <row r="239" spans="1:3" x14ac:dyDescent="0.15">
      <c r="A239" s="8">
        <v>45895</v>
      </c>
      <c r="B239" s="13">
        <v>1.1086</v>
      </c>
      <c r="C239" s="13">
        <v>1.1086</v>
      </c>
    </row>
    <row r="240" spans="1:3" x14ac:dyDescent="0.15">
      <c r="A240" s="8">
        <v>45896</v>
      </c>
      <c r="B240" s="13">
        <v>1.109</v>
      </c>
      <c r="C240" s="13">
        <v>1.109</v>
      </c>
    </row>
    <row r="241" spans="1:3" x14ac:dyDescent="0.15">
      <c r="A241" s="8">
        <v>45897</v>
      </c>
      <c r="B241" s="13">
        <v>1.1089</v>
      </c>
      <c r="C241" s="13">
        <v>1.1089</v>
      </c>
    </row>
    <row r="242" spans="1:3" x14ac:dyDescent="0.15">
      <c r="A242" s="8">
        <v>45898</v>
      </c>
      <c r="B242" s="13">
        <v>1.1089</v>
      </c>
      <c r="C242" s="13">
        <v>1.1089</v>
      </c>
    </row>
    <row r="243" spans="1:3" x14ac:dyDescent="0.15">
      <c r="A243" s="8">
        <v>45901</v>
      </c>
      <c r="B243" s="13">
        <v>1.1088</v>
      </c>
      <c r="C243" s="13">
        <v>1.1088</v>
      </c>
    </row>
    <row r="244" spans="1:3" x14ac:dyDescent="0.15">
      <c r="A244" s="8">
        <v>45902</v>
      </c>
      <c r="B244" s="13">
        <v>1.1088</v>
      </c>
      <c r="C244" s="13">
        <v>1.1088</v>
      </c>
    </row>
    <row r="245" spans="1:3" x14ac:dyDescent="0.15">
      <c r="A245" s="8">
        <v>45903</v>
      </c>
      <c r="B245" s="13">
        <v>1.1088</v>
      </c>
      <c r="C245" s="13">
        <v>1.1088</v>
      </c>
    </row>
    <row r="246" spans="1:3" x14ac:dyDescent="0.15">
      <c r="A246" s="8">
        <v>45904</v>
      </c>
      <c r="B246" s="13">
        <v>1.1087</v>
      </c>
      <c r="C246" s="13">
        <v>1.1087</v>
      </c>
    </row>
    <row r="247" spans="1:3" x14ac:dyDescent="0.15">
      <c r="A247" s="8">
        <v>45905</v>
      </c>
      <c r="B247" s="13">
        <v>1.1114999999999999</v>
      </c>
      <c r="C247" s="13">
        <v>1.1114999999999999</v>
      </c>
    </row>
    <row r="248" spans="1:3" x14ac:dyDescent="0.15">
      <c r="A248" s="8">
        <v>45908</v>
      </c>
      <c r="B248" s="13">
        <v>1.1289</v>
      </c>
      <c r="C248" s="13">
        <v>1.1289</v>
      </c>
    </row>
    <row r="249" spans="1:3" x14ac:dyDescent="0.15">
      <c r="A249" s="8">
        <v>45909</v>
      </c>
      <c r="B249" s="13">
        <v>1.1289</v>
      </c>
      <c r="C249" s="13">
        <v>1.1289</v>
      </c>
    </row>
    <row r="250" spans="1:3" x14ac:dyDescent="0.15">
      <c r="A250" s="8">
        <v>45910</v>
      </c>
      <c r="B250" s="13">
        <v>1.1288</v>
      </c>
      <c r="C250" s="13">
        <v>1.1288</v>
      </c>
    </row>
    <row r="251" spans="1:3" x14ac:dyDescent="0.15">
      <c r="A251" s="8">
        <v>45911</v>
      </c>
      <c r="B251" s="13">
        <v>1.1289</v>
      </c>
      <c r="C251" s="13">
        <v>1.1289</v>
      </c>
    </row>
    <row r="252" spans="1:3" x14ac:dyDescent="0.15">
      <c r="A252" s="8">
        <v>45912</v>
      </c>
      <c r="B252" s="13">
        <v>1.1289</v>
      </c>
      <c r="C252" s="13">
        <v>1.1289</v>
      </c>
    </row>
    <row r="253" spans="1:3" x14ac:dyDescent="0.15">
      <c r="A253" s="8">
        <v>45915</v>
      </c>
      <c r="B253" s="13">
        <v>1.1287</v>
      </c>
      <c r="C253" s="13">
        <v>1.1287</v>
      </c>
    </row>
    <row r="254" spans="1:3" x14ac:dyDescent="0.15">
      <c r="A254" s="8">
        <v>45916</v>
      </c>
      <c r="B254" s="13">
        <v>1.1275999999999999</v>
      </c>
      <c r="C254" s="13">
        <v>1.1275999999999999</v>
      </c>
    </row>
    <row r="255" spans="1:3" x14ac:dyDescent="0.15">
      <c r="A255" s="8">
        <v>45917</v>
      </c>
      <c r="B255" s="13">
        <v>1.1274999999999999</v>
      </c>
      <c r="C255" s="13">
        <v>1.1274999999999999</v>
      </c>
    </row>
    <row r="256" spans="1:3" x14ac:dyDescent="0.15">
      <c r="A256" s="8">
        <v>45918</v>
      </c>
      <c r="B256" s="13">
        <v>1.125</v>
      </c>
      <c r="C256" s="13">
        <v>1.125</v>
      </c>
    </row>
    <row r="257" spans="1:3" x14ac:dyDescent="0.15">
      <c r="A257" s="8">
        <v>45919</v>
      </c>
      <c r="B257" s="13">
        <v>1.1263000000000001</v>
      </c>
      <c r="C257" s="13">
        <v>1.1263000000000001</v>
      </c>
    </row>
    <row r="258" spans="1:3" x14ac:dyDescent="0.15">
      <c r="A258" s="8">
        <v>45922</v>
      </c>
      <c r="B258" s="13">
        <v>1.1263000000000001</v>
      </c>
      <c r="C258" s="13">
        <v>1.1263000000000001</v>
      </c>
    </row>
    <row r="259" spans="1:3" x14ac:dyDescent="0.15">
      <c r="A259" s="8">
        <v>45923</v>
      </c>
      <c r="B259" s="13">
        <v>1.1262000000000001</v>
      </c>
      <c r="C259" s="13">
        <v>1.1262000000000001</v>
      </c>
    </row>
    <row r="260" spans="1:3" x14ac:dyDescent="0.15">
      <c r="A260" s="8">
        <v>45924</v>
      </c>
      <c r="B260" s="13">
        <v>1.1279999999999999</v>
      </c>
      <c r="C260" s="13">
        <v>1.1279999999999999</v>
      </c>
    </row>
    <row r="261" spans="1:3" x14ac:dyDescent="0.15">
      <c r="A261" s="8">
        <v>45925</v>
      </c>
      <c r="B261" s="13">
        <v>1.1286</v>
      </c>
      <c r="C261" s="13">
        <v>1.1286</v>
      </c>
    </row>
    <row r="262" spans="1:3" x14ac:dyDescent="0.15">
      <c r="A262" s="8">
        <v>45926</v>
      </c>
      <c r="B262" s="13">
        <v>1.1277999999999999</v>
      </c>
      <c r="C262" s="13">
        <v>1.1277999999999999</v>
      </c>
    </row>
    <row r="263" spans="1:3" x14ac:dyDescent="0.15">
      <c r="A263" s="8">
        <v>45929</v>
      </c>
      <c r="B263" s="13">
        <v>1.1278999999999999</v>
      </c>
      <c r="C263" s="13">
        <v>1.1278999999999999</v>
      </c>
    </row>
    <row r="264" spans="1:3" x14ac:dyDescent="0.15">
      <c r="A264" s="8">
        <v>45930</v>
      </c>
      <c r="B264" s="13">
        <v>1.1275999999999999</v>
      </c>
      <c r="C264" s="13">
        <v>1.1275999999999999</v>
      </c>
    </row>
    <row r="265" spans="1:3" x14ac:dyDescent="0.15">
      <c r="A265" s="8">
        <v>45939</v>
      </c>
      <c r="B265" s="13">
        <v>1.1276999999999999</v>
      </c>
      <c r="C265" s="13">
        <v>1.1276999999999999</v>
      </c>
    </row>
    <row r="266" spans="1:3" x14ac:dyDescent="0.15">
      <c r="A266" s="8">
        <v>45940</v>
      </c>
      <c r="B266" s="13">
        <v>1.1279999999999999</v>
      </c>
      <c r="C266" s="13">
        <v>1.1279999999999999</v>
      </c>
    </row>
    <row r="267" spans="1:3" x14ac:dyDescent="0.15">
      <c r="A267" s="8">
        <v>45943</v>
      </c>
      <c r="B267" s="13">
        <v>1.1255999999999999</v>
      </c>
      <c r="C267" s="13">
        <v>1.1255999999999999</v>
      </c>
    </row>
    <row r="268" spans="1:3" x14ac:dyDescent="0.15">
      <c r="A268" s="8">
        <v>45944</v>
      </c>
      <c r="B268" s="13">
        <v>1.1243000000000001</v>
      </c>
      <c r="C268" s="13">
        <v>1.1243000000000001</v>
      </c>
    </row>
    <row r="269" spans="1:3" x14ac:dyDescent="0.15">
      <c r="A269" s="8">
        <v>45945</v>
      </c>
      <c r="B269" s="13">
        <v>1.1259999999999999</v>
      </c>
      <c r="C269" s="13">
        <v>1.1259999999999999</v>
      </c>
    </row>
    <row r="270" spans="1:3" x14ac:dyDescent="0.15">
      <c r="A270" s="8">
        <v>45946</v>
      </c>
      <c r="B270" s="13">
        <v>1.1256999999999999</v>
      </c>
      <c r="C270" s="13">
        <v>1.1256999999999999</v>
      </c>
    </row>
    <row r="271" spans="1:3" x14ac:dyDescent="0.15">
      <c r="A271" s="8">
        <v>45947</v>
      </c>
      <c r="B271" s="13">
        <v>1.1254999999999999</v>
      </c>
      <c r="C271" s="13">
        <v>1.1254999999999999</v>
      </c>
    </row>
    <row r="272" spans="1:3" x14ac:dyDescent="0.15">
      <c r="A272" s="8">
        <v>45950</v>
      </c>
      <c r="B272" s="13">
        <v>1.1254</v>
      </c>
      <c r="C272" s="13">
        <v>1.1254</v>
      </c>
    </row>
    <row r="273" spans="1:3" x14ac:dyDescent="0.15">
      <c r="A273" s="8">
        <v>45951</v>
      </c>
      <c r="B273" s="13">
        <v>1.1253</v>
      </c>
      <c r="C273" s="13">
        <v>1.1253</v>
      </c>
    </row>
    <row r="274" spans="1:3" x14ac:dyDescent="0.15">
      <c r="A274" s="8">
        <v>45952</v>
      </c>
      <c r="B274" s="13">
        <v>1.1262000000000001</v>
      </c>
      <c r="C274" s="13">
        <v>1.1262000000000001</v>
      </c>
    </row>
    <row r="275" spans="1:3" x14ac:dyDescent="0.15">
      <c r="A275" s="8">
        <v>45953</v>
      </c>
      <c r="B275" s="13">
        <v>1.1267</v>
      </c>
      <c r="C275" s="13">
        <v>1.1267</v>
      </c>
    </row>
    <row r="276" spans="1:3" x14ac:dyDescent="0.15">
      <c r="A276" s="8">
        <v>45954</v>
      </c>
      <c r="B276" s="13">
        <v>1.1266</v>
      </c>
      <c r="C276" s="13">
        <v>1.1266</v>
      </c>
    </row>
    <row r="277" spans="1:3" x14ac:dyDescent="0.15">
      <c r="A277" s="8">
        <v>45957</v>
      </c>
      <c r="B277" s="13">
        <v>1.1289</v>
      </c>
      <c r="C277" s="13">
        <v>1.1289</v>
      </c>
    </row>
    <row r="278" spans="1:3" x14ac:dyDescent="0.15">
      <c r="A278" s="8">
        <v>45958</v>
      </c>
      <c r="B278" s="13">
        <v>1.1289</v>
      </c>
      <c r="C278" s="13">
        <v>1.1289</v>
      </c>
    </row>
    <row r="279" spans="1:3" x14ac:dyDescent="0.15">
      <c r="A279" s="8">
        <v>45959</v>
      </c>
      <c r="B279" s="13">
        <v>1.1289</v>
      </c>
      <c r="C279" s="13">
        <v>1.1289</v>
      </c>
    </row>
    <row r="280" spans="1:3" x14ac:dyDescent="0.15">
      <c r="A280" s="8">
        <v>45960</v>
      </c>
      <c r="B280" s="13">
        <v>1.129</v>
      </c>
      <c r="C280" s="13">
        <v>1.129</v>
      </c>
    </row>
    <row r="281" spans="1:3" x14ac:dyDescent="0.15">
      <c r="A281" s="8">
        <v>45961</v>
      </c>
      <c r="B281" s="13">
        <v>1.129</v>
      </c>
      <c r="C281" s="13">
        <v>1.129</v>
      </c>
    </row>
    <row r="282" spans="1:3" x14ac:dyDescent="0.15">
      <c r="A282" s="8">
        <v>45964</v>
      </c>
      <c r="B282" s="13">
        <v>1.1325000000000001</v>
      </c>
      <c r="C282" s="13">
        <v>1.1325000000000001</v>
      </c>
    </row>
    <row r="283" spans="1:3" x14ac:dyDescent="0.15">
      <c r="A283" s="8">
        <v>45965</v>
      </c>
      <c r="B283" s="13">
        <v>1.1335999999999999</v>
      </c>
      <c r="C283" s="13">
        <v>1.1335999999999999</v>
      </c>
    </row>
    <row r="284" spans="1:3" x14ac:dyDescent="0.15">
      <c r="A284" s="8">
        <v>45966</v>
      </c>
      <c r="B284" s="13">
        <v>1.1335</v>
      </c>
      <c r="C284" s="13">
        <v>1.1335</v>
      </c>
    </row>
    <row r="285" spans="1:3" x14ac:dyDescent="0.15">
      <c r="A285" s="8">
        <v>45967</v>
      </c>
      <c r="B285" s="13">
        <v>1.1355</v>
      </c>
      <c r="C285" s="13">
        <v>1.1355</v>
      </c>
    </row>
    <row r="286" spans="1:3" x14ac:dyDescent="0.15">
      <c r="A286" s="8">
        <v>45968</v>
      </c>
      <c r="B286" s="13">
        <v>1.1354</v>
      </c>
      <c r="C286" s="13">
        <v>1.1354</v>
      </c>
    </row>
    <row r="287" spans="1:3" x14ac:dyDescent="0.15">
      <c r="A287" s="8">
        <v>45971</v>
      </c>
      <c r="B287" s="13">
        <v>1.1369</v>
      </c>
      <c r="C287" s="13">
        <v>1.1369</v>
      </c>
    </row>
    <row r="288" spans="1:3" x14ac:dyDescent="0.15">
      <c r="A288" s="8">
        <v>45972</v>
      </c>
      <c r="B288" s="13">
        <v>1.1369</v>
      </c>
      <c r="C288" s="13">
        <v>1.1369</v>
      </c>
    </row>
    <row r="289" spans="1:3" x14ac:dyDescent="0.15">
      <c r="A289" s="8">
        <v>45973</v>
      </c>
      <c r="B289" s="13">
        <v>1.1353</v>
      </c>
      <c r="C289" s="13">
        <v>1.1353</v>
      </c>
    </row>
    <row r="290" spans="1:3" x14ac:dyDescent="0.15">
      <c r="A290" s="8">
        <v>45974</v>
      </c>
      <c r="B290" s="13">
        <v>1.1351</v>
      </c>
      <c r="C290" s="13">
        <v>1.1351</v>
      </c>
    </row>
    <row r="291" spans="1:3" x14ac:dyDescent="0.15">
      <c r="A291" s="8">
        <v>45975</v>
      </c>
      <c r="B291" s="13">
        <v>1.1359999999999999</v>
      </c>
      <c r="C291" s="13">
        <v>1.1359999999999999</v>
      </c>
    </row>
    <row r="292" spans="1:3" x14ac:dyDescent="0.15">
      <c r="A292" s="8">
        <v>45978</v>
      </c>
      <c r="B292" s="13">
        <v>1.1356999999999999</v>
      </c>
      <c r="C292" s="13">
        <v>1.1356999999999999</v>
      </c>
    </row>
    <row r="293" spans="1:3" x14ac:dyDescent="0.15">
      <c r="A293" s="8">
        <v>45979</v>
      </c>
      <c r="B293" s="13">
        <v>1.1354</v>
      </c>
      <c r="C293" s="13">
        <v>1.1354</v>
      </c>
    </row>
    <row r="294" spans="1:3" x14ac:dyDescent="0.15">
      <c r="A294" s="8">
        <v>45980</v>
      </c>
      <c r="B294" s="13">
        <v>1.1354</v>
      </c>
      <c r="C294" s="13">
        <v>1.1354</v>
      </c>
    </row>
    <row r="295" spans="1:3" x14ac:dyDescent="0.15">
      <c r="A295" s="8">
        <v>45981</v>
      </c>
      <c r="B295" s="13">
        <v>1.1353</v>
      </c>
      <c r="C295" s="13">
        <v>1.1353</v>
      </c>
    </row>
    <row r="296" spans="1:3" x14ac:dyDescent="0.15">
      <c r="A296" s="8">
        <v>45982</v>
      </c>
      <c r="B296" s="13">
        <v>1.1311</v>
      </c>
      <c r="C296" s="13">
        <v>1.1311</v>
      </c>
    </row>
    <row r="297" spans="1:3" x14ac:dyDescent="0.15">
      <c r="A297" s="8">
        <v>45985</v>
      </c>
      <c r="B297" s="13">
        <v>1.131</v>
      </c>
      <c r="C297" s="13">
        <v>1.131</v>
      </c>
    </row>
    <row r="298" spans="1:3" x14ac:dyDescent="0.15">
      <c r="A298" s="8">
        <v>45986</v>
      </c>
      <c r="B298" s="13">
        <v>1.131</v>
      </c>
      <c r="C298" s="13">
        <v>1.131</v>
      </c>
    </row>
    <row r="299" spans="1:3" x14ac:dyDescent="0.15">
      <c r="A299" s="8">
        <v>45987</v>
      </c>
      <c r="B299" s="13">
        <v>1.1309</v>
      </c>
      <c r="C299" s="13">
        <v>1.1309</v>
      </c>
    </row>
    <row r="300" spans="1:3" x14ac:dyDescent="0.15">
      <c r="A300" s="8">
        <v>45988</v>
      </c>
      <c r="B300" s="13">
        <v>1.1322000000000001</v>
      </c>
      <c r="C300" s="13">
        <v>1.1322000000000001</v>
      </c>
    </row>
    <row r="301" spans="1:3" x14ac:dyDescent="0.15">
      <c r="A301" s="8">
        <v>45989</v>
      </c>
      <c r="B301" s="13">
        <v>1.1332</v>
      </c>
      <c r="C301" s="13">
        <v>1.1332</v>
      </c>
    </row>
    <row r="302" spans="1:3" x14ac:dyDescent="0.15">
      <c r="A302" s="8">
        <v>45992</v>
      </c>
      <c r="B302" s="13">
        <v>1.1331</v>
      </c>
      <c r="C302" s="13">
        <v>1.1331</v>
      </c>
    </row>
    <row r="303" spans="1:3" x14ac:dyDescent="0.15">
      <c r="A303" s="8">
        <v>45993</v>
      </c>
      <c r="B303" s="13">
        <v>1.1335</v>
      </c>
      <c r="C303" s="13">
        <v>1.1335</v>
      </c>
    </row>
    <row r="304" spans="1:3" x14ac:dyDescent="0.15">
      <c r="A304" s="8">
        <v>45994</v>
      </c>
      <c r="B304" s="13">
        <v>1.1334</v>
      </c>
      <c r="C304" s="13">
        <v>1.1334</v>
      </c>
    </row>
    <row r="305" spans="1:3" x14ac:dyDescent="0.15">
      <c r="A305" s="8">
        <v>45995</v>
      </c>
      <c r="B305" s="13">
        <v>1.1334</v>
      </c>
      <c r="C305" s="13">
        <v>1.1334</v>
      </c>
    </row>
    <row r="306" spans="1:3" x14ac:dyDescent="0.15">
      <c r="A306" s="8">
        <v>45996</v>
      </c>
      <c r="B306" s="13">
        <v>1.1317999999999999</v>
      </c>
      <c r="C306" s="13">
        <v>1.1317999999999999</v>
      </c>
    </row>
    <row r="307" spans="1:3" x14ac:dyDescent="0.15">
      <c r="A307" s="8">
        <v>45999</v>
      </c>
      <c r="B307" s="13">
        <v>1.1339999999999999</v>
      </c>
      <c r="C307" s="13">
        <v>1.1339999999999999</v>
      </c>
    </row>
    <row r="308" spans="1:3" x14ac:dyDescent="0.15">
      <c r="A308" s="8">
        <v>46000</v>
      </c>
      <c r="B308" s="13">
        <v>1.1371</v>
      </c>
      <c r="C308" s="13">
        <v>1.1371</v>
      </c>
    </row>
    <row r="309" spans="1:3" x14ac:dyDescent="0.15">
      <c r="A309" s="8">
        <v>46001</v>
      </c>
      <c r="B309" s="13">
        <v>1.1367</v>
      </c>
      <c r="C309" s="13">
        <v>1.1367</v>
      </c>
    </row>
    <row r="310" spans="1:3" x14ac:dyDescent="0.15">
      <c r="A310" s="8">
        <v>46002</v>
      </c>
      <c r="B310" s="13">
        <v>1.1374</v>
      </c>
      <c r="C310" s="13">
        <v>1.1374</v>
      </c>
    </row>
    <row r="311" spans="1:3" x14ac:dyDescent="0.15">
      <c r="A311" s="8">
        <v>46003</v>
      </c>
      <c r="B311" s="13">
        <v>1.1374</v>
      </c>
      <c r="C311" s="13">
        <v>1.1374</v>
      </c>
    </row>
    <row r="312" spans="1:3" x14ac:dyDescent="0.15">
      <c r="A312" s="8">
        <v>46006</v>
      </c>
      <c r="B312" s="13">
        <v>1.1376999999999999</v>
      </c>
      <c r="C312" s="13">
        <v>1.1376999999999999</v>
      </c>
    </row>
    <row r="313" spans="1:3" x14ac:dyDescent="0.15">
      <c r="A313" s="8">
        <v>46007</v>
      </c>
      <c r="B313" s="13">
        <v>1.1375999999999999</v>
      </c>
      <c r="C313" s="13">
        <v>1.1375999999999999</v>
      </c>
    </row>
    <row r="314" spans="1:3" x14ac:dyDescent="0.15">
      <c r="A314" s="8">
        <v>46008</v>
      </c>
      <c r="B314" s="13">
        <v>1.1385000000000001</v>
      </c>
      <c r="C314" s="13">
        <v>1.1385000000000001</v>
      </c>
    </row>
    <row r="315" spans="1:3" x14ac:dyDescent="0.15">
      <c r="A315" s="8">
        <v>46009</v>
      </c>
      <c r="B315" s="13">
        <v>1.1384000000000001</v>
      </c>
      <c r="C315" s="13">
        <v>1.1384000000000001</v>
      </c>
    </row>
    <row r="316" spans="1:3" x14ac:dyDescent="0.15">
      <c r="A316" s="8">
        <v>46010</v>
      </c>
      <c r="B316" s="13">
        <v>1.1393</v>
      </c>
      <c r="C316" s="13">
        <v>1.1393</v>
      </c>
    </row>
    <row r="317" spans="1:3" x14ac:dyDescent="0.15">
      <c r="A317" s="8">
        <v>46013</v>
      </c>
      <c r="B317" s="13">
        <v>1.1409</v>
      </c>
      <c r="C317" s="13">
        <v>1.1409</v>
      </c>
    </row>
    <row r="318" spans="1:3" x14ac:dyDescent="0.15">
      <c r="A318" s="8">
        <v>46014</v>
      </c>
      <c r="B318" s="13">
        <v>1.1415</v>
      </c>
      <c r="C318" s="13">
        <v>1.1415</v>
      </c>
    </row>
    <row r="319" spans="1:3" x14ac:dyDescent="0.15">
      <c r="A319" s="8">
        <v>46015</v>
      </c>
      <c r="B319" s="13">
        <v>1.1415</v>
      </c>
      <c r="C319" s="13">
        <v>1.1415</v>
      </c>
    </row>
    <row r="320" spans="1:3" x14ac:dyDescent="0.15">
      <c r="A320" s="8">
        <v>46016</v>
      </c>
      <c r="B320" s="13">
        <v>1.1415</v>
      </c>
      <c r="C320" s="13">
        <v>1.1415</v>
      </c>
    </row>
    <row r="321" spans="1:3" x14ac:dyDescent="0.15">
      <c r="A321" s="8">
        <v>46017</v>
      </c>
      <c r="B321" s="13">
        <v>1.1434</v>
      </c>
      <c r="C321" s="13">
        <v>1.1434</v>
      </c>
    </row>
    <row r="322" spans="1:3" x14ac:dyDescent="0.15">
      <c r="A322" s="8">
        <v>46020</v>
      </c>
      <c r="B322" s="13">
        <v>1.1418999999999999</v>
      </c>
      <c r="C322" s="13">
        <v>1.1418999999999999</v>
      </c>
    </row>
    <row r="323" spans="1:3" x14ac:dyDescent="0.15">
      <c r="A323" s="8">
        <v>46021</v>
      </c>
      <c r="B323" s="13">
        <v>1.1417999999999999</v>
      </c>
      <c r="C323" s="13">
        <v>1.1417999999999999</v>
      </c>
    </row>
    <row r="324" spans="1:3" x14ac:dyDescent="0.15">
      <c r="A324" s="8">
        <v>46022</v>
      </c>
      <c r="B324" s="13">
        <v>1.1429</v>
      </c>
      <c r="C324" s="13">
        <v>1.1429</v>
      </c>
    </row>
    <row r="325" spans="1:3" x14ac:dyDescent="0.15">
      <c r="A325" s="8">
        <v>46027</v>
      </c>
      <c r="B325" s="13">
        <v>1.1469</v>
      </c>
      <c r="C325" s="13">
        <v>1.1469</v>
      </c>
    </row>
    <row r="326" spans="1:3" x14ac:dyDescent="0.15">
      <c r="A326" s="8">
        <v>46028</v>
      </c>
      <c r="B326" s="13">
        <v>1.151</v>
      </c>
      <c r="C326" s="13">
        <v>1.151</v>
      </c>
    </row>
    <row r="327" spans="1:3" x14ac:dyDescent="0.15">
      <c r="A327" s="8">
        <v>46029</v>
      </c>
      <c r="B327" s="13">
        <v>1.151</v>
      </c>
      <c r="C327" s="13">
        <v>1.151</v>
      </c>
    </row>
    <row r="328" spans="1:3" x14ac:dyDescent="0.15">
      <c r="A328" s="8">
        <v>46030</v>
      </c>
      <c r="B328" s="13">
        <v>1.151</v>
      </c>
      <c r="C328" s="13">
        <v>1.151</v>
      </c>
    </row>
    <row r="329" spans="1:3" x14ac:dyDescent="0.15">
      <c r="A329" s="8">
        <v>46031</v>
      </c>
      <c r="B329" s="13">
        <v>1.1509</v>
      </c>
      <c r="C329" s="13">
        <v>1.1509</v>
      </c>
    </row>
    <row r="330" spans="1:3" x14ac:dyDescent="0.15">
      <c r="A330" s="8">
        <v>46034</v>
      </c>
      <c r="B330" s="13">
        <v>1.1507000000000001</v>
      </c>
      <c r="C330" s="13">
        <v>1.1507000000000001</v>
      </c>
    </row>
    <row r="331" spans="1:3" x14ac:dyDescent="0.15">
      <c r="A331" s="8">
        <v>46035</v>
      </c>
      <c r="B331" s="13">
        <v>1.1736</v>
      </c>
      <c r="C331" s="13">
        <v>1.1736</v>
      </c>
    </row>
    <row r="332" spans="1:3" x14ac:dyDescent="0.15">
      <c r="A332" s="8">
        <v>46036</v>
      </c>
      <c r="B332" s="13">
        <v>1.1763999999999999</v>
      </c>
      <c r="C332" s="13">
        <v>1.1763999999999999</v>
      </c>
    </row>
    <row r="333" spans="1:3" x14ac:dyDescent="0.15">
      <c r="A333" s="8">
        <v>46037</v>
      </c>
      <c r="B333" s="13">
        <v>1.1767000000000001</v>
      </c>
      <c r="C333" s="13">
        <v>1.1767000000000001</v>
      </c>
    </row>
    <row r="334" spans="1:3" x14ac:dyDescent="0.15">
      <c r="A334" s="8">
        <v>46038</v>
      </c>
      <c r="B334" s="13">
        <v>1.1766000000000001</v>
      </c>
      <c r="C334" s="13">
        <v>1.1766000000000001</v>
      </c>
    </row>
    <row r="335" spans="1:3" x14ac:dyDescent="0.15">
      <c r="A335" s="8">
        <v>46041</v>
      </c>
      <c r="B335" s="13">
        <v>1.1766000000000001</v>
      </c>
      <c r="C335" s="13">
        <v>1.1766000000000001</v>
      </c>
    </row>
    <row r="336" spans="1:3" x14ac:dyDescent="0.15">
      <c r="A336" s="8">
        <v>46042</v>
      </c>
      <c r="B336" s="13">
        <v>1.1765000000000001</v>
      </c>
      <c r="C336" s="13">
        <v>1.1765000000000001</v>
      </c>
    </row>
    <row r="337" spans="1:3" x14ac:dyDescent="0.15">
      <c r="A337" s="8">
        <v>46043</v>
      </c>
      <c r="B337" s="13">
        <v>1.1765000000000001</v>
      </c>
      <c r="C337" s="13">
        <v>1.1765000000000001</v>
      </c>
    </row>
    <row r="338" spans="1:3" x14ac:dyDescent="0.15">
      <c r="A338" s="8">
        <v>46044</v>
      </c>
      <c r="B338" s="13">
        <v>1.1788000000000001</v>
      </c>
      <c r="C338" s="13">
        <v>1.1788000000000001</v>
      </c>
    </row>
    <row r="339" spans="1:3" x14ac:dyDescent="0.15">
      <c r="A339" s="8">
        <v>46045</v>
      </c>
      <c r="B339" s="13">
        <v>1.1788000000000001</v>
      </c>
      <c r="C339" s="13">
        <v>1.1788000000000001</v>
      </c>
    </row>
    <row r="340" spans="1:3" x14ac:dyDescent="0.15">
      <c r="A340" s="8">
        <v>46048</v>
      </c>
      <c r="B340" s="13">
        <v>1.1787000000000001</v>
      </c>
      <c r="C340" s="13">
        <v>1.1787000000000001</v>
      </c>
    </row>
    <row r="341" spans="1:3" x14ac:dyDescent="0.15">
      <c r="A341" s="8">
        <v>46049</v>
      </c>
      <c r="B341" s="13">
        <v>1.1787000000000001</v>
      </c>
      <c r="C341" s="13">
        <v>1.1787000000000001</v>
      </c>
    </row>
    <row r="342" spans="1:3" x14ac:dyDescent="0.15">
      <c r="A342" s="8">
        <v>46050</v>
      </c>
      <c r="B342" s="13">
        <v>1.1786000000000001</v>
      </c>
      <c r="C342" s="13">
        <v>1.1786000000000001</v>
      </c>
    </row>
    <row r="343" spans="1:3" x14ac:dyDescent="0.15">
      <c r="A343" s="8">
        <v>46051</v>
      </c>
      <c r="B343" s="13">
        <v>1.1803999999999999</v>
      </c>
      <c r="C343" s="13">
        <v>1.1803999999999999</v>
      </c>
    </row>
    <row r="344" spans="1:3" x14ac:dyDescent="0.15">
      <c r="A344" s="8">
        <v>46052</v>
      </c>
      <c r="B344" s="13">
        <v>1.1758999999999999</v>
      </c>
      <c r="C344" s="13">
        <v>1.1758999999999999</v>
      </c>
    </row>
    <row r="345" spans="1:3" x14ac:dyDescent="0.15">
      <c r="A345" s="8">
        <v>46059</v>
      </c>
      <c r="B345" s="13">
        <v>1.1768000000000001</v>
      </c>
      <c r="C345" s="13">
        <v>1.1768000000000001</v>
      </c>
    </row>
    <row r="346" spans="1:3" x14ac:dyDescent="0.15">
      <c r="A346" s="8">
        <v>46066</v>
      </c>
      <c r="B346" s="13">
        <v>1.1744000000000001</v>
      </c>
      <c r="C346" s="13">
        <v>1.1744000000000001</v>
      </c>
    </row>
    <row r="347" spans="1:3" x14ac:dyDescent="0.15">
      <c r="A347" s="8">
        <v>46080</v>
      </c>
      <c r="B347" s="13">
        <v>1.1738</v>
      </c>
      <c r="C347" s="13">
        <v>1.1738</v>
      </c>
    </row>
    <row r="348" spans="1:3" x14ac:dyDescent="0.15">
      <c r="A348" s="8">
        <v>46087</v>
      </c>
      <c r="B348" s="13">
        <v>1.1742999999999999</v>
      </c>
      <c r="C348" s="13">
        <v>1.1742999999999999</v>
      </c>
    </row>
    <row r="349" spans="1:3" x14ac:dyDescent="0.15">
      <c r="A349" s="8">
        <v>46094</v>
      </c>
      <c r="B349" s="13">
        <v>1.1775</v>
      </c>
      <c r="C349" s="13">
        <v>1.1775</v>
      </c>
    </row>
    <row r="350" spans="1:3" x14ac:dyDescent="0.15">
      <c r="A350" s="8">
        <v>46101</v>
      </c>
      <c r="B350" s="13">
        <v>1.1757</v>
      </c>
      <c r="C350" s="13">
        <v>1.1757</v>
      </c>
    </row>
    <row r="351" spans="1:3" x14ac:dyDescent="0.15">
      <c r="A351" s="8">
        <v>46108</v>
      </c>
      <c r="B351" s="13">
        <v>1.1766000000000001</v>
      </c>
      <c r="C351" s="13">
        <v>1.1766000000000001</v>
      </c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J95"/>
  <sheetViews>
    <sheetView topLeftCell="A56" workbookViewId="0">
      <selection activeCell="B91" sqref="B9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45539</v>
      </c>
      <c r="B2" s="13">
        <v>1</v>
      </c>
      <c r="C2" s="13">
        <v>1</v>
      </c>
      <c r="J2" s="2"/>
    </row>
    <row r="3" spans="1:10" x14ac:dyDescent="0.15">
      <c r="A3" s="8">
        <v>45541</v>
      </c>
      <c r="B3" s="13">
        <v>1</v>
      </c>
      <c r="C3" s="13">
        <v>1</v>
      </c>
    </row>
    <row r="4" spans="1:10" x14ac:dyDescent="0.15">
      <c r="A4" s="8">
        <v>45548</v>
      </c>
      <c r="B4" s="13">
        <v>1</v>
      </c>
      <c r="C4" s="13">
        <v>1</v>
      </c>
    </row>
    <row r="5" spans="1:10" x14ac:dyDescent="0.15">
      <c r="A5" s="8">
        <v>45555</v>
      </c>
      <c r="B5" s="13">
        <v>1.0002</v>
      </c>
      <c r="C5" s="13">
        <v>1.0002</v>
      </c>
    </row>
    <row r="6" spans="1:10" x14ac:dyDescent="0.15">
      <c r="A6" s="8">
        <v>45562</v>
      </c>
      <c r="B6" s="13">
        <v>1.0246999999999999</v>
      </c>
      <c r="C6" s="13">
        <v>1.0246999999999999</v>
      </c>
    </row>
    <row r="7" spans="1:10" x14ac:dyDescent="0.15">
      <c r="A7" s="8">
        <v>45565</v>
      </c>
      <c r="B7" s="13">
        <v>1.0391999999999999</v>
      </c>
      <c r="C7" s="13">
        <v>1.0391999999999999</v>
      </c>
    </row>
    <row r="8" spans="1:10" x14ac:dyDescent="0.15">
      <c r="A8" s="8">
        <v>45576</v>
      </c>
      <c r="B8" s="13">
        <v>1.0419</v>
      </c>
      <c r="C8" s="13">
        <v>1.0419</v>
      </c>
    </row>
    <row r="9" spans="1:10" x14ac:dyDescent="0.15">
      <c r="A9" s="8">
        <v>45583</v>
      </c>
      <c r="B9" s="13">
        <v>1.0795999999999999</v>
      </c>
      <c r="C9" s="13">
        <v>1.0795999999999999</v>
      </c>
    </row>
    <row r="10" spans="1:10" x14ac:dyDescent="0.15">
      <c r="A10" s="8">
        <v>45590</v>
      </c>
      <c r="B10" s="13">
        <v>1.1326000000000001</v>
      </c>
      <c r="C10" s="13">
        <v>1.1326000000000001</v>
      </c>
    </row>
    <row r="11" spans="1:10" x14ac:dyDescent="0.15">
      <c r="A11" s="8">
        <v>45596</v>
      </c>
      <c r="B11" s="13">
        <v>1.1472</v>
      </c>
      <c r="C11" s="13">
        <v>1.1472</v>
      </c>
    </row>
    <row r="12" spans="1:10" x14ac:dyDescent="0.15">
      <c r="A12" s="8">
        <v>45597</v>
      </c>
      <c r="B12" s="13">
        <v>1.1454</v>
      </c>
      <c r="C12" s="13">
        <v>1.1454</v>
      </c>
    </row>
    <row r="13" spans="1:10" x14ac:dyDescent="0.15">
      <c r="A13" s="8">
        <v>45604</v>
      </c>
      <c r="B13" s="13">
        <v>1.1754</v>
      </c>
      <c r="C13" s="13">
        <v>1.1754</v>
      </c>
    </row>
    <row r="14" spans="1:10" x14ac:dyDescent="0.15">
      <c r="A14" s="8">
        <v>45611</v>
      </c>
      <c r="B14" s="13">
        <v>1.1830000000000001</v>
      </c>
      <c r="C14" s="13">
        <v>1.1830000000000001</v>
      </c>
    </row>
    <row r="15" spans="1:10" x14ac:dyDescent="0.15">
      <c r="A15" s="8">
        <v>45618</v>
      </c>
      <c r="B15" s="13">
        <v>1.1792</v>
      </c>
      <c r="C15" s="13">
        <v>1.1792</v>
      </c>
    </row>
    <row r="16" spans="1:10" x14ac:dyDescent="0.15">
      <c r="A16" s="8">
        <v>45625</v>
      </c>
      <c r="B16" s="13">
        <v>1.1999</v>
      </c>
      <c r="C16" s="13">
        <v>1.1999</v>
      </c>
    </row>
    <row r="17" spans="1:3" x14ac:dyDescent="0.15">
      <c r="A17" s="8">
        <v>45626</v>
      </c>
      <c r="B17" s="13">
        <v>1.1999</v>
      </c>
      <c r="C17" s="13">
        <v>1.1999</v>
      </c>
    </row>
    <row r="18" spans="1:3" x14ac:dyDescent="0.15">
      <c r="A18" s="8">
        <v>45632</v>
      </c>
      <c r="B18" s="13">
        <v>1.2155</v>
      </c>
      <c r="C18" s="13">
        <v>1.2155</v>
      </c>
    </row>
    <row r="19" spans="1:3" x14ac:dyDescent="0.15">
      <c r="A19" s="8">
        <v>45639</v>
      </c>
      <c r="B19" s="13">
        <v>1.2441</v>
      </c>
      <c r="C19" s="13">
        <v>1.2441</v>
      </c>
    </row>
    <row r="20" spans="1:3" x14ac:dyDescent="0.15">
      <c r="A20" s="8">
        <v>45646</v>
      </c>
      <c r="B20" s="13">
        <v>1.2261</v>
      </c>
      <c r="C20" s="13">
        <v>1.2261</v>
      </c>
    </row>
    <row r="21" spans="1:3" x14ac:dyDescent="0.15">
      <c r="A21" s="8">
        <v>45653</v>
      </c>
      <c r="B21" s="13">
        <v>1.2251000000000001</v>
      </c>
      <c r="C21" s="13">
        <v>1.2251000000000001</v>
      </c>
    </row>
    <row r="22" spans="1:3" x14ac:dyDescent="0.15">
      <c r="A22" s="8">
        <v>45657</v>
      </c>
      <c r="B22" s="13">
        <v>1.2172000000000001</v>
      </c>
      <c r="C22" s="13">
        <v>1.2172000000000001</v>
      </c>
    </row>
    <row r="23" spans="1:3" x14ac:dyDescent="0.15">
      <c r="A23" s="8">
        <v>45660</v>
      </c>
      <c r="B23" s="13">
        <v>1.2065999999999999</v>
      </c>
      <c r="C23" s="13">
        <v>1.2065999999999999</v>
      </c>
    </row>
    <row r="24" spans="1:3" x14ac:dyDescent="0.15">
      <c r="A24" s="8">
        <v>45667</v>
      </c>
      <c r="B24" s="13">
        <v>1.2132000000000001</v>
      </c>
      <c r="C24" s="13">
        <v>1.2132000000000001</v>
      </c>
    </row>
    <row r="25" spans="1:3" x14ac:dyDescent="0.15">
      <c r="A25" s="8">
        <v>45674</v>
      </c>
      <c r="B25" s="13">
        <v>1.2378</v>
      </c>
      <c r="C25" s="13">
        <v>1.2378</v>
      </c>
    </row>
    <row r="26" spans="1:3" x14ac:dyDescent="0.15">
      <c r="A26" s="8">
        <v>45681</v>
      </c>
      <c r="B26" s="13">
        <v>1.2512000000000001</v>
      </c>
      <c r="C26" s="13">
        <v>1.2512000000000001</v>
      </c>
    </row>
    <row r="27" spans="1:3" x14ac:dyDescent="0.15">
      <c r="A27" s="8">
        <v>45684</v>
      </c>
      <c r="B27" s="13">
        <v>1.2462</v>
      </c>
      <c r="C27" s="13">
        <v>1.2462</v>
      </c>
    </row>
    <row r="28" spans="1:3" x14ac:dyDescent="0.15">
      <c r="A28" s="8">
        <v>45688</v>
      </c>
      <c r="B28" s="13">
        <v>1.2456</v>
      </c>
      <c r="C28" s="13">
        <v>1.2456</v>
      </c>
    </row>
    <row r="29" spans="1:3" x14ac:dyDescent="0.15">
      <c r="A29" s="8">
        <v>45695</v>
      </c>
      <c r="B29" s="13">
        <v>1.2662</v>
      </c>
      <c r="C29" s="13">
        <v>1.2662</v>
      </c>
    </row>
    <row r="30" spans="1:3" x14ac:dyDescent="0.15">
      <c r="A30" s="8">
        <v>45702</v>
      </c>
      <c r="B30" s="13">
        <v>1.2730999999999999</v>
      </c>
      <c r="C30" s="13">
        <v>1.2730999999999999</v>
      </c>
    </row>
    <row r="31" spans="1:3" x14ac:dyDescent="0.15">
      <c r="A31" s="8">
        <v>45709</v>
      </c>
      <c r="B31" s="13">
        <v>1.2930999999999999</v>
      </c>
      <c r="C31" s="13">
        <v>1.2930999999999999</v>
      </c>
    </row>
    <row r="32" spans="1:3" x14ac:dyDescent="0.15">
      <c r="A32" s="8">
        <v>45716</v>
      </c>
      <c r="B32" s="13">
        <v>1.2839</v>
      </c>
      <c r="C32" s="13">
        <v>1.2839</v>
      </c>
    </row>
    <row r="33" spans="1:3" x14ac:dyDescent="0.15">
      <c r="A33" s="8">
        <v>45723</v>
      </c>
      <c r="B33" s="13">
        <v>1.3028999999999999</v>
      </c>
      <c r="C33" s="13">
        <v>1.3028999999999999</v>
      </c>
    </row>
    <row r="34" spans="1:3" x14ac:dyDescent="0.15">
      <c r="A34" s="8">
        <v>45730</v>
      </c>
      <c r="B34" s="13">
        <v>1.3223</v>
      </c>
      <c r="C34" s="13">
        <v>1.3223</v>
      </c>
    </row>
    <row r="35" spans="1:3" x14ac:dyDescent="0.15">
      <c r="A35" s="8">
        <v>45737</v>
      </c>
      <c r="B35" s="13">
        <v>1.3037000000000001</v>
      </c>
      <c r="C35" s="13">
        <v>1.3037000000000001</v>
      </c>
    </row>
    <row r="36" spans="1:3" x14ac:dyDescent="0.15">
      <c r="A36" s="8">
        <v>45744</v>
      </c>
      <c r="B36" s="13">
        <v>1.3059000000000001</v>
      </c>
      <c r="C36" s="13">
        <v>1.3059000000000001</v>
      </c>
    </row>
    <row r="37" spans="1:3" x14ac:dyDescent="0.15">
      <c r="A37" s="8">
        <v>45747</v>
      </c>
      <c r="B37" s="13">
        <v>1.3027</v>
      </c>
      <c r="C37" s="13">
        <v>1.3027</v>
      </c>
    </row>
    <row r="38" spans="1:3" x14ac:dyDescent="0.15">
      <c r="A38" s="8">
        <v>45750</v>
      </c>
      <c r="B38" s="13">
        <v>1.3009999999999999</v>
      </c>
      <c r="C38" s="13">
        <v>1.3009999999999999</v>
      </c>
    </row>
    <row r="39" spans="1:3" x14ac:dyDescent="0.15">
      <c r="A39" s="8">
        <v>45758</v>
      </c>
      <c r="B39" s="13">
        <v>1.2787999999999999</v>
      </c>
      <c r="C39" s="13">
        <v>1.2787999999999999</v>
      </c>
    </row>
    <row r="40" spans="1:3" x14ac:dyDescent="0.15">
      <c r="A40" s="8">
        <v>45765</v>
      </c>
      <c r="B40" s="13">
        <v>1.2734000000000001</v>
      </c>
      <c r="C40" s="13">
        <v>1.2734000000000001</v>
      </c>
    </row>
    <row r="41" spans="1:3" x14ac:dyDescent="0.15">
      <c r="A41" s="8">
        <v>45772</v>
      </c>
      <c r="B41" s="13">
        <v>1.2966</v>
      </c>
      <c r="C41" s="13">
        <v>1.2966</v>
      </c>
    </row>
    <row r="42" spans="1:3" x14ac:dyDescent="0.15">
      <c r="A42" s="8">
        <v>45777</v>
      </c>
      <c r="B42" s="13">
        <v>1.2894000000000001</v>
      </c>
      <c r="C42" s="13">
        <v>1.2894000000000001</v>
      </c>
    </row>
    <row r="43" spans="1:3" x14ac:dyDescent="0.15">
      <c r="A43" s="8">
        <v>45786</v>
      </c>
      <c r="B43" s="13">
        <v>1.3055000000000001</v>
      </c>
      <c r="C43" s="13">
        <v>1.3055000000000001</v>
      </c>
    </row>
    <row r="44" spans="1:3" x14ac:dyDescent="0.15">
      <c r="A44" s="9">
        <v>45793</v>
      </c>
      <c r="B44">
        <v>1.3123</v>
      </c>
      <c r="C44">
        <v>1.3123</v>
      </c>
    </row>
    <row r="45" spans="1:3" x14ac:dyDescent="0.15">
      <c r="A45" s="9">
        <v>45800</v>
      </c>
      <c r="B45">
        <v>1.3087</v>
      </c>
      <c r="C45">
        <v>1.3087</v>
      </c>
    </row>
    <row r="46" spans="1:3" x14ac:dyDescent="0.15">
      <c r="A46" s="9">
        <v>45807</v>
      </c>
      <c r="B46">
        <v>1.3068</v>
      </c>
      <c r="C46">
        <v>1.3068</v>
      </c>
    </row>
    <row r="47" spans="1:3" x14ac:dyDescent="0.15">
      <c r="A47" s="9">
        <v>45808</v>
      </c>
      <c r="B47">
        <v>1.3068</v>
      </c>
      <c r="C47">
        <v>1.3068</v>
      </c>
    </row>
    <row r="48" spans="1:3" x14ac:dyDescent="0.15">
      <c r="A48" s="9">
        <v>45814</v>
      </c>
      <c r="B48">
        <v>1.3293999999999999</v>
      </c>
      <c r="C48">
        <v>1.3293999999999999</v>
      </c>
    </row>
    <row r="49" spans="1:3" x14ac:dyDescent="0.15">
      <c r="A49" s="9">
        <v>45821</v>
      </c>
      <c r="B49">
        <v>1.3326</v>
      </c>
      <c r="C49">
        <v>1.3326</v>
      </c>
    </row>
    <row r="50" spans="1:3" x14ac:dyDescent="0.15">
      <c r="A50" s="9">
        <v>45828</v>
      </c>
      <c r="B50">
        <v>1.3317000000000001</v>
      </c>
      <c r="C50">
        <v>1.3317000000000001</v>
      </c>
    </row>
    <row r="51" spans="1:3" x14ac:dyDescent="0.15">
      <c r="A51" s="9">
        <v>45835</v>
      </c>
      <c r="B51">
        <v>1.3552999999999999</v>
      </c>
      <c r="C51">
        <v>1.3552999999999999</v>
      </c>
    </row>
    <row r="52" spans="1:3" x14ac:dyDescent="0.15">
      <c r="A52" s="9">
        <v>45838</v>
      </c>
      <c r="B52">
        <v>1.3591</v>
      </c>
      <c r="C52">
        <v>1.3591</v>
      </c>
    </row>
    <row r="53" spans="1:3" x14ac:dyDescent="0.15">
      <c r="A53" s="9">
        <v>45842</v>
      </c>
      <c r="B53">
        <v>1.3607</v>
      </c>
      <c r="C53">
        <v>1.3607</v>
      </c>
    </row>
    <row r="54" spans="1:3" x14ac:dyDescent="0.15">
      <c r="A54" s="9">
        <v>45849</v>
      </c>
      <c r="B54">
        <v>1.3713</v>
      </c>
      <c r="C54">
        <v>1.3713</v>
      </c>
    </row>
    <row r="55" spans="1:3" x14ac:dyDescent="0.15">
      <c r="A55" s="9">
        <v>45856</v>
      </c>
      <c r="B55">
        <v>1.3855</v>
      </c>
      <c r="C55">
        <v>1.3855</v>
      </c>
    </row>
    <row r="56" spans="1:3" x14ac:dyDescent="0.15">
      <c r="A56" s="9">
        <v>45863</v>
      </c>
      <c r="B56">
        <v>1.4198999999999999</v>
      </c>
      <c r="C56">
        <v>1.4198999999999999</v>
      </c>
    </row>
    <row r="57" spans="1:3" x14ac:dyDescent="0.15">
      <c r="A57" s="9">
        <v>45869</v>
      </c>
      <c r="B57">
        <v>1.4057999999999999</v>
      </c>
      <c r="C57">
        <v>1.4057999999999999</v>
      </c>
    </row>
    <row r="58" spans="1:3" x14ac:dyDescent="0.15">
      <c r="A58" s="9">
        <v>45870</v>
      </c>
      <c r="B58">
        <v>1.4087000000000001</v>
      </c>
      <c r="C58">
        <v>1.4087000000000001</v>
      </c>
    </row>
    <row r="59" spans="1:3" x14ac:dyDescent="0.15">
      <c r="A59" s="9">
        <v>45877</v>
      </c>
      <c r="B59">
        <v>1.4361999999999999</v>
      </c>
      <c r="C59">
        <v>1.4361999999999999</v>
      </c>
    </row>
    <row r="60" spans="1:3" x14ac:dyDescent="0.15">
      <c r="A60" s="9">
        <v>45884</v>
      </c>
      <c r="B60">
        <v>1.4543999999999999</v>
      </c>
      <c r="C60">
        <v>1.4543999999999999</v>
      </c>
    </row>
    <row r="61" spans="1:3" x14ac:dyDescent="0.15">
      <c r="A61" s="9">
        <v>45891</v>
      </c>
      <c r="B61">
        <v>1.4903999999999999</v>
      </c>
      <c r="C61">
        <v>1.4903999999999999</v>
      </c>
    </row>
    <row r="62" spans="1:3" x14ac:dyDescent="0.15">
      <c r="A62" s="9">
        <v>45898</v>
      </c>
      <c r="B62">
        <v>1.4663999999999999</v>
      </c>
      <c r="C62">
        <v>1.4663999999999999</v>
      </c>
    </row>
    <row r="63" spans="1:3" x14ac:dyDescent="0.15">
      <c r="A63" s="9">
        <v>45900</v>
      </c>
      <c r="B63">
        <v>1.4663999999999999</v>
      </c>
      <c r="C63">
        <v>1.4663999999999999</v>
      </c>
    </row>
    <row r="64" spans="1:3" x14ac:dyDescent="0.15">
      <c r="A64" s="9">
        <v>45905</v>
      </c>
      <c r="B64">
        <v>1.2766</v>
      </c>
      <c r="C64">
        <v>1.4763999999999999</v>
      </c>
    </row>
    <row r="65" spans="1:3" x14ac:dyDescent="0.15">
      <c r="A65" s="9">
        <v>45912</v>
      </c>
      <c r="B65">
        <v>1.2822</v>
      </c>
      <c r="C65">
        <v>1.482</v>
      </c>
    </row>
    <row r="66" spans="1:3" x14ac:dyDescent="0.15">
      <c r="A66" s="9">
        <v>45919</v>
      </c>
      <c r="B66">
        <v>1.2705</v>
      </c>
      <c r="C66">
        <v>1.4702999999999999</v>
      </c>
    </row>
    <row r="67" spans="1:3" x14ac:dyDescent="0.15">
      <c r="A67" s="9">
        <v>45926</v>
      </c>
      <c r="B67">
        <v>1.2777000000000001</v>
      </c>
      <c r="C67">
        <v>1.4775</v>
      </c>
    </row>
    <row r="68" spans="1:3" x14ac:dyDescent="0.15">
      <c r="A68" s="9">
        <v>45930</v>
      </c>
      <c r="B68">
        <v>1.2917000000000001</v>
      </c>
      <c r="C68">
        <v>1.4915</v>
      </c>
    </row>
    <row r="69" spans="1:3" x14ac:dyDescent="0.15">
      <c r="A69" s="9">
        <v>45940</v>
      </c>
      <c r="B69">
        <v>1.2899</v>
      </c>
      <c r="C69">
        <v>1.4897</v>
      </c>
    </row>
    <row r="70" spans="1:3" x14ac:dyDescent="0.15">
      <c r="A70" s="9">
        <v>45947</v>
      </c>
      <c r="B70">
        <v>1.2645</v>
      </c>
      <c r="C70">
        <v>1.4642999999999999</v>
      </c>
    </row>
    <row r="71" spans="1:3" x14ac:dyDescent="0.15">
      <c r="A71" s="9">
        <v>45954</v>
      </c>
      <c r="B71">
        <v>1.2849999999999999</v>
      </c>
      <c r="C71">
        <v>1.4847999999999999</v>
      </c>
    </row>
    <row r="72" spans="1:3" x14ac:dyDescent="0.15">
      <c r="A72" s="9">
        <v>45961</v>
      </c>
      <c r="B72">
        <v>1.2936000000000001</v>
      </c>
      <c r="C72">
        <v>1.4934000000000001</v>
      </c>
    </row>
    <row r="73" spans="1:3" x14ac:dyDescent="0.15">
      <c r="A73" s="9">
        <v>45968</v>
      </c>
      <c r="B73">
        <v>1.2949999999999999</v>
      </c>
      <c r="C73">
        <v>1.4947999999999999</v>
      </c>
    </row>
    <row r="74" spans="1:3" x14ac:dyDescent="0.15">
      <c r="A74" s="9">
        <v>45975</v>
      </c>
      <c r="B74">
        <v>1.2945</v>
      </c>
      <c r="C74">
        <v>1.4943</v>
      </c>
    </row>
    <row r="75" spans="1:3" x14ac:dyDescent="0.15">
      <c r="A75" s="9">
        <v>45982</v>
      </c>
      <c r="B75">
        <v>1.2747999999999999</v>
      </c>
      <c r="C75">
        <v>1.4745999999999999</v>
      </c>
    </row>
    <row r="76" spans="1:3" x14ac:dyDescent="0.15">
      <c r="A76" s="9">
        <v>45989</v>
      </c>
      <c r="B76">
        <v>1.2799</v>
      </c>
      <c r="C76">
        <v>1.4797</v>
      </c>
    </row>
    <row r="77" spans="1:3" x14ac:dyDescent="0.15">
      <c r="A77" s="9">
        <v>45991</v>
      </c>
      <c r="B77">
        <v>1.2799</v>
      </c>
      <c r="C77">
        <v>1.4797</v>
      </c>
    </row>
    <row r="78" spans="1:3" x14ac:dyDescent="0.15">
      <c r="A78" s="9">
        <v>45996</v>
      </c>
      <c r="B78">
        <v>1.2819</v>
      </c>
      <c r="C78">
        <v>1.4817</v>
      </c>
    </row>
    <row r="79" spans="1:3" x14ac:dyDescent="0.15">
      <c r="A79" s="9">
        <v>46003</v>
      </c>
      <c r="B79">
        <v>1.2797000000000001</v>
      </c>
      <c r="C79">
        <v>1.4795</v>
      </c>
    </row>
    <row r="80" spans="1:3" x14ac:dyDescent="0.15">
      <c r="A80" s="9">
        <v>46010</v>
      </c>
      <c r="B80">
        <v>1.2826</v>
      </c>
      <c r="C80">
        <v>1.4823999999999999</v>
      </c>
    </row>
    <row r="81" spans="1:3" x14ac:dyDescent="0.15">
      <c r="A81" s="9">
        <v>46017</v>
      </c>
      <c r="B81">
        <v>1.2972999999999999</v>
      </c>
      <c r="C81">
        <v>1.4971000000000001</v>
      </c>
    </row>
    <row r="82" spans="1:3" x14ac:dyDescent="0.15">
      <c r="A82" s="9">
        <v>46022</v>
      </c>
      <c r="B82">
        <v>1.2963</v>
      </c>
      <c r="C82">
        <v>1.4961</v>
      </c>
    </row>
    <row r="83" spans="1:3" x14ac:dyDescent="0.15">
      <c r="A83" s="9">
        <v>46031</v>
      </c>
      <c r="B83">
        <v>1.3652</v>
      </c>
      <c r="C83">
        <v>1.5649999999999999</v>
      </c>
    </row>
    <row r="84" spans="1:3" x14ac:dyDescent="0.15">
      <c r="A84" s="9">
        <v>46038</v>
      </c>
      <c r="B84">
        <v>1.3937999999999999</v>
      </c>
      <c r="C84">
        <v>1.5935999999999999</v>
      </c>
    </row>
    <row r="85" spans="1:3" x14ac:dyDescent="0.15">
      <c r="A85" s="9">
        <v>46045</v>
      </c>
      <c r="B85">
        <v>1.4175</v>
      </c>
      <c r="C85">
        <v>1.6173</v>
      </c>
    </row>
    <row r="86" spans="1:3" x14ac:dyDescent="0.15">
      <c r="A86" s="9">
        <v>46052</v>
      </c>
      <c r="B86">
        <v>1.4098999999999999</v>
      </c>
      <c r="C86">
        <v>1.6096999999999999</v>
      </c>
    </row>
    <row r="87" spans="1:3" x14ac:dyDescent="0.15">
      <c r="A87" s="9">
        <v>46053</v>
      </c>
      <c r="B87">
        <v>1.4098999999999999</v>
      </c>
      <c r="C87">
        <v>1.6096999999999999</v>
      </c>
    </row>
    <row r="88" spans="1:3" x14ac:dyDescent="0.15">
      <c r="A88" s="9">
        <v>46059</v>
      </c>
      <c r="B88">
        <v>1.3985000000000001</v>
      </c>
      <c r="C88">
        <v>1.5983000000000001</v>
      </c>
    </row>
    <row r="89" spans="1:3" x14ac:dyDescent="0.15">
      <c r="A89" s="9">
        <v>46066</v>
      </c>
      <c r="B89">
        <v>1.4157</v>
      </c>
      <c r="C89">
        <v>1.6154999999999999</v>
      </c>
    </row>
    <row r="90" spans="1:3" x14ac:dyDescent="0.15">
      <c r="A90" s="9">
        <v>46080</v>
      </c>
      <c r="B90">
        <v>1.4408000000000001</v>
      </c>
      <c r="C90">
        <v>1.6406000000000001</v>
      </c>
    </row>
    <row r="91" spans="1:3" x14ac:dyDescent="0.15">
      <c r="A91" s="9">
        <v>46081</v>
      </c>
      <c r="B91">
        <v>1.4408000000000001</v>
      </c>
      <c r="C91">
        <v>1.6406000000000001</v>
      </c>
    </row>
    <row r="92" spans="1:3" x14ac:dyDescent="0.15">
      <c r="A92" s="9">
        <v>46087</v>
      </c>
      <c r="B92">
        <v>1.4245000000000001</v>
      </c>
      <c r="C92">
        <v>1.6243000000000001</v>
      </c>
    </row>
    <row r="93" spans="1:3" x14ac:dyDescent="0.15">
      <c r="A93" s="9">
        <v>46094</v>
      </c>
      <c r="B93">
        <v>1.411</v>
      </c>
      <c r="C93">
        <v>1.6108</v>
      </c>
    </row>
    <row r="94" spans="1:3" x14ac:dyDescent="0.15">
      <c r="A94" s="9">
        <v>46101</v>
      </c>
      <c r="B94">
        <v>1.3835999999999999</v>
      </c>
      <c r="C94">
        <v>1.5833999999999999</v>
      </c>
    </row>
    <row r="95" spans="1:3" x14ac:dyDescent="0.15">
      <c r="A95" s="9">
        <v>46108</v>
      </c>
      <c r="B95">
        <v>1.3861000000000001</v>
      </c>
      <c r="C95">
        <v>1.5859000000000001</v>
      </c>
    </row>
  </sheetData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DB32-32A9-410A-A7B5-E368E0C7F4FA}">
  <sheetPr codeName="Sheet232"/>
  <dimension ref="A1:C182"/>
  <sheetViews>
    <sheetView topLeftCell="A19" workbookViewId="0">
      <selection activeCell="B54" sqref="B5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45758</v>
      </c>
      <c r="B2" s="13">
        <v>1.036</v>
      </c>
      <c r="C2" s="13">
        <v>1.036</v>
      </c>
    </row>
    <row r="3" spans="1:3" x14ac:dyDescent="0.15">
      <c r="A3" s="8">
        <v>45765</v>
      </c>
      <c r="B3" s="13">
        <v>1.048</v>
      </c>
      <c r="C3" s="13">
        <v>1.048</v>
      </c>
    </row>
    <row r="4" spans="1:3" x14ac:dyDescent="0.15">
      <c r="A4" s="8">
        <v>45772</v>
      </c>
      <c r="B4" s="13">
        <v>1.0820000000000001</v>
      </c>
      <c r="C4" s="13">
        <v>1.0820000000000001</v>
      </c>
    </row>
    <row r="5" spans="1:3" x14ac:dyDescent="0.15">
      <c r="A5" s="8">
        <v>45777</v>
      </c>
      <c r="B5" s="13">
        <v>1.087</v>
      </c>
      <c r="C5" s="13">
        <v>1.087</v>
      </c>
    </row>
    <row r="6" spans="1:3" x14ac:dyDescent="0.15">
      <c r="A6" s="8">
        <v>45786</v>
      </c>
      <c r="B6" s="13">
        <v>1.1220000000000001</v>
      </c>
      <c r="C6" s="13">
        <v>1.1220000000000001</v>
      </c>
    </row>
    <row r="7" spans="1:3" x14ac:dyDescent="0.15">
      <c r="A7" s="8">
        <v>45793</v>
      </c>
      <c r="B7" s="13">
        <v>1.1259999999999999</v>
      </c>
      <c r="C7" s="13">
        <v>1.1259999999999999</v>
      </c>
    </row>
    <row r="8" spans="1:3" x14ac:dyDescent="0.15">
      <c r="A8" s="8">
        <v>45800</v>
      </c>
      <c r="B8" s="13">
        <v>1.1180000000000001</v>
      </c>
      <c r="C8" s="13">
        <v>1.1180000000000001</v>
      </c>
    </row>
    <row r="9" spans="1:3" x14ac:dyDescent="0.15">
      <c r="A9" s="8">
        <v>45807</v>
      </c>
      <c r="B9" s="13">
        <v>1.129</v>
      </c>
      <c r="C9" s="13">
        <v>1.129</v>
      </c>
    </row>
    <row r="10" spans="1:3" x14ac:dyDescent="0.15">
      <c r="A10" s="8">
        <v>45808</v>
      </c>
      <c r="B10" s="13">
        <v>1.129</v>
      </c>
      <c r="C10" s="13">
        <v>1.129</v>
      </c>
    </row>
    <row r="11" spans="1:3" x14ac:dyDescent="0.15">
      <c r="A11" s="8">
        <v>45814</v>
      </c>
      <c r="B11" s="13">
        <v>1.159</v>
      </c>
      <c r="C11" s="13">
        <v>1.159</v>
      </c>
    </row>
    <row r="12" spans="1:3" x14ac:dyDescent="0.15">
      <c r="A12" s="8">
        <v>45821</v>
      </c>
      <c r="B12" s="13">
        <v>1.1559999999999999</v>
      </c>
      <c r="C12" s="13">
        <v>1.1559999999999999</v>
      </c>
    </row>
    <row r="13" spans="1:3" x14ac:dyDescent="0.15">
      <c r="A13" s="8">
        <v>45828</v>
      </c>
      <c r="B13" s="13">
        <v>1.147</v>
      </c>
      <c r="C13" s="13">
        <v>1.147</v>
      </c>
    </row>
    <row r="14" spans="1:3" x14ac:dyDescent="0.15">
      <c r="A14" s="8">
        <v>45835</v>
      </c>
      <c r="B14" s="13">
        <v>1.115</v>
      </c>
      <c r="C14" s="13">
        <v>1.115</v>
      </c>
    </row>
    <row r="15" spans="1:3" x14ac:dyDescent="0.15">
      <c r="A15" s="8">
        <v>45838</v>
      </c>
      <c r="B15" s="13">
        <v>1.1299999999999999</v>
      </c>
      <c r="C15" s="13">
        <v>1.1299999999999999</v>
      </c>
    </row>
    <row r="16" spans="1:3" x14ac:dyDescent="0.15">
      <c r="A16" s="8">
        <v>45842</v>
      </c>
      <c r="B16" s="13">
        <v>1.1359999999999999</v>
      </c>
      <c r="C16" s="13">
        <v>1.1359999999999999</v>
      </c>
    </row>
    <row r="17" spans="1:3" x14ac:dyDescent="0.15">
      <c r="A17" s="8">
        <v>45849</v>
      </c>
      <c r="B17" s="13">
        <v>1.165</v>
      </c>
      <c r="C17" s="13">
        <v>1.165</v>
      </c>
    </row>
    <row r="18" spans="1:3" x14ac:dyDescent="0.15">
      <c r="A18" s="8">
        <v>45856</v>
      </c>
      <c r="B18" s="13">
        <v>1.1890000000000001</v>
      </c>
      <c r="C18" s="13">
        <v>1.1890000000000001</v>
      </c>
    </row>
    <row r="19" spans="1:3" x14ac:dyDescent="0.15">
      <c r="A19" s="8">
        <v>45863</v>
      </c>
      <c r="B19" s="13">
        <v>1.2190000000000001</v>
      </c>
      <c r="C19" s="13">
        <v>1.2190000000000001</v>
      </c>
    </row>
    <row r="20" spans="1:3" x14ac:dyDescent="0.15">
      <c r="A20" s="8">
        <v>45869</v>
      </c>
      <c r="B20" s="13">
        <v>1.212</v>
      </c>
      <c r="C20" s="13">
        <v>1.212</v>
      </c>
    </row>
    <row r="21" spans="1:3" x14ac:dyDescent="0.15">
      <c r="A21" s="8">
        <v>45870</v>
      </c>
      <c r="B21" s="13">
        <v>1.226</v>
      </c>
      <c r="C21" s="13">
        <v>1.226</v>
      </c>
    </row>
    <row r="22" spans="1:3" x14ac:dyDescent="0.15">
      <c r="A22" s="8">
        <v>45877</v>
      </c>
      <c r="B22" s="13">
        <v>1.266</v>
      </c>
      <c r="C22" s="13">
        <v>1.266</v>
      </c>
    </row>
    <row r="23" spans="1:3" x14ac:dyDescent="0.15">
      <c r="A23" s="8">
        <v>45884</v>
      </c>
      <c r="B23" s="13">
        <v>1.272</v>
      </c>
      <c r="C23" s="13">
        <v>1.272</v>
      </c>
    </row>
    <row r="24" spans="1:3" x14ac:dyDescent="0.15">
      <c r="A24" s="8">
        <v>45891</v>
      </c>
      <c r="B24" s="13">
        <v>1.3089999999999999</v>
      </c>
      <c r="C24" s="13">
        <v>1.3089999999999999</v>
      </c>
    </row>
    <row r="25" spans="1:3" x14ac:dyDescent="0.15">
      <c r="A25" s="8">
        <v>45898</v>
      </c>
      <c r="B25" s="13">
        <v>1.296</v>
      </c>
      <c r="C25" s="13">
        <v>1.296</v>
      </c>
    </row>
    <row r="26" spans="1:3" x14ac:dyDescent="0.15">
      <c r="A26" s="8">
        <v>45900</v>
      </c>
      <c r="B26" s="13">
        <v>1.296</v>
      </c>
      <c r="C26" s="13">
        <v>1.296</v>
      </c>
    </row>
    <row r="27" spans="1:3" x14ac:dyDescent="0.15">
      <c r="A27" s="8">
        <v>45905</v>
      </c>
      <c r="B27" s="13">
        <v>1.278</v>
      </c>
      <c r="C27" s="13">
        <v>1.278</v>
      </c>
    </row>
    <row r="28" spans="1:3" x14ac:dyDescent="0.15">
      <c r="A28" s="8">
        <v>45912</v>
      </c>
      <c r="B28" s="13">
        <v>1.3049999999999999</v>
      </c>
      <c r="C28" s="13">
        <v>1.3049999999999999</v>
      </c>
    </row>
    <row r="29" spans="1:3" x14ac:dyDescent="0.15">
      <c r="A29" s="8">
        <v>45919</v>
      </c>
      <c r="B29" s="13">
        <v>1.296</v>
      </c>
      <c r="C29" s="13">
        <v>1.296</v>
      </c>
    </row>
    <row r="30" spans="1:3" x14ac:dyDescent="0.15">
      <c r="A30" s="8">
        <v>45926</v>
      </c>
      <c r="B30" s="13">
        <v>1.29</v>
      </c>
      <c r="C30" s="13">
        <v>1.29</v>
      </c>
    </row>
    <row r="31" spans="1:3" x14ac:dyDescent="0.15">
      <c r="A31" s="8">
        <v>45930</v>
      </c>
      <c r="B31" s="13">
        <v>1.31</v>
      </c>
      <c r="C31" s="13">
        <v>1.31</v>
      </c>
    </row>
    <row r="32" spans="1:3" x14ac:dyDescent="0.15">
      <c r="A32" s="8">
        <v>45940</v>
      </c>
      <c r="B32" s="13">
        <v>1.3080000000000001</v>
      </c>
      <c r="C32" s="13">
        <v>1.3080000000000001</v>
      </c>
    </row>
    <row r="33" spans="1:3" x14ac:dyDescent="0.15">
      <c r="A33" s="8">
        <v>45947</v>
      </c>
      <c r="B33" s="13">
        <v>1.252</v>
      </c>
      <c r="C33" s="13">
        <v>1.252</v>
      </c>
    </row>
    <row r="34" spans="1:3" x14ac:dyDescent="0.15">
      <c r="A34" s="8">
        <v>45954</v>
      </c>
      <c r="B34" s="13">
        <v>1.3140000000000001</v>
      </c>
      <c r="C34" s="13">
        <v>1.3140000000000001</v>
      </c>
    </row>
    <row r="35" spans="1:3" x14ac:dyDescent="0.15">
      <c r="A35" s="8">
        <v>45961</v>
      </c>
      <c r="B35" s="13">
        <v>1.32</v>
      </c>
      <c r="C35" s="13">
        <v>1.32</v>
      </c>
    </row>
    <row r="36" spans="1:3" x14ac:dyDescent="0.15">
      <c r="A36" s="8">
        <v>45968</v>
      </c>
      <c r="B36" s="13">
        <v>1.329</v>
      </c>
      <c r="C36" s="13">
        <v>1.329</v>
      </c>
    </row>
    <row r="37" spans="1:3" x14ac:dyDescent="0.15">
      <c r="A37" s="8">
        <v>45975</v>
      </c>
      <c r="B37" s="13">
        <v>1.3420000000000001</v>
      </c>
      <c r="C37" s="13">
        <v>1.3420000000000001</v>
      </c>
    </row>
    <row r="38" spans="1:3" x14ac:dyDescent="0.15">
      <c r="A38" s="8">
        <v>45982</v>
      </c>
      <c r="B38" s="13">
        <v>1.2509999999999999</v>
      </c>
      <c r="C38" s="13">
        <v>1.2509999999999999</v>
      </c>
    </row>
    <row r="39" spans="1:3" x14ac:dyDescent="0.15">
      <c r="A39" s="8">
        <v>45989</v>
      </c>
      <c r="B39" s="13">
        <v>1.3109999999999999</v>
      </c>
      <c r="C39" s="13">
        <v>1.3109999999999999</v>
      </c>
    </row>
    <row r="40" spans="1:3" x14ac:dyDescent="0.15">
      <c r="A40" s="8">
        <v>45991</v>
      </c>
      <c r="B40" s="13">
        <v>1.3109999999999999</v>
      </c>
      <c r="C40" s="13">
        <v>1.3109999999999999</v>
      </c>
    </row>
    <row r="41" spans="1:3" x14ac:dyDescent="0.15">
      <c r="A41" s="8">
        <v>45996</v>
      </c>
      <c r="B41" s="13">
        <v>1.3120000000000001</v>
      </c>
      <c r="C41" s="13">
        <v>1.3120000000000001</v>
      </c>
    </row>
    <row r="42" spans="1:3" x14ac:dyDescent="0.15">
      <c r="A42" s="8">
        <v>46003</v>
      </c>
      <c r="B42" s="13">
        <v>1.2989999999999999</v>
      </c>
      <c r="C42" s="13">
        <v>1.2989999999999999</v>
      </c>
    </row>
    <row r="43" spans="1:3" x14ac:dyDescent="0.15">
      <c r="A43" s="8">
        <v>46010</v>
      </c>
      <c r="B43" s="13">
        <v>1.31</v>
      </c>
      <c r="C43" s="13">
        <v>1.31</v>
      </c>
    </row>
    <row r="44" spans="1:3" x14ac:dyDescent="0.15">
      <c r="A44" s="8">
        <v>46017</v>
      </c>
      <c r="B44" s="13">
        <v>1.3580000000000001</v>
      </c>
      <c r="C44" s="13">
        <v>1.3580000000000001</v>
      </c>
    </row>
    <row r="45" spans="1:3" x14ac:dyDescent="0.15">
      <c r="A45" s="8">
        <v>46022</v>
      </c>
      <c r="B45" s="13">
        <v>1.359</v>
      </c>
      <c r="C45" s="13">
        <v>1.359</v>
      </c>
    </row>
    <row r="46" spans="1:3" x14ac:dyDescent="0.15">
      <c r="A46" s="8">
        <v>46031</v>
      </c>
      <c r="B46" s="13">
        <v>1.446</v>
      </c>
      <c r="C46" s="13">
        <v>1.446</v>
      </c>
    </row>
    <row r="47" spans="1:3" x14ac:dyDescent="0.15">
      <c r="A47" s="8">
        <v>46038</v>
      </c>
      <c r="B47" s="13">
        <v>1.47</v>
      </c>
      <c r="C47" s="13">
        <v>1.47</v>
      </c>
    </row>
    <row r="48" spans="1:3" x14ac:dyDescent="0.15">
      <c r="A48" s="8">
        <v>46045</v>
      </c>
      <c r="B48" s="13">
        <v>1.5429999999999999</v>
      </c>
      <c r="C48" s="13">
        <v>1.5429999999999999</v>
      </c>
    </row>
    <row r="49" spans="1:3" x14ac:dyDescent="0.15">
      <c r="A49" s="8">
        <v>46052</v>
      </c>
      <c r="B49" s="13">
        <v>1.49</v>
      </c>
      <c r="C49" s="13">
        <v>1.49</v>
      </c>
    </row>
    <row r="50" spans="1:3" x14ac:dyDescent="0.15">
      <c r="A50" s="8">
        <v>46053</v>
      </c>
      <c r="B50" s="13">
        <v>1.49</v>
      </c>
      <c r="C50" s="13">
        <v>1.49</v>
      </c>
    </row>
    <row r="51" spans="1:3" x14ac:dyDescent="0.15">
      <c r="A51" s="8">
        <v>46059</v>
      </c>
      <c r="B51" s="13">
        <v>1.4890000000000001</v>
      </c>
      <c r="C51" s="13">
        <v>1.4890000000000001</v>
      </c>
    </row>
    <row r="52" spans="1:3" x14ac:dyDescent="0.15">
      <c r="A52" s="8">
        <v>46066</v>
      </c>
      <c r="B52" s="13">
        <v>1.5169999999999999</v>
      </c>
      <c r="C52" s="13">
        <v>1.5169999999999999</v>
      </c>
    </row>
    <row r="53" spans="1:3" x14ac:dyDescent="0.15">
      <c r="A53" s="8">
        <v>46080</v>
      </c>
      <c r="B53" s="13">
        <v>1.579</v>
      </c>
      <c r="C53" s="13">
        <v>1.579</v>
      </c>
    </row>
    <row r="54" spans="1:3" x14ac:dyDescent="0.15">
      <c r="A54" s="8">
        <v>46081</v>
      </c>
      <c r="B54" s="13">
        <v>1.5780000000000001</v>
      </c>
      <c r="C54" s="13">
        <v>1.5780000000000001</v>
      </c>
    </row>
    <row r="55" spans="1:3" x14ac:dyDescent="0.15">
      <c r="A55" s="8">
        <v>46087</v>
      </c>
      <c r="B55" s="13">
        <v>1.5349999999999999</v>
      </c>
      <c r="C55" s="13">
        <v>1.5349999999999999</v>
      </c>
    </row>
    <row r="56" spans="1:3" x14ac:dyDescent="0.15">
      <c r="A56" s="8">
        <v>46094</v>
      </c>
      <c r="B56" s="13">
        <v>1.5169999999999999</v>
      </c>
      <c r="C56" s="13">
        <v>1.5169999999999999</v>
      </c>
    </row>
    <row r="57" spans="1:3" x14ac:dyDescent="0.15">
      <c r="A57" s="8">
        <v>46101</v>
      </c>
      <c r="B57" s="13">
        <v>1.4430000000000001</v>
      </c>
      <c r="C57" s="13">
        <v>1.4430000000000001</v>
      </c>
    </row>
    <row r="58" spans="1:3" x14ac:dyDescent="0.15">
      <c r="A58" s="8">
        <v>46108</v>
      </c>
      <c r="B58" s="13">
        <v>1.4450000000000001</v>
      </c>
      <c r="C58" s="13">
        <v>1.4450000000000001</v>
      </c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</sheetData>
  <phoneticPr fontId="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F0C2-EBC7-499B-A54E-71DBCD70FDAC}">
  <sheetPr codeName="Sheet226"/>
  <dimension ref="A1:C329"/>
  <sheetViews>
    <sheetView topLeftCell="A290" workbookViewId="0">
      <selection activeCell="A325" sqref="A32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45575</v>
      </c>
      <c r="B2" s="13">
        <v>1</v>
      </c>
      <c r="C2" s="13">
        <v>1</v>
      </c>
    </row>
    <row r="3" spans="1:3" x14ac:dyDescent="0.15">
      <c r="A3" s="8">
        <v>45576</v>
      </c>
      <c r="B3" s="13">
        <v>1</v>
      </c>
      <c r="C3" s="13">
        <v>1</v>
      </c>
    </row>
    <row r="4" spans="1:3" x14ac:dyDescent="0.15">
      <c r="A4" s="8">
        <v>45579</v>
      </c>
      <c r="B4" s="13">
        <v>1</v>
      </c>
      <c r="C4" s="13">
        <v>1</v>
      </c>
    </row>
    <row r="5" spans="1:3" x14ac:dyDescent="0.15">
      <c r="A5" s="8">
        <v>45580</v>
      </c>
      <c r="B5" s="13">
        <v>1</v>
      </c>
      <c r="C5" s="13">
        <v>1</v>
      </c>
    </row>
    <row r="6" spans="1:3" x14ac:dyDescent="0.15">
      <c r="A6" s="8">
        <v>45581</v>
      </c>
      <c r="B6" s="13">
        <v>0.99990000000000001</v>
      </c>
      <c r="C6" s="13">
        <v>0.99990000000000001</v>
      </c>
    </row>
    <row r="7" spans="1:3" x14ac:dyDescent="0.15">
      <c r="A7" s="8">
        <v>45582</v>
      </c>
      <c r="B7" s="13">
        <v>0.99990000000000001</v>
      </c>
      <c r="C7" s="13">
        <v>0.99990000000000001</v>
      </c>
    </row>
    <row r="8" spans="1:3" x14ac:dyDescent="0.15">
      <c r="A8" s="8">
        <v>45583</v>
      </c>
      <c r="B8" s="13">
        <v>0.99990000000000001</v>
      </c>
      <c r="C8" s="13">
        <v>0.99990000000000001</v>
      </c>
    </row>
    <row r="9" spans="1:3" x14ac:dyDescent="0.15">
      <c r="A9" s="8">
        <v>45586</v>
      </c>
      <c r="B9" s="13">
        <v>0.99990000000000001</v>
      </c>
      <c r="C9" s="13">
        <v>0.99990000000000001</v>
      </c>
    </row>
    <row r="10" spans="1:3" x14ac:dyDescent="0.15">
      <c r="A10" s="8">
        <v>45587</v>
      </c>
      <c r="B10" s="13">
        <v>0.99990000000000001</v>
      </c>
      <c r="C10" s="13">
        <v>0.99990000000000001</v>
      </c>
    </row>
    <row r="11" spans="1:3" x14ac:dyDescent="0.15">
      <c r="A11" s="8">
        <v>45588</v>
      </c>
      <c r="B11" s="13">
        <v>0.99980000000000002</v>
      </c>
      <c r="C11" s="13">
        <v>0.99980000000000002</v>
      </c>
    </row>
    <row r="12" spans="1:3" x14ac:dyDescent="0.15">
      <c r="A12" s="8">
        <v>45589</v>
      </c>
      <c r="B12" s="13">
        <v>0.99990000000000001</v>
      </c>
      <c r="C12" s="13">
        <v>0.99990000000000001</v>
      </c>
    </row>
    <row r="13" spans="1:3" x14ac:dyDescent="0.15">
      <c r="A13" s="8">
        <v>45590</v>
      </c>
      <c r="B13" s="13">
        <v>0.99990000000000001</v>
      </c>
      <c r="C13" s="13">
        <v>0.99990000000000001</v>
      </c>
    </row>
    <row r="14" spans="1:3" x14ac:dyDescent="0.15">
      <c r="A14" s="8">
        <v>45593</v>
      </c>
      <c r="B14" s="13">
        <v>1.0002</v>
      </c>
      <c r="C14" s="13">
        <v>1.0002</v>
      </c>
    </row>
    <row r="15" spans="1:3" x14ac:dyDescent="0.15">
      <c r="A15" s="8">
        <v>45594</v>
      </c>
      <c r="B15" s="13">
        <v>1.0006999999999999</v>
      </c>
      <c r="C15" s="13">
        <v>1.0006999999999999</v>
      </c>
    </row>
    <row r="16" spans="1:3" x14ac:dyDescent="0.15">
      <c r="A16" s="8">
        <v>45595</v>
      </c>
      <c r="B16" s="13">
        <v>1.0023</v>
      </c>
      <c r="C16" s="13">
        <v>1.0023</v>
      </c>
    </row>
    <row r="17" spans="1:3" x14ac:dyDescent="0.15">
      <c r="A17" s="8">
        <v>45596</v>
      </c>
      <c r="B17" s="13">
        <v>1.0036</v>
      </c>
      <c r="C17" s="13">
        <v>1.0036</v>
      </c>
    </row>
    <row r="18" spans="1:3" x14ac:dyDescent="0.15">
      <c r="A18" s="8">
        <v>45597</v>
      </c>
      <c r="B18" s="13">
        <v>1.0059</v>
      </c>
      <c r="C18" s="13">
        <v>1.0059</v>
      </c>
    </row>
    <row r="19" spans="1:3" x14ac:dyDescent="0.15">
      <c r="A19" s="8">
        <v>45600</v>
      </c>
      <c r="B19" s="13">
        <v>1.0047999999999999</v>
      </c>
      <c r="C19" s="13">
        <v>1.0047999999999999</v>
      </c>
    </row>
    <row r="20" spans="1:3" x14ac:dyDescent="0.15">
      <c r="A20" s="8">
        <v>45601</v>
      </c>
      <c r="B20" s="13">
        <v>1.0047999999999999</v>
      </c>
      <c r="C20" s="13">
        <v>1.0047999999999999</v>
      </c>
    </row>
    <row r="21" spans="1:3" x14ac:dyDescent="0.15">
      <c r="A21" s="8">
        <v>45602</v>
      </c>
      <c r="B21" s="13">
        <v>1.0047999999999999</v>
      </c>
      <c r="C21" s="13">
        <v>1.0047999999999999</v>
      </c>
    </row>
    <row r="22" spans="1:3" x14ac:dyDescent="0.15">
      <c r="A22" s="8">
        <v>45603</v>
      </c>
      <c r="B22" s="13">
        <v>1.0042</v>
      </c>
      <c r="C22" s="13">
        <v>1.0042</v>
      </c>
    </row>
    <row r="23" spans="1:3" x14ac:dyDescent="0.15">
      <c r="A23" s="8">
        <v>45604</v>
      </c>
      <c r="B23" s="13">
        <v>1.0043</v>
      </c>
      <c r="C23" s="13">
        <v>1.0043</v>
      </c>
    </row>
    <row r="24" spans="1:3" x14ac:dyDescent="0.15">
      <c r="A24" s="8">
        <v>45607</v>
      </c>
      <c r="B24" s="13">
        <v>1.0043</v>
      </c>
      <c r="C24" s="13">
        <v>1.0043</v>
      </c>
    </row>
    <row r="25" spans="1:3" x14ac:dyDescent="0.15">
      <c r="A25" s="8">
        <v>45608</v>
      </c>
      <c r="B25" s="13">
        <v>1.0043</v>
      </c>
      <c r="C25" s="13">
        <v>1.0043</v>
      </c>
    </row>
    <row r="26" spans="1:3" x14ac:dyDescent="0.15">
      <c r="A26" s="8">
        <v>45609</v>
      </c>
      <c r="B26" s="13">
        <v>1.0043</v>
      </c>
      <c r="C26" s="13">
        <v>1.0043</v>
      </c>
    </row>
    <row r="27" spans="1:3" x14ac:dyDescent="0.15">
      <c r="A27" s="8">
        <v>45610</v>
      </c>
      <c r="B27" s="13">
        <v>1.0044</v>
      </c>
      <c r="C27" s="13">
        <v>1.0044</v>
      </c>
    </row>
    <row r="28" spans="1:3" x14ac:dyDescent="0.15">
      <c r="A28" s="8">
        <v>45611</v>
      </c>
      <c r="B28" s="13">
        <v>1.0044</v>
      </c>
      <c r="C28" s="13">
        <v>1.0044</v>
      </c>
    </row>
    <row r="29" spans="1:3" x14ac:dyDescent="0.15">
      <c r="A29" s="8">
        <v>45614</v>
      </c>
      <c r="B29" s="13">
        <v>1.0044</v>
      </c>
      <c r="C29" s="13">
        <v>1.0044</v>
      </c>
    </row>
    <row r="30" spans="1:3" x14ac:dyDescent="0.15">
      <c r="A30" s="8">
        <v>45615</v>
      </c>
      <c r="B30" s="13">
        <v>1.0044</v>
      </c>
      <c r="C30" s="13">
        <v>1.0044</v>
      </c>
    </row>
    <row r="31" spans="1:3" x14ac:dyDescent="0.15">
      <c r="A31" s="8">
        <v>45616</v>
      </c>
      <c r="B31" s="13">
        <v>1.0044</v>
      </c>
      <c r="C31" s="13">
        <v>1.0044</v>
      </c>
    </row>
    <row r="32" spans="1:3" x14ac:dyDescent="0.15">
      <c r="A32" s="8">
        <v>45617</v>
      </c>
      <c r="B32" s="13">
        <v>1.0044999999999999</v>
      </c>
      <c r="C32" s="13">
        <v>1.0044999999999999</v>
      </c>
    </row>
    <row r="33" spans="1:3" x14ac:dyDescent="0.15">
      <c r="A33" s="8">
        <v>45618</v>
      </c>
      <c r="B33" s="13">
        <v>1.0044999999999999</v>
      </c>
      <c r="C33" s="13">
        <v>1.0044999999999999</v>
      </c>
    </row>
    <row r="34" spans="1:3" x14ac:dyDescent="0.15">
      <c r="A34" s="8">
        <v>45621</v>
      </c>
      <c r="B34" s="13">
        <v>1.0043</v>
      </c>
      <c r="C34" s="13">
        <v>1.0043</v>
      </c>
    </row>
    <row r="35" spans="1:3" x14ac:dyDescent="0.15">
      <c r="A35" s="8">
        <v>45622</v>
      </c>
      <c r="B35" s="13">
        <v>1.0034000000000001</v>
      </c>
      <c r="C35" s="13">
        <v>1.0034000000000001</v>
      </c>
    </row>
    <row r="36" spans="1:3" x14ac:dyDescent="0.15">
      <c r="A36" s="8">
        <v>45623</v>
      </c>
      <c r="B36" s="13">
        <v>1.0027999999999999</v>
      </c>
      <c r="C36" s="13">
        <v>1.0027999999999999</v>
      </c>
    </row>
    <row r="37" spans="1:3" x14ac:dyDescent="0.15">
      <c r="A37" s="8">
        <v>45624</v>
      </c>
      <c r="B37" s="13">
        <v>1.0028999999999999</v>
      </c>
      <c r="C37" s="13">
        <v>1.0028999999999999</v>
      </c>
    </row>
    <row r="38" spans="1:3" x14ac:dyDescent="0.15">
      <c r="A38" s="8">
        <v>45625</v>
      </c>
      <c r="B38" s="13">
        <v>1.0028999999999999</v>
      </c>
      <c r="C38" s="13">
        <v>1.0028999999999999</v>
      </c>
    </row>
    <row r="39" spans="1:3" x14ac:dyDescent="0.15">
      <c r="A39" s="8">
        <v>45628</v>
      </c>
      <c r="B39" s="13">
        <v>1.0027999999999999</v>
      </c>
      <c r="C39" s="13">
        <v>1.0027999999999999</v>
      </c>
    </row>
    <row r="40" spans="1:3" x14ac:dyDescent="0.15">
      <c r="A40" s="8">
        <v>45629</v>
      </c>
      <c r="B40" s="13">
        <v>1.0021</v>
      </c>
      <c r="C40" s="13">
        <v>1.0021</v>
      </c>
    </row>
    <row r="41" spans="1:3" x14ac:dyDescent="0.15">
      <c r="A41" s="8">
        <v>45630</v>
      </c>
      <c r="B41" s="13">
        <v>1.0002</v>
      </c>
      <c r="C41" s="13">
        <v>1.0002</v>
      </c>
    </row>
    <row r="42" spans="1:3" x14ac:dyDescent="0.15">
      <c r="A42" s="8">
        <v>45631</v>
      </c>
      <c r="B42" s="13">
        <v>1.0002</v>
      </c>
      <c r="C42" s="13">
        <v>1.0002</v>
      </c>
    </row>
    <row r="43" spans="1:3" x14ac:dyDescent="0.15">
      <c r="A43" s="8">
        <v>45632</v>
      </c>
      <c r="B43" s="13">
        <v>1.0001</v>
      </c>
      <c r="C43" s="13">
        <v>1.0001</v>
      </c>
    </row>
    <row r="44" spans="1:3" x14ac:dyDescent="0.15">
      <c r="A44" s="8">
        <v>45635</v>
      </c>
      <c r="B44" s="13">
        <v>0.99760000000000004</v>
      </c>
      <c r="C44" s="13">
        <v>0.99760000000000004</v>
      </c>
    </row>
    <row r="45" spans="1:3" x14ac:dyDescent="0.15">
      <c r="A45" s="8">
        <v>45636</v>
      </c>
      <c r="B45" s="13">
        <v>1.0046999999999999</v>
      </c>
      <c r="C45" s="13">
        <v>1.0046999999999999</v>
      </c>
    </row>
    <row r="46" spans="1:3" x14ac:dyDescent="0.15">
      <c r="A46" s="8">
        <v>45637</v>
      </c>
      <c r="B46" s="13">
        <v>1.0058</v>
      </c>
      <c r="C46" s="13">
        <v>1.0058</v>
      </c>
    </row>
    <row r="47" spans="1:3" x14ac:dyDescent="0.15">
      <c r="A47" s="8">
        <v>45638</v>
      </c>
      <c r="B47" s="13">
        <v>1.0058</v>
      </c>
      <c r="C47" s="13">
        <v>1.0058</v>
      </c>
    </row>
    <row r="48" spans="1:3" x14ac:dyDescent="0.15">
      <c r="A48" s="8">
        <v>45639</v>
      </c>
      <c r="B48" s="13">
        <v>1.0058</v>
      </c>
      <c r="C48" s="13">
        <v>1.0058</v>
      </c>
    </row>
    <row r="49" spans="1:3" x14ac:dyDescent="0.15">
      <c r="A49" s="8">
        <v>45642</v>
      </c>
      <c r="B49" s="13">
        <v>1.0058</v>
      </c>
      <c r="C49" s="13">
        <v>1.0058</v>
      </c>
    </row>
    <row r="50" spans="1:3" x14ac:dyDescent="0.15">
      <c r="A50" s="8">
        <v>45643</v>
      </c>
      <c r="B50" s="13">
        <v>1.0058</v>
      </c>
      <c r="C50" s="13">
        <v>1.0058</v>
      </c>
    </row>
    <row r="51" spans="1:3" x14ac:dyDescent="0.15">
      <c r="A51" s="8">
        <v>45644</v>
      </c>
      <c r="B51" s="13">
        <v>1.0053000000000001</v>
      </c>
      <c r="C51" s="13">
        <v>1.0053000000000001</v>
      </c>
    </row>
    <row r="52" spans="1:3" x14ac:dyDescent="0.15">
      <c r="A52" s="8">
        <v>45645</v>
      </c>
      <c r="B52" s="13">
        <v>1.0046999999999999</v>
      </c>
      <c r="C52" s="13">
        <v>1.0046999999999999</v>
      </c>
    </row>
    <row r="53" spans="1:3" x14ac:dyDescent="0.15">
      <c r="A53" s="8">
        <v>45646</v>
      </c>
      <c r="B53" s="13">
        <v>1.0046999999999999</v>
      </c>
      <c r="C53" s="13">
        <v>1.0046999999999999</v>
      </c>
    </row>
    <row r="54" spans="1:3" x14ac:dyDescent="0.15">
      <c r="A54" s="8">
        <v>45649</v>
      </c>
      <c r="B54" s="13">
        <v>1.0047999999999999</v>
      </c>
      <c r="C54" s="13">
        <v>1.0047999999999999</v>
      </c>
    </row>
    <row r="55" spans="1:3" x14ac:dyDescent="0.15">
      <c r="A55" s="8">
        <v>45650</v>
      </c>
      <c r="B55" s="13">
        <v>1.0027999999999999</v>
      </c>
      <c r="C55" s="13">
        <v>1.0027999999999999</v>
      </c>
    </row>
    <row r="56" spans="1:3" x14ac:dyDescent="0.15">
      <c r="A56" s="8">
        <v>45651</v>
      </c>
      <c r="B56" s="13">
        <v>1.0025999999999999</v>
      </c>
      <c r="C56" s="13">
        <v>1.0025999999999999</v>
      </c>
    </row>
    <row r="57" spans="1:3" x14ac:dyDescent="0.15">
      <c r="A57" s="8">
        <v>45652</v>
      </c>
      <c r="B57" s="13">
        <v>1.0025999999999999</v>
      </c>
      <c r="C57" s="13">
        <v>1.0025999999999999</v>
      </c>
    </row>
    <row r="58" spans="1:3" x14ac:dyDescent="0.15">
      <c r="A58" s="8">
        <v>45653</v>
      </c>
      <c r="B58" s="13">
        <v>1.0025999999999999</v>
      </c>
      <c r="C58" s="13">
        <v>1.0025999999999999</v>
      </c>
    </row>
    <row r="59" spans="1:3" x14ac:dyDescent="0.15">
      <c r="A59" s="8">
        <v>45656</v>
      </c>
      <c r="B59" s="13">
        <v>1.0026999999999999</v>
      </c>
      <c r="C59" s="13">
        <v>1.0026999999999999</v>
      </c>
    </row>
    <row r="60" spans="1:3" x14ac:dyDescent="0.15">
      <c r="A60" s="8">
        <v>45657</v>
      </c>
      <c r="B60" s="13">
        <v>1.0034000000000001</v>
      </c>
      <c r="C60" s="13">
        <v>1.0034000000000001</v>
      </c>
    </row>
    <row r="61" spans="1:3" x14ac:dyDescent="0.15">
      <c r="A61" s="8">
        <v>45659</v>
      </c>
      <c r="B61" s="13">
        <v>1.0034000000000001</v>
      </c>
      <c r="C61" s="13">
        <v>1.0034000000000001</v>
      </c>
    </row>
    <row r="62" spans="1:3" x14ac:dyDescent="0.15">
      <c r="A62" s="8">
        <v>45660</v>
      </c>
      <c r="B62" s="13">
        <v>1.0009999999999999</v>
      </c>
      <c r="C62" s="13">
        <v>1.0009999999999999</v>
      </c>
    </row>
    <row r="63" spans="1:3" x14ac:dyDescent="0.15">
      <c r="A63" s="8">
        <v>45663</v>
      </c>
      <c r="B63" s="13">
        <v>0.99780000000000002</v>
      </c>
      <c r="C63" s="13">
        <v>0.99780000000000002</v>
      </c>
    </row>
    <row r="64" spans="1:3" x14ac:dyDescent="0.15">
      <c r="A64" s="8">
        <v>45664</v>
      </c>
      <c r="B64" s="13">
        <v>0.99780000000000002</v>
      </c>
      <c r="C64" s="13">
        <v>0.99780000000000002</v>
      </c>
    </row>
    <row r="65" spans="1:3" x14ac:dyDescent="0.15">
      <c r="A65" s="8">
        <v>45665</v>
      </c>
      <c r="B65" s="13">
        <v>0.99760000000000004</v>
      </c>
      <c r="C65" s="13">
        <v>0.99760000000000004</v>
      </c>
    </row>
    <row r="66" spans="1:3" x14ac:dyDescent="0.15">
      <c r="A66" s="8">
        <v>45666</v>
      </c>
      <c r="B66" s="13">
        <v>0.99709999999999999</v>
      </c>
      <c r="C66" s="13">
        <v>0.99709999999999999</v>
      </c>
    </row>
    <row r="67" spans="1:3" x14ac:dyDescent="0.15">
      <c r="A67" s="8">
        <v>45667</v>
      </c>
      <c r="B67" s="13">
        <v>0.99609999999999999</v>
      </c>
      <c r="C67" s="13">
        <v>0.99609999999999999</v>
      </c>
    </row>
    <row r="68" spans="1:3" x14ac:dyDescent="0.15">
      <c r="A68" s="8">
        <v>45670</v>
      </c>
      <c r="B68" s="13">
        <v>0.99490000000000001</v>
      </c>
      <c r="C68" s="13">
        <v>0.99490000000000001</v>
      </c>
    </row>
    <row r="69" spans="1:3" x14ac:dyDescent="0.15">
      <c r="A69" s="8">
        <v>45671</v>
      </c>
      <c r="B69" s="13">
        <v>0.99539999999999995</v>
      </c>
      <c r="C69" s="13">
        <v>0.99539999999999995</v>
      </c>
    </row>
    <row r="70" spans="1:3" x14ac:dyDescent="0.15">
      <c r="A70" s="8">
        <v>45672</v>
      </c>
      <c r="B70" s="13">
        <v>0.99709999999999999</v>
      </c>
      <c r="C70" s="13">
        <v>0.99709999999999999</v>
      </c>
    </row>
    <row r="71" spans="1:3" x14ac:dyDescent="0.15">
      <c r="A71" s="8">
        <v>45673</v>
      </c>
      <c r="B71" s="13">
        <v>0.99729999999999996</v>
      </c>
      <c r="C71" s="13">
        <v>0.99729999999999996</v>
      </c>
    </row>
    <row r="72" spans="1:3" x14ac:dyDescent="0.15">
      <c r="A72" s="8">
        <v>45674</v>
      </c>
      <c r="B72" s="13">
        <v>0.99739999999999995</v>
      </c>
      <c r="C72" s="13">
        <v>0.99739999999999995</v>
      </c>
    </row>
    <row r="73" spans="1:3" x14ac:dyDescent="0.15">
      <c r="A73" s="8">
        <v>45677</v>
      </c>
      <c r="B73" s="13">
        <v>0.99750000000000005</v>
      </c>
      <c r="C73" s="13">
        <v>0.99750000000000005</v>
      </c>
    </row>
    <row r="74" spans="1:3" x14ac:dyDescent="0.15">
      <c r="A74" s="8">
        <v>45678</v>
      </c>
      <c r="B74" s="13">
        <v>0.99719999999999998</v>
      </c>
      <c r="C74" s="13">
        <v>0.99719999999999998</v>
      </c>
    </row>
    <row r="75" spans="1:3" x14ac:dyDescent="0.15">
      <c r="A75" s="8">
        <v>45679</v>
      </c>
      <c r="B75" s="13">
        <v>0.99670000000000003</v>
      </c>
      <c r="C75" s="13">
        <v>0.99670000000000003</v>
      </c>
    </row>
    <row r="76" spans="1:3" x14ac:dyDescent="0.15">
      <c r="A76" s="8">
        <v>45680</v>
      </c>
      <c r="B76" s="13">
        <v>0.99680000000000002</v>
      </c>
      <c r="C76" s="13">
        <v>0.99680000000000002</v>
      </c>
    </row>
    <row r="77" spans="1:3" x14ac:dyDescent="0.15">
      <c r="A77" s="8">
        <v>45681</v>
      </c>
      <c r="B77" s="13">
        <v>0.99680000000000002</v>
      </c>
      <c r="C77" s="13">
        <v>0.99680000000000002</v>
      </c>
    </row>
    <row r="78" spans="1:3" x14ac:dyDescent="0.15">
      <c r="A78" s="8">
        <v>45684</v>
      </c>
      <c r="B78" s="13">
        <v>0.99690000000000001</v>
      </c>
      <c r="C78" s="13">
        <v>0.99690000000000001</v>
      </c>
    </row>
    <row r="79" spans="1:3" x14ac:dyDescent="0.15">
      <c r="A79" s="8">
        <v>45693</v>
      </c>
      <c r="B79" s="13">
        <v>0.99719999999999998</v>
      </c>
      <c r="C79" s="13">
        <v>0.99719999999999998</v>
      </c>
    </row>
    <row r="80" spans="1:3" x14ac:dyDescent="0.15">
      <c r="A80" s="8">
        <v>45694</v>
      </c>
      <c r="B80" s="13">
        <v>1.0001</v>
      </c>
      <c r="C80" s="13">
        <v>1.0001</v>
      </c>
    </row>
    <row r="81" spans="1:3" x14ac:dyDescent="0.15">
      <c r="A81" s="8">
        <v>45695</v>
      </c>
      <c r="B81" s="13">
        <v>1.0011000000000001</v>
      </c>
      <c r="C81" s="13">
        <v>1.0011000000000001</v>
      </c>
    </row>
    <row r="82" spans="1:3" x14ac:dyDescent="0.15">
      <c r="A82" s="8">
        <v>45698</v>
      </c>
      <c r="B82" s="13">
        <v>1.0012000000000001</v>
      </c>
      <c r="C82" s="13">
        <v>1.0012000000000001</v>
      </c>
    </row>
    <row r="83" spans="1:3" x14ac:dyDescent="0.15">
      <c r="A83" s="8">
        <v>45699</v>
      </c>
      <c r="B83" s="13">
        <v>1.002</v>
      </c>
      <c r="C83" s="13">
        <v>1.002</v>
      </c>
    </row>
    <row r="84" spans="1:3" x14ac:dyDescent="0.15">
      <c r="A84" s="8">
        <v>45700</v>
      </c>
      <c r="B84" s="13">
        <v>1.0029999999999999</v>
      </c>
      <c r="C84" s="13">
        <v>1.0029999999999999</v>
      </c>
    </row>
    <row r="85" spans="1:3" x14ac:dyDescent="0.15">
      <c r="A85" s="8">
        <v>45701</v>
      </c>
      <c r="B85" s="13">
        <v>1.0052000000000001</v>
      </c>
      <c r="C85" s="13">
        <v>1.0052000000000001</v>
      </c>
    </row>
    <row r="86" spans="1:3" x14ac:dyDescent="0.15">
      <c r="A86" s="8">
        <v>45702</v>
      </c>
      <c r="B86" s="13">
        <v>1.0033000000000001</v>
      </c>
      <c r="C86" s="13">
        <v>1.0033000000000001</v>
      </c>
    </row>
    <row r="87" spans="1:3" x14ac:dyDescent="0.15">
      <c r="A87" s="8">
        <v>45705</v>
      </c>
      <c r="B87" s="13">
        <v>1.0072000000000001</v>
      </c>
      <c r="C87" s="13">
        <v>1.0072000000000001</v>
      </c>
    </row>
    <row r="88" spans="1:3" x14ac:dyDescent="0.15">
      <c r="A88" s="8">
        <v>45706</v>
      </c>
      <c r="B88" s="13">
        <v>1.0063</v>
      </c>
      <c r="C88" s="13">
        <v>1.0063</v>
      </c>
    </row>
    <row r="89" spans="1:3" x14ac:dyDescent="0.15">
      <c r="A89" s="8">
        <v>45707</v>
      </c>
      <c r="B89" s="13">
        <v>1.0079</v>
      </c>
      <c r="C89" s="13">
        <v>1.0079</v>
      </c>
    </row>
    <row r="90" spans="1:3" x14ac:dyDescent="0.15">
      <c r="A90" s="8">
        <v>45708</v>
      </c>
      <c r="B90" s="13">
        <v>1.0085999999999999</v>
      </c>
      <c r="C90" s="13">
        <v>1.0085999999999999</v>
      </c>
    </row>
    <row r="91" spans="1:3" x14ac:dyDescent="0.15">
      <c r="A91" s="8">
        <v>45709</v>
      </c>
      <c r="B91" s="13">
        <v>1.0105999999999999</v>
      </c>
      <c r="C91" s="13">
        <v>1.0105999999999999</v>
      </c>
    </row>
    <row r="92" spans="1:3" x14ac:dyDescent="0.15">
      <c r="A92" s="8">
        <v>45712</v>
      </c>
      <c r="B92" s="13">
        <v>1.0126999999999999</v>
      </c>
      <c r="C92" s="13">
        <v>1.0126999999999999</v>
      </c>
    </row>
    <row r="93" spans="1:3" x14ac:dyDescent="0.15">
      <c r="A93" s="8">
        <v>45713</v>
      </c>
      <c r="B93" s="13">
        <v>1.0139</v>
      </c>
      <c r="C93" s="13">
        <v>1.0139</v>
      </c>
    </row>
    <row r="94" spans="1:3" x14ac:dyDescent="0.15">
      <c r="A94" s="8">
        <v>45714</v>
      </c>
      <c r="B94" s="13">
        <v>1.0161</v>
      </c>
      <c r="C94" s="13">
        <v>1.0161</v>
      </c>
    </row>
    <row r="95" spans="1:3" x14ac:dyDescent="0.15">
      <c r="A95" s="8">
        <v>45715</v>
      </c>
      <c r="B95" s="13">
        <v>1.0095000000000001</v>
      </c>
      <c r="C95" s="13">
        <v>1.0095000000000001</v>
      </c>
    </row>
    <row r="96" spans="1:3" x14ac:dyDescent="0.15">
      <c r="A96" s="8">
        <v>45716</v>
      </c>
      <c r="B96" s="13">
        <v>1.0072000000000001</v>
      </c>
      <c r="C96" s="13">
        <v>1.0072000000000001</v>
      </c>
    </row>
    <row r="97" spans="1:3" x14ac:dyDescent="0.15">
      <c r="A97" s="8">
        <v>45719</v>
      </c>
      <c r="B97" s="13">
        <v>1.006</v>
      </c>
      <c r="C97" s="13">
        <v>1.006</v>
      </c>
    </row>
    <row r="98" spans="1:3" x14ac:dyDescent="0.15">
      <c r="A98" s="8">
        <v>45720</v>
      </c>
      <c r="B98" s="13">
        <v>1.0068999999999999</v>
      </c>
      <c r="C98" s="13">
        <v>1.0068999999999999</v>
      </c>
    </row>
    <row r="99" spans="1:3" x14ac:dyDescent="0.15">
      <c r="A99" s="8">
        <v>45721</v>
      </c>
      <c r="B99" s="13">
        <v>1.0071000000000001</v>
      </c>
      <c r="C99" s="13">
        <v>1.0071000000000001</v>
      </c>
    </row>
    <row r="100" spans="1:3" x14ac:dyDescent="0.15">
      <c r="A100" s="8">
        <v>45722</v>
      </c>
      <c r="B100" s="13">
        <v>1.0079</v>
      </c>
      <c r="C100" s="13">
        <v>1.0079</v>
      </c>
    </row>
    <row r="101" spans="1:3" x14ac:dyDescent="0.15">
      <c r="A101" s="8">
        <v>45723</v>
      </c>
      <c r="B101" s="13">
        <v>1.0061</v>
      </c>
      <c r="C101" s="13">
        <v>1.0061</v>
      </c>
    </row>
    <row r="102" spans="1:3" x14ac:dyDescent="0.15">
      <c r="A102" s="8">
        <v>45726</v>
      </c>
      <c r="B102" s="13">
        <v>1.0053000000000001</v>
      </c>
      <c r="C102" s="13">
        <v>1.0053000000000001</v>
      </c>
    </row>
    <row r="103" spans="1:3" x14ac:dyDescent="0.15">
      <c r="A103" s="8">
        <v>45727</v>
      </c>
      <c r="B103" s="13">
        <v>1.0035000000000001</v>
      </c>
      <c r="C103" s="13">
        <v>1.0035000000000001</v>
      </c>
    </row>
    <row r="104" spans="1:3" x14ac:dyDescent="0.15">
      <c r="A104" s="8">
        <v>45728</v>
      </c>
      <c r="B104" s="13">
        <v>1.0028999999999999</v>
      </c>
      <c r="C104" s="13">
        <v>1.0028999999999999</v>
      </c>
    </row>
    <row r="105" spans="1:3" x14ac:dyDescent="0.15">
      <c r="A105" s="8">
        <v>45729</v>
      </c>
      <c r="B105" s="13">
        <v>1.0006999999999999</v>
      </c>
      <c r="C105" s="13">
        <v>1.0006999999999999</v>
      </c>
    </row>
    <row r="106" spans="1:3" x14ac:dyDescent="0.15">
      <c r="A106" s="8">
        <v>45730</v>
      </c>
      <c r="B106" s="13">
        <v>1.0035000000000001</v>
      </c>
      <c r="C106" s="13">
        <v>1.0035000000000001</v>
      </c>
    </row>
    <row r="107" spans="1:3" x14ac:dyDescent="0.15">
      <c r="A107" s="8">
        <v>45733</v>
      </c>
      <c r="B107" s="13">
        <v>1.0033000000000001</v>
      </c>
      <c r="C107" s="13">
        <v>1.0033000000000001</v>
      </c>
    </row>
    <row r="108" spans="1:3" x14ac:dyDescent="0.15">
      <c r="A108" s="8">
        <v>45734</v>
      </c>
      <c r="B108" s="13">
        <v>1.0027999999999999</v>
      </c>
      <c r="C108" s="13">
        <v>1.0027999999999999</v>
      </c>
    </row>
    <row r="109" spans="1:3" x14ac:dyDescent="0.15">
      <c r="A109" s="8">
        <v>45735</v>
      </c>
      <c r="B109" s="13">
        <v>1.0007999999999999</v>
      </c>
      <c r="C109" s="13">
        <v>1.0007999999999999</v>
      </c>
    </row>
    <row r="110" spans="1:3" x14ac:dyDescent="0.15">
      <c r="A110" s="8">
        <v>45736</v>
      </c>
      <c r="B110" s="13">
        <v>1.0004999999999999</v>
      </c>
      <c r="C110" s="13">
        <v>1.0004999999999999</v>
      </c>
    </row>
    <row r="111" spans="1:3" x14ac:dyDescent="0.15">
      <c r="A111" s="8">
        <v>45737</v>
      </c>
      <c r="B111" s="13">
        <v>0.99780000000000002</v>
      </c>
      <c r="C111" s="13">
        <v>0.99780000000000002</v>
      </c>
    </row>
    <row r="112" spans="1:3" x14ac:dyDescent="0.15">
      <c r="A112" s="8">
        <v>45740</v>
      </c>
      <c r="B112" s="13">
        <v>0.99809999999999999</v>
      </c>
      <c r="C112" s="13">
        <v>0.99809999999999999</v>
      </c>
    </row>
    <row r="113" spans="1:3" x14ac:dyDescent="0.15">
      <c r="A113" s="8">
        <v>45741</v>
      </c>
      <c r="B113" s="13">
        <v>0.99770000000000003</v>
      </c>
      <c r="C113" s="13">
        <v>0.99770000000000003</v>
      </c>
    </row>
    <row r="114" spans="1:3" x14ac:dyDescent="0.15">
      <c r="A114" s="8">
        <v>45742</v>
      </c>
      <c r="B114" s="13">
        <v>0.99770000000000003</v>
      </c>
      <c r="C114" s="13">
        <v>0.99770000000000003</v>
      </c>
    </row>
    <row r="115" spans="1:3" x14ac:dyDescent="0.15">
      <c r="A115" s="8">
        <v>45743</v>
      </c>
      <c r="B115" s="13">
        <v>0.99770000000000003</v>
      </c>
      <c r="C115" s="13">
        <v>0.99770000000000003</v>
      </c>
    </row>
    <row r="116" spans="1:3" x14ac:dyDescent="0.15">
      <c r="A116" s="8">
        <v>45744</v>
      </c>
      <c r="B116" s="13">
        <v>0.99670000000000003</v>
      </c>
      <c r="C116" s="13">
        <v>0.99670000000000003</v>
      </c>
    </row>
    <row r="117" spans="1:3" x14ac:dyDescent="0.15">
      <c r="A117" s="8">
        <v>45747</v>
      </c>
      <c r="B117" s="13">
        <v>0.99570000000000003</v>
      </c>
      <c r="C117" s="13">
        <v>0.99570000000000003</v>
      </c>
    </row>
    <row r="118" spans="1:3" x14ac:dyDescent="0.15">
      <c r="A118" s="8">
        <v>45748</v>
      </c>
      <c r="B118" s="13">
        <v>0.99550000000000005</v>
      </c>
      <c r="C118" s="13">
        <v>0.99550000000000005</v>
      </c>
    </row>
    <row r="119" spans="1:3" x14ac:dyDescent="0.15">
      <c r="A119" s="8">
        <v>45749</v>
      </c>
      <c r="B119" s="13">
        <v>0.99580000000000002</v>
      </c>
      <c r="C119" s="13">
        <v>0.99580000000000002</v>
      </c>
    </row>
    <row r="120" spans="1:3" x14ac:dyDescent="0.15">
      <c r="A120" s="8">
        <v>45750</v>
      </c>
      <c r="B120" s="13">
        <v>0.995</v>
      </c>
      <c r="C120" s="13">
        <v>0.995</v>
      </c>
    </row>
    <row r="121" spans="1:3" x14ac:dyDescent="0.15">
      <c r="A121" s="8">
        <v>45754</v>
      </c>
      <c r="B121" s="13">
        <v>0.99180000000000001</v>
      </c>
      <c r="C121" s="13">
        <v>0.99180000000000001</v>
      </c>
    </row>
    <row r="122" spans="1:3" x14ac:dyDescent="0.15">
      <c r="A122" s="8">
        <v>45755</v>
      </c>
      <c r="B122" s="13">
        <v>0.98899999999999999</v>
      </c>
      <c r="C122" s="13">
        <v>0.98899999999999999</v>
      </c>
    </row>
    <row r="123" spans="1:3" x14ac:dyDescent="0.15">
      <c r="A123" s="8">
        <v>45756</v>
      </c>
      <c r="B123" s="13">
        <v>0.98939999999999995</v>
      </c>
      <c r="C123" s="13">
        <v>0.98939999999999995</v>
      </c>
    </row>
    <row r="124" spans="1:3" x14ac:dyDescent="0.15">
      <c r="A124" s="8">
        <v>45757</v>
      </c>
      <c r="B124" s="13">
        <v>0.99050000000000005</v>
      </c>
      <c r="C124" s="13">
        <v>0.99050000000000005</v>
      </c>
    </row>
    <row r="125" spans="1:3" x14ac:dyDescent="0.15">
      <c r="A125" s="8">
        <v>45758</v>
      </c>
      <c r="B125" s="13">
        <v>0.99119999999999997</v>
      </c>
      <c r="C125" s="13">
        <v>0.99119999999999997</v>
      </c>
    </row>
    <row r="126" spans="1:3" x14ac:dyDescent="0.15">
      <c r="A126" s="8">
        <v>45761</v>
      </c>
      <c r="B126" s="13">
        <v>0.99119999999999997</v>
      </c>
      <c r="C126" s="13">
        <v>0.99119999999999997</v>
      </c>
    </row>
    <row r="127" spans="1:3" x14ac:dyDescent="0.15">
      <c r="A127" s="8">
        <v>45762</v>
      </c>
      <c r="B127" s="13">
        <v>0.99109999999999998</v>
      </c>
      <c r="C127" s="13">
        <v>0.99109999999999998</v>
      </c>
    </row>
    <row r="128" spans="1:3" x14ac:dyDescent="0.15">
      <c r="A128" s="8">
        <v>45763</v>
      </c>
      <c r="B128" s="13">
        <v>0.99</v>
      </c>
      <c r="C128" s="13">
        <v>0.99</v>
      </c>
    </row>
    <row r="129" spans="1:3" x14ac:dyDescent="0.15">
      <c r="A129" s="8">
        <v>45764</v>
      </c>
      <c r="B129" s="13">
        <v>0.98960000000000004</v>
      </c>
      <c r="C129" s="13">
        <v>0.98960000000000004</v>
      </c>
    </row>
    <row r="130" spans="1:3" x14ac:dyDescent="0.15">
      <c r="A130" s="8">
        <v>45765</v>
      </c>
      <c r="B130" s="13">
        <v>0.98950000000000005</v>
      </c>
      <c r="C130" s="13">
        <v>0.98950000000000005</v>
      </c>
    </row>
    <row r="131" spans="1:3" x14ac:dyDescent="0.15">
      <c r="A131" s="8">
        <v>45768</v>
      </c>
      <c r="B131" s="13">
        <v>0.99119999999999997</v>
      </c>
      <c r="C131" s="13">
        <v>0.99119999999999997</v>
      </c>
    </row>
    <row r="132" spans="1:3" x14ac:dyDescent="0.15">
      <c r="A132" s="8">
        <v>45769</v>
      </c>
      <c r="B132" s="13">
        <v>0.99009999999999998</v>
      </c>
      <c r="C132" s="13">
        <v>0.99009999999999998</v>
      </c>
    </row>
    <row r="133" spans="1:3" x14ac:dyDescent="0.15">
      <c r="A133" s="8">
        <v>45770</v>
      </c>
      <c r="B133" s="13">
        <v>0.99760000000000004</v>
      </c>
      <c r="C133" s="13">
        <v>0.99760000000000004</v>
      </c>
    </row>
    <row r="134" spans="1:3" x14ac:dyDescent="0.15">
      <c r="A134" s="8">
        <v>45771</v>
      </c>
      <c r="B134" s="13">
        <v>1.0009999999999999</v>
      </c>
      <c r="C134" s="13">
        <v>1.0009999999999999</v>
      </c>
    </row>
    <row r="135" spans="1:3" x14ac:dyDescent="0.15">
      <c r="A135" s="8">
        <v>45772</v>
      </c>
      <c r="B135" s="13">
        <v>1.0011000000000001</v>
      </c>
      <c r="C135" s="13">
        <v>1.0011000000000001</v>
      </c>
    </row>
    <row r="136" spans="1:3" x14ac:dyDescent="0.15">
      <c r="A136" s="8">
        <v>45775</v>
      </c>
      <c r="B136" s="13">
        <v>1.0004</v>
      </c>
      <c r="C136" s="13">
        <v>1.0004</v>
      </c>
    </row>
    <row r="137" spans="1:3" x14ac:dyDescent="0.15">
      <c r="A137" s="8">
        <v>45776</v>
      </c>
      <c r="B137" s="13">
        <v>1.0007999999999999</v>
      </c>
      <c r="C137" s="13">
        <v>1.0007999999999999</v>
      </c>
    </row>
    <row r="138" spans="1:3" x14ac:dyDescent="0.15">
      <c r="A138" s="8">
        <v>45777</v>
      </c>
      <c r="B138" s="13">
        <v>1.002</v>
      </c>
      <c r="C138" s="13">
        <v>1.002</v>
      </c>
    </row>
    <row r="139" spans="1:3" x14ac:dyDescent="0.15">
      <c r="A139" s="8">
        <v>45783</v>
      </c>
      <c r="B139" s="13">
        <v>1.0024999999999999</v>
      </c>
      <c r="C139" s="13">
        <v>1.0024999999999999</v>
      </c>
    </row>
    <row r="140" spans="1:3" x14ac:dyDescent="0.15">
      <c r="A140" s="8">
        <v>45784</v>
      </c>
      <c r="B140" s="13">
        <v>1.0021</v>
      </c>
      <c r="C140" s="13">
        <v>1.0021</v>
      </c>
    </row>
    <row r="141" spans="1:3" x14ac:dyDescent="0.15">
      <c r="A141" s="8">
        <v>45785</v>
      </c>
      <c r="B141" s="13">
        <v>1.0024</v>
      </c>
      <c r="C141" s="13">
        <v>1.0024</v>
      </c>
    </row>
    <row r="142" spans="1:3" x14ac:dyDescent="0.15">
      <c r="A142" s="8">
        <v>45786</v>
      </c>
      <c r="B142" s="13">
        <v>1.0013000000000001</v>
      </c>
      <c r="C142" s="13">
        <v>1.0013000000000001</v>
      </c>
    </row>
    <row r="143" spans="1:3" x14ac:dyDescent="0.15">
      <c r="A143" s="8">
        <v>45789</v>
      </c>
      <c r="B143" s="13">
        <v>1.0031000000000001</v>
      </c>
      <c r="C143" s="13">
        <v>1.0031000000000001</v>
      </c>
    </row>
    <row r="144" spans="1:3" x14ac:dyDescent="0.15">
      <c r="A144" s="8">
        <v>45790</v>
      </c>
      <c r="B144" s="13">
        <v>1.0024999999999999</v>
      </c>
      <c r="C144" s="13">
        <v>1.0024999999999999</v>
      </c>
    </row>
    <row r="145" spans="1:3" x14ac:dyDescent="0.15">
      <c r="A145" s="8">
        <v>45791</v>
      </c>
      <c r="B145" s="13">
        <v>1.0018</v>
      </c>
      <c r="C145" s="13">
        <v>1.0018</v>
      </c>
    </row>
    <row r="146" spans="1:3" x14ac:dyDescent="0.15">
      <c r="A146" s="8">
        <v>45792</v>
      </c>
      <c r="B146" s="13">
        <v>1.0007999999999999</v>
      </c>
      <c r="C146" s="13">
        <v>1.0007999999999999</v>
      </c>
    </row>
    <row r="147" spans="1:3" x14ac:dyDescent="0.15">
      <c r="A147" s="8">
        <v>45793</v>
      </c>
      <c r="B147" s="13">
        <v>1.0018</v>
      </c>
      <c r="C147" s="13">
        <v>1.0018</v>
      </c>
    </row>
    <row r="148" spans="1:3" x14ac:dyDescent="0.15">
      <c r="A148" s="8">
        <v>45796</v>
      </c>
      <c r="B148" s="13">
        <v>1.0024</v>
      </c>
      <c r="C148" s="13">
        <v>1.0024</v>
      </c>
    </row>
    <row r="149" spans="1:3" x14ac:dyDescent="0.15">
      <c r="A149" s="8">
        <v>45797</v>
      </c>
      <c r="B149" s="13">
        <v>1.0024999999999999</v>
      </c>
      <c r="C149" s="13">
        <v>1.0024999999999999</v>
      </c>
    </row>
    <row r="150" spans="1:3" x14ac:dyDescent="0.15">
      <c r="A150" s="8">
        <v>45798</v>
      </c>
      <c r="B150" s="13">
        <v>1.0024</v>
      </c>
      <c r="C150" s="13">
        <v>1.0024</v>
      </c>
    </row>
    <row r="151" spans="1:3" x14ac:dyDescent="0.15">
      <c r="A151" s="8">
        <v>45799</v>
      </c>
      <c r="B151" s="13">
        <v>1.0075000000000001</v>
      </c>
      <c r="C151" s="13">
        <v>1.0075000000000001</v>
      </c>
    </row>
    <row r="152" spans="1:3" x14ac:dyDescent="0.15">
      <c r="A152" s="8">
        <v>45800</v>
      </c>
      <c r="B152" s="13">
        <v>0.99660000000000004</v>
      </c>
      <c r="C152" s="13">
        <v>0.99660000000000004</v>
      </c>
    </row>
    <row r="153" spans="1:3" x14ac:dyDescent="0.15">
      <c r="A153" s="8">
        <v>45803</v>
      </c>
      <c r="B153" s="13">
        <v>0.99619999999999997</v>
      </c>
      <c r="C153" s="13">
        <v>0.99619999999999997</v>
      </c>
    </row>
    <row r="154" spans="1:3" x14ac:dyDescent="0.15">
      <c r="A154" s="8">
        <v>45804</v>
      </c>
      <c r="B154" s="13">
        <v>0.99550000000000005</v>
      </c>
      <c r="C154" s="13">
        <v>0.99550000000000005</v>
      </c>
    </row>
    <row r="155" spans="1:3" x14ac:dyDescent="0.15">
      <c r="A155" s="8">
        <v>45805</v>
      </c>
      <c r="B155" s="13">
        <v>0.996</v>
      </c>
      <c r="C155" s="13">
        <v>0.996</v>
      </c>
    </row>
    <row r="156" spans="1:3" x14ac:dyDescent="0.15">
      <c r="A156" s="8">
        <v>45806</v>
      </c>
      <c r="B156" s="13">
        <v>0.99609999999999999</v>
      </c>
      <c r="C156" s="13">
        <v>0.99609999999999999</v>
      </c>
    </row>
    <row r="157" spans="1:3" x14ac:dyDescent="0.15">
      <c r="A157" s="8">
        <v>45807</v>
      </c>
      <c r="B157" s="13">
        <v>0.99490000000000001</v>
      </c>
      <c r="C157" s="13">
        <v>0.99490000000000001</v>
      </c>
    </row>
    <row r="158" spans="1:3" x14ac:dyDescent="0.15">
      <c r="A158" s="8">
        <v>45811</v>
      </c>
      <c r="B158" s="13">
        <v>0.99439999999999995</v>
      </c>
      <c r="C158" s="13">
        <v>0.99439999999999995</v>
      </c>
    </row>
    <row r="159" spans="1:3" x14ac:dyDescent="0.15">
      <c r="A159" s="8">
        <v>45812</v>
      </c>
      <c r="B159" s="13">
        <v>0.99460000000000004</v>
      </c>
      <c r="C159" s="13">
        <v>0.99460000000000004</v>
      </c>
    </row>
    <row r="160" spans="1:3" x14ac:dyDescent="0.15">
      <c r="A160" s="8">
        <v>45813</v>
      </c>
      <c r="B160" s="13">
        <v>0.99550000000000005</v>
      </c>
      <c r="C160" s="13">
        <v>0.99550000000000005</v>
      </c>
    </row>
    <row r="161" spans="1:3" x14ac:dyDescent="0.15">
      <c r="A161" s="8">
        <v>45814</v>
      </c>
      <c r="B161" s="13">
        <v>0.99450000000000005</v>
      </c>
      <c r="C161" s="13">
        <v>0.99450000000000005</v>
      </c>
    </row>
    <row r="162" spans="1:3" x14ac:dyDescent="0.15">
      <c r="A162" s="8">
        <v>45817</v>
      </c>
      <c r="B162" s="13">
        <v>0.99450000000000005</v>
      </c>
      <c r="C162" s="13">
        <v>0.99450000000000005</v>
      </c>
    </row>
    <row r="163" spans="1:3" x14ac:dyDescent="0.15">
      <c r="A163" s="8">
        <v>45818</v>
      </c>
      <c r="B163" s="13">
        <v>0.99429999999999996</v>
      </c>
      <c r="C163" s="13">
        <v>0.99429999999999996</v>
      </c>
    </row>
    <row r="164" spans="1:3" x14ac:dyDescent="0.15">
      <c r="A164" s="8">
        <v>45819</v>
      </c>
      <c r="B164" s="13">
        <v>0.99450000000000005</v>
      </c>
      <c r="C164" s="13">
        <v>0.99450000000000005</v>
      </c>
    </row>
    <row r="165" spans="1:3" x14ac:dyDescent="0.15">
      <c r="A165" s="8">
        <v>45820</v>
      </c>
      <c r="B165" s="13">
        <v>0.99429999999999996</v>
      </c>
      <c r="C165" s="13">
        <v>0.99429999999999996</v>
      </c>
    </row>
    <row r="166" spans="1:3" x14ac:dyDescent="0.15">
      <c r="A166" s="8">
        <v>45821</v>
      </c>
      <c r="B166" s="13">
        <v>1.0003</v>
      </c>
      <c r="C166" s="13">
        <v>1.0003</v>
      </c>
    </row>
    <row r="167" spans="1:3" x14ac:dyDescent="0.15">
      <c r="A167" s="8">
        <v>45824</v>
      </c>
      <c r="B167" s="13">
        <v>0.99970000000000003</v>
      </c>
      <c r="C167" s="13">
        <v>0.99970000000000003</v>
      </c>
    </row>
    <row r="168" spans="1:3" x14ac:dyDescent="0.15">
      <c r="A168" s="8">
        <v>45825</v>
      </c>
      <c r="B168" s="13">
        <v>0.99870000000000003</v>
      </c>
      <c r="C168" s="13">
        <v>0.99870000000000003</v>
      </c>
    </row>
    <row r="169" spans="1:3" x14ac:dyDescent="0.15">
      <c r="A169" s="8">
        <v>45826</v>
      </c>
      <c r="B169" s="13">
        <v>0.99909999999999999</v>
      </c>
      <c r="C169" s="13">
        <v>0.99909999999999999</v>
      </c>
    </row>
    <row r="170" spans="1:3" x14ac:dyDescent="0.15">
      <c r="A170" s="8">
        <v>45827</v>
      </c>
      <c r="B170" s="13">
        <v>0.99919999999999998</v>
      </c>
      <c r="C170" s="13">
        <v>0.99919999999999998</v>
      </c>
    </row>
    <row r="171" spans="1:3" x14ac:dyDescent="0.15">
      <c r="A171" s="8">
        <v>45828</v>
      </c>
      <c r="B171" s="13">
        <v>0.998</v>
      </c>
      <c r="C171" s="13">
        <v>0.998</v>
      </c>
    </row>
    <row r="172" spans="1:3" x14ac:dyDescent="0.15">
      <c r="A172" s="8">
        <v>45831</v>
      </c>
      <c r="B172" s="13">
        <v>0.99770000000000003</v>
      </c>
      <c r="C172" s="13">
        <v>0.99770000000000003</v>
      </c>
    </row>
    <row r="173" spans="1:3" x14ac:dyDescent="0.15">
      <c r="A173" s="8">
        <v>45832</v>
      </c>
      <c r="B173" s="13">
        <v>1.0002</v>
      </c>
      <c r="C173" s="13">
        <v>1.0002</v>
      </c>
    </row>
    <row r="174" spans="1:3" x14ac:dyDescent="0.15">
      <c r="A174" s="8">
        <v>45833</v>
      </c>
      <c r="B174" s="13">
        <v>1.0017</v>
      </c>
      <c r="C174" s="13">
        <v>1.0017</v>
      </c>
    </row>
    <row r="175" spans="1:3" x14ac:dyDescent="0.15">
      <c r="A175" s="8">
        <v>45834</v>
      </c>
      <c r="B175" s="13">
        <v>1.0003</v>
      </c>
      <c r="C175" s="13">
        <v>1.0003</v>
      </c>
    </row>
    <row r="176" spans="1:3" x14ac:dyDescent="0.15">
      <c r="A176" s="8">
        <v>45835</v>
      </c>
      <c r="B176" s="13">
        <v>0.99980000000000002</v>
      </c>
      <c r="C176" s="13">
        <v>0.99980000000000002</v>
      </c>
    </row>
    <row r="177" spans="1:3" x14ac:dyDescent="0.15">
      <c r="A177" s="8">
        <v>45838</v>
      </c>
      <c r="B177" s="13">
        <v>0.99819999999999998</v>
      </c>
      <c r="C177" s="13">
        <v>0.99819999999999998</v>
      </c>
    </row>
    <row r="178" spans="1:3" x14ac:dyDescent="0.15">
      <c r="A178" s="8">
        <v>45839</v>
      </c>
      <c r="B178" s="13">
        <v>0.998</v>
      </c>
      <c r="C178" s="13">
        <v>0.998</v>
      </c>
    </row>
    <row r="179" spans="1:3" x14ac:dyDescent="0.15">
      <c r="A179" s="8">
        <v>45840</v>
      </c>
      <c r="B179" s="13">
        <v>0.99550000000000005</v>
      </c>
      <c r="C179" s="13">
        <v>0.99550000000000005</v>
      </c>
    </row>
    <row r="180" spans="1:3" x14ac:dyDescent="0.15">
      <c r="A180" s="8">
        <v>45841</v>
      </c>
      <c r="B180" s="13">
        <v>0.99550000000000005</v>
      </c>
      <c r="C180" s="13">
        <v>0.99550000000000005</v>
      </c>
    </row>
    <row r="181" spans="1:3" x14ac:dyDescent="0.15">
      <c r="A181" s="8">
        <v>45842</v>
      </c>
      <c r="B181" s="13">
        <v>0.99509999999999998</v>
      </c>
      <c r="C181" s="13">
        <v>0.99509999999999998</v>
      </c>
    </row>
    <row r="182" spans="1:3" x14ac:dyDescent="0.15">
      <c r="A182" s="8">
        <v>45845</v>
      </c>
      <c r="B182" s="13">
        <v>0.99760000000000004</v>
      </c>
      <c r="C182" s="13">
        <v>0.99760000000000004</v>
      </c>
    </row>
    <row r="183" spans="1:3" x14ac:dyDescent="0.15">
      <c r="A183" s="8">
        <v>45846</v>
      </c>
      <c r="B183" s="13">
        <v>0.99790000000000001</v>
      </c>
      <c r="C183" s="13">
        <v>0.99790000000000001</v>
      </c>
    </row>
    <row r="184" spans="1:3" x14ac:dyDescent="0.15">
      <c r="A184" s="8">
        <v>45847</v>
      </c>
      <c r="B184" s="13">
        <v>0.99819999999999998</v>
      </c>
      <c r="C184" s="13">
        <v>0.99819999999999998</v>
      </c>
    </row>
    <row r="185" spans="1:3" x14ac:dyDescent="0.15">
      <c r="A185" s="8">
        <v>45848</v>
      </c>
      <c r="B185" s="13">
        <v>0.99980000000000002</v>
      </c>
      <c r="C185" s="13">
        <v>0.99980000000000002</v>
      </c>
    </row>
    <row r="186" spans="1:3" x14ac:dyDescent="0.15">
      <c r="A186" s="8">
        <v>45849</v>
      </c>
      <c r="B186" s="13">
        <v>1.0075000000000001</v>
      </c>
      <c r="C186" s="13">
        <v>1.0075000000000001</v>
      </c>
    </row>
    <row r="187" spans="1:3" x14ac:dyDescent="0.15">
      <c r="A187" s="8">
        <v>45852</v>
      </c>
      <c r="B187" s="13">
        <v>1.0124</v>
      </c>
      <c r="C187" s="13">
        <v>1.0124</v>
      </c>
    </row>
    <row r="188" spans="1:3" x14ac:dyDescent="0.15">
      <c r="A188" s="8">
        <v>45853</v>
      </c>
      <c r="B188" s="13">
        <v>1.0127999999999999</v>
      </c>
      <c r="C188" s="13">
        <v>1.0127999999999999</v>
      </c>
    </row>
    <row r="189" spans="1:3" x14ac:dyDescent="0.15">
      <c r="A189" s="8">
        <v>45854</v>
      </c>
      <c r="B189" s="13">
        <v>1.0138</v>
      </c>
      <c r="C189" s="13">
        <v>1.0138</v>
      </c>
    </row>
    <row r="190" spans="1:3" x14ac:dyDescent="0.15">
      <c r="A190" s="8">
        <v>45855</v>
      </c>
      <c r="B190" s="13">
        <v>1.0133000000000001</v>
      </c>
      <c r="C190" s="13">
        <v>1.0133000000000001</v>
      </c>
    </row>
    <row r="191" spans="1:3" x14ac:dyDescent="0.15">
      <c r="A191" s="8">
        <v>45856</v>
      </c>
      <c r="B191" s="13">
        <v>1.0085</v>
      </c>
      <c r="C191" s="13">
        <v>1.0085</v>
      </c>
    </row>
    <row r="192" spans="1:3" x14ac:dyDescent="0.15">
      <c r="A192" s="8">
        <v>45859</v>
      </c>
      <c r="B192" s="13">
        <v>1.0081</v>
      </c>
      <c r="C192" s="13">
        <v>1.0081</v>
      </c>
    </row>
    <row r="193" spans="1:3" x14ac:dyDescent="0.15">
      <c r="A193" s="8">
        <v>45860</v>
      </c>
      <c r="B193" s="13">
        <v>1.0104</v>
      </c>
      <c r="C193" s="13">
        <v>1.0104</v>
      </c>
    </row>
    <row r="194" spans="1:3" x14ac:dyDescent="0.15">
      <c r="A194" s="8">
        <v>45861</v>
      </c>
      <c r="B194" s="13">
        <v>1.0130999999999999</v>
      </c>
      <c r="C194" s="13">
        <v>1.0130999999999999</v>
      </c>
    </row>
    <row r="195" spans="1:3" x14ac:dyDescent="0.15">
      <c r="A195" s="8">
        <v>45862</v>
      </c>
      <c r="B195" s="13">
        <v>1.0133000000000001</v>
      </c>
      <c r="C195" s="13">
        <v>1.0133000000000001</v>
      </c>
    </row>
    <row r="196" spans="1:3" x14ac:dyDescent="0.15">
      <c r="A196" s="8">
        <v>45863</v>
      </c>
      <c r="B196" s="13">
        <v>1.0127999999999999</v>
      </c>
      <c r="C196" s="13">
        <v>1.0127999999999999</v>
      </c>
    </row>
    <row r="197" spans="1:3" x14ac:dyDescent="0.15">
      <c r="A197" s="8">
        <v>45866</v>
      </c>
      <c r="B197" s="13">
        <v>1.0129999999999999</v>
      </c>
      <c r="C197" s="13">
        <v>1.0129999999999999</v>
      </c>
    </row>
    <row r="198" spans="1:3" x14ac:dyDescent="0.15">
      <c r="A198" s="8">
        <v>45867</v>
      </c>
      <c r="B198" s="13">
        <v>1.0126999999999999</v>
      </c>
      <c r="C198" s="13">
        <v>1.0126999999999999</v>
      </c>
    </row>
    <row r="199" spans="1:3" x14ac:dyDescent="0.15">
      <c r="A199" s="8">
        <v>45868</v>
      </c>
      <c r="B199" s="13">
        <v>1.012</v>
      </c>
      <c r="C199" s="13">
        <v>1.012</v>
      </c>
    </row>
    <row r="200" spans="1:3" x14ac:dyDescent="0.15">
      <c r="A200" s="8">
        <v>45869</v>
      </c>
      <c r="B200" s="13">
        <v>1.0119</v>
      </c>
      <c r="C200" s="13">
        <v>1.0119</v>
      </c>
    </row>
    <row r="201" spans="1:3" x14ac:dyDescent="0.15">
      <c r="A201" s="8">
        <v>45870</v>
      </c>
      <c r="B201" s="13">
        <v>1.0104</v>
      </c>
      <c r="C201" s="13">
        <v>1.0104</v>
      </c>
    </row>
    <row r="202" spans="1:3" x14ac:dyDescent="0.15">
      <c r="A202" s="8">
        <v>45873</v>
      </c>
      <c r="B202" s="13">
        <v>1.0123</v>
      </c>
      <c r="C202" s="13">
        <v>1.0123</v>
      </c>
    </row>
    <row r="203" spans="1:3" x14ac:dyDescent="0.15">
      <c r="A203" s="8">
        <v>45874</v>
      </c>
      <c r="B203" s="13">
        <v>1.0126999999999999</v>
      </c>
      <c r="C203" s="13">
        <v>1.0126999999999999</v>
      </c>
    </row>
    <row r="204" spans="1:3" x14ac:dyDescent="0.15">
      <c r="A204" s="8">
        <v>45875</v>
      </c>
      <c r="B204" s="13">
        <v>1.014</v>
      </c>
      <c r="C204" s="13">
        <v>1.014</v>
      </c>
    </row>
    <row r="205" spans="1:3" x14ac:dyDescent="0.15">
      <c r="A205" s="8">
        <v>45876</v>
      </c>
      <c r="B205" s="13">
        <v>1.0133000000000001</v>
      </c>
      <c r="C205" s="13">
        <v>1.0133000000000001</v>
      </c>
    </row>
    <row r="206" spans="1:3" x14ac:dyDescent="0.15">
      <c r="A206" s="8">
        <v>45877</v>
      </c>
      <c r="B206" s="13">
        <v>1.0125</v>
      </c>
      <c r="C206" s="13">
        <v>1.0125</v>
      </c>
    </row>
    <row r="207" spans="1:3" x14ac:dyDescent="0.15">
      <c r="A207" s="8">
        <v>45880</v>
      </c>
      <c r="B207" s="13">
        <v>1.0153000000000001</v>
      </c>
      <c r="C207" s="13">
        <v>1.0153000000000001</v>
      </c>
    </row>
    <row r="208" spans="1:3" x14ac:dyDescent="0.15">
      <c r="A208" s="8">
        <v>45881</v>
      </c>
      <c r="B208" s="13">
        <v>1.0157</v>
      </c>
      <c r="C208" s="13">
        <v>1.0157</v>
      </c>
    </row>
    <row r="209" spans="1:3" x14ac:dyDescent="0.15">
      <c r="A209" s="8">
        <v>45882</v>
      </c>
      <c r="B209" s="13">
        <v>1.0174000000000001</v>
      </c>
      <c r="C209" s="13">
        <v>1.0174000000000001</v>
      </c>
    </row>
    <row r="210" spans="1:3" x14ac:dyDescent="0.15">
      <c r="A210" s="8">
        <v>45883</v>
      </c>
      <c r="B210" s="13">
        <v>1.0177</v>
      </c>
      <c r="C210" s="13">
        <v>1.0177</v>
      </c>
    </row>
    <row r="211" spans="1:3" x14ac:dyDescent="0.15">
      <c r="A211" s="8">
        <v>45884</v>
      </c>
      <c r="B211" s="13">
        <v>1.0275000000000001</v>
      </c>
      <c r="C211" s="13">
        <v>1.0275000000000001</v>
      </c>
    </row>
    <row r="212" spans="1:3" x14ac:dyDescent="0.15">
      <c r="A212" s="8">
        <v>45887</v>
      </c>
      <c r="B212" s="13">
        <v>1.028</v>
      </c>
      <c r="C212" s="13">
        <v>1.028</v>
      </c>
    </row>
    <row r="213" spans="1:3" x14ac:dyDescent="0.15">
      <c r="A213" s="8">
        <v>45888</v>
      </c>
      <c r="B213" s="13">
        <v>1.0288999999999999</v>
      </c>
      <c r="C213" s="13">
        <v>1.0288999999999999</v>
      </c>
    </row>
    <row r="214" spans="1:3" x14ac:dyDescent="0.15">
      <c r="A214" s="8">
        <v>45889</v>
      </c>
      <c r="B214" s="13">
        <v>1.0286</v>
      </c>
      <c r="C214" s="13">
        <v>1.0286</v>
      </c>
    </row>
    <row r="215" spans="1:3" x14ac:dyDescent="0.15">
      <c r="A215" s="8">
        <v>45890</v>
      </c>
      <c r="B215" s="13">
        <v>1.0306</v>
      </c>
      <c r="C215" s="13">
        <v>1.0306</v>
      </c>
    </row>
    <row r="216" spans="1:3" x14ac:dyDescent="0.15">
      <c r="A216" s="8">
        <v>45891</v>
      </c>
      <c r="B216" s="13">
        <v>1.0271999999999999</v>
      </c>
      <c r="C216" s="13">
        <v>1.0271999999999999</v>
      </c>
    </row>
    <row r="217" spans="1:3" x14ac:dyDescent="0.15">
      <c r="A217" s="8">
        <v>45894</v>
      </c>
      <c r="B217" s="13">
        <v>1.0513999999999999</v>
      </c>
      <c r="C217" s="13">
        <v>1.0513999999999999</v>
      </c>
    </row>
    <row r="218" spans="1:3" x14ac:dyDescent="0.15">
      <c r="A218" s="8">
        <v>45895</v>
      </c>
      <c r="B218" s="13">
        <v>1.0461</v>
      </c>
      <c r="C218" s="13">
        <v>1.0461</v>
      </c>
    </row>
    <row r="219" spans="1:3" x14ac:dyDescent="0.15">
      <c r="A219" s="8">
        <v>45896</v>
      </c>
      <c r="B219" s="13">
        <v>1.0472999999999999</v>
      </c>
      <c r="C219" s="13">
        <v>1.0472999999999999</v>
      </c>
    </row>
    <row r="220" spans="1:3" x14ac:dyDescent="0.15">
      <c r="A220" s="8">
        <v>45897</v>
      </c>
      <c r="B220" s="13">
        <v>1.0478000000000001</v>
      </c>
      <c r="C220" s="13">
        <v>1.0478000000000001</v>
      </c>
    </row>
    <row r="221" spans="1:3" x14ac:dyDescent="0.15">
      <c r="A221" s="8">
        <v>45898</v>
      </c>
      <c r="B221" s="13">
        <v>1.0497000000000001</v>
      </c>
      <c r="C221" s="13">
        <v>1.0497000000000001</v>
      </c>
    </row>
    <row r="222" spans="1:3" x14ac:dyDescent="0.15">
      <c r="A222" s="8">
        <v>45901</v>
      </c>
      <c r="B222" s="13">
        <v>1.0496000000000001</v>
      </c>
      <c r="C222" s="13">
        <v>1.0496000000000001</v>
      </c>
    </row>
    <row r="223" spans="1:3" x14ac:dyDescent="0.15">
      <c r="A223" s="8">
        <v>45902</v>
      </c>
      <c r="B223" s="13">
        <v>1.0516000000000001</v>
      </c>
      <c r="C223" s="13">
        <v>1.0516000000000001</v>
      </c>
    </row>
    <row r="224" spans="1:3" x14ac:dyDescent="0.15">
      <c r="A224" s="8">
        <v>45903</v>
      </c>
      <c r="B224" s="13">
        <v>1.0462</v>
      </c>
      <c r="C224" s="13">
        <v>1.0462</v>
      </c>
    </row>
    <row r="225" spans="1:3" x14ac:dyDescent="0.15">
      <c r="A225" s="8">
        <v>45904</v>
      </c>
      <c r="B225" s="13">
        <v>1.0388999999999999</v>
      </c>
      <c r="C225" s="13">
        <v>1.0388999999999999</v>
      </c>
    </row>
    <row r="226" spans="1:3" x14ac:dyDescent="0.15">
      <c r="A226" s="8">
        <v>45905</v>
      </c>
      <c r="B226" s="13">
        <v>1.0429999999999999</v>
      </c>
      <c r="C226" s="13">
        <v>1.0429999999999999</v>
      </c>
    </row>
    <row r="227" spans="1:3" x14ac:dyDescent="0.15">
      <c r="A227" s="8">
        <v>45908</v>
      </c>
      <c r="B227" s="13">
        <v>1.0365</v>
      </c>
      <c r="C227" s="13">
        <v>1.0365</v>
      </c>
    </row>
    <row r="228" spans="1:3" x14ac:dyDescent="0.15">
      <c r="A228" s="8">
        <v>45909</v>
      </c>
      <c r="B228" s="13">
        <v>1.0367999999999999</v>
      </c>
      <c r="C228" s="13">
        <v>1.0367999999999999</v>
      </c>
    </row>
    <row r="229" spans="1:3" x14ac:dyDescent="0.15">
      <c r="A229" s="8">
        <v>45910</v>
      </c>
      <c r="B229" s="13">
        <v>1.036</v>
      </c>
      <c r="C229" s="13">
        <v>1.036</v>
      </c>
    </row>
    <row r="230" spans="1:3" x14ac:dyDescent="0.15">
      <c r="A230" s="8">
        <v>45911</v>
      </c>
      <c r="B230" s="13">
        <v>1.0371999999999999</v>
      </c>
      <c r="C230" s="13">
        <v>1.0371999999999999</v>
      </c>
    </row>
    <row r="231" spans="1:3" x14ac:dyDescent="0.15">
      <c r="A231" s="8">
        <v>45912</v>
      </c>
      <c r="B231" s="13">
        <v>1.0381</v>
      </c>
      <c r="C231" s="13">
        <v>1.0381</v>
      </c>
    </row>
    <row r="232" spans="1:3" x14ac:dyDescent="0.15">
      <c r="A232" s="8">
        <v>45915</v>
      </c>
      <c r="B232" s="13">
        <v>1.0401</v>
      </c>
      <c r="C232" s="13">
        <v>1.0401</v>
      </c>
    </row>
    <row r="233" spans="1:3" x14ac:dyDescent="0.15">
      <c r="A233" s="8">
        <v>45916</v>
      </c>
      <c r="B233" s="13">
        <v>1.0419</v>
      </c>
      <c r="C233" s="13">
        <v>1.0419</v>
      </c>
    </row>
    <row r="234" spans="1:3" x14ac:dyDescent="0.15">
      <c r="A234" s="8">
        <v>45917</v>
      </c>
      <c r="B234" s="13">
        <v>1.0485</v>
      </c>
      <c r="C234" s="13">
        <v>1.0485</v>
      </c>
    </row>
    <row r="235" spans="1:3" x14ac:dyDescent="0.15">
      <c r="A235" s="8">
        <v>45918</v>
      </c>
      <c r="B235" s="13">
        <v>1.0555000000000001</v>
      </c>
      <c r="C235" s="13">
        <v>1.0555000000000001</v>
      </c>
    </row>
    <row r="236" spans="1:3" x14ac:dyDescent="0.15">
      <c r="A236" s="8">
        <v>45919</v>
      </c>
      <c r="B236" s="13">
        <v>1.0567</v>
      </c>
      <c r="C236" s="13">
        <v>1.0567</v>
      </c>
    </row>
    <row r="237" spans="1:3" x14ac:dyDescent="0.15">
      <c r="A237" s="8">
        <v>45922</v>
      </c>
      <c r="B237" s="13">
        <v>1.0615000000000001</v>
      </c>
      <c r="C237" s="13">
        <v>1.0615000000000001</v>
      </c>
    </row>
    <row r="238" spans="1:3" x14ac:dyDescent="0.15">
      <c r="A238" s="8">
        <v>45923</v>
      </c>
      <c r="B238" s="13">
        <v>1.0619000000000001</v>
      </c>
      <c r="C238" s="13">
        <v>1.0619000000000001</v>
      </c>
    </row>
    <row r="239" spans="1:3" x14ac:dyDescent="0.15">
      <c r="A239" s="8">
        <v>45924</v>
      </c>
      <c r="B239" s="13">
        <v>1.0615000000000001</v>
      </c>
      <c r="C239" s="13">
        <v>1.0615000000000001</v>
      </c>
    </row>
    <row r="240" spans="1:3" x14ac:dyDescent="0.15">
      <c r="A240" s="8">
        <v>45925</v>
      </c>
      <c r="B240" s="13">
        <v>1.0609</v>
      </c>
      <c r="C240" s="13">
        <v>1.0609</v>
      </c>
    </row>
    <row r="241" spans="1:3" x14ac:dyDescent="0.15">
      <c r="A241" s="8">
        <v>45926</v>
      </c>
      <c r="B241" s="13">
        <v>1.0597000000000001</v>
      </c>
      <c r="C241" s="13">
        <v>1.0597000000000001</v>
      </c>
    </row>
    <row r="242" spans="1:3" x14ac:dyDescent="0.15">
      <c r="A242" s="8">
        <v>45929</v>
      </c>
      <c r="B242" s="13">
        <v>1.0623</v>
      </c>
      <c r="C242" s="13">
        <v>1.0623</v>
      </c>
    </row>
    <row r="243" spans="1:3" x14ac:dyDescent="0.15">
      <c r="A243" s="8">
        <v>45930</v>
      </c>
      <c r="B243" s="13">
        <v>1.0639000000000001</v>
      </c>
      <c r="C243" s="13">
        <v>1.0639000000000001</v>
      </c>
    </row>
    <row r="244" spans="1:3" x14ac:dyDescent="0.15">
      <c r="A244" s="8">
        <v>45939</v>
      </c>
      <c r="B244" s="13">
        <v>1.0670999999999999</v>
      </c>
      <c r="C244" s="13">
        <v>1.0670999999999999</v>
      </c>
    </row>
    <row r="245" spans="1:3" x14ac:dyDescent="0.15">
      <c r="A245" s="8">
        <v>45940</v>
      </c>
      <c r="B245" s="13">
        <v>1.0723</v>
      </c>
      <c r="C245" s="13">
        <v>1.0723</v>
      </c>
    </row>
    <row r="246" spans="1:3" x14ac:dyDescent="0.15">
      <c r="A246" s="8">
        <v>45943</v>
      </c>
      <c r="B246" s="13">
        <v>1.071</v>
      </c>
      <c r="C246" s="13">
        <v>1.071</v>
      </c>
    </row>
    <row r="247" spans="1:3" x14ac:dyDescent="0.15">
      <c r="A247" s="8">
        <v>45944</v>
      </c>
      <c r="B247" s="13">
        <v>1.0720000000000001</v>
      </c>
      <c r="C247" s="13">
        <v>1.0720000000000001</v>
      </c>
    </row>
    <row r="248" spans="1:3" x14ac:dyDescent="0.15">
      <c r="A248" s="8">
        <v>45945</v>
      </c>
      <c r="B248" s="13">
        <v>1.0758000000000001</v>
      </c>
      <c r="C248" s="13">
        <v>1.0758000000000001</v>
      </c>
    </row>
    <row r="249" spans="1:3" x14ac:dyDescent="0.15">
      <c r="A249" s="8">
        <v>45946</v>
      </c>
      <c r="B249" s="13">
        <v>1.0741000000000001</v>
      </c>
      <c r="C249" s="13">
        <v>1.0741000000000001</v>
      </c>
    </row>
    <row r="250" spans="1:3" x14ac:dyDescent="0.15">
      <c r="A250" s="8">
        <v>45947</v>
      </c>
      <c r="B250" s="13">
        <v>1.07409792</v>
      </c>
      <c r="C250" s="13">
        <v>1.07409792</v>
      </c>
    </row>
    <row r="251" spans="1:3" x14ac:dyDescent="0.15">
      <c r="A251" s="8">
        <v>45950</v>
      </c>
      <c r="B251" s="13">
        <v>1.0696000000000001</v>
      </c>
      <c r="C251" s="13">
        <v>1.0696000000000001</v>
      </c>
    </row>
    <row r="252" spans="1:3" x14ac:dyDescent="0.15">
      <c r="A252" s="8">
        <v>45951</v>
      </c>
      <c r="B252" s="13">
        <v>1.0696000000000001</v>
      </c>
      <c r="C252" s="13">
        <v>1.0696000000000001</v>
      </c>
    </row>
    <row r="253" spans="1:3" x14ac:dyDescent="0.15">
      <c r="A253" s="8">
        <v>45952</v>
      </c>
      <c r="B253" s="13">
        <v>1.0694999999999999</v>
      </c>
      <c r="C253" s="13">
        <v>1.0694999999999999</v>
      </c>
    </row>
    <row r="254" spans="1:3" x14ac:dyDescent="0.15">
      <c r="A254" s="8">
        <v>45953</v>
      </c>
      <c r="B254" s="13">
        <v>1.0694999999999999</v>
      </c>
      <c r="C254" s="13">
        <v>1.0694999999999999</v>
      </c>
    </row>
    <row r="255" spans="1:3" x14ac:dyDescent="0.15">
      <c r="A255" s="8">
        <v>45954</v>
      </c>
      <c r="B255" s="13">
        <v>1.0694999999999999</v>
      </c>
      <c r="C255" s="13">
        <v>1.0694999999999999</v>
      </c>
    </row>
    <row r="256" spans="1:3" x14ac:dyDescent="0.15">
      <c r="A256" s="8">
        <v>45957</v>
      </c>
      <c r="B256" s="13">
        <v>1.0694999999999999</v>
      </c>
      <c r="C256" s="13">
        <v>1.0694999999999999</v>
      </c>
    </row>
    <row r="257" spans="1:3" x14ac:dyDescent="0.15">
      <c r="A257" s="8">
        <v>45958</v>
      </c>
      <c r="B257" s="13">
        <v>1.0694999999999999</v>
      </c>
      <c r="C257" s="13">
        <v>1.0694999999999999</v>
      </c>
    </row>
    <row r="258" spans="1:3" x14ac:dyDescent="0.15">
      <c r="A258" s="8">
        <v>45959</v>
      </c>
      <c r="B258" s="13">
        <v>1.0629999999999999</v>
      </c>
      <c r="C258" s="13">
        <v>1.0629999999999999</v>
      </c>
    </row>
    <row r="259" spans="1:3" x14ac:dyDescent="0.15">
      <c r="A259" s="8">
        <v>45960</v>
      </c>
      <c r="B259" s="13">
        <v>1.0656000000000001</v>
      </c>
      <c r="C259" s="13">
        <v>1.0656000000000001</v>
      </c>
    </row>
    <row r="260" spans="1:3" x14ac:dyDescent="0.15">
      <c r="A260" s="8">
        <v>45961</v>
      </c>
      <c r="B260" s="13">
        <v>1.0662</v>
      </c>
      <c r="C260" s="13">
        <v>1.0662</v>
      </c>
    </row>
    <row r="261" spans="1:3" x14ac:dyDescent="0.15">
      <c r="A261" s="8">
        <v>45964</v>
      </c>
      <c r="B261" s="13">
        <v>1.0728</v>
      </c>
      <c r="C261" s="13">
        <v>1.0728</v>
      </c>
    </row>
    <row r="262" spans="1:3" x14ac:dyDescent="0.15">
      <c r="A262" s="8">
        <v>45965</v>
      </c>
      <c r="B262" s="13">
        <v>1.0733999999999999</v>
      </c>
      <c r="C262" s="13">
        <v>1.0733999999999999</v>
      </c>
    </row>
    <row r="263" spans="1:3" x14ac:dyDescent="0.15">
      <c r="A263" s="8">
        <v>45966</v>
      </c>
      <c r="B263" s="13">
        <v>1.0766</v>
      </c>
      <c r="C263" s="13">
        <v>1.0766</v>
      </c>
    </row>
    <row r="264" spans="1:3" x14ac:dyDescent="0.15">
      <c r="A264" s="8">
        <v>45967</v>
      </c>
      <c r="B264" s="13">
        <v>1.0871</v>
      </c>
      <c r="C264" s="13">
        <v>1.0871</v>
      </c>
    </row>
    <row r="265" spans="1:3" x14ac:dyDescent="0.15">
      <c r="A265" s="8">
        <v>45968</v>
      </c>
      <c r="B265" s="13">
        <v>1.0851999999999999</v>
      </c>
      <c r="C265" s="13">
        <v>1.0851999999999999</v>
      </c>
    </row>
    <row r="266" spans="1:3" x14ac:dyDescent="0.15">
      <c r="A266" s="8">
        <v>45971</v>
      </c>
      <c r="B266" s="13">
        <v>1.0991</v>
      </c>
      <c r="C266" s="13">
        <v>1.0991</v>
      </c>
    </row>
    <row r="267" spans="1:3" x14ac:dyDescent="0.15">
      <c r="A267" s="8">
        <v>45972</v>
      </c>
      <c r="B267" s="13">
        <v>1.099</v>
      </c>
      <c r="C267" s="13">
        <v>1.099</v>
      </c>
    </row>
    <row r="268" spans="1:3" x14ac:dyDescent="0.15">
      <c r="A268" s="8">
        <v>45973</v>
      </c>
      <c r="B268" s="13">
        <v>1.101</v>
      </c>
      <c r="C268" s="13">
        <v>1.101</v>
      </c>
    </row>
    <row r="269" spans="1:3" x14ac:dyDescent="0.15">
      <c r="A269" s="8">
        <v>45974</v>
      </c>
      <c r="B269" s="13">
        <v>1.0996999999999999</v>
      </c>
      <c r="C269" s="13">
        <v>1.0996999999999999</v>
      </c>
    </row>
    <row r="270" spans="1:3" x14ac:dyDescent="0.15">
      <c r="A270" s="8">
        <v>45975</v>
      </c>
      <c r="B270" s="13">
        <v>1.0996999999999999</v>
      </c>
      <c r="C270" s="13">
        <v>1.0996999999999999</v>
      </c>
    </row>
    <row r="271" spans="1:3" x14ac:dyDescent="0.15">
      <c r="A271" s="8">
        <v>45978</v>
      </c>
      <c r="B271" s="13">
        <v>1.1104000000000001</v>
      </c>
      <c r="C271" s="13">
        <v>1.1104000000000001</v>
      </c>
    </row>
    <row r="272" spans="1:3" x14ac:dyDescent="0.15">
      <c r="A272" s="8">
        <v>45979</v>
      </c>
      <c r="B272" s="13">
        <v>1.1217999999999999</v>
      </c>
      <c r="C272" s="13">
        <v>1.1217999999999999</v>
      </c>
    </row>
    <row r="273" spans="1:3" x14ac:dyDescent="0.15">
      <c r="A273" s="8">
        <v>45980</v>
      </c>
      <c r="B273" s="13">
        <v>1.1275999999999999</v>
      </c>
      <c r="C273" s="13">
        <v>1.1275999999999999</v>
      </c>
    </row>
    <row r="274" spans="1:3" x14ac:dyDescent="0.15">
      <c r="A274" s="8">
        <v>45981</v>
      </c>
      <c r="B274" s="13">
        <v>1.1274999999999999</v>
      </c>
      <c r="C274" s="13">
        <v>1.1274999999999999</v>
      </c>
    </row>
    <row r="275" spans="1:3" x14ac:dyDescent="0.15">
      <c r="A275" s="8">
        <v>45982</v>
      </c>
      <c r="B275" s="13">
        <v>1.1268</v>
      </c>
      <c r="C275" s="13">
        <v>1.1268</v>
      </c>
    </row>
    <row r="276" spans="1:3" x14ac:dyDescent="0.15">
      <c r="A276" s="8">
        <v>45985</v>
      </c>
      <c r="B276" s="13">
        <v>1.1245000000000001</v>
      </c>
      <c r="C276" s="13">
        <v>1.1245000000000001</v>
      </c>
    </row>
    <row r="277" spans="1:3" x14ac:dyDescent="0.15">
      <c r="A277" s="8">
        <v>45986</v>
      </c>
      <c r="B277" s="13">
        <v>1.1222000000000001</v>
      </c>
      <c r="C277" s="13">
        <v>1.1222000000000001</v>
      </c>
    </row>
    <row r="278" spans="1:3" x14ac:dyDescent="0.15">
      <c r="A278" s="8">
        <v>45987</v>
      </c>
      <c r="B278" s="13">
        <v>1.1227</v>
      </c>
      <c r="C278" s="13">
        <v>1.1227</v>
      </c>
    </row>
    <row r="279" spans="1:3" x14ac:dyDescent="0.15">
      <c r="A279" s="8">
        <v>45988</v>
      </c>
      <c r="B279" s="13">
        <v>1.1227</v>
      </c>
      <c r="C279" s="13">
        <v>1.1227</v>
      </c>
    </row>
    <row r="280" spans="1:3" x14ac:dyDescent="0.15">
      <c r="A280" s="8">
        <v>45989</v>
      </c>
      <c r="B280" s="13">
        <v>1.1227</v>
      </c>
      <c r="C280" s="13">
        <v>1.1227</v>
      </c>
    </row>
    <row r="281" spans="1:3" x14ac:dyDescent="0.15">
      <c r="A281" s="8">
        <v>45992</v>
      </c>
      <c r="B281" s="13">
        <v>1.1296999999999999</v>
      </c>
      <c r="C281" s="13">
        <v>1.1296999999999999</v>
      </c>
    </row>
    <row r="282" spans="1:3" x14ac:dyDescent="0.15">
      <c r="A282" s="8">
        <v>45993</v>
      </c>
      <c r="B282" s="13">
        <v>1.1383000000000001</v>
      </c>
      <c r="C282" s="13">
        <v>1.1383000000000001</v>
      </c>
    </row>
    <row r="283" spans="1:3" x14ac:dyDescent="0.15">
      <c r="A283" s="8">
        <v>45994</v>
      </c>
      <c r="B283" s="13">
        <v>1.1429</v>
      </c>
      <c r="C283" s="13">
        <v>1.1429</v>
      </c>
    </row>
    <row r="284" spans="1:3" x14ac:dyDescent="0.15">
      <c r="A284" s="8">
        <v>45995</v>
      </c>
      <c r="B284" s="13">
        <v>1.143</v>
      </c>
      <c r="C284" s="13">
        <v>1.143</v>
      </c>
    </row>
    <row r="285" spans="1:3" x14ac:dyDescent="0.15">
      <c r="A285" s="8">
        <v>45996</v>
      </c>
      <c r="B285" s="13">
        <v>1.1420999999999999</v>
      </c>
      <c r="C285" s="13">
        <v>1.1420999999999999</v>
      </c>
    </row>
    <row r="286" spans="1:3" x14ac:dyDescent="0.15">
      <c r="A286" s="8">
        <v>45999</v>
      </c>
      <c r="B286" s="13">
        <v>1.1433</v>
      </c>
      <c r="C286" s="13">
        <v>1.1433</v>
      </c>
    </row>
    <row r="287" spans="1:3" x14ac:dyDescent="0.15">
      <c r="A287" s="8">
        <v>46000</v>
      </c>
      <c r="B287" s="13">
        <v>1.1447000000000001</v>
      </c>
      <c r="C287" s="13">
        <v>1.1447000000000001</v>
      </c>
    </row>
    <row r="288" spans="1:3" x14ac:dyDescent="0.15">
      <c r="A288" s="8">
        <v>46001</v>
      </c>
      <c r="B288" s="13">
        <v>1.1506000000000001</v>
      </c>
      <c r="C288" s="13">
        <v>1.1506000000000001</v>
      </c>
    </row>
    <row r="289" spans="1:3" x14ac:dyDescent="0.15">
      <c r="A289" s="8">
        <v>46002</v>
      </c>
      <c r="B289" s="13">
        <v>1.1599999999999999</v>
      </c>
      <c r="C289" s="13">
        <v>1.1599999999999999</v>
      </c>
    </row>
    <row r="290" spans="1:3" x14ac:dyDescent="0.15">
      <c r="A290" s="8">
        <v>46003</v>
      </c>
      <c r="B290" s="13">
        <v>1.1599999999999999</v>
      </c>
      <c r="C290" s="13">
        <v>1.1599999999999999</v>
      </c>
    </row>
    <row r="291" spans="1:3" x14ac:dyDescent="0.15">
      <c r="A291" s="8">
        <v>46006</v>
      </c>
      <c r="B291" s="13">
        <v>1.1612</v>
      </c>
      <c r="C291" s="13">
        <v>1.1612</v>
      </c>
    </row>
    <row r="292" spans="1:3" x14ac:dyDescent="0.15">
      <c r="A292" s="8">
        <v>46007</v>
      </c>
      <c r="B292" s="13">
        <v>1.1613</v>
      </c>
      <c r="C292" s="13">
        <v>1.1613</v>
      </c>
    </row>
    <row r="293" spans="1:3" x14ac:dyDescent="0.15">
      <c r="A293" s="8">
        <v>46008</v>
      </c>
      <c r="B293" s="13">
        <v>1.1613</v>
      </c>
      <c r="C293" s="13">
        <v>1.1613</v>
      </c>
    </row>
    <row r="294" spans="1:3" x14ac:dyDescent="0.15">
      <c r="A294" s="8">
        <v>46009</v>
      </c>
      <c r="B294" s="13">
        <v>1.1613</v>
      </c>
      <c r="C294" s="13">
        <v>1.1613</v>
      </c>
    </row>
    <row r="295" spans="1:3" x14ac:dyDescent="0.15">
      <c r="A295" s="8">
        <v>46010</v>
      </c>
      <c r="B295" s="13">
        <v>1.1613</v>
      </c>
      <c r="C295" s="13">
        <v>1.1613</v>
      </c>
    </row>
    <row r="296" spans="1:3" x14ac:dyDescent="0.15">
      <c r="A296" s="8">
        <v>45991</v>
      </c>
      <c r="B296" s="13">
        <v>1.1227</v>
      </c>
      <c r="C296" s="13">
        <v>1.1227</v>
      </c>
    </row>
    <row r="297" spans="1:3" x14ac:dyDescent="0.15">
      <c r="A297" s="8">
        <v>46013</v>
      </c>
      <c r="B297" s="13">
        <v>1.1613</v>
      </c>
      <c r="C297" s="13">
        <v>1.1613</v>
      </c>
    </row>
    <row r="298" spans="1:3" x14ac:dyDescent="0.15">
      <c r="A298" s="8">
        <v>46014</v>
      </c>
      <c r="B298" s="13">
        <v>1.1605000000000001</v>
      </c>
      <c r="C298" s="13">
        <v>1.1605000000000001</v>
      </c>
    </row>
    <row r="299" spans="1:3" x14ac:dyDescent="0.15">
      <c r="A299" s="8">
        <v>46015</v>
      </c>
      <c r="B299" s="13">
        <v>1.1606000000000001</v>
      </c>
      <c r="C299" s="13">
        <v>1.1606000000000001</v>
      </c>
    </row>
    <row r="300" spans="1:3" x14ac:dyDescent="0.15">
      <c r="A300" s="8">
        <v>46016</v>
      </c>
      <c r="B300" s="13">
        <v>1.1644000000000001</v>
      </c>
      <c r="C300" s="13">
        <v>1.1644000000000001</v>
      </c>
    </row>
    <row r="301" spans="1:3" x14ac:dyDescent="0.15">
      <c r="A301" s="8">
        <v>46017</v>
      </c>
      <c r="B301" s="13">
        <v>1.1618999999999999</v>
      </c>
      <c r="C301" s="13">
        <v>1.1618999999999999</v>
      </c>
    </row>
    <row r="302" spans="1:3" x14ac:dyDescent="0.15">
      <c r="A302" s="8">
        <v>46020</v>
      </c>
      <c r="B302" s="13">
        <v>1.1613</v>
      </c>
      <c r="C302" s="13">
        <v>1.1613</v>
      </c>
    </row>
    <row r="303" spans="1:3" x14ac:dyDescent="0.15">
      <c r="A303" s="8">
        <v>46021</v>
      </c>
      <c r="B303" s="13">
        <v>1.1636</v>
      </c>
      <c r="C303" s="13">
        <v>1.1636</v>
      </c>
    </row>
    <row r="304" spans="1:3" x14ac:dyDescent="0.15">
      <c r="A304" s="8">
        <v>46022</v>
      </c>
      <c r="B304" s="13">
        <v>1.1648000000000001</v>
      </c>
      <c r="C304" s="13">
        <v>1.1648000000000001</v>
      </c>
    </row>
    <row r="305" spans="1:3" x14ac:dyDescent="0.15">
      <c r="A305" s="8">
        <v>46027</v>
      </c>
      <c r="B305" s="13">
        <v>1.1678999999999999</v>
      </c>
      <c r="C305" s="13">
        <v>1.1678999999999999</v>
      </c>
    </row>
    <row r="306" spans="1:3" x14ac:dyDescent="0.15">
      <c r="A306" s="8">
        <v>46028</v>
      </c>
      <c r="B306" s="13">
        <v>1.1661999999999999</v>
      </c>
      <c r="C306" s="13">
        <v>1.1661999999999999</v>
      </c>
    </row>
    <row r="307" spans="1:3" x14ac:dyDescent="0.15">
      <c r="A307" s="8">
        <v>46029</v>
      </c>
      <c r="B307" s="13">
        <v>1.1642999999999999</v>
      </c>
      <c r="C307" s="13">
        <v>1.1642999999999999</v>
      </c>
    </row>
    <row r="308" spans="1:3" x14ac:dyDescent="0.15">
      <c r="A308" s="8">
        <v>46030</v>
      </c>
      <c r="B308" s="13">
        <v>1.1721999999999999</v>
      </c>
      <c r="C308" s="13">
        <v>1.1721999999999999</v>
      </c>
    </row>
    <row r="309" spans="1:3" x14ac:dyDescent="0.15">
      <c r="A309" s="8">
        <v>46031</v>
      </c>
      <c r="B309" s="13">
        <v>1.1778</v>
      </c>
      <c r="C309" s="13">
        <v>1.1778</v>
      </c>
    </row>
    <row r="310" spans="1:3" x14ac:dyDescent="0.15">
      <c r="A310" s="8">
        <v>46034</v>
      </c>
      <c r="B310" s="13">
        <v>1.1778</v>
      </c>
      <c r="C310" s="13">
        <v>1.1778</v>
      </c>
    </row>
    <row r="311" spans="1:3" x14ac:dyDescent="0.15">
      <c r="A311" s="8">
        <v>46035</v>
      </c>
      <c r="B311" s="13">
        <v>1.1919</v>
      </c>
      <c r="C311" s="13">
        <v>1.1919</v>
      </c>
    </row>
    <row r="312" spans="1:3" x14ac:dyDescent="0.15">
      <c r="A312" s="8">
        <v>46036</v>
      </c>
      <c r="B312" s="13">
        <v>1.2128000000000001</v>
      </c>
      <c r="C312" s="13">
        <v>1.2128000000000001</v>
      </c>
    </row>
    <row r="313" spans="1:3" x14ac:dyDescent="0.15">
      <c r="A313" s="8">
        <v>46037</v>
      </c>
      <c r="B313" s="13">
        <v>1.2108000000000001</v>
      </c>
      <c r="C313" s="13">
        <v>1.2108000000000001</v>
      </c>
    </row>
    <row r="314" spans="1:3" x14ac:dyDescent="0.15">
      <c r="A314" s="8">
        <v>46038</v>
      </c>
      <c r="B314" s="13">
        <v>1.2052</v>
      </c>
      <c r="C314" s="13">
        <v>1.2052</v>
      </c>
    </row>
    <row r="315" spans="1:3" x14ac:dyDescent="0.15">
      <c r="A315" s="8">
        <v>46041</v>
      </c>
      <c r="B315" s="13">
        <v>1.2053</v>
      </c>
      <c r="C315" s="13">
        <v>1.2053</v>
      </c>
    </row>
    <row r="316" spans="1:3" x14ac:dyDescent="0.15">
      <c r="A316" s="8">
        <v>46042</v>
      </c>
      <c r="B316" s="13">
        <v>1.2053</v>
      </c>
      <c r="C316" s="13">
        <v>1.2053</v>
      </c>
    </row>
    <row r="317" spans="1:3" x14ac:dyDescent="0.15">
      <c r="A317" s="8">
        <v>46043</v>
      </c>
      <c r="B317" s="13">
        <v>1.2053</v>
      </c>
      <c r="C317" s="13">
        <v>1.2053</v>
      </c>
    </row>
    <row r="318" spans="1:3" x14ac:dyDescent="0.15">
      <c r="A318" s="8">
        <v>46044</v>
      </c>
      <c r="B318" s="13">
        <v>1.2102999999999999</v>
      </c>
      <c r="C318" s="13">
        <v>1.2102999999999999</v>
      </c>
    </row>
    <row r="319" spans="1:3" x14ac:dyDescent="0.15">
      <c r="A319" s="9">
        <v>46045</v>
      </c>
      <c r="B319">
        <v>1.2101</v>
      </c>
      <c r="C319">
        <v>1.2101</v>
      </c>
    </row>
    <row r="320" spans="1:3" x14ac:dyDescent="0.15">
      <c r="A320" s="9">
        <v>46052</v>
      </c>
      <c r="B320">
        <v>1.2057</v>
      </c>
      <c r="C320">
        <v>1.2057</v>
      </c>
    </row>
    <row r="321" spans="1:3" x14ac:dyDescent="0.15">
      <c r="A321" s="9">
        <v>46053</v>
      </c>
      <c r="B321">
        <v>1.2058</v>
      </c>
      <c r="C321">
        <v>1.2058</v>
      </c>
    </row>
    <row r="322" spans="1:3" x14ac:dyDescent="0.15">
      <c r="A322" s="9">
        <v>46059</v>
      </c>
      <c r="B322">
        <v>1.2186999999999999</v>
      </c>
      <c r="C322">
        <v>1.2186999999999999</v>
      </c>
    </row>
    <row r="323" spans="1:3" x14ac:dyDescent="0.15">
      <c r="A323" s="9">
        <v>46066</v>
      </c>
      <c r="B323">
        <v>1.2174</v>
      </c>
      <c r="C323">
        <v>1.2174</v>
      </c>
    </row>
    <row r="324" spans="1:3" x14ac:dyDescent="0.15">
      <c r="A324" s="9">
        <v>46080</v>
      </c>
      <c r="B324">
        <v>1.2110000000000001</v>
      </c>
      <c r="C324">
        <v>1.2110000000000001</v>
      </c>
    </row>
    <row r="325" spans="1:3" x14ac:dyDescent="0.15">
      <c r="A325" s="9">
        <v>46081</v>
      </c>
      <c r="B325">
        <v>1.2110000000000001</v>
      </c>
      <c r="C325">
        <v>1.2110000000000001</v>
      </c>
    </row>
    <row r="326" spans="1:3" x14ac:dyDescent="0.15">
      <c r="A326" s="9">
        <v>46087</v>
      </c>
      <c r="B326">
        <v>1.2174</v>
      </c>
      <c r="C326">
        <v>1.2174</v>
      </c>
    </row>
    <row r="327" spans="1:3" x14ac:dyDescent="0.15">
      <c r="A327" s="9">
        <v>46094</v>
      </c>
      <c r="B327">
        <v>1.2341</v>
      </c>
      <c r="C327">
        <v>1.2341</v>
      </c>
    </row>
    <row r="328" spans="1:3" x14ac:dyDescent="0.15">
      <c r="A328" s="9">
        <v>46101</v>
      </c>
      <c r="B328">
        <v>1.2355</v>
      </c>
      <c r="C328">
        <v>1.2355</v>
      </c>
    </row>
    <row r="329" spans="1:3" x14ac:dyDescent="0.15">
      <c r="A329" s="9">
        <v>46108</v>
      </c>
      <c r="B329">
        <v>1.2377</v>
      </c>
      <c r="C329">
        <v>1.2377</v>
      </c>
    </row>
  </sheetData>
  <phoneticPr fontId="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65"/>
  <sheetViews>
    <sheetView topLeftCell="A28" workbookViewId="0">
      <selection activeCell="H36" sqref="H36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45596</v>
      </c>
      <c r="B2" s="13">
        <v>1</v>
      </c>
      <c r="C2" s="13">
        <v>1</v>
      </c>
    </row>
    <row r="3" spans="1:3" x14ac:dyDescent="0.15">
      <c r="A3" s="8">
        <v>45597</v>
      </c>
      <c r="B3" s="13">
        <v>1</v>
      </c>
      <c r="C3" s="13">
        <v>1</v>
      </c>
    </row>
    <row r="4" spans="1:3" x14ac:dyDescent="0.15">
      <c r="A4" s="8">
        <v>45600</v>
      </c>
      <c r="B4" s="13">
        <v>1</v>
      </c>
      <c r="C4" s="13">
        <v>1</v>
      </c>
    </row>
    <row r="5" spans="1:3" x14ac:dyDescent="0.15">
      <c r="A5" s="8">
        <v>45601</v>
      </c>
      <c r="B5" s="13">
        <v>1</v>
      </c>
      <c r="C5" s="13">
        <v>1</v>
      </c>
    </row>
    <row r="6" spans="1:3" x14ac:dyDescent="0.15">
      <c r="A6" s="8">
        <v>45602</v>
      </c>
      <c r="B6" s="13">
        <v>1</v>
      </c>
      <c r="C6" s="13">
        <v>1</v>
      </c>
    </row>
    <row r="7" spans="1:3" x14ac:dyDescent="0.15">
      <c r="A7" s="8">
        <v>45603</v>
      </c>
      <c r="B7" s="13">
        <v>1</v>
      </c>
      <c r="C7" s="13">
        <v>1</v>
      </c>
    </row>
    <row r="8" spans="1:3" x14ac:dyDescent="0.15">
      <c r="A8" s="8">
        <v>45604</v>
      </c>
      <c r="B8" s="13">
        <v>1</v>
      </c>
      <c r="C8" s="13">
        <v>1</v>
      </c>
    </row>
    <row r="9" spans="1:3" x14ac:dyDescent="0.15">
      <c r="A9" s="8">
        <v>45607</v>
      </c>
      <c r="B9" s="13">
        <v>1.0029999999999999</v>
      </c>
      <c r="C9" s="13">
        <v>1.0029999999999999</v>
      </c>
    </row>
    <row r="10" spans="1:3" x14ac:dyDescent="0.15">
      <c r="A10" s="8">
        <v>45608</v>
      </c>
      <c r="B10" s="13">
        <v>1.008</v>
      </c>
      <c r="C10" s="13">
        <v>1.008</v>
      </c>
    </row>
    <row r="11" spans="1:3" x14ac:dyDescent="0.15">
      <c r="A11" s="8">
        <v>45609</v>
      </c>
      <c r="B11" s="13">
        <v>0.995</v>
      </c>
      <c r="C11" s="13">
        <v>0.995</v>
      </c>
    </row>
    <row r="12" spans="1:3" x14ac:dyDescent="0.15">
      <c r="A12" s="8">
        <v>45610</v>
      </c>
      <c r="B12" s="13">
        <v>1.01</v>
      </c>
      <c r="C12" s="13">
        <v>1.01</v>
      </c>
    </row>
    <row r="13" spans="1:3" x14ac:dyDescent="0.15">
      <c r="A13" s="8">
        <v>45611</v>
      </c>
      <c r="B13" s="13">
        <v>1.0209999999999999</v>
      </c>
      <c r="C13" s="13">
        <v>1.0209999999999999</v>
      </c>
    </row>
    <row r="14" spans="1:3" x14ac:dyDescent="0.15">
      <c r="A14" s="8">
        <v>45614</v>
      </c>
      <c r="B14" s="13">
        <v>1.04</v>
      </c>
      <c r="C14" s="13">
        <v>1.04</v>
      </c>
    </row>
    <row r="15" spans="1:3" x14ac:dyDescent="0.15">
      <c r="A15" s="8">
        <v>45615</v>
      </c>
      <c r="B15" s="13">
        <v>1.03</v>
      </c>
      <c r="C15" s="13">
        <v>1.03</v>
      </c>
    </row>
    <row r="16" spans="1:3" x14ac:dyDescent="0.15">
      <c r="A16" s="8">
        <v>45616</v>
      </c>
      <c r="B16" s="13">
        <v>1.0309999999999999</v>
      </c>
      <c r="C16" s="13">
        <v>1.0309999999999999</v>
      </c>
    </row>
    <row r="17" spans="1:3" x14ac:dyDescent="0.15">
      <c r="A17" s="8">
        <v>45617</v>
      </c>
      <c r="B17" s="13">
        <v>1.0249999999999999</v>
      </c>
      <c r="C17" s="13">
        <v>1.0249999999999999</v>
      </c>
    </row>
    <row r="18" spans="1:3" x14ac:dyDescent="0.15">
      <c r="A18" s="8">
        <v>45618</v>
      </c>
      <c r="B18" s="13">
        <v>1.028</v>
      </c>
      <c r="C18" s="13">
        <v>1.028</v>
      </c>
    </row>
    <row r="19" spans="1:3" x14ac:dyDescent="0.15">
      <c r="A19" s="8">
        <v>45621</v>
      </c>
      <c r="B19" s="13">
        <v>1.028</v>
      </c>
      <c r="C19" s="13">
        <v>1.028</v>
      </c>
    </row>
    <row r="20" spans="1:3" x14ac:dyDescent="0.15">
      <c r="A20" s="8">
        <v>45622</v>
      </c>
      <c r="B20" s="13">
        <v>1.0289999999999999</v>
      </c>
      <c r="C20" s="13">
        <v>1.0289999999999999</v>
      </c>
    </row>
    <row r="21" spans="1:3" x14ac:dyDescent="0.15">
      <c r="A21" s="8">
        <v>45623</v>
      </c>
      <c r="B21" s="13">
        <v>1.0289999999999999</v>
      </c>
      <c r="C21" s="13">
        <v>1.0289999999999999</v>
      </c>
    </row>
    <row r="22" spans="1:3" x14ac:dyDescent="0.15">
      <c r="A22" s="8">
        <v>45624</v>
      </c>
      <c r="B22" s="13">
        <v>1.028</v>
      </c>
      <c r="C22" s="13">
        <v>1.028</v>
      </c>
    </row>
    <row r="23" spans="1:3" x14ac:dyDescent="0.15">
      <c r="A23" s="8">
        <v>45625</v>
      </c>
      <c r="B23" s="13">
        <v>1.0309999999999999</v>
      </c>
      <c r="C23" s="13">
        <v>1.0309999999999999</v>
      </c>
    </row>
    <row r="24" spans="1:3" x14ac:dyDescent="0.15">
      <c r="A24" s="8">
        <v>45626</v>
      </c>
      <c r="B24" s="13">
        <v>1.0309999999999999</v>
      </c>
      <c r="C24" s="13">
        <v>1.0309999999999999</v>
      </c>
    </row>
    <row r="25" spans="1:3" x14ac:dyDescent="0.15">
      <c r="A25" s="8">
        <v>45628</v>
      </c>
      <c r="B25" s="13">
        <v>1.03</v>
      </c>
      <c r="C25" s="13">
        <v>1.03</v>
      </c>
    </row>
    <row r="26" spans="1:3" x14ac:dyDescent="0.15">
      <c r="A26" s="8">
        <v>45629</v>
      </c>
      <c r="B26" s="13">
        <v>1.0269999999999999</v>
      </c>
      <c r="C26" s="13">
        <v>1.0269999999999999</v>
      </c>
    </row>
    <row r="27" spans="1:3" x14ac:dyDescent="0.15">
      <c r="A27" s="8">
        <v>45630</v>
      </c>
      <c r="B27" s="13">
        <v>1.0309999999999999</v>
      </c>
      <c r="C27" s="13">
        <v>1.0309999999999999</v>
      </c>
    </row>
    <row r="28" spans="1:3" x14ac:dyDescent="0.15">
      <c r="A28" s="8">
        <v>45631</v>
      </c>
      <c r="B28" s="13">
        <v>1.0249999999999999</v>
      </c>
      <c r="C28" s="13">
        <v>1.0249999999999999</v>
      </c>
    </row>
    <row r="29" spans="1:3" x14ac:dyDescent="0.15">
      <c r="A29" s="8">
        <v>45632</v>
      </c>
      <c r="B29" s="13">
        <v>1.024</v>
      </c>
      <c r="C29" s="13">
        <v>1.024</v>
      </c>
    </row>
    <row r="30" spans="1:3" x14ac:dyDescent="0.15">
      <c r="A30" s="8">
        <v>45635</v>
      </c>
      <c r="B30" s="13">
        <v>1.024</v>
      </c>
      <c r="C30" s="13">
        <v>1.024</v>
      </c>
    </row>
    <row r="31" spans="1:3" x14ac:dyDescent="0.15">
      <c r="A31" s="8">
        <v>45636</v>
      </c>
      <c r="B31" s="13">
        <v>1.0289999999999999</v>
      </c>
      <c r="C31" s="13">
        <v>1.0289999999999999</v>
      </c>
    </row>
    <row r="32" spans="1:3" x14ac:dyDescent="0.15">
      <c r="A32" s="8">
        <v>45637</v>
      </c>
      <c r="B32" s="13">
        <v>1.0309999999999999</v>
      </c>
      <c r="C32" s="13">
        <v>1.0309999999999999</v>
      </c>
    </row>
    <row r="33" spans="1:3" x14ac:dyDescent="0.15">
      <c r="A33" s="8">
        <v>45638</v>
      </c>
      <c r="B33" s="13">
        <v>1.0269999999999999</v>
      </c>
      <c r="C33" s="13">
        <v>1.0269999999999999</v>
      </c>
    </row>
    <row r="34" spans="1:3" x14ac:dyDescent="0.15">
      <c r="A34" s="8">
        <v>45639</v>
      </c>
      <c r="B34" s="13">
        <v>1.0269999999999999</v>
      </c>
      <c r="C34" s="13">
        <v>1.0269999999999999</v>
      </c>
    </row>
    <row r="35" spans="1:3" x14ac:dyDescent="0.15">
      <c r="A35" s="8">
        <v>45642</v>
      </c>
      <c r="B35" s="13">
        <v>1.018</v>
      </c>
      <c r="C35" s="13">
        <v>1.018</v>
      </c>
    </row>
    <row r="36" spans="1:3" x14ac:dyDescent="0.15">
      <c r="A36" s="8">
        <v>45643</v>
      </c>
      <c r="B36" s="13">
        <v>1.022</v>
      </c>
      <c r="C36" s="13">
        <v>1.022</v>
      </c>
    </row>
    <row r="37" spans="1:3" x14ac:dyDescent="0.15">
      <c r="A37" s="8">
        <v>45644</v>
      </c>
      <c r="B37" s="13">
        <v>1.0189999999999999</v>
      </c>
      <c r="C37" s="13">
        <v>1.0189999999999999</v>
      </c>
    </row>
    <row r="38" spans="1:3" x14ac:dyDescent="0.15">
      <c r="A38" s="8">
        <v>45645</v>
      </c>
      <c r="B38" s="13">
        <v>1.0169999999999999</v>
      </c>
      <c r="C38" s="13">
        <v>1.0169999999999999</v>
      </c>
    </row>
    <row r="39" spans="1:3" x14ac:dyDescent="0.15">
      <c r="A39" s="8">
        <v>45646</v>
      </c>
      <c r="B39" s="13">
        <v>1.016</v>
      </c>
      <c r="C39" s="13">
        <v>1.016</v>
      </c>
    </row>
    <row r="40" spans="1:3" x14ac:dyDescent="0.15">
      <c r="A40" s="8">
        <v>45649</v>
      </c>
      <c r="B40" s="13">
        <v>1.0149999999999999</v>
      </c>
      <c r="C40" s="13">
        <v>1.0149999999999999</v>
      </c>
    </row>
    <row r="41" spans="1:3" x14ac:dyDescent="0.15">
      <c r="A41" s="8">
        <v>45650</v>
      </c>
      <c r="B41" s="13">
        <v>1.016</v>
      </c>
      <c r="C41" s="13">
        <v>1.016</v>
      </c>
    </row>
    <row r="42" spans="1:3" x14ac:dyDescent="0.15">
      <c r="A42" s="8">
        <v>45653</v>
      </c>
      <c r="B42" s="13">
        <v>1.008</v>
      </c>
      <c r="C42" s="13">
        <v>1.008</v>
      </c>
    </row>
    <row r="43" spans="1:3" x14ac:dyDescent="0.15">
      <c r="A43" s="8">
        <v>45657</v>
      </c>
      <c r="B43" s="13">
        <v>1.006</v>
      </c>
      <c r="C43" s="13">
        <v>1.006</v>
      </c>
    </row>
    <row r="44" spans="1:3" x14ac:dyDescent="0.15">
      <c r="A44" s="8">
        <v>45660</v>
      </c>
      <c r="B44" s="13">
        <v>1.002</v>
      </c>
      <c r="C44" s="13">
        <v>1.002</v>
      </c>
    </row>
    <row r="45" spans="1:3" x14ac:dyDescent="0.15">
      <c r="A45" s="8">
        <v>45667</v>
      </c>
      <c r="B45" s="13">
        <v>0.999</v>
      </c>
      <c r="C45" s="13">
        <v>0.999</v>
      </c>
    </row>
    <row r="46" spans="1:3" x14ac:dyDescent="0.15">
      <c r="A46" s="8">
        <v>45674</v>
      </c>
      <c r="B46" s="13">
        <v>1.0069999999999999</v>
      </c>
      <c r="C46" s="13">
        <v>1.0069999999999999</v>
      </c>
    </row>
    <row r="47" spans="1:3" x14ac:dyDescent="0.15">
      <c r="A47" s="8">
        <v>45681</v>
      </c>
      <c r="B47" s="13">
        <v>1.006</v>
      </c>
      <c r="C47" s="13">
        <v>1.006</v>
      </c>
    </row>
    <row r="48" spans="1:3" x14ac:dyDescent="0.15">
      <c r="A48" s="8">
        <v>45684</v>
      </c>
      <c r="B48" s="13">
        <v>1.002</v>
      </c>
      <c r="C48" s="13">
        <v>1.002</v>
      </c>
    </row>
    <row r="49" spans="1:3" x14ac:dyDescent="0.15">
      <c r="A49" s="8">
        <v>45688</v>
      </c>
      <c r="B49" s="13">
        <v>1.002</v>
      </c>
      <c r="C49" s="13">
        <v>1.002</v>
      </c>
    </row>
    <row r="50" spans="1:3" x14ac:dyDescent="0.15">
      <c r="A50" s="8">
        <v>45695</v>
      </c>
      <c r="B50" s="13">
        <v>1.0109999999999999</v>
      </c>
      <c r="C50" s="13">
        <v>1.0109999999999999</v>
      </c>
    </row>
    <row r="51" spans="1:3" x14ac:dyDescent="0.15">
      <c r="A51" s="8">
        <v>45702</v>
      </c>
      <c r="B51" s="13">
        <v>1.008</v>
      </c>
      <c r="C51" s="13">
        <v>1.008</v>
      </c>
    </row>
    <row r="52" spans="1:3" x14ac:dyDescent="0.15">
      <c r="A52" s="8">
        <v>45709</v>
      </c>
      <c r="B52" s="13">
        <v>1.0189999999999999</v>
      </c>
      <c r="C52" s="13">
        <v>1.0189999999999999</v>
      </c>
    </row>
    <row r="53" spans="1:3" x14ac:dyDescent="0.15">
      <c r="A53" s="8">
        <v>45716</v>
      </c>
      <c r="B53" s="13">
        <v>1.002</v>
      </c>
      <c r="C53" s="13">
        <v>1.002</v>
      </c>
    </row>
    <row r="54" spans="1:3" x14ac:dyDescent="0.15">
      <c r="A54" s="8">
        <v>45723</v>
      </c>
      <c r="B54" s="13">
        <v>1</v>
      </c>
      <c r="C54" s="13">
        <v>1</v>
      </c>
    </row>
    <row r="55" spans="1:3" x14ac:dyDescent="0.15">
      <c r="A55" s="8">
        <v>45730</v>
      </c>
      <c r="B55" s="13">
        <v>1.0089999999999999</v>
      </c>
      <c r="C55" s="13">
        <v>1.0089999999999999</v>
      </c>
    </row>
    <row r="56" spans="1:3" x14ac:dyDescent="0.15">
      <c r="A56" s="8">
        <v>45737</v>
      </c>
      <c r="B56" s="13">
        <v>1</v>
      </c>
      <c r="C56" s="13">
        <v>1</v>
      </c>
    </row>
    <row r="57" spans="1:3" x14ac:dyDescent="0.15">
      <c r="A57" s="8">
        <v>45744</v>
      </c>
      <c r="B57" s="13">
        <v>0.98299999999999998</v>
      </c>
      <c r="C57" s="13">
        <v>0.98299999999999998</v>
      </c>
    </row>
    <row r="58" spans="1:3" x14ac:dyDescent="0.15">
      <c r="A58" s="8">
        <v>45747</v>
      </c>
      <c r="B58" s="13">
        <v>0.98699999999999999</v>
      </c>
      <c r="C58" s="13">
        <v>0.98699999999999999</v>
      </c>
    </row>
    <row r="59" spans="1:3" x14ac:dyDescent="0.15">
      <c r="A59" s="8">
        <v>45750</v>
      </c>
      <c r="B59" s="13">
        <v>0.98899999999999999</v>
      </c>
      <c r="C59" s="13">
        <v>0.98899999999999999</v>
      </c>
    </row>
    <row r="60" spans="1:3" x14ac:dyDescent="0.15">
      <c r="A60" s="8">
        <v>45758</v>
      </c>
      <c r="B60" s="13">
        <v>1.0720000000000001</v>
      </c>
      <c r="C60" s="13">
        <v>1.0720000000000001</v>
      </c>
    </row>
    <row r="61" spans="1:3" x14ac:dyDescent="0.15">
      <c r="A61" s="8">
        <v>45765</v>
      </c>
      <c r="B61" s="13">
        <v>1.0580000000000001</v>
      </c>
      <c r="C61" s="13">
        <v>1.0580000000000001</v>
      </c>
    </row>
    <row r="62" spans="1:3" x14ac:dyDescent="0.15">
      <c r="A62" s="8">
        <v>45772</v>
      </c>
      <c r="B62" s="13">
        <v>1.056</v>
      </c>
      <c r="C62" s="13">
        <v>1.056</v>
      </c>
    </row>
    <row r="63" spans="1:3" x14ac:dyDescent="0.15">
      <c r="A63" s="8">
        <v>45777</v>
      </c>
      <c r="B63" s="13">
        <v>1.056</v>
      </c>
      <c r="C63" s="13">
        <v>1.056</v>
      </c>
    </row>
    <row r="64" spans="1:3" x14ac:dyDescent="0.15">
      <c r="A64" s="8">
        <v>45786</v>
      </c>
      <c r="B64" s="13">
        <v>1.0509999999999999</v>
      </c>
      <c r="C64" s="13">
        <v>1.0509999999999999</v>
      </c>
    </row>
    <row r="65" spans="1:1" x14ac:dyDescent="0.15">
      <c r="A65" s="9"/>
    </row>
  </sheetData>
  <phoneticPr fontId="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84"/>
  <sheetViews>
    <sheetView topLeftCell="A45" workbookViewId="0">
      <selection activeCell="B80" sqref="B80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45601</v>
      </c>
      <c r="B2" s="13">
        <v>1</v>
      </c>
      <c r="C2" s="13">
        <v>1</v>
      </c>
      <c r="J2" s="2"/>
    </row>
    <row r="3" spans="1:10" x14ac:dyDescent="0.15">
      <c r="A3" s="8">
        <v>45611</v>
      </c>
      <c r="B3" s="13">
        <v>1.0001</v>
      </c>
      <c r="C3" s="13">
        <v>1.0001</v>
      </c>
    </row>
    <row r="4" spans="1:10" x14ac:dyDescent="0.15">
      <c r="A4" s="8">
        <v>45618</v>
      </c>
      <c r="B4" s="13">
        <v>1.0092000000000001</v>
      </c>
      <c r="C4" s="13">
        <v>1.0092000000000001</v>
      </c>
    </row>
    <row r="5" spans="1:10" x14ac:dyDescent="0.15">
      <c r="A5" s="8">
        <v>45625</v>
      </c>
      <c r="B5" s="13">
        <v>1.0306</v>
      </c>
      <c r="C5" s="13">
        <v>1.0306</v>
      </c>
    </row>
    <row r="6" spans="1:10" x14ac:dyDescent="0.15">
      <c r="A6" s="8">
        <v>45626</v>
      </c>
      <c r="B6" s="13">
        <v>1.0306</v>
      </c>
      <c r="C6" s="13">
        <v>1.0306</v>
      </c>
    </row>
    <row r="7" spans="1:10" x14ac:dyDescent="0.15">
      <c r="A7" s="8">
        <v>45632</v>
      </c>
      <c r="B7" s="13">
        <v>1.0721000000000001</v>
      </c>
      <c r="C7" s="13">
        <v>1.0721000000000001</v>
      </c>
    </row>
    <row r="8" spans="1:10" x14ac:dyDescent="0.15">
      <c r="A8" s="8">
        <v>45639</v>
      </c>
      <c r="B8" s="13">
        <v>1.0883</v>
      </c>
      <c r="C8" s="13">
        <v>1.0883</v>
      </c>
    </row>
    <row r="9" spans="1:10" x14ac:dyDescent="0.15">
      <c r="A9" s="8">
        <v>45646</v>
      </c>
      <c r="B9" s="13">
        <v>1.0754999999999999</v>
      </c>
      <c r="C9" s="13">
        <v>1.0754999999999999</v>
      </c>
    </row>
    <row r="10" spans="1:10" x14ac:dyDescent="0.15">
      <c r="A10" s="8">
        <v>45653</v>
      </c>
      <c r="B10" s="13">
        <v>1.0649</v>
      </c>
      <c r="C10" s="13">
        <v>1.0649</v>
      </c>
    </row>
    <row r="11" spans="1:10" x14ac:dyDescent="0.15">
      <c r="A11" s="8">
        <v>45657</v>
      </c>
      <c r="B11" s="13">
        <v>1.0364</v>
      </c>
      <c r="C11" s="13">
        <v>1.0364</v>
      </c>
    </row>
    <row r="12" spans="1:10" x14ac:dyDescent="0.15">
      <c r="A12" s="8">
        <v>45660</v>
      </c>
      <c r="B12" s="13">
        <v>0.98839999999999995</v>
      </c>
      <c r="C12" s="13">
        <v>0.98839999999999995</v>
      </c>
    </row>
    <row r="13" spans="1:10" x14ac:dyDescent="0.15">
      <c r="A13" s="8">
        <v>45667</v>
      </c>
      <c r="B13" s="13">
        <v>0.97560000000000002</v>
      </c>
      <c r="C13" s="13">
        <v>0.97560000000000002</v>
      </c>
    </row>
    <row r="14" spans="1:10" x14ac:dyDescent="0.15">
      <c r="A14" s="8">
        <v>45674</v>
      </c>
      <c r="B14" s="13">
        <v>1.0233000000000001</v>
      </c>
      <c r="C14" s="13">
        <v>1.0233000000000001</v>
      </c>
    </row>
    <row r="15" spans="1:10" x14ac:dyDescent="0.15">
      <c r="A15" s="8">
        <v>45681</v>
      </c>
      <c r="B15" s="13">
        <v>1.0405</v>
      </c>
      <c r="C15" s="13">
        <v>1.0405</v>
      </c>
    </row>
    <row r="16" spans="1:10" x14ac:dyDescent="0.15">
      <c r="A16" s="8">
        <v>45684</v>
      </c>
      <c r="B16" s="13">
        <v>1.0249999999999999</v>
      </c>
      <c r="C16" s="13">
        <v>1.0249999999999999</v>
      </c>
    </row>
    <row r="17" spans="1:3" x14ac:dyDescent="0.15">
      <c r="A17" s="8">
        <v>45688</v>
      </c>
      <c r="B17" s="13">
        <v>1.0247999999999999</v>
      </c>
      <c r="C17" s="13">
        <v>1.0247999999999999</v>
      </c>
    </row>
    <row r="18" spans="1:3" x14ac:dyDescent="0.15">
      <c r="A18" s="8">
        <v>45695</v>
      </c>
      <c r="B18" s="13">
        <v>1.0723</v>
      </c>
      <c r="C18" s="13">
        <v>1.0723</v>
      </c>
    </row>
    <row r="19" spans="1:3" x14ac:dyDescent="0.15">
      <c r="A19" s="8">
        <v>45702</v>
      </c>
      <c r="B19" s="13">
        <v>1.1003000000000001</v>
      </c>
      <c r="C19" s="13">
        <v>1.1003000000000001</v>
      </c>
    </row>
    <row r="20" spans="1:3" x14ac:dyDescent="0.15">
      <c r="A20" s="8">
        <v>45709</v>
      </c>
      <c r="B20" s="13">
        <v>1.1384000000000001</v>
      </c>
      <c r="C20" s="13">
        <v>1.1384000000000001</v>
      </c>
    </row>
    <row r="21" spans="1:3" x14ac:dyDescent="0.15">
      <c r="A21" s="8">
        <v>45716</v>
      </c>
      <c r="B21" s="13">
        <v>1.1167</v>
      </c>
      <c r="C21" s="13">
        <v>1.1167</v>
      </c>
    </row>
    <row r="22" spans="1:3" x14ac:dyDescent="0.15">
      <c r="A22" s="8">
        <v>45723</v>
      </c>
      <c r="B22" s="13">
        <v>1.1438999999999999</v>
      </c>
      <c r="C22" s="13">
        <v>1.1438999999999999</v>
      </c>
    </row>
    <row r="23" spans="1:3" x14ac:dyDescent="0.15">
      <c r="A23" s="8">
        <v>45730</v>
      </c>
      <c r="B23" s="13">
        <v>1.159</v>
      </c>
      <c r="C23" s="13">
        <v>1.159</v>
      </c>
    </row>
    <row r="24" spans="1:3" x14ac:dyDescent="0.15">
      <c r="A24" s="8">
        <v>45737</v>
      </c>
      <c r="B24" s="13">
        <v>1.1412</v>
      </c>
      <c r="C24" s="13">
        <v>1.1412</v>
      </c>
    </row>
    <row r="25" spans="1:3" x14ac:dyDescent="0.15">
      <c r="A25" s="8">
        <v>45744</v>
      </c>
      <c r="B25" s="13">
        <v>1.1193</v>
      </c>
      <c r="C25" s="13">
        <v>1.1193</v>
      </c>
    </row>
    <row r="26" spans="1:3" x14ac:dyDescent="0.15">
      <c r="A26" s="8">
        <v>45747</v>
      </c>
      <c r="B26" s="13">
        <v>1.1100000000000001</v>
      </c>
      <c r="C26" s="13">
        <v>1.1100000000000001</v>
      </c>
    </row>
    <row r="27" spans="1:3" x14ac:dyDescent="0.15">
      <c r="A27" s="8">
        <v>45750</v>
      </c>
      <c r="B27" s="13">
        <v>1.1072</v>
      </c>
      <c r="C27" s="13">
        <v>1.1072</v>
      </c>
    </row>
    <row r="28" spans="1:3" x14ac:dyDescent="0.15">
      <c r="A28" s="8">
        <v>45758</v>
      </c>
      <c r="B28" s="13">
        <v>1.0802</v>
      </c>
      <c r="C28" s="13">
        <v>1.0802</v>
      </c>
    </row>
    <row r="29" spans="1:3" x14ac:dyDescent="0.15">
      <c r="A29" s="8">
        <v>45765</v>
      </c>
      <c r="B29" s="13">
        <v>1.089</v>
      </c>
      <c r="C29" s="13">
        <v>1.089</v>
      </c>
    </row>
    <row r="30" spans="1:3" x14ac:dyDescent="0.15">
      <c r="A30" s="8">
        <v>45772</v>
      </c>
      <c r="B30" s="13">
        <v>1.0992</v>
      </c>
      <c r="C30" s="13">
        <v>1.0992</v>
      </c>
    </row>
    <row r="31" spans="1:3" x14ac:dyDescent="0.15">
      <c r="A31" s="8">
        <v>45777</v>
      </c>
      <c r="B31" s="13">
        <v>1.0931999999999999</v>
      </c>
      <c r="C31" s="13">
        <v>1.0931999999999999</v>
      </c>
    </row>
    <row r="32" spans="1:3" x14ac:dyDescent="0.15">
      <c r="A32" s="8">
        <v>45786</v>
      </c>
      <c r="B32" s="13">
        <v>1.1234999999999999</v>
      </c>
      <c r="C32" s="13">
        <v>1.1234999999999999</v>
      </c>
    </row>
    <row r="33" spans="1:3" x14ac:dyDescent="0.15">
      <c r="A33" s="8">
        <v>45793</v>
      </c>
      <c r="B33" s="13">
        <v>1.1366000000000001</v>
      </c>
      <c r="C33" s="13">
        <v>1.1366000000000001</v>
      </c>
    </row>
    <row r="34" spans="1:3" x14ac:dyDescent="0.15">
      <c r="A34" s="9">
        <v>45800</v>
      </c>
      <c r="B34">
        <v>1.1269</v>
      </c>
      <c r="C34">
        <v>1.1269</v>
      </c>
    </row>
    <row r="35" spans="1:3" x14ac:dyDescent="0.15">
      <c r="A35" s="9">
        <v>45807</v>
      </c>
      <c r="B35">
        <v>1.1364000000000001</v>
      </c>
      <c r="C35">
        <v>1.1364000000000001</v>
      </c>
    </row>
    <row r="36" spans="1:3" x14ac:dyDescent="0.15">
      <c r="A36" s="9">
        <v>45808</v>
      </c>
      <c r="B36">
        <v>1.1364000000000001</v>
      </c>
      <c r="C36">
        <v>1.1364000000000001</v>
      </c>
    </row>
    <row r="37" spans="1:3" x14ac:dyDescent="0.15">
      <c r="A37" s="9">
        <v>45814</v>
      </c>
      <c r="B37">
        <v>1.1525000000000001</v>
      </c>
      <c r="C37">
        <v>1.1525000000000001</v>
      </c>
    </row>
    <row r="38" spans="1:3" x14ac:dyDescent="0.15">
      <c r="A38" s="9">
        <v>45821</v>
      </c>
      <c r="B38">
        <v>1.1546000000000001</v>
      </c>
      <c r="C38">
        <v>1.1546000000000001</v>
      </c>
    </row>
    <row r="39" spans="1:3" x14ac:dyDescent="0.15">
      <c r="A39" s="9">
        <v>45828</v>
      </c>
      <c r="B39">
        <v>1.1377999999999999</v>
      </c>
      <c r="C39">
        <v>1.1377999999999999</v>
      </c>
    </row>
    <row r="40" spans="1:3" x14ac:dyDescent="0.15">
      <c r="A40" s="9">
        <v>45835</v>
      </c>
      <c r="B40">
        <v>1.1807000000000001</v>
      </c>
      <c r="C40">
        <v>1.1807000000000001</v>
      </c>
    </row>
    <row r="41" spans="1:3" x14ac:dyDescent="0.15">
      <c r="A41" s="9">
        <v>45838</v>
      </c>
      <c r="B41">
        <v>1.1917</v>
      </c>
      <c r="C41">
        <v>1.1917</v>
      </c>
    </row>
    <row r="42" spans="1:3" x14ac:dyDescent="0.15">
      <c r="A42" s="9">
        <v>45842</v>
      </c>
      <c r="B42">
        <v>1.1852</v>
      </c>
      <c r="C42">
        <v>1.1852</v>
      </c>
    </row>
    <row r="43" spans="1:3" x14ac:dyDescent="0.15">
      <c r="A43" s="9">
        <v>45849</v>
      </c>
      <c r="B43">
        <v>1.2138</v>
      </c>
      <c r="C43">
        <v>1.2138</v>
      </c>
    </row>
    <row r="44" spans="1:3" x14ac:dyDescent="0.15">
      <c r="A44" s="9">
        <v>45856</v>
      </c>
      <c r="B44">
        <v>1.2301</v>
      </c>
      <c r="C44">
        <v>1.2301</v>
      </c>
    </row>
    <row r="45" spans="1:3" x14ac:dyDescent="0.15">
      <c r="A45" s="9">
        <v>45863</v>
      </c>
      <c r="B45">
        <v>1.2684</v>
      </c>
      <c r="C45">
        <v>1.2684</v>
      </c>
    </row>
    <row r="46" spans="1:3" x14ac:dyDescent="0.15">
      <c r="A46" s="9">
        <v>45869</v>
      </c>
      <c r="B46">
        <v>1.2699</v>
      </c>
      <c r="C46">
        <v>1.2699</v>
      </c>
    </row>
    <row r="47" spans="1:3" x14ac:dyDescent="0.15">
      <c r="A47" s="9">
        <v>45870</v>
      </c>
      <c r="B47">
        <v>1.2681</v>
      </c>
      <c r="C47">
        <v>1.2681</v>
      </c>
    </row>
    <row r="48" spans="1:3" x14ac:dyDescent="0.15">
      <c r="A48" s="9">
        <v>45877</v>
      </c>
      <c r="B48">
        <v>1.2948999999999999</v>
      </c>
      <c r="C48">
        <v>1.2948999999999999</v>
      </c>
    </row>
    <row r="49" spans="1:3" x14ac:dyDescent="0.15">
      <c r="A49" s="9">
        <v>45884</v>
      </c>
      <c r="B49">
        <v>1.3456999999999999</v>
      </c>
      <c r="C49">
        <v>1.3456999999999999</v>
      </c>
    </row>
    <row r="50" spans="1:3" x14ac:dyDescent="0.15">
      <c r="A50" s="9">
        <v>45891</v>
      </c>
      <c r="B50">
        <v>1.3967000000000001</v>
      </c>
      <c r="C50">
        <v>1.3967000000000001</v>
      </c>
    </row>
    <row r="51" spans="1:3" x14ac:dyDescent="0.15">
      <c r="A51" s="9">
        <v>45898</v>
      </c>
      <c r="B51">
        <v>1.427</v>
      </c>
      <c r="C51">
        <v>1.427</v>
      </c>
    </row>
    <row r="52" spans="1:3" x14ac:dyDescent="0.15">
      <c r="A52" s="9">
        <v>45900</v>
      </c>
      <c r="B52">
        <v>1.4269000000000001</v>
      </c>
      <c r="C52">
        <v>1.4269000000000001</v>
      </c>
    </row>
    <row r="53" spans="1:3" x14ac:dyDescent="0.15">
      <c r="A53" s="9">
        <v>45905</v>
      </c>
      <c r="B53">
        <v>1.3996</v>
      </c>
      <c r="C53">
        <v>1.3996</v>
      </c>
    </row>
    <row r="54" spans="1:3" x14ac:dyDescent="0.15">
      <c r="A54" s="9">
        <v>45912</v>
      </c>
      <c r="B54">
        <v>1.4375</v>
      </c>
      <c r="C54">
        <v>1.4375</v>
      </c>
    </row>
    <row r="55" spans="1:3" x14ac:dyDescent="0.15">
      <c r="A55" s="9">
        <v>45919</v>
      </c>
      <c r="B55">
        <v>1.4396</v>
      </c>
      <c r="C55">
        <v>1.4396</v>
      </c>
    </row>
    <row r="56" spans="1:3" x14ac:dyDescent="0.15">
      <c r="A56" s="9">
        <v>45926</v>
      </c>
      <c r="B56">
        <v>1.4449000000000001</v>
      </c>
      <c r="C56">
        <v>1.4449000000000001</v>
      </c>
    </row>
    <row r="57" spans="1:3" x14ac:dyDescent="0.15">
      <c r="A57" s="9">
        <v>45930</v>
      </c>
      <c r="B57">
        <v>1.4771000000000001</v>
      </c>
      <c r="C57">
        <v>1.4771000000000001</v>
      </c>
    </row>
    <row r="58" spans="1:3" x14ac:dyDescent="0.15">
      <c r="A58" s="9">
        <v>45940</v>
      </c>
      <c r="B58">
        <v>1.4774</v>
      </c>
      <c r="C58">
        <v>1.4774</v>
      </c>
    </row>
    <row r="59" spans="1:3" x14ac:dyDescent="0.15">
      <c r="A59" s="9">
        <v>45947</v>
      </c>
      <c r="B59">
        <v>1.4202999999999999</v>
      </c>
      <c r="C59">
        <v>1.4202999999999999</v>
      </c>
    </row>
    <row r="60" spans="1:3" x14ac:dyDescent="0.15">
      <c r="A60" s="9">
        <v>45954</v>
      </c>
      <c r="B60">
        <v>1.4668000000000001</v>
      </c>
      <c r="C60">
        <v>1.4668000000000001</v>
      </c>
    </row>
    <row r="61" spans="1:3" x14ac:dyDescent="0.15">
      <c r="A61" s="9">
        <v>45961</v>
      </c>
      <c r="B61">
        <v>1.4850000000000001</v>
      </c>
      <c r="C61">
        <v>1.4850000000000001</v>
      </c>
    </row>
    <row r="62" spans="1:3" x14ac:dyDescent="0.15">
      <c r="A62" s="9">
        <v>45968</v>
      </c>
      <c r="B62">
        <v>1.504</v>
      </c>
      <c r="C62">
        <v>1.504</v>
      </c>
    </row>
    <row r="63" spans="1:3" x14ac:dyDescent="0.15">
      <c r="A63" s="9">
        <v>45975</v>
      </c>
      <c r="B63">
        <v>1.5013000000000001</v>
      </c>
      <c r="C63">
        <v>1.5013000000000001</v>
      </c>
    </row>
    <row r="64" spans="1:3" x14ac:dyDescent="0.15">
      <c r="A64" s="9">
        <v>45982</v>
      </c>
      <c r="B64">
        <v>1.4126000000000001</v>
      </c>
      <c r="C64">
        <v>1.4126000000000001</v>
      </c>
    </row>
    <row r="65" spans="1:3" x14ac:dyDescent="0.15">
      <c r="A65" s="9">
        <v>45989</v>
      </c>
      <c r="B65">
        <v>1.4590000000000001</v>
      </c>
      <c r="C65">
        <v>1.4590000000000001</v>
      </c>
    </row>
    <row r="66" spans="1:3" x14ac:dyDescent="0.15">
      <c r="A66" s="9">
        <v>45991</v>
      </c>
      <c r="B66">
        <v>1.4589000000000001</v>
      </c>
      <c r="C66">
        <v>1.4589000000000001</v>
      </c>
    </row>
    <row r="67" spans="1:3" x14ac:dyDescent="0.15">
      <c r="A67" s="9">
        <v>45996</v>
      </c>
      <c r="B67">
        <v>1.472</v>
      </c>
      <c r="C67">
        <v>1.472</v>
      </c>
    </row>
    <row r="68" spans="1:3" x14ac:dyDescent="0.15">
      <c r="A68" s="9">
        <v>46003</v>
      </c>
      <c r="B68">
        <v>1.4832000000000001</v>
      </c>
      <c r="C68">
        <v>1.4832000000000001</v>
      </c>
    </row>
    <row r="69" spans="1:3" x14ac:dyDescent="0.15">
      <c r="A69" s="9">
        <v>46010</v>
      </c>
      <c r="B69">
        <v>1.4875</v>
      </c>
      <c r="C69">
        <v>1.4875</v>
      </c>
    </row>
    <row r="70" spans="1:3" x14ac:dyDescent="0.15">
      <c r="A70" s="9">
        <v>46017</v>
      </c>
      <c r="B70">
        <v>1.5496000000000001</v>
      </c>
      <c r="C70">
        <v>1.5496000000000001</v>
      </c>
    </row>
    <row r="71" spans="1:3" x14ac:dyDescent="0.15">
      <c r="A71" s="9">
        <v>46022</v>
      </c>
      <c r="B71">
        <v>1.5531999999999999</v>
      </c>
      <c r="C71">
        <v>1.5531999999999999</v>
      </c>
    </row>
    <row r="72" spans="1:3" x14ac:dyDescent="0.15">
      <c r="A72" s="9">
        <v>46031</v>
      </c>
      <c r="B72">
        <v>1.6638999999999999</v>
      </c>
      <c r="C72">
        <v>1.6638999999999999</v>
      </c>
    </row>
    <row r="73" spans="1:3" x14ac:dyDescent="0.15">
      <c r="A73" s="9">
        <v>46038</v>
      </c>
      <c r="B73">
        <v>1.6523000000000001</v>
      </c>
      <c r="C73">
        <v>1.6523000000000001</v>
      </c>
    </row>
    <row r="74" spans="1:3" x14ac:dyDescent="0.15">
      <c r="A74" s="9">
        <v>46045</v>
      </c>
      <c r="B74">
        <v>1.7082999999999999</v>
      </c>
      <c r="C74">
        <v>1.7082999999999999</v>
      </c>
    </row>
    <row r="75" spans="1:3" x14ac:dyDescent="0.15">
      <c r="A75" s="9">
        <v>46052</v>
      </c>
      <c r="B75">
        <v>1.6694</v>
      </c>
      <c r="C75">
        <v>1.6694</v>
      </c>
    </row>
    <row r="76" spans="1:3" x14ac:dyDescent="0.15">
      <c r="A76" s="9">
        <v>46053</v>
      </c>
      <c r="B76">
        <v>1.6694</v>
      </c>
      <c r="C76">
        <v>1.6694</v>
      </c>
    </row>
    <row r="77" spans="1:3" x14ac:dyDescent="0.15">
      <c r="A77" s="9">
        <v>46059</v>
      </c>
      <c r="B77">
        <v>1.6476</v>
      </c>
      <c r="C77">
        <v>1.6476</v>
      </c>
    </row>
    <row r="78" spans="1:3" x14ac:dyDescent="0.15">
      <c r="A78" s="9">
        <v>46066</v>
      </c>
      <c r="B78">
        <v>1.6735</v>
      </c>
      <c r="C78">
        <v>1.6735</v>
      </c>
    </row>
    <row r="79" spans="1:3" x14ac:dyDescent="0.15">
      <c r="A79" s="9">
        <v>46080</v>
      </c>
      <c r="B79">
        <v>1.7503</v>
      </c>
      <c r="C79">
        <v>1.7503</v>
      </c>
    </row>
    <row r="80" spans="1:3" x14ac:dyDescent="0.15">
      <c r="A80" s="9">
        <v>46081</v>
      </c>
      <c r="B80">
        <v>1.7502</v>
      </c>
      <c r="C80">
        <v>1.7502</v>
      </c>
    </row>
    <row r="81" spans="1:3" x14ac:dyDescent="0.15">
      <c r="A81" s="9">
        <v>46087</v>
      </c>
      <c r="B81">
        <v>1.7068000000000001</v>
      </c>
      <c r="C81">
        <v>1.7068000000000001</v>
      </c>
    </row>
    <row r="82" spans="1:3" x14ac:dyDescent="0.15">
      <c r="A82" s="9">
        <v>46094</v>
      </c>
      <c r="B82">
        <v>1.6979</v>
      </c>
      <c r="C82">
        <v>1.6979</v>
      </c>
    </row>
    <row r="83" spans="1:3" x14ac:dyDescent="0.15">
      <c r="A83" s="9">
        <v>46101</v>
      </c>
      <c r="B83">
        <v>1.6102000000000001</v>
      </c>
      <c r="C83">
        <v>1.6102000000000001</v>
      </c>
    </row>
    <row r="84" spans="1:3" x14ac:dyDescent="0.15">
      <c r="A84" s="9">
        <v>46108</v>
      </c>
      <c r="B84">
        <v>1.6041000000000001</v>
      </c>
      <c r="C84">
        <v>1.6041000000000001</v>
      </c>
    </row>
  </sheetData>
  <phoneticPr fontId="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J52"/>
  <sheetViews>
    <sheetView topLeftCell="A23" workbookViewId="0">
      <selection activeCell="C52" sqref="C5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45610</v>
      </c>
      <c r="B2">
        <v>1</v>
      </c>
      <c r="C2">
        <v>1</v>
      </c>
    </row>
    <row r="3" spans="1:10" x14ac:dyDescent="0.15">
      <c r="A3" s="8">
        <v>45611</v>
      </c>
      <c r="B3">
        <v>1.0001</v>
      </c>
      <c r="C3">
        <v>1.0001</v>
      </c>
    </row>
    <row r="4" spans="1:10" x14ac:dyDescent="0.15">
      <c r="A4" s="8">
        <v>45614</v>
      </c>
      <c r="B4">
        <v>1.0001</v>
      </c>
      <c r="C4">
        <v>1.0001</v>
      </c>
    </row>
    <row r="5" spans="1:10" x14ac:dyDescent="0.15">
      <c r="A5" s="8">
        <v>45615</v>
      </c>
      <c r="B5">
        <v>1.0001</v>
      </c>
      <c r="C5">
        <v>1.0001</v>
      </c>
    </row>
    <row r="6" spans="1:10" x14ac:dyDescent="0.15">
      <c r="A6" s="8">
        <v>45616</v>
      </c>
      <c r="B6">
        <v>1.0001</v>
      </c>
      <c r="C6">
        <v>1.0001</v>
      </c>
    </row>
    <row r="7" spans="1:10" x14ac:dyDescent="0.15">
      <c r="A7" s="8">
        <v>45617</v>
      </c>
      <c r="B7">
        <v>1.0001</v>
      </c>
      <c r="C7">
        <v>1.0001</v>
      </c>
    </row>
    <row r="8" spans="1:10" x14ac:dyDescent="0.15">
      <c r="A8" s="8">
        <v>45618</v>
      </c>
      <c r="B8">
        <v>1.0001</v>
      </c>
      <c r="C8">
        <v>1.0001</v>
      </c>
    </row>
    <row r="9" spans="1:10" x14ac:dyDescent="0.15">
      <c r="A9" s="8">
        <v>45621</v>
      </c>
      <c r="B9">
        <v>1.0001</v>
      </c>
      <c r="C9">
        <v>1.0001</v>
      </c>
    </row>
    <row r="10" spans="1:10" x14ac:dyDescent="0.15">
      <c r="A10" s="8">
        <v>45622</v>
      </c>
      <c r="B10">
        <v>1.0002</v>
      </c>
      <c r="C10">
        <v>1.0002</v>
      </c>
    </row>
    <row r="11" spans="1:10" x14ac:dyDescent="0.15">
      <c r="A11" s="8">
        <v>45623</v>
      </c>
      <c r="B11">
        <v>1.0002</v>
      </c>
      <c r="C11">
        <v>1.0002</v>
      </c>
    </row>
    <row r="12" spans="1:10" x14ac:dyDescent="0.15">
      <c r="A12" s="8">
        <v>45624</v>
      </c>
      <c r="B12">
        <v>1.0003</v>
      </c>
      <c r="C12">
        <v>1.0003</v>
      </c>
    </row>
    <row r="13" spans="1:10" x14ac:dyDescent="0.15">
      <c r="A13" s="8">
        <v>45625</v>
      </c>
      <c r="B13">
        <v>1.0003</v>
      </c>
      <c r="C13">
        <v>1.0003</v>
      </c>
    </row>
    <row r="14" spans="1:10" x14ac:dyDescent="0.15">
      <c r="A14" s="8">
        <v>45626</v>
      </c>
      <c r="B14">
        <v>1.0003</v>
      </c>
      <c r="C14">
        <v>1.0003</v>
      </c>
    </row>
    <row r="15" spans="1:10" x14ac:dyDescent="0.15">
      <c r="A15" s="8">
        <v>45628</v>
      </c>
      <c r="B15">
        <v>1.0002</v>
      </c>
      <c r="C15">
        <v>1.0002</v>
      </c>
    </row>
    <row r="16" spans="1:10" x14ac:dyDescent="0.15">
      <c r="A16" s="8">
        <v>45629</v>
      </c>
      <c r="B16">
        <v>1.0003</v>
      </c>
      <c r="C16">
        <v>1.0003</v>
      </c>
    </row>
    <row r="17" spans="1:3" x14ac:dyDescent="0.15">
      <c r="A17" s="8">
        <v>45632</v>
      </c>
      <c r="B17">
        <v>1.0003</v>
      </c>
      <c r="C17">
        <v>1.0003</v>
      </c>
    </row>
    <row r="18" spans="1:3" x14ac:dyDescent="0.15">
      <c r="A18" s="8">
        <v>45639</v>
      </c>
      <c r="B18">
        <v>1.0012000000000001</v>
      </c>
      <c r="C18">
        <v>1.0012000000000001</v>
      </c>
    </row>
    <row r="19" spans="1:3" x14ac:dyDescent="0.15">
      <c r="A19" s="8">
        <v>45646</v>
      </c>
      <c r="B19">
        <v>1.0011000000000001</v>
      </c>
      <c r="C19">
        <v>1.0011000000000001</v>
      </c>
    </row>
    <row r="20" spans="1:3" x14ac:dyDescent="0.15">
      <c r="A20" s="8">
        <v>45653</v>
      </c>
      <c r="B20">
        <v>1.0057</v>
      </c>
      <c r="C20">
        <v>1.0057</v>
      </c>
    </row>
    <row r="21" spans="1:3" x14ac:dyDescent="0.15">
      <c r="A21" s="8">
        <v>45657</v>
      </c>
      <c r="B21">
        <v>1.0046999999999999</v>
      </c>
      <c r="C21">
        <v>1.0046999999999999</v>
      </c>
    </row>
    <row r="22" spans="1:3" x14ac:dyDescent="0.15">
      <c r="A22" s="8">
        <v>45660</v>
      </c>
      <c r="B22">
        <v>1.0091000000000001</v>
      </c>
      <c r="C22">
        <v>1.0091000000000001</v>
      </c>
    </row>
    <row r="23" spans="1:3" x14ac:dyDescent="0.15">
      <c r="A23" s="8">
        <v>45667</v>
      </c>
      <c r="B23">
        <v>1.0014000000000001</v>
      </c>
      <c r="C23">
        <v>1.0014000000000001</v>
      </c>
    </row>
    <row r="24" spans="1:3" x14ac:dyDescent="0.15">
      <c r="A24" s="8">
        <v>45674</v>
      </c>
      <c r="B24">
        <v>1.0036</v>
      </c>
      <c r="C24">
        <v>1.0036</v>
      </c>
    </row>
    <row r="25" spans="1:3" x14ac:dyDescent="0.15">
      <c r="A25" s="8">
        <v>45681</v>
      </c>
      <c r="B25">
        <v>1.0001</v>
      </c>
      <c r="C25">
        <v>1.0001</v>
      </c>
    </row>
    <row r="26" spans="1:3" x14ac:dyDescent="0.15">
      <c r="A26" s="8">
        <v>45684</v>
      </c>
      <c r="B26">
        <v>0.99629999999999996</v>
      </c>
      <c r="C26">
        <v>0.99629999999999996</v>
      </c>
    </row>
    <row r="27" spans="1:3" x14ac:dyDescent="0.15">
      <c r="A27" s="8">
        <v>45688</v>
      </c>
      <c r="B27">
        <v>0.99639999999999995</v>
      </c>
      <c r="C27">
        <v>0.99639999999999995</v>
      </c>
    </row>
    <row r="28" spans="1:3" x14ac:dyDescent="0.15">
      <c r="A28" s="8">
        <v>45695</v>
      </c>
      <c r="B28">
        <v>0.99729999999999996</v>
      </c>
      <c r="C28">
        <v>0.99729999999999996</v>
      </c>
    </row>
    <row r="29" spans="1:3" x14ac:dyDescent="0.15">
      <c r="A29" s="8">
        <v>45702</v>
      </c>
      <c r="B29">
        <v>0.99439999999999995</v>
      </c>
      <c r="C29">
        <v>0.99439999999999995</v>
      </c>
    </row>
    <row r="30" spans="1:3" x14ac:dyDescent="0.15">
      <c r="A30" s="8">
        <v>45709</v>
      </c>
      <c r="B30">
        <v>1.0055000000000001</v>
      </c>
      <c r="C30">
        <v>1.0055000000000001</v>
      </c>
    </row>
    <row r="31" spans="1:3" x14ac:dyDescent="0.15">
      <c r="A31" s="8">
        <v>45716</v>
      </c>
      <c r="B31">
        <v>1.0076000000000001</v>
      </c>
      <c r="C31">
        <v>1.0076000000000001</v>
      </c>
    </row>
    <row r="32" spans="1:3" x14ac:dyDescent="0.15">
      <c r="A32" s="9">
        <v>45723</v>
      </c>
      <c r="B32">
        <v>1.0316000000000001</v>
      </c>
      <c r="C32">
        <v>1.0316000000000001</v>
      </c>
    </row>
    <row r="33" spans="1:3" x14ac:dyDescent="0.15">
      <c r="A33" s="9">
        <v>45730</v>
      </c>
      <c r="B33">
        <v>1.0298</v>
      </c>
      <c r="C33">
        <v>1.0298</v>
      </c>
    </row>
    <row r="34" spans="1:3" x14ac:dyDescent="0.15">
      <c r="A34" s="9">
        <v>45737</v>
      </c>
      <c r="B34">
        <v>1.0342</v>
      </c>
      <c r="C34">
        <v>1.0342</v>
      </c>
    </row>
    <row r="35" spans="1:3" x14ac:dyDescent="0.15">
      <c r="A35" s="9">
        <v>45744</v>
      </c>
      <c r="B35">
        <v>1.0476000000000001</v>
      </c>
      <c r="C35">
        <v>1.0476000000000001</v>
      </c>
    </row>
    <row r="36" spans="1:3" x14ac:dyDescent="0.15">
      <c r="A36" s="9">
        <v>45747</v>
      </c>
      <c r="B36">
        <v>1.0463</v>
      </c>
      <c r="C36">
        <v>1.0463</v>
      </c>
    </row>
    <row r="37" spans="1:3" x14ac:dyDescent="0.15">
      <c r="A37" s="9">
        <v>45750</v>
      </c>
      <c r="B37">
        <v>1.0467</v>
      </c>
      <c r="C37">
        <v>1.0467</v>
      </c>
    </row>
    <row r="38" spans="1:3" x14ac:dyDescent="0.15">
      <c r="A38" s="9">
        <v>45758</v>
      </c>
      <c r="B38">
        <v>1.0490999999999999</v>
      </c>
      <c r="C38">
        <v>1.0490999999999999</v>
      </c>
    </row>
    <row r="39" spans="1:3" x14ac:dyDescent="0.15">
      <c r="A39" s="9">
        <v>45765</v>
      </c>
      <c r="B39">
        <v>1.0509999999999999</v>
      </c>
      <c r="C39">
        <v>1.0509999999999999</v>
      </c>
    </row>
    <row r="40" spans="1:3" x14ac:dyDescent="0.15">
      <c r="A40" s="9">
        <v>45772</v>
      </c>
      <c r="B40">
        <v>1.0511999999999999</v>
      </c>
      <c r="C40">
        <v>1.0511999999999999</v>
      </c>
    </row>
    <row r="41" spans="1:3" x14ac:dyDescent="0.15">
      <c r="A41" s="9">
        <v>45777</v>
      </c>
      <c r="B41">
        <v>1.0561</v>
      </c>
      <c r="C41">
        <v>1.0561</v>
      </c>
    </row>
    <row r="42" spans="1:3" x14ac:dyDescent="0.15">
      <c r="A42" s="9">
        <v>45786</v>
      </c>
      <c r="B42">
        <v>1.0533999999999999</v>
      </c>
      <c r="C42">
        <v>1.0533999999999999</v>
      </c>
    </row>
    <row r="43" spans="1:3" x14ac:dyDescent="0.15">
      <c r="A43" s="9">
        <v>45793</v>
      </c>
      <c r="B43">
        <v>1.0638000000000001</v>
      </c>
      <c r="C43">
        <v>1.0638000000000001</v>
      </c>
    </row>
    <row r="44" spans="1:3" x14ac:dyDescent="0.15">
      <c r="A44" s="9">
        <v>45800</v>
      </c>
      <c r="B44">
        <v>1.0606</v>
      </c>
      <c r="C44">
        <v>1.0606</v>
      </c>
    </row>
    <row r="45" spans="1:3" x14ac:dyDescent="0.15">
      <c r="A45" s="9">
        <v>45807</v>
      </c>
      <c r="B45">
        <v>1.0663</v>
      </c>
      <c r="C45">
        <v>1.0663</v>
      </c>
    </row>
    <row r="46" spans="1:3" x14ac:dyDescent="0.15">
      <c r="A46" s="9">
        <v>45814</v>
      </c>
      <c r="B46">
        <v>1.0714999999999999</v>
      </c>
      <c r="C46">
        <v>1.0714999999999999</v>
      </c>
    </row>
    <row r="47" spans="1:3" x14ac:dyDescent="0.15">
      <c r="A47" s="9">
        <v>45821</v>
      </c>
      <c r="B47">
        <v>1.0672999999999999</v>
      </c>
      <c r="C47">
        <v>1.0672999999999999</v>
      </c>
    </row>
    <row r="48" spans="1:3" x14ac:dyDescent="0.15">
      <c r="A48" s="9">
        <v>45828</v>
      </c>
      <c r="B48">
        <v>1.0742</v>
      </c>
      <c r="C48">
        <v>1.0742</v>
      </c>
    </row>
    <row r="49" spans="1:3" x14ac:dyDescent="0.15">
      <c r="A49" s="9">
        <v>45835</v>
      </c>
      <c r="B49">
        <v>1.0809</v>
      </c>
      <c r="C49">
        <v>1.0809</v>
      </c>
    </row>
    <row r="50" spans="1:3" x14ac:dyDescent="0.15">
      <c r="A50" s="9">
        <v>45838</v>
      </c>
      <c r="B50">
        <v>1.0809</v>
      </c>
      <c r="C50">
        <v>1.0809</v>
      </c>
    </row>
    <row r="51" spans="1:3" x14ac:dyDescent="0.15">
      <c r="A51" s="9">
        <v>45842</v>
      </c>
      <c r="B51">
        <v>1.0785</v>
      </c>
      <c r="C51">
        <v>1.0785</v>
      </c>
    </row>
    <row r="52" spans="1:3" x14ac:dyDescent="0.15">
      <c r="A52" s="9">
        <v>45849</v>
      </c>
      <c r="B52">
        <v>1.0851</v>
      </c>
      <c r="C52">
        <v>1.0851</v>
      </c>
    </row>
  </sheetData>
  <phoneticPr fontId="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60D4-2481-42EF-8371-AD1867563633}">
  <sheetPr codeName="Sheet204"/>
  <dimension ref="A1:C78"/>
  <sheetViews>
    <sheetView topLeftCell="A36" workbookViewId="0">
      <selection activeCell="A74" sqref="A7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45632</v>
      </c>
      <c r="B2" s="13">
        <v>1.0001</v>
      </c>
      <c r="C2" s="13">
        <v>1.0001</v>
      </c>
    </row>
    <row r="3" spans="1:3" x14ac:dyDescent="0.15">
      <c r="A3" s="8">
        <v>45639</v>
      </c>
      <c r="B3" s="13">
        <v>1.0001</v>
      </c>
      <c r="C3" s="13">
        <v>1.0001</v>
      </c>
    </row>
    <row r="4" spans="1:3" x14ac:dyDescent="0.15">
      <c r="A4" s="8">
        <v>45646</v>
      </c>
      <c r="B4" s="13">
        <v>1.0006999999999999</v>
      </c>
      <c r="C4" s="13">
        <v>1.0006999999999999</v>
      </c>
    </row>
    <row r="5" spans="1:3" x14ac:dyDescent="0.15">
      <c r="A5" s="8">
        <v>45653</v>
      </c>
      <c r="B5" s="13">
        <v>1.0002</v>
      </c>
      <c r="C5" s="13">
        <v>1.0002</v>
      </c>
    </row>
    <row r="6" spans="1:3" x14ac:dyDescent="0.15">
      <c r="A6" s="8">
        <v>45657</v>
      </c>
      <c r="B6" s="13">
        <v>0.97240000000000004</v>
      </c>
      <c r="C6" s="13">
        <v>0.97240000000000004</v>
      </c>
    </row>
    <row r="7" spans="1:3" x14ac:dyDescent="0.15">
      <c r="A7" s="8">
        <v>45660</v>
      </c>
      <c r="B7" s="13">
        <v>0.92589999999999995</v>
      </c>
      <c r="C7" s="13">
        <v>0.92589999999999995</v>
      </c>
    </row>
    <row r="8" spans="1:3" x14ac:dyDescent="0.15">
      <c r="A8" s="8">
        <v>45667</v>
      </c>
      <c r="B8" s="13">
        <v>0.91259999999999997</v>
      </c>
      <c r="C8" s="13">
        <v>0.91259999999999997</v>
      </c>
    </row>
    <row r="9" spans="1:3" x14ac:dyDescent="0.15">
      <c r="A9" s="8">
        <v>45674</v>
      </c>
      <c r="B9" s="13">
        <v>0.95630000000000004</v>
      </c>
      <c r="C9" s="13">
        <v>0.95630000000000004</v>
      </c>
    </row>
    <row r="10" spans="1:3" x14ac:dyDescent="0.15">
      <c r="A10" s="8">
        <v>45681</v>
      </c>
      <c r="B10" s="13">
        <v>0.97419999999999995</v>
      </c>
      <c r="C10" s="13">
        <v>0.97419999999999995</v>
      </c>
    </row>
    <row r="11" spans="1:3" x14ac:dyDescent="0.15">
      <c r="A11" s="8">
        <v>45684</v>
      </c>
      <c r="B11" s="13">
        <v>0.96</v>
      </c>
      <c r="C11" s="13">
        <v>0.96</v>
      </c>
    </row>
    <row r="12" spans="1:3" x14ac:dyDescent="0.15">
      <c r="A12" s="8">
        <v>45688</v>
      </c>
      <c r="B12" s="13">
        <v>0.95989999999999998</v>
      </c>
      <c r="C12" s="13">
        <v>0.95989999999999998</v>
      </c>
    </row>
    <row r="13" spans="1:3" x14ac:dyDescent="0.15">
      <c r="A13" s="8">
        <v>45695</v>
      </c>
      <c r="B13" s="13">
        <v>1.0042</v>
      </c>
      <c r="C13" s="13">
        <v>1.0042</v>
      </c>
    </row>
    <row r="14" spans="1:3" x14ac:dyDescent="0.15">
      <c r="A14" s="8">
        <v>45702</v>
      </c>
      <c r="B14" s="13">
        <v>1.0301</v>
      </c>
      <c r="C14" s="13">
        <v>1.0301</v>
      </c>
    </row>
    <row r="15" spans="1:3" x14ac:dyDescent="0.15">
      <c r="A15" s="8">
        <v>45709</v>
      </c>
      <c r="B15" s="13">
        <v>1.0654999999999999</v>
      </c>
      <c r="C15" s="13">
        <v>1.0654999999999999</v>
      </c>
    </row>
    <row r="16" spans="1:3" x14ac:dyDescent="0.15">
      <c r="A16" s="8">
        <v>45716</v>
      </c>
      <c r="B16" s="13">
        <v>1.0458000000000001</v>
      </c>
      <c r="C16" s="13">
        <v>1.0458000000000001</v>
      </c>
    </row>
    <row r="17" spans="1:3" x14ac:dyDescent="0.15">
      <c r="A17" s="8">
        <v>45723</v>
      </c>
      <c r="B17" s="13">
        <v>1.0723</v>
      </c>
      <c r="C17" s="13">
        <v>1.0723</v>
      </c>
    </row>
    <row r="18" spans="1:3" x14ac:dyDescent="0.15">
      <c r="A18" s="8">
        <v>45730</v>
      </c>
      <c r="B18" s="13">
        <v>1.0889</v>
      </c>
      <c r="C18" s="13">
        <v>1.0889</v>
      </c>
    </row>
    <row r="19" spans="1:3" x14ac:dyDescent="0.15">
      <c r="A19" s="8">
        <v>45737</v>
      </c>
      <c r="B19" s="13">
        <v>1.0729</v>
      </c>
      <c r="C19" s="13">
        <v>1.0729</v>
      </c>
    </row>
    <row r="20" spans="1:3" x14ac:dyDescent="0.15">
      <c r="A20" s="8">
        <v>45744</v>
      </c>
      <c r="B20" s="13">
        <v>1.0517000000000001</v>
      </c>
      <c r="C20" s="13">
        <v>1.0517000000000001</v>
      </c>
    </row>
    <row r="21" spans="1:3" x14ac:dyDescent="0.15">
      <c r="A21" s="8">
        <v>45747</v>
      </c>
      <c r="B21" s="13">
        <v>1.0422</v>
      </c>
      <c r="C21" s="13">
        <v>1.0422</v>
      </c>
    </row>
    <row r="22" spans="1:3" x14ac:dyDescent="0.15">
      <c r="A22" s="8">
        <v>45750</v>
      </c>
      <c r="B22" s="13">
        <v>1.0404</v>
      </c>
      <c r="C22" s="13">
        <v>1.0404</v>
      </c>
    </row>
    <row r="23" spans="1:3" x14ac:dyDescent="0.15">
      <c r="A23" s="8">
        <v>45758</v>
      </c>
      <c r="B23" s="13">
        <v>1.0109999999999999</v>
      </c>
      <c r="C23" s="13">
        <v>1.0109999999999999</v>
      </c>
    </row>
    <row r="24" spans="1:3" x14ac:dyDescent="0.15">
      <c r="A24" s="8">
        <v>45765</v>
      </c>
      <c r="B24" s="13">
        <v>1.0189999999999999</v>
      </c>
      <c r="C24" s="13">
        <v>1.0189999999999999</v>
      </c>
    </row>
    <row r="25" spans="1:3" x14ac:dyDescent="0.15">
      <c r="A25" s="8">
        <v>45772</v>
      </c>
      <c r="B25" s="13">
        <v>1.0278</v>
      </c>
      <c r="C25" s="13">
        <v>1.0278</v>
      </c>
    </row>
    <row r="26" spans="1:3" x14ac:dyDescent="0.15">
      <c r="A26" s="8">
        <v>45777</v>
      </c>
      <c r="B26" s="13">
        <v>1.0224</v>
      </c>
      <c r="C26" s="13">
        <v>1.0224</v>
      </c>
    </row>
    <row r="27" spans="1:3" x14ac:dyDescent="0.15">
      <c r="A27" s="8">
        <v>45786</v>
      </c>
      <c r="B27" s="13">
        <v>1.0506</v>
      </c>
      <c r="C27" s="13">
        <v>1.0506</v>
      </c>
    </row>
    <row r="28" spans="1:3" x14ac:dyDescent="0.15">
      <c r="A28" s="8">
        <v>45793</v>
      </c>
      <c r="B28" s="13">
        <v>1.0629</v>
      </c>
      <c r="C28" s="13">
        <v>1.0629</v>
      </c>
    </row>
    <row r="29" spans="1:3" x14ac:dyDescent="0.15">
      <c r="A29" s="8">
        <v>45800</v>
      </c>
      <c r="B29" s="13">
        <v>1.0550999999999999</v>
      </c>
      <c r="C29" s="13">
        <v>1.0550999999999999</v>
      </c>
    </row>
    <row r="30" spans="1:3" x14ac:dyDescent="0.15">
      <c r="A30" s="8">
        <v>45807</v>
      </c>
      <c r="B30" s="13">
        <v>1.0642</v>
      </c>
      <c r="C30" s="13">
        <v>1.0642</v>
      </c>
    </row>
    <row r="31" spans="1:3" x14ac:dyDescent="0.15">
      <c r="A31" s="8">
        <v>45808</v>
      </c>
      <c r="B31" s="13">
        <v>1.0641</v>
      </c>
      <c r="C31" s="13">
        <v>1.0641</v>
      </c>
    </row>
    <row r="32" spans="1:3" x14ac:dyDescent="0.15">
      <c r="A32" s="8">
        <v>45814</v>
      </c>
      <c r="B32" s="13">
        <v>1.0793999999999999</v>
      </c>
      <c r="C32" s="13">
        <v>1.0793999999999999</v>
      </c>
    </row>
    <row r="33" spans="1:3" x14ac:dyDescent="0.15">
      <c r="A33" s="8">
        <v>45821</v>
      </c>
      <c r="B33" s="13">
        <v>1.081</v>
      </c>
      <c r="C33" s="13">
        <v>1.081</v>
      </c>
    </row>
    <row r="34" spans="1:3" x14ac:dyDescent="0.15">
      <c r="A34" s="8">
        <v>45828</v>
      </c>
      <c r="B34" s="13">
        <v>1.0649</v>
      </c>
      <c r="C34" s="13">
        <v>1.0649</v>
      </c>
    </row>
    <row r="35" spans="1:3" x14ac:dyDescent="0.15">
      <c r="A35" s="8">
        <v>45835</v>
      </c>
      <c r="B35" s="13">
        <v>1.1040000000000001</v>
      </c>
      <c r="C35" s="13">
        <v>1.1040000000000001</v>
      </c>
    </row>
    <row r="36" spans="1:3" x14ac:dyDescent="0.15">
      <c r="A36" s="8">
        <v>45838</v>
      </c>
      <c r="B36" s="13">
        <v>1.1146</v>
      </c>
      <c r="C36" s="13">
        <v>1.1146</v>
      </c>
    </row>
    <row r="37" spans="1:3" x14ac:dyDescent="0.15">
      <c r="A37" s="8">
        <v>45849</v>
      </c>
      <c r="B37" s="13">
        <v>1.1353</v>
      </c>
      <c r="C37" s="13">
        <v>1.1353</v>
      </c>
    </row>
    <row r="38" spans="1:3" x14ac:dyDescent="0.15">
      <c r="A38" s="8">
        <v>45856</v>
      </c>
      <c r="B38" s="13">
        <v>1.1503000000000001</v>
      </c>
      <c r="C38" s="13">
        <v>1.1503000000000001</v>
      </c>
    </row>
    <row r="39" spans="1:3" x14ac:dyDescent="0.15">
      <c r="A39" s="8">
        <v>45863</v>
      </c>
      <c r="B39" s="13">
        <v>1.1880999999999999</v>
      </c>
      <c r="C39" s="13">
        <v>1.1880999999999999</v>
      </c>
    </row>
    <row r="40" spans="1:3" x14ac:dyDescent="0.15">
      <c r="A40" s="8">
        <v>45869</v>
      </c>
      <c r="B40" s="13">
        <v>1.1899</v>
      </c>
      <c r="C40" s="13">
        <v>1.1899</v>
      </c>
    </row>
    <row r="41" spans="1:3" x14ac:dyDescent="0.15">
      <c r="A41" s="8">
        <v>45870</v>
      </c>
      <c r="B41" s="13">
        <v>1.1880999999999999</v>
      </c>
      <c r="C41" s="13">
        <v>1.1880999999999999</v>
      </c>
    </row>
    <row r="42" spans="1:3" x14ac:dyDescent="0.15">
      <c r="A42" s="8">
        <v>45877</v>
      </c>
      <c r="B42" s="13">
        <v>1.2141999999999999</v>
      </c>
      <c r="C42" s="13">
        <v>1.2141999999999999</v>
      </c>
    </row>
    <row r="43" spans="1:3" x14ac:dyDescent="0.15">
      <c r="A43" s="8">
        <v>45884</v>
      </c>
      <c r="B43" s="13">
        <v>1.2616000000000001</v>
      </c>
      <c r="C43" s="13">
        <v>1.2616000000000001</v>
      </c>
    </row>
    <row r="44" spans="1:3" x14ac:dyDescent="0.15">
      <c r="A44" s="8">
        <v>45891</v>
      </c>
      <c r="B44" s="13">
        <v>1.3101</v>
      </c>
      <c r="C44" s="13">
        <v>1.3101</v>
      </c>
    </row>
    <row r="45" spans="1:3" x14ac:dyDescent="0.15">
      <c r="A45" s="8">
        <v>45898</v>
      </c>
      <c r="B45" s="13">
        <v>1.3404</v>
      </c>
      <c r="C45" s="13">
        <v>1.3404</v>
      </c>
    </row>
    <row r="46" spans="1:3" x14ac:dyDescent="0.15">
      <c r="A46" s="8">
        <v>45900</v>
      </c>
      <c r="B46" s="13">
        <v>1.3403</v>
      </c>
      <c r="C46" s="13">
        <v>1.3403</v>
      </c>
    </row>
    <row r="47" spans="1:3" x14ac:dyDescent="0.15">
      <c r="A47" s="8">
        <v>45905</v>
      </c>
      <c r="B47" s="13">
        <v>1.3168</v>
      </c>
      <c r="C47" s="13">
        <v>1.3168</v>
      </c>
    </row>
    <row r="48" spans="1:3" x14ac:dyDescent="0.15">
      <c r="A48" s="8">
        <v>45912</v>
      </c>
      <c r="B48" s="13">
        <v>1.3564000000000001</v>
      </c>
      <c r="C48" s="13">
        <v>1.3564000000000001</v>
      </c>
    </row>
    <row r="49" spans="1:3" x14ac:dyDescent="0.15">
      <c r="A49" s="8">
        <v>45919</v>
      </c>
      <c r="B49" s="13">
        <v>1.3562000000000001</v>
      </c>
      <c r="C49" s="13">
        <v>1.3562000000000001</v>
      </c>
    </row>
    <row r="50" spans="1:3" x14ac:dyDescent="0.15">
      <c r="A50" s="8">
        <v>45926</v>
      </c>
      <c r="B50" s="13">
        <v>1.3582000000000001</v>
      </c>
      <c r="C50" s="13">
        <v>1.3582000000000001</v>
      </c>
    </row>
    <row r="51" spans="1:3" x14ac:dyDescent="0.15">
      <c r="A51" s="8">
        <v>45930</v>
      </c>
      <c r="B51" s="13">
        <v>1.3884000000000001</v>
      </c>
      <c r="C51" s="13">
        <v>1.3884000000000001</v>
      </c>
    </row>
    <row r="52" spans="1:3" x14ac:dyDescent="0.15">
      <c r="A52" s="8">
        <v>45940</v>
      </c>
      <c r="B52" s="13">
        <v>1.3887</v>
      </c>
      <c r="C52" s="13">
        <v>1.3887</v>
      </c>
    </row>
    <row r="53" spans="1:3" x14ac:dyDescent="0.15">
      <c r="A53" s="8">
        <v>45947</v>
      </c>
      <c r="B53" s="13">
        <v>1.3357000000000001</v>
      </c>
      <c r="C53" s="13">
        <v>1.3357000000000001</v>
      </c>
    </row>
    <row r="54" spans="1:3" x14ac:dyDescent="0.15">
      <c r="A54" s="8">
        <v>45954</v>
      </c>
      <c r="B54" s="13">
        <v>1.3787</v>
      </c>
      <c r="C54" s="13">
        <v>1.3787</v>
      </c>
    </row>
    <row r="55" spans="1:3" x14ac:dyDescent="0.15">
      <c r="A55" s="8">
        <v>45961</v>
      </c>
      <c r="B55" s="13">
        <v>1.3951</v>
      </c>
      <c r="C55" s="13">
        <v>1.3951</v>
      </c>
    </row>
    <row r="56" spans="1:3" x14ac:dyDescent="0.15">
      <c r="A56" s="8">
        <v>45968</v>
      </c>
      <c r="B56" s="13">
        <v>1.4144000000000001</v>
      </c>
      <c r="C56" s="13">
        <v>1.4144000000000001</v>
      </c>
    </row>
    <row r="57" spans="1:3" x14ac:dyDescent="0.15">
      <c r="A57" s="8">
        <v>45975</v>
      </c>
      <c r="B57" s="13">
        <v>1.4119999999999999</v>
      </c>
      <c r="C57" s="13">
        <v>1.4119999999999999</v>
      </c>
    </row>
    <row r="58" spans="1:3" x14ac:dyDescent="0.15">
      <c r="A58" s="8">
        <v>45982</v>
      </c>
      <c r="B58" s="13">
        <v>1.3297000000000001</v>
      </c>
      <c r="C58" s="13">
        <v>1.3297000000000001</v>
      </c>
    </row>
    <row r="59" spans="1:3" x14ac:dyDescent="0.15">
      <c r="A59" s="8">
        <v>45989</v>
      </c>
      <c r="B59" s="13">
        <v>1.3749</v>
      </c>
      <c r="C59" s="13">
        <v>1.3749</v>
      </c>
    </row>
    <row r="60" spans="1:3" x14ac:dyDescent="0.15">
      <c r="A60" s="8">
        <v>45991</v>
      </c>
      <c r="B60" s="13">
        <v>1.3749</v>
      </c>
      <c r="C60" s="13">
        <v>1.3749</v>
      </c>
    </row>
    <row r="61" spans="1:3" x14ac:dyDescent="0.15">
      <c r="A61" s="8">
        <v>45996</v>
      </c>
      <c r="B61" s="13">
        <v>1.3876999999999999</v>
      </c>
      <c r="C61" s="13">
        <v>1.3876999999999999</v>
      </c>
    </row>
    <row r="62" spans="1:3" x14ac:dyDescent="0.15">
      <c r="A62" s="8">
        <v>46003</v>
      </c>
      <c r="B62" s="13">
        <v>1.3985000000000001</v>
      </c>
      <c r="C62" s="13">
        <v>1.3985000000000001</v>
      </c>
    </row>
    <row r="63" spans="1:3" x14ac:dyDescent="0.15">
      <c r="A63" s="8">
        <v>46010</v>
      </c>
      <c r="B63" s="13">
        <v>1.4046000000000001</v>
      </c>
      <c r="C63" s="13">
        <v>1.4046000000000001</v>
      </c>
    </row>
    <row r="64" spans="1:3" x14ac:dyDescent="0.15">
      <c r="A64" s="8">
        <v>46017</v>
      </c>
      <c r="B64" s="13">
        <v>1.4628000000000001</v>
      </c>
      <c r="C64" s="13">
        <v>1.4628000000000001</v>
      </c>
    </row>
    <row r="65" spans="1:3" x14ac:dyDescent="0.15">
      <c r="A65" s="8">
        <v>46022</v>
      </c>
      <c r="B65" s="13">
        <v>1.468</v>
      </c>
      <c r="C65" s="13">
        <v>1.468</v>
      </c>
    </row>
    <row r="66" spans="1:3" x14ac:dyDescent="0.15">
      <c r="A66" s="9">
        <v>46031</v>
      </c>
      <c r="B66">
        <v>1.5743</v>
      </c>
      <c r="C66">
        <v>1.5743</v>
      </c>
    </row>
    <row r="67" spans="1:3" x14ac:dyDescent="0.15">
      <c r="A67" s="9">
        <v>46038</v>
      </c>
      <c r="B67">
        <v>1.5631999999999999</v>
      </c>
      <c r="C67">
        <v>1.5631999999999999</v>
      </c>
    </row>
    <row r="68" spans="1:3" x14ac:dyDescent="0.15">
      <c r="A68" s="9">
        <v>46045</v>
      </c>
      <c r="B68">
        <v>1.6178999999999999</v>
      </c>
      <c r="C68">
        <v>1.6178999999999999</v>
      </c>
    </row>
    <row r="69" spans="1:3" x14ac:dyDescent="0.15">
      <c r="A69" s="9">
        <v>46052</v>
      </c>
      <c r="B69">
        <v>1.5778000000000001</v>
      </c>
      <c r="C69">
        <v>1.5778000000000001</v>
      </c>
    </row>
    <row r="70" spans="1:3" x14ac:dyDescent="0.15">
      <c r="A70" s="9">
        <v>46053</v>
      </c>
      <c r="B70">
        <v>1.5778000000000001</v>
      </c>
      <c r="C70">
        <v>1.5778000000000001</v>
      </c>
    </row>
    <row r="71" spans="1:3" x14ac:dyDescent="0.15">
      <c r="A71" s="9">
        <v>46059</v>
      </c>
      <c r="B71">
        <v>1.5551999999999999</v>
      </c>
      <c r="C71">
        <v>1.5551999999999999</v>
      </c>
    </row>
    <row r="72" spans="1:3" x14ac:dyDescent="0.15">
      <c r="A72" s="9">
        <v>46066</v>
      </c>
      <c r="B72">
        <v>1.5782</v>
      </c>
      <c r="C72">
        <v>1.5782</v>
      </c>
    </row>
    <row r="73" spans="1:3" x14ac:dyDescent="0.15">
      <c r="A73" s="9">
        <v>46080</v>
      </c>
      <c r="B73">
        <v>1.6547000000000001</v>
      </c>
      <c r="C73">
        <v>1.6547000000000001</v>
      </c>
    </row>
    <row r="74" spans="1:3" x14ac:dyDescent="0.15">
      <c r="A74" s="9">
        <v>46081</v>
      </c>
      <c r="B74">
        <v>1.6546000000000001</v>
      </c>
      <c r="C74">
        <v>1.6546000000000001</v>
      </c>
    </row>
    <row r="75" spans="1:3" x14ac:dyDescent="0.15">
      <c r="A75" s="9">
        <v>46087</v>
      </c>
      <c r="B75">
        <v>1.6166</v>
      </c>
      <c r="C75">
        <v>1.6166</v>
      </c>
    </row>
    <row r="76" spans="1:3" x14ac:dyDescent="0.15">
      <c r="A76" s="9">
        <v>46094</v>
      </c>
      <c r="B76">
        <v>1.6042000000000001</v>
      </c>
      <c r="C76">
        <v>1.6042000000000001</v>
      </c>
    </row>
    <row r="77" spans="1:3" x14ac:dyDescent="0.15">
      <c r="A77" s="9">
        <v>46101</v>
      </c>
      <c r="B77">
        <v>1.5205</v>
      </c>
      <c r="C77">
        <v>1.5205</v>
      </c>
    </row>
    <row r="78" spans="1:3" x14ac:dyDescent="0.15">
      <c r="A78" s="9">
        <v>46108</v>
      </c>
      <c r="B78">
        <v>1.5136000000000001</v>
      </c>
      <c r="C78">
        <v>1.5136000000000001</v>
      </c>
    </row>
  </sheetData>
  <phoneticPr fontId="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B6D0-1D6E-48CE-BD81-F021EFE13DE3}">
  <sheetPr codeName="Sheet103"/>
  <dimension ref="A1:C105"/>
  <sheetViews>
    <sheetView topLeftCell="A63" workbookViewId="0">
      <selection activeCell="A101" sqref="A101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45664</v>
      </c>
      <c r="B2">
        <v>1</v>
      </c>
      <c r="C2">
        <v>1</v>
      </c>
    </row>
    <row r="3" spans="1:3" x14ac:dyDescent="0.15">
      <c r="A3" s="8">
        <v>45665</v>
      </c>
      <c r="B3">
        <v>1.0001</v>
      </c>
      <c r="C3">
        <v>1.0001</v>
      </c>
    </row>
    <row r="4" spans="1:3" x14ac:dyDescent="0.15">
      <c r="A4" s="8">
        <v>45666</v>
      </c>
      <c r="B4">
        <v>1.0001</v>
      </c>
      <c r="C4">
        <v>1.0001</v>
      </c>
    </row>
    <row r="5" spans="1:3" x14ac:dyDescent="0.15">
      <c r="A5" s="8">
        <v>45667</v>
      </c>
      <c r="B5">
        <v>1.0001</v>
      </c>
      <c r="C5">
        <v>1.0001</v>
      </c>
    </row>
    <row r="6" spans="1:3" x14ac:dyDescent="0.15">
      <c r="A6" s="8">
        <v>45670</v>
      </c>
      <c r="B6">
        <v>1.0002</v>
      </c>
      <c r="C6">
        <v>1.0002</v>
      </c>
    </row>
    <row r="7" spans="1:3" x14ac:dyDescent="0.15">
      <c r="A7" s="8">
        <v>45671</v>
      </c>
      <c r="B7">
        <v>1.0002</v>
      </c>
      <c r="C7">
        <v>1.0002</v>
      </c>
    </row>
    <row r="8" spans="1:3" x14ac:dyDescent="0.15">
      <c r="A8" s="8">
        <v>45672</v>
      </c>
      <c r="B8">
        <v>1.0003</v>
      </c>
      <c r="C8">
        <v>1.0003</v>
      </c>
    </row>
    <row r="9" spans="1:3" x14ac:dyDescent="0.15">
      <c r="A9" s="8">
        <v>45673</v>
      </c>
      <c r="B9">
        <v>1.0004</v>
      </c>
      <c r="C9">
        <v>1.0004</v>
      </c>
    </row>
    <row r="10" spans="1:3" x14ac:dyDescent="0.15">
      <c r="A10" s="8">
        <v>45674</v>
      </c>
      <c r="B10">
        <v>1.0002</v>
      </c>
      <c r="C10">
        <v>1.0002</v>
      </c>
    </row>
    <row r="11" spans="1:3" x14ac:dyDescent="0.15">
      <c r="A11" s="8">
        <v>45677</v>
      </c>
      <c r="B11">
        <v>1.0029999999999999</v>
      </c>
      <c r="C11">
        <v>1.0029999999999999</v>
      </c>
    </row>
    <row r="12" spans="1:3" x14ac:dyDescent="0.15">
      <c r="A12" s="8">
        <v>45678</v>
      </c>
      <c r="B12">
        <v>1.0033000000000001</v>
      </c>
      <c r="C12">
        <v>1.0033000000000001</v>
      </c>
    </row>
    <row r="13" spans="1:3" x14ac:dyDescent="0.15">
      <c r="A13" s="8">
        <v>45679</v>
      </c>
      <c r="B13">
        <v>0.98909999999999998</v>
      </c>
      <c r="C13">
        <v>0.98909999999999998</v>
      </c>
    </row>
    <row r="14" spans="1:3" x14ac:dyDescent="0.15">
      <c r="A14" s="8">
        <v>45680</v>
      </c>
      <c r="B14">
        <v>0.99439999999999995</v>
      </c>
      <c r="C14">
        <v>0.99439999999999995</v>
      </c>
    </row>
    <row r="15" spans="1:3" x14ac:dyDescent="0.15">
      <c r="A15" s="8">
        <v>45681</v>
      </c>
      <c r="B15">
        <v>1.0045999999999999</v>
      </c>
      <c r="C15">
        <v>1.0045999999999999</v>
      </c>
    </row>
    <row r="16" spans="1:3" x14ac:dyDescent="0.15">
      <c r="A16" s="8">
        <v>45684</v>
      </c>
      <c r="B16">
        <v>1.0082</v>
      </c>
      <c r="C16">
        <v>1.0082</v>
      </c>
    </row>
    <row r="17" spans="1:3" x14ac:dyDescent="0.15">
      <c r="A17" s="8">
        <v>45693</v>
      </c>
      <c r="B17">
        <v>1.0309999999999999</v>
      </c>
      <c r="C17">
        <v>1.0309999999999999</v>
      </c>
    </row>
    <row r="18" spans="1:3" x14ac:dyDescent="0.15">
      <c r="A18" s="8">
        <v>45694</v>
      </c>
      <c r="B18">
        <v>1.0323</v>
      </c>
      <c r="C18">
        <v>1.0323</v>
      </c>
    </row>
    <row r="19" spans="1:3" x14ac:dyDescent="0.15">
      <c r="A19" s="8">
        <v>45695</v>
      </c>
      <c r="B19">
        <v>1.0390999999999999</v>
      </c>
      <c r="C19">
        <v>1.0390999999999999</v>
      </c>
    </row>
    <row r="20" spans="1:3" x14ac:dyDescent="0.15">
      <c r="A20" s="8">
        <v>45698</v>
      </c>
      <c r="B20">
        <v>1.0483</v>
      </c>
      <c r="C20">
        <v>1.0483</v>
      </c>
    </row>
    <row r="21" spans="1:3" x14ac:dyDescent="0.15">
      <c r="A21" s="8">
        <v>45699</v>
      </c>
      <c r="B21">
        <v>1.0476000000000001</v>
      </c>
      <c r="C21">
        <v>1.0476000000000001</v>
      </c>
    </row>
    <row r="22" spans="1:3" x14ac:dyDescent="0.15">
      <c r="A22" s="8">
        <v>45700</v>
      </c>
      <c r="B22">
        <v>1.0722</v>
      </c>
      <c r="C22">
        <v>1.0722</v>
      </c>
    </row>
    <row r="23" spans="1:3" x14ac:dyDescent="0.15">
      <c r="A23" s="8">
        <v>45701</v>
      </c>
      <c r="B23">
        <v>1.07</v>
      </c>
      <c r="C23">
        <v>1.07</v>
      </c>
    </row>
    <row r="24" spans="1:3" x14ac:dyDescent="0.15">
      <c r="A24" s="8">
        <v>45702</v>
      </c>
      <c r="B24">
        <v>1.0993999999999999</v>
      </c>
      <c r="C24">
        <v>1.0993999999999999</v>
      </c>
    </row>
    <row r="25" spans="1:3" x14ac:dyDescent="0.15">
      <c r="A25" s="8">
        <v>45705</v>
      </c>
      <c r="B25">
        <v>1.0992</v>
      </c>
      <c r="C25">
        <v>1.0992</v>
      </c>
    </row>
    <row r="26" spans="1:3" x14ac:dyDescent="0.15">
      <c r="A26" s="8">
        <v>45706</v>
      </c>
      <c r="B26">
        <v>1.1107</v>
      </c>
      <c r="C26">
        <v>1.1107</v>
      </c>
    </row>
    <row r="27" spans="1:3" x14ac:dyDescent="0.15">
      <c r="A27" s="8">
        <v>45707</v>
      </c>
      <c r="B27">
        <v>1.1111</v>
      </c>
      <c r="C27">
        <v>1.1111</v>
      </c>
    </row>
    <row r="28" spans="1:3" x14ac:dyDescent="0.15">
      <c r="A28" s="8">
        <v>45708</v>
      </c>
      <c r="B28">
        <v>1.1065</v>
      </c>
      <c r="C28">
        <v>1.1065</v>
      </c>
    </row>
    <row r="29" spans="1:3" x14ac:dyDescent="0.15">
      <c r="A29" s="8">
        <v>45709</v>
      </c>
      <c r="B29">
        <v>1.1356999999999999</v>
      </c>
      <c r="C29">
        <v>1.1356999999999999</v>
      </c>
    </row>
    <row r="30" spans="1:3" x14ac:dyDescent="0.15">
      <c r="A30" s="8">
        <v>45712</v>
      </c>
      <c r="B30">
        <v>1.1281000000000001</v>
      </c>
      <c r="C30">
        <v>1.1281000000000001</v>
      </c>
    </row>
    <row r="31" spans="1:3" x14ac:dyDescent="0.15">
      <c r="A31" s="8">
        <v>45713</v>
      </c>
      <c r="B31">
        <v>1.1093999999999999</v>
      </c>
      <c r="C31">
        <v>1.1093999999999999</v>
      </c>
    </row>
    <row r="32" spans="1:3" x14ac:dyDescent="0.15">
      <c r="A32" s="8">
        <v>45714</v>
      </c>
      <c r="B32">
        <v>1.1373</v>
      </c>
      <c r="C32">
        <v>1.1373</v>
      </c>
    </row>
    <row r="33" spans="1:3" x14ac:dyDescent="0.15">
      <c r="A33" s="8">
        <v>45715</v>
      </c>
      <c r="B33">
        <v>1.1335999999999999</v>
      </c>
      <c r="C33">
        <v>1.1335999999999999</v>
      </c>
    </row>
    <row r="34" spans="1:3" x14ac:dyDescent="0.15">
      <c r="A34" s="8">
        <v>45716</v>
      </c>
      <c r="B34">
        <v>1.0995999999999999</v>
      </c>
      <c r="C34">
        <v>1.0995999999999999</v>
      </c>
    </row>
    <row r="35" spans="1:3" x14ac:dyDescent="0.15">
      <c r="A35" s="8">
        <v>45719</v>
      </c>
      <c r="B35">
        <v>1.1086</v>
      </c>
      <c r="C35">
        <v>1.1086</v>
      </c>
    </row>
    <row r="36" spans="1:3" x14ac:dyDescent="0.15">
      <c r="A36" s="8">
        <v>45720</v>
      </c>
      <c r="B36">
        <v>1.0986</v>
      </c>
      <c r="C36">
        <v>1.0986</v>
      </c>
    </row>
    <row r="37" spans="1:3" x14ac:dyDescent="0.15">
      <c r="A37" s="8">
        <v>45721</v>
      </c>
      <c r="B37">
        <v>1.121</v>
      </c>
      <c r="C37">
        <v>1.121</v>
      </c>
    </row>
    <row r="38" spans="1:3" x14ac:dyDescent="0.15">
      <c r="A38" s="8">
        <v>45722</v>
      </c>
      <c r="B38">
        <v>1.1547000000000001</v>
      </c>
      <c r="C38">
        <v>1.1547000000000001</v>
      </c>
    </row>
    <row r="39" spans="1:3" x14ac:dyDescent="0.15">
      <c r="A39" s="8">
        <v>45723</v>
      </c>
      <c r="B39">
        <v>1.1514</v>
      </c>
      <c r="C39">
        <v>1.1514</v>
      </c>
    </row>
    <row r="40" spans="1:3" x14ac:dyDescent="0.15">
      <c r="A40" s="8">
        <v>45726</v>
      </c>
      <c r="B40">
        <v>1.1354</v>
      </c>
      <c r="C40">
        <v>1.1354</v>
      </c>
    </row>
    <row r="41" spans="1:3" x14ac:dyDescent="0.15">
      <c r="A41" s="8">
        <v>45727</v>
      </c>
      <c r="B41">
        <v>1.1372</v>
      </c>
      <c r="C41">
        <v>1.1372</v>
      </c>
    </row>
    <row r="42" spans="1:3" x14ac:dyDescent="0.15">
      <c r="A42" s="8">
        <v>45728</v>
      </c>
      <c r="B42">
        <v>1.1355999999999999</v>
      </c>
      <c r="C42">
        <v>1.1355999999999999</v>
      </c>
    </row>
    <row r="43" spans="1:3" x14ac:dyDescent="0.15">
      <c r="A43" s="8">
        <v>45729</v>
      </c>
      <c r="B43">
        <v>1.1313</v>
      </c>
      <c r="C43">
        <v>1.1313</v>
      </c>
    </row>
    <row r="44" spans="1:3" x14ac:dyDescent="0.15">
      <c r="A44" s="8">
        <v>45730</v>
      </c>
      <c r="B44">
        <v>1.1584000000000001</v>
      </c>
      <c r="C44">
        <v>1.1584000000000001</v>
      </c>
    </row>
    <row r="45" spans="1:3" x14ac:dyDescent="0.15">
      <c r="A45" s="8">
        <v>45737</v>
      </c>
      <c r="B45">
        <v>1.1345000000000001</v>
      </c>
      <c r="C45">
        <v>1.1345000000000001</v>
      </c>
    </row>
    <row r="46" spans="1:3" x14ac:dyDescent="0.15">
      <c r="A46" s="8">
        <v>45744</v>
      </c>
      <c r="B46">
        <v>1.1296999999999999</v>
      </c>
      <c r="C46">
        <v>1.1296999999999999</v>
      </c>
    </row>
    <row r="47" spans="1:3" x14ac:dyDescent="0.15">
      <c r="A47" s="8">
        <v>45747</v>
      </c>
      <c r="B47">
        <v>1.1211</v>
      </c>
      <c r="C47">
        <v>1.1211</v>
      </c>
    </row>
    <row r="48" spans="1:3" x14ac:dyDescent="0.15">
      <c r="A48" s="8">
        <v>45750</v>
      </c>
      <c r="B48">
        <v>1.1146</v>
      </c>
      <c r="C48">
        <v>1.1146</v>
      </c>
    </row>
    <row r="49" spans="1:3" x14ac:dyDescent="0.15">
      <c r="A49" s="8">
        <v>45758</v>
      </c>
      <c r="B49">
        <v>1.0521</v>
      </c>
      <c r="C49">
        <v>1.0521</v>
      </c>
    </row>
    <row r="50" spans="1:3" x14ac:dyDescent="0.15">
      <c r="A50" s="8">
        <v>45765</v>
      </c>
      <c r="B50">
        <v>1.0610999999999999</v>
      </c>
      <c r="C50">
        <v>1.0610999999999999</v>
      </c>
    </row>
    <row r="51" spans="1:3" x14ac:dyDescent="0.15">
      <c r="A51" s="8">
        <v>45772</v>
      </c>
      <c r="B51">
        <v>1.0683</v>
      </c>
      <c r="C51">
        <v>1.0683</v>
      </c>
    </row>
    <row r="52" spans="1:3" x14ac:dyDescent="0.15">
      <c r="A52" s="8">
        <v>45777</v>
      </c>
      <c r="B52">
        <v>1.0681</v>
      </c>
      <c r="C52">
        <v>1.0681</v>
      </c>
    </row>
    <row r="53" spans="1:3" x14ac:dyDescent="0.15">
      <c r="A53" s="8">
        <v>45786</v>
      </c>
      <c r="B53">
        <v>1.0895999999999999</v>
      </c>
      <c r="C53">
        <v>1.0895999999999999</v>
      </c>
    </row>
    <row r="54" spans="1:3" x14ac:dyDescent="0.15">
      <c r="A54" s="9">
        <v>45793</v>
      </c>
      <c r="B54">
        <v>1.1057999999999999</v>
      </c>
      <c r="C54">
        <v>1.1057999999999999</v>
      </c>
    </row>
    <row r="55" spans="1:3" x14ac:dyDescent="0.15">
      <c r="A55" s="9">
        <v>45800</v>
      </c>
      <c r="B55">
        <v>1.1202000000000001</v>
      </c>
      <c r="C55">
        <v>1.1202000000000001</v>
      </c>
    </row>
    <row r="56" spans="1:3" x14ac:dyDescent="0.15">
      <c r="A56" s="9">
        <v>45807</v>
      </c>
      <c r="B56">
        <v>1.1180000000000001</v>
      </c>
      <c r="C56">
        <v>1.1180000000000001</v>
      </c>
    </row>
    <row r="57" spans="1:3" x14ac:dyDescent="0.15">
      <c r="A57" s="9">
        <v>45808</v>
      </c>
      <c r="B57">
        <v>1.1178999999999999</v>
      </c>
      <c r="C57">
        <v>1.1178999999999999</v>
      </c>
    </row>
    <row r="58" spans="1:3" x14ac:dyDescent="0.15">
      <c r="A58" s="9">
        <v>45814</v>
      </c>
      <c r="B58">
        <v>1.1472</v>
      </c>
      <c r="C58">
        <v>1.1472</v>
      </c>
    </row>
    <row r="59" spans="1:3" x14ac:dyDescent="0.15">
      <c r="A59" s="9">
        <v>45821</v>
      </c>
      <c r="B59">
        <v>1.1618999999999999</v>
      </c>
      <c r="C59">
        <v>1.1618999999999999</v>
      </c>
    </row>
    <row r="60" spans="1:3" x14ac:dyDescent="0.15">
      <c r="A60" s="9">
        <v>45828</v>
      </c>
      <c r="B60">
        <v>1.1563000000000001</v>
      </c>
      <c r="C60">
        <v>1.1563000000000001</v>
      </c>
    </row>
    <row r="61" spans="1:3" x14ac:dyDescent="0.15">
      <c r="A61" s="9">
        <v>45835</v>
      </c>
      <c r="B61">
        <v>1.1761999999999999</v>
      </c>
      <c r="C61">
        <v>1.1761999999999999</v>
      </c>
    </row>
    <row r="62" spans="1:3" x14ac:dyDescent="0.15">
      <c r="A62" s="9">
        <v>45838</v>
      </c>
      <c r="B62">
        <v>1.1719999999999999</v>
      </c>
      <c r="C62">
        <v>1.1719999999999999</v>
      </c>
    </row>
    <row r="63" spans="1:3" x14ac:dyDescent="0.15">
      <c r="A63" s="9">
        <v>45842</v>
      </c>
      <c r="B63">
        <v>1.1721999999999999</v>
      </c>
      <c r="C63">
        <v>1.1721999999999999</v>
      </c>
    </row>
    <row r="64" spans="1:3" x14ac:dyDescent="0.15">
      <c r="A64" s="9">
        <v>45849</v>
      </c>
      <c r="B64">
        <v>1.1976</v>
      </c>
      <c r="C64">
        <v>1.1976</v>
      </c>
    </row>
    <row r="65" spans="1:3" x14ac:dyDescent="0.15">
      <c r="A65" s="9">
        <v>45856</v>
      </c>
      <c r="B65">
        <v>1.2201</v>
      </c>
      <c r="C65">
        <v>1.2201</v>
      </c>
    </row>
    <row r="66" spans="1:3" x14ac:dyDescent="0.15">
      <c r="A66" s="9">
        <v>45863</v>
      </c>
      <c r="B66">
        <v>1.2374000000000001</v>
      </c>
      <c r="C66">
        <v>1.2374000000000001</v>
      </c>
    </row>
    <row r="67" spans="1:3" x14ac:dyDescent="0.15">
      <c r="A67" s="9">
        <v>45869</v>
      </c>
      <c r="B67">
        <v>1.2233000000000001</v>
      </c>
      <c r="C67">
        <v>1.2233000000000001</v>
      </c>
    </row>
    <row r="68" spans="1:3" x14ac:dyDescent="0.15">
      <c r="A68" s="9">
        <v>45870</v>
      </c>
      <c r="B68">
        <v>1.2222999999999999</v>
      </c>
      <c r="C68">
        <v>1.2222999999999999</v>
      </c>
    </row>
    <row r="69" spans="1:3" x14ac:dyDescent="0.15">
      <c r="A69" s="9">
        <v>45877</v>
      </c>
      <c r="B69">
        <v>1.2504</v>
      </c>
      <c r="C69">
        <v>1.2504</v>
      </c>
    </row>
    <row r="70" spans="1:3" x14ac:dyDescent="0.15">
      <c r="A70" s="9">
        <v>45884</v>
      </c>
      <c r="B70">
        <v>1.2670999999999999</v>
      </c>
      <c r="C70">
        <v>1.2670999999999999</v>
      </c>
    </row>
    <row r="71" spans="1:3" x14ac:dyDescent="0.15">
      <c r="A71" s="9">
        <v>45891</v>
      </c>
      <c r="B71">
        <v>1.2782</v>
      </c>
      <c r="C71">
        <v>1.2782</v>
      </c>
    </row>
    <row r="72" spans="1:3" x14ac:dyDescent="0.15">
      <c r="A72" s="9">
        <v>45898</v>
      </c>
      <c r="B72">
        <v>1.2642</v>
      </c>
      <c r="C72">
        <v>1.2642</v>
      </c>
    </row>
    <row r="73" spans="1:3" x14ac:dyDescent="0.15">
      <c r="A73" s="9">
        <v>45900</v>
      </c>
      <c r="B73">
        <v>1.2641</v>
      </c>
      <c r="C73">
        <v>1.2641</v>
      </c>
    </row>
    <row r="74" spans="1:3" x14ac:dyDescent="0.15">
      <c r="A74" s="9">
        <v>45905</v>
      </c>
      <c r="B74">
        <v>1.2797000000000001</v>
      </c>
      <c r="C74">
        <v>1.2797000000000001</v>
      </c>
    </row>
    <row r="75" spans="1:3" x14ac:dyDescent="0.15">
      <c r="A75" s="9">
        <v>45912</v>
      </c>
      <c r="B75">
        <v>1.333</v>
      </c>
      <c r="C75">
        <v>1.333</v>
      </c>
    </row>
    <row r="76" spans="1:3" x14ac:dyDescent="0.15">
      <c r="A76" s="9">
        <v>45919</v>
      </c>
      <c r="B76">
        <v>1.3241000000000001</v>
      </c>
      <c r="C76">
        <v>1.3241000000000001</v>
      </c>
    </row>
    <row r="77" spans="1:3" x14ac:dyDescent="0.15">
      <c r="A77" s="9">
        <v>45926</v>
      </c>
      <c r="B77">
        <v>1.3102</v>
      </c>
      <c r="C77">
        <v>1.3102</v>
      </c>
    </row>
    <row r="78" spans="1:3" x14ac:dyDescent="0.15">
      <c r="A78" s="9">
        <v>45930</v>
      </c>
      <c r="B78">
        <v>1.3285</v>
      </c>
      <c r="C78">
        <v>1.3285</v>
      </c>
    </row>
    <row r="79" spans="1:3" x14ac:dyDescent="0.15">
      <c r="A79" s="9">
        <v>45940</v>
      </c>
      <c r="B79">
        <v>1.3124</v>
      </c>
      <c r="C79">
        <v>1.3124</v>
      </c>
    </row>
    <row r="80" spans="1:3" x14ac:dyDescent="0.15">
      <c r="A80" s="9">
        <v>45947</v>
      </c>
      <c r="B80">
        <v>1.2910999999999999</v>
      </c>
      <c r="C80">
        <v>1.2910999999999999</v>
      </c>
    </row>
    <row r="81" spans="1:3" x14ac:dyDescent="0.15">
      <c r="A81" s="9">
        <v>45954</v>
      </c>
      <c r="B81">
        <v>1.3393999999999999</v>
      </c>
      <c r="C81">
        <v>1.3393999999999999</v>
      </c>
    </row>
    <row r="82" spans="1:3" x14ac:dyDescent="0.15">
      <c r="A82" s="9">
        <v>45961</v>
      </c>
      <c r="B82">
        <v>1.3239000000000001</v>
      </c>
      <c r="C82">
        <v>1.3239000000000001</v>
      </c>
    </row>
    <row r="83" spans="1:3" x14ac:dyDescent="0.15">
      <c r="A83" s="9">
        <v>45968</v>
      </c>
      <c r="B83">
        <v>1.3252999999999999</v>
      </c>
      <c r="C83">
        <v>1.3252999999999999</v>
      </c>
    </row>
    <row r="84" spans="1:3" x14ac:dyDescent="0.15">
      <c r="A84" s="9">
        <v>45975</v>
      </c>
      <c r="B84">
        <v>1.3512999999999999</v>
      </c>
      <c r="C84">
        <v>1.3512999999999999</v>
      </c>
    </row>
    <row r="85" spans="1:3" x14ac:dyDescent="0.15">
      <c r="A85" s="9">
        <v>45982</v>
      </c>
      <c r="B85">
        <v>1.3013999999999999</v>
      </c>
      <c r="C85">
        <v>1.3013999999999999</v>
      </c>
    </row>
    <row r="86" spans="1:3" x14ac:dyDescent="0.15">
      <c r="A86" s="9">
        <v>45989</v>
      </c>
      <c r="B86">
        <v>1.3047</v>
      </c>
      <c r="C86">
        <v>1.3047</v>
      </c>
    </row>
    <row r="87" spans="1:3" x14ac:dyDescent="0.15">
      <c r="A87" s="9">
        <v>45991</v>
      </c>
      <c r="B87">
        <v>1.3046</v>
      </c>
      <c r="C87">
        <v>1.3046</v>
      </c>
    </row>
    <row r="88" spans="1:3" x14ac:dyDescent="0.15">
      <c r="A88" s="9">
        <v>45996</v>
      </c>
      <c r="B88">
        <v>1.3217000000000001</v>
      </c>
      <c r="C88">
        <v>1.3217000000000001</v>
      </c>
    </row>
    <row r="89" spans="1:3" x14ac:dyDescent="0.15">
      <c r="A89" s="9">
        <v>46003</v>
      </c>
      <c r="B89">
        <v>1.3085</v>
      </c>
      <c r="C89">
        <v>1.3085</v>
      </c>
    </row>
    <row r="90" spans="1:3" x14ac:dyDescent="0.15">
      <c r="A90" s="9">
        <v>46010</v>
      </c>
      <c r="B90">
        <v>1.2971999999999999</v>
      </c>
      <c r="C90">
        <v>1.2971999999999999</v>
      </c>
    </row>
    <row r="91" spans="1:3" x14ac:dyDescent="0.15">
      <c r="A91" s="9">
        <v>46017</v>
      </c>
      <c r="B91">
        <v>1.2998000000000001</v>
      </c>
      <c r="C91">
        <v>1.2998000000000001</v>
      </c>
    </row>
    <row r="92" spans="1:3" x14ac:dyDescent="0.15">
      <c r="A92" s="9">
        <v>46022</v>
      </c>
      <c r="B92">
        <v>1.2814000000000001</v>
      </c>
      <c r="C92">
        <v>1.2814000000000001</v>
      </c>
    </row>
    <row r="93" spans="1:3" x14ac:dyDescent="0.15">
      <c r="A93" s="9">
        <v>46031</v>
      </c>
      <c r="B93">
        <v>1.3143</v>
      </c>
      <c r="C93">
        <v>1.3143</v>
      </c>
    </row>
    <row r="94" spans="1:3" x14ac:dyDescent="0.15">
      <c r="A94" s="9">
        <v>46038</v>
      </c>
      <c r="B94">
        <v>1.3383</v>
      </c>
      <c r="C94">
        <v>1.3383</v>
      </c>
    </row>
    <row r="95" spans="1:3" x14ac:dyDescent="0.15">
      <c r="A95" s="9">
        <v>46045</v>
      </c>
      <c r="B95">
        <v>1.3421000000000001</v>
      </c>
      <c r="C95">
        <v>1.3421000000000001</v>
      </c>
    </row>
    <row r="96" spans="1:3" x14ac:dyDescent="0.15">
      <c r="A96" s="9">
        <v>46052</v>
      </c>
      <c r="B96">
        <v>1.3744000000000001</v>
      </c>
      <c r="C96">
        <v>1.3744000000000001</v>
      </c>
    </row>
    <row r="97" spans="1:3" x14ac:dyDescent="0.15">
      <c r="A97" s="9">
        <v>46053</v>
      </c>
      <c r="B97">
        <v>1.3743000000000001</v>
      </c>
      <c r="C97">
        <v>1.3743000000000001</v>
      </c>
    </row>
    <row r="98" spans="1:3" x14ac:dyDescent="0.15">
      <c r="A98" s="9">
        <v>46059</v>
      </c>
      <c r="B98">
        <v>1.35</v>
      </c>
      <c r="C98">
        <v>1.35</v>
      </c>
    </row>
    <row r="99" spans="1:3" x14ac:dyDescent="0.15">
      <c r="A99" s="9">
        <v>46066</v>
      </c>
      <c r="B99">
        <v>1.3295999999999999</v>
      </c>
      <c r="C99">
        <v>1.3295999999999999</v>
      </c>
    </row>
    <row r="100" spans="1:3" x14ac:dyDescent="0.15">
      <c r="A100" s="9">
        <v>46080</v>
      </c>
      <c r="B100">
        <v>1.2908999999999999</v>
      </c>
      <c r="C100">
        <v>1.2908999999999999</v>
      </c>
    </row>
    <row r="101" spans="1:3" x14ac:dyDescent="0.15">
      <c r="A101" s="9">
        <v>46081</v>
      </c>
      <c r="B101">
        <v>1.2908999999999999</v>
      </c>
      <c r="C101">
        <v>1.2908999999999999</v>
      </c>
    </row>
    <row r="102" spans="1:3" x14ac:dyDescent="0.15">
      <c r="A102" s="9">
        <v>46087</v>
      </c>
      <c r="B102">
        <v>1.2683</v>
      </c>
      <c r="C102">
        <v>1.2683</v>
      </c>
    </row>
    <row r="103" spans="1:3" x14ac:dyDescent="0.15">
      <c r="A103" s="9">
        <v>46094</v>
      </c>
      <c r="B103">
        <v>1.2625999999999999</v>
      </c>
      <c r="C103">
        <v>1.2625999999999999</v>
      </c>
    </row>
    <row r="104" spans="1:3" x14ac:dyDescent="0.15">
      <c r="A104" s="9">
        <v>46101</v>
      </c>
      <c r="B104">
        <v>1.2541</v>
      </c>
      <c r="C104">
        <v>1.2541</v>
      </c>
    </row>
    <row r="105" spans="1:3" x14ac:dyDescent="0.15">
      <c r="A105" s="9">
        <v>46108</v>
      </c>
      <c r="B105">
        <v>1.2316</v>
      </c>
      <c r="C105">
        <v>1.2316</v>
      </c>
    </row>
  </sheetData>
  <phoneticPr fontId="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0440-710F-492B-BCDB-A09DA371CE39}">
  <sheetPr codeName="Sheet152"/>
  <dimension ref="A1:C64"/>
  <sheetViews>
    <sheetView topLeftCell="A22" workbookViewId="0">
      <selection activeCell="B59" sqref="B5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45723</v>
      </c>
      <c r="B2" s="13">
        <v>1</v>
      </c>
      <c r="C2" s="13">
        <v>1</v>
      </c>
    </row>
    <row r="3" spans="1:3" x14ac:dyDescent="0.15">
      <c r="A3" s="8">
        <v>45730</v>
      </c>
      <c r="B3" s="13">
        <v>1</v>
      </c>
      <c r="C3" s="13">
        <v>1</v>
      </c>
    </row>
    <row r="4" spans="1:3" x14ac:dyDescent="0.15">
      <c r="A4" s="8">
        <v>45737</v>
      </c>
      <c r="B4" s="13">
        <v>1</v>
      </c>
      <c r="C4" s="13">
        <v>1</v>
      </c>
    </row>
    <row r="5" spans="1:3" x14ac:dyDescent="0.15">
      <c r="A5" s="8">
        <v>45744</v>
      </c>
      <c r="B5" s="13">
        <v>1</v>
      </c>
      <c r="C5" s="13">
        <v>1</v>
      </c>
    </row>
    <row r="6" spans="1:3" x14ac:dyDescent="0.15">
      <c r="A6" s="8">
        <v>45747</v>
      </c>
      <c r="B6" s="13">
        <v>1</v>
      </c>
      <c r="C6" s="13">
        <v>1</v>
      </c>
    </row>
    <row r="7" spans="1:3" x14ac:dyDescent="0.15">
      <c r="A7" s="8">
        <v>45750</v>
      </c>
      <c r="B7" s="13">
        <v>1</v>
      </c>
      <c r="C7" s="13">
        <v>1</v>
      </c>
    </row>
    <row r="8" spans="1:3" x14ac:dyDescent="0.15">
      <c r="A8" s="8">
        <v>45758</v>
      </c>
      <c r="B8" s="13">
        <v>1.0041</v>
      </c>
      <c r="C8" s="13">
        <v>1.0041</v>
      </c>
    </row>
    <row r="9" spans="1:3" x14ac:dyDescent="0.15">
      <c r="A9" s="8">
        <v>45765</v>
      </c>
      <c r="B9" s="13">
        <v>0.95609999999999995</v>
      </c>
      <c r="C9" s="13">
        <v>0.95609999999999995</v>
      </c>
    </row>
    <row r="10" spans="1:3" x14ac:dyDescent="0.15">
      <c r="A10" s="8">
        <v>45772</v>
      </c>
      <c r="B10" s="13">
        <v>0.95399999999999996</v>
      </c>
      <c r="C10" s="13">
        <v>0.95399999999999996</v>
      </c>
    </row>
    <row r="11" spans="1:3" x14ac:dyDescent="0.15">
      <c r="A11" s="8">
        <v>45777</v>
      </c>
      <c r="B11" s="13">
        <v>0.96020000000000005</v>
      </c>
      <c r="C11" s="13">
        <v>0.96020000000000005</v>
      </c>
    </row>
    <row r="12" spans="1:3" x14ac:dyDescent="0.15">
      <c r="A12" s="8">
        <v>45786</v>
      </c>
      <c r="B12" s="13">
        <v>0.96060000000000001</v>
      </c>
      <c r="C12" s="13">
        <v>0.96060000000000001</v>
      </c>
    </row>
    <row r="13" spans="1:3" x14ac:dyDescent="0.15">
      <c r="A13" s="8">
        <v>45793</v>
      </c>
      <c r="B13" s="13">
        <v>0.95169999999999999</v>
      </c>
      <c r="C13" s="13">
        <v>0.95169999999999999</v>
      </c>
    </row>
    <row r="14" spans="1:3" x14ac:dyDescent="0.15">
      <c r="A14" s="8">
        <v>45800</v>
      </c>
      <c r="B14" s="13">
        <v>0.94189999999999996</v>
      </c>
      <c r="C14" s="13">
        <v>0.94189999999999996</v>
      </c>
    </row>
    <row r="15" spans="1:3" x14ac:dyDescent="0.15">
      <c r="A15" s="8">
        <v>45807</v>
      </c>
      <c r="B15" s="13">
        <v>0.94010000000000005</v>
      </c>
      <c r="C15" s="13">
        <v>0.94010000000000005</v>
      </c>
    </row>
    <row r="16" spans="1:3" x14ac:dyDescent="0.15">
      <c r="A16" s="8">
        <v>45808</v>
      </c>
      <c r="B16" s="13">
        <v>0.94010000000000005</v>
      </c>
      <c r="C16" s="13">
        <v>0.94010000000000005</v>
      </c>
    </row>
    <row r="17" spans="1:3" x14ac:dyDescent="0.15">
      <c r="A17" s="8">
        <v>45814</v>
      </c>
      <c r="B17" s="13">
        <v>0.95020000000000004</v>
      </c>
      <c r="C17" s="13">
        <v>0.95020000000000004</v>
      </c>
    </row>
    <row r="18" spans="1:3" x14ac:dyDescent="0.15">
      <c r="A18" s="8">
        <v>45821</v>
      </c>
      <c r="B18" s="13">
        <v>0.95279999999999998</v>
      </c>
      <c r="C18" s="13">
        <v>0.95279999999999998</v>
      </c>
    </row>
    <row r="19" spans="1:3" x14ac:dyDescent="0.15">
      <c r="A19" s="8">
        <v>45828</v>
      </c>
      <c r="B19" s="13">
        <v>0.95240000000000002</v>
      </c>
      <c r="C19" s="13">
        <v>0.95240000000000002</v>
      </c>
    </row>
    <row r="20" spans="1:3" x14ac:dyDescent="0.15">
      <c r="A20" s="8">
        <v>45835</v>
      </c>
      <c r="B20" s="13">
        <v>0.95899999999999996</v>
      </c>
      <c r="C20" s="13">
        <v>0.95899999999999996</v>
      </c>
    </row>
    <row r="21" spans="1:3" x14ac:dyDescent="0.15">
      <c r="A21" s="8">
        <v>45838</v>
      </c>
      <c r="B21" s="13">
        <v>0.96079999999999999</v>
      </c>
      <c r="C21" s="13">
        <v>0.96079999999999999</v>
      </c>
    </row>
    <row r="22" spans="1:3" x14ac:dyDescent="0.15">
      <c r="A22" s="8">
        <v>45842</v>
      </c>
      <c r="B22" s="13">
        <v>0.96660000000000001</v>
      </c>
      <c r="C22" s="13">
        <v>0.96660000000000001</v>
      </c>
    </row>
    <row r="23" spans="1:3" x14ac:dyDescent="0.15">
      <c r="A23" s="8">
        <v>45849</v>
      </c>
      <c r="B23" s="13">
        <v>0.9778</v>
      </c>
      <c r="C23" s="13">
        <v>0.9778</v>
      </c>
    </row>
    <row r="24" spans="1:3" x14ac:dyDescent="0.15">
      <c r="A24" s="8">
        <v>45856</v>
      </c>
      <c r="B24" s="13">
        <v>0.98899999999999999</v>
      </c>
      <c r="C24" s="13">
        <v>0.98899999999999999</v>
      </c>
    </row>
    <row r="25" spans="1:3" x14ac:dyDescent="0.15">
      <c r="A25" s="8">
        <v>45863</v>
      </c>
      <c r="B25" s="13">
        <v>1.0029999999999999</v>
      </c>
      <c r="C25" s="13">
        <v>1.0029999999999999</v>
      </c>
    </row>
    <row r="26" spans="1:3" x14ac:dyDescent="0.15">
      <c r="A26" s="8">
        <v>45869</v>
      </c>
      <c r="B26" s="13">
        <v>1.0018</v>
      </c>
      <c r="C26" s="13">
        <v>1.0018</v>
      </c>
    </row>
    <row r="27" spans="1:3" x14ac:dyDescent="0.15">
      <c r="A27" s="8">
        <v>45870</v>
      </c>
      <c r="B27" s="13">
        <v>1.0022</v>
      </c>
      <c r="C27" s="13">
        <v>1.0022</v>
      </c>
    </row>
    <row r="28" spans="1:3" x14ac:dyDescent="0.15">
      <c r="A28" s="8">
        <v>45877</v>
      </c>
      <c r="B28" s="13">
        <v>1.0310999999999999</v>
      </c>
      <c r="C28" s="13">
        <v>1.0310999999999999</v>
      </c>
    </row>
    <row r="29" spans="1:3" x14ac:dyDescent="0.15">
      <c r="A29" s="8">
        <v>45884</v>
      </c>
      <c r="B29" s="13">
        <v>1.0734999999999999</v>
      </c>
      <c r="C29" s="13">
        <v>1.0734999999999999</v>
      </c>
    </row>
    <row r="30" spans="1:3" x14ac:dyDescent="0.15">
      <c r="A30" s="8">
        <v>45891</v>
      </c>
      <c r="B30" s="13">
        <v>1.1073</v>
      </c>
      <c r="C30" s="13">
        <v>1.1073</v>
      </c>
    </row>
    <row r="31" spans="1:3" x14ac:dyDescent="0.15">
      <c r="A31" s="8">
        <v>45898</v>
      </c>
      <c r="B31" s="13">
        <v>1.0724</v>
      </c>
      <c r="C31" s="13">
        <v>1.0724</v>
      </c>
    </row>
    <row r="32" spans="1:3" x14ac:dyDescent="0.15">
      <c r="A32" s="8">
        <v>45900</v>
      </c>
      <c r="B32" s="13">
        <v>1.0724</v>
      </c>
      <c r="C32" s="13">
        <v>1.0724</v>
      </c>
    </row>
    <row r="33" spans="1:3" x14ac:dyDescent="0.15">
      <c r="A33" s="8">
        <v>45905</v>
      </c>
      <c r="B33" s="13">
        <v>1.0669</v>
      </c>
      <c r="C33" s="13">
        <v>1.0669</v>
      </c>
    </row>
    <row r="34" spans="1:3" x14ac:dyDescent="0.15">
      <c r="A34" s="8">
        <v>45912</v>
      </c>
      <c r="B34" s="13">
        <v>1.0909</v>
      </c>
      <c r="C34" s="13">
        <v>1.0909</v>
      </c>
    </row>
    <row r="35" spans="1:3" x14ac:dyDescent="0.15">
      <c r="A35" s="8">
        <v>45919</v>
      </c>
      <c r="B35" s="13">
        <v>1.0692999999999999</v>
      </c>
      <c r="C35" s="13">
        <v>1.0692999999999999</v>
      </c>
    </row>
    <row r="36" spans="1:3" x14ac:dyDescent="0.15">
      <c r="A36" s="8">
        <v>45926</v>
      </c>
      <c r="B36" s="13">
        <v>1.0941000000000001</v>
      </c>
      <c r="C36" s="13">
        <v>1.0941000000000001</v>
      </c>
    </row>
    <row r="37" spans="1:3" x14ac:dyDescent="0.15">
      <c r="A37" s="8">
        <v>45930</v>
      </c>
      <c r="B37" s="13">
        <v>1.1119000000000001</v>
      </c>
      <c r="C37" s="13">
        <v>1.1119000000000001</v>
      </c>
    </row>
    <row r="38" spans="1:3" x14ac:dyDescent="0.15">
      <c r="A38" s="8">
        <v>45940</v>
      </c>
      <c r="B38" s="13">
        <v>1.0978000000000001</v>
      </c>
      <c r="C38" s="13">
        <v>1.0978000000000001</v>
      </c>
    </row>
    <row r="39" spans="1:3" x14ac:dyDescent="0.15">
      <c r="A39" s="8">
        <v>45947</v>
      </c>
      <c r="B39" s="13">
        <v>1.0704</v>
      </c>
      <c r="C39" s="13">
        <v>1.0704</v>
      </c>
    </row>
    <row r="40" spans="1:3" x14ac:dyDescent="0.15">
      <c r="A40" s="8">
        <v>45954</v>
      </c>
      <c r="B40" s="13">
        <v>1.0805</v>
      </c>
      <c r="C40" s="13">
        <v>1.0805</v>
      </c>
    </row>
    <row r="41" spans="1:3" x14ac:dyDescent="0.15">
      <c r="A41" s="8">
        <v>45961</v>
      </c>
      <c r="B41" s="13">
        <v>1.0749</v>
      </c>
      <c r="C41" s="13">
        <v>1.0749</v>
      </c>
    </row>
    <row r="42" spans="1:3" x14ac:dyDescent="0.15">
      <c r="A42" s="8">
        <v>45968</v>
      </c>
      <c r="B42" s="13">
        <v>1.0893999999999999</v>
      </c>
      <c r="C42" s="13">
        <v>1.0893999999999999</v>
      </c>
    </row>
    <row r="43" spans="1:3" x14ac:dyDescent="0.15">
      <c r="A43" s="8">
        <v>45975</v>
      </c>
      <c r="B43" s="13">
        <v>1.0934999999999999</v>
      </c>
      <c r="C43" s="13">
        <v>1.0934999999999999</v>
      </c>
    </row>
    <row r="44" spans="1:3" x14ac:dyDescent="0.15">
      <c r="A44" s="9">
        <v>45982</v>
      </c>
      <c r="B44">
        <v>1.0752999999999999</v>
      </c>
      <c r="C44">
        <v>1.0752999999999999</v>
      </c>
    </row>
    <row r="45" spans="1:3" x14ac:dyDescent="0.15">
      <c r="A45" s="9">
        <v>45989</v>
      </c>
      <c r="B45">
        <v>1.0709</v>
      </c>
      <c r="C45">
        <v>1.0709</v>
      </c>
    </row>
    <row r="46" spans="1:3" x14ac:dyDescent="0.15">
      <c r="A46" s="9">
        <v>45991</v>
      </c>
      <c r="B46">
        <v>1.0709</v>
      </c>
      <c r="C46">
        <v>1.0709</v>
      </c>
    </row>
    <row r="47" spans="1:3" x14ac:dyDescent="0.15">
      <c r="A47" s="9">
        <v>45996</v>
      </c>
      <c r="B47">
        <v>1.0629999999999999</v>
      </c>
      <c r="C47">
        <v>1.0629999999999999</v>
      </c>
    </row>
    <row r="48" spans="1:3" x14ac:dyDescent="0.15">
      <c r="A48" s="9">
        <v>46003</v>
      </c>
      <c r="B48">
        <v>1.0665</v>
      </c>
      <c r="C48">
        <v>1.0665</v>
      </c>
    </row>
    <row r="49" spans="1:3" x14ac:dyDescent="0.15">
      <c r="A49" s="9">
        <v>46010</v>
      </c>
      <c r="B49">
        <v>1.0727</v>
      </c>
      <c r="C49">
        <v>1.0727</v>
      </c>
    </row>
    <row r="50" spans="1:3" x14ac:dyDescent="0.15">
      <c r="A50" s="9">
        <v>46017</v>
      </c>
      <c r="B50">
        <v>1.0905</v>
      </c>
      <c r="C50">
        <v>1.0905</v>
      </c>
    </row>
    <row r="51" spans="1:3" x14ac:dyDescent="0.15">
      <c r="A51" s="9">
        <v>46022</v>
      </c>
      <c r="B51">
        <v>1.0962000000000001</v>
      </c>
      <c r="C51">
        <v>1.0962000000000001</v>
      </c>
    </row>
    <row r="52" spans="1:3" x14ac:dyDescent="0.15">
      <c r="A52" s="9">
        <v>46031</v>
      </c>
      <c r="B52">
        <v>1.1466000000000001</v>
      </c>
      <c r="C52">
        <v>1.1466000000000001</v>
      </c>
    </row>
    <row r="53" spans="1:3" x14ac:dyDescent="0.15">
      <c r="A53" s="9">
        <v>46038</v>
      </c>
      <c r="B53">
        <v>1.1407</v>
      </c>
      <c r="C53">
        <v>1.1407</v>
      </c>
    </row>
    <row r="54" spans="1:3" x14ac:dyDescent="0.15">
      <c r="A54" s="9">
        <v>46045</v>
      </c>
      <c r="B54">
        <v>1.0980000000000001</v>
      </c>
      <c r="C54">
        <v>1.198</v>
      </c>
    </row>
    <row r="55" spans="1:3" x14ac:dyDescent="0.15">
      <c r="A55" s="9">
        <v>46052</v>
      </c>
      <c r="B55">
        <v>1.0653999999999999</v>
      </c>
      <c r="C55">
        <v>1.1654</v>
      </c>
    </row>
    <row r="56" spans="1:3" x14ac:dyDescent="0.15">
      <c r="A56" s="9">
        <v>46053</v>
      </c>
      <c r="B56">
        <v>1.0652999999999999</v>
      </c>
      <c r="C56">
        <v>1.1653</v>
      </c>
    </row>
    <row r="57" spans="1:3" x14ac:dyDescent="0.15">
      <c r="A57" s="9">
        <v>46059</v>
      </c>
      <c r="B57">
        <v>1.0587</v>
      </c>
      <c r="C57">
        <v>1.1587000000000001</v>
      </c>
    </row>
    <row r="58" spans="1:3" x14ac:dyDescent="0.15">
      <c r="A58" s="9">
        <v>46066</v>
      </c>
      <c r="B58">
        <v>1.0624</v>
      </c>
      <c r="C58">
        <v>1.1624000000000001</v>
      </c>
    </row>
    <row r="59" spans="1:3" x14ac:dyDescent="0.15">
      <c r="A59" s="9">
        <v>46080</v>
      </c>
      <c r="B59">
        <v>1.0559000000000001</v>
      </c>
      <c r="C59">
        <v>1.1558999999999999</v>
      </c>
    </row>
    <row r="60" spans="1:3" x14ac:dyDescent="0.15">
      <c r="A60" s="9">
        <v>46081</v>
      </c>
      <c r="B60">
        <v>1.0559000000000001</v>
      </c>
      <c r="C60">
        <v>1.1558999999999999</v>
      </c>
    </row>
    <row r="61" spans="1:3" x14ac:dyDescent="0.15">
      <c r="A61" s="9">
        <v>46087</v>
      </c>
      <c r="B61">
        <v>1.0044</v>
      </c>
      <c r="C61">
        <v>1.1044</v>
      </c>
    </row>
    <row r="62" spans="1:3" x14ac:dyDescent="0.15">
      <c r="A62" s="9">
        <v>46094</v>
      </c>
      <c r="B62">
        <v>0.98050000000000004</v>
      </c>
      <c r="C62">
        <v>1.0805</v>
      </c>
    </row>
    <row r="63" spans="1:3" x14ac:dyDescent="0.15">
      <c r="A63" s="9">
        <v>46101</v>
      </c>
      <c r="B63">
        <v>0.93820000000000003</v>
      </c>
      <c r="C63">
        <v>1.0382</v>
      </c>
    </row>
    <row r="64" spans="1:3" x14ac:dyDescent="0.15">
      <c r="A64" s="9">
        <v>46108</v>
      </c>
      <c r="B64">
        <v>0.94510000000000005</v>
      </c>
      <c r="C64">
        <v>1.0450999999999999</v>
      </c>
    </row>
  </sheetData>
  <phoneticPr fontId="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4ABD-8386-415D-BFD9-4FCF27C28364}">
  <sheetPr codeName="Sheet220"/>
  <dimension ref="A1:C299"/>
  <sheetViews>
    <sheetView topLeftCell="A23" workbookViewId="0">
      <selection activeCell="C61" sqref="C6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45716</v>
      </c>
      <c r="B2" s="13">
        <v>1</v>
      </c>
      <c r="C2" s="13">
        <v>1</v>
      </c>
    </row>
    <row r="3" spans="1:3" x14ac:dyDescent="0.15">
      <c r="A3" s="8">
        <v>45723</v>
      </c>
      <c r="B3" s="13">
        <v>1.0001</v>
      </c>
      <c r="C3" s="13">
        <v>1.0001</v>
      </c>
    </row>
    <row r="4" spans="1:3" x14ac:dyDescent="0.15">
      <c r="A4" s="8">
        <v>45730</v>
      </c>
      <c r="B4" s="13">
        <v>1.0003</v>
      </c>
      <c r="C4" s="13">
        <v>1.0003</v>
      </c>
    </row>
    <row r="5" spans="1:3" x14ac:dyDescent="0.15">
      <c r="A5" s="8">
        <v>45737</v>
      </c>
      <c r="B5" s="13">
        <v>1.0004999999999999</v>
      </c>
      <c r="C5" s="13">
        <v>1.0004999999999999</v>
      </c>
    </row>
    <row r="6" spans="1:3" x14ac:dyDescent="0.15">
      <c r="A6" s="8">
        <v>45744</v>
      </c>
      <c r="B6" s="13">
        <v>1.0004999999999999</v>
      </c>
      <c r="C6" s="13">
        <v>1.0004999999999999</v>
      </c>
    </row>
    <row r="7" spans="1:3" x14ac:dyDescent="0.15">
      <c r="A7" s="8">
        <v>45747</v>
      </c>
      <c r="B7" s="13">
        <v>1.0006999999999999</v>
      </c>
      <c r="C7" s="13">
        <v>1.0006999999999999</v>
      </c>
    </row>
    <row r="8" spans="1:3" x14ac:dyDescent="0.15">
      <c r="A8" s="8">
        <v>45750</v>
      </c>
      <c r="B8" s="13">
        <v>1.0017</v>
      </c>
      <c r="C8" s="13">
        <v>1.0017</v>
      </c>
    </row>
    <row r="9" spans="1:3" x14ac:dyDescent="0.15">
      <c r="A9" s="8">
        <v>45758</v>
      </c>
      <c r="B9" s="13">
        <v>0.99909999999999999</v>
      </c>
      <c r="C9" s="13">
        <v>0.99909999999999999</v>
      </c>
    </row>
    <row r="10" spans="1:3" x14ac:dyDescent="0.15">
      <c r="A10" s="8">
        <v>45765</v>
      </c>
      <c r="B10" s="13">
        <v>1.0019</v>
      </c>
      <c r="C10" s="13">
        <v>1.0019</v>
      </c>
    </row>
    <row r="11" spans="1:3" x14ac:dyDescent="0.15">
      <c r="A11" s="8">
        <v>45772</v>
      </c>
      <c r="B11" s="13">
        <v>1.0078</v>
      </c>
      <c r="C11" s="13">
        <v>1.0078</v>
      </c>
    </row>
    <row r="12" spans="1:3" x14ac:dyDescent="0.15">
      <c r="A12" s="8">
        <v>45777</v>
      </c>
      <c r="B12" s="13">
        <v>1.0195000000000001</v>
      </c>
      <c r="C12" s="13">
        <v>1.0195000000000001</v>
      </c>
    </row>
    <row r="13" spans="1:3" x14ac:dyDescent="0.15">
      <c r="A13" s="8">
        <v>45786</v>
      </c>
      <c r="B13" s="13">
        <v>1.0103</v>
      </c>
      <c r="C13" s="13">
        <v>1.0103</v>
      </c>
    </row>
    <row r="14" spans="1:3" x14ac:dyDescent="0.15">
      <c r="A14" s="8">
        <v>45793</v>
      </c>
      <c r="B14" s="13">
        <v>1.0205</v>
      </c>
      <c r="C14" s="13">
        <v>1.0205</v>
      </c>
    </row>
    <row r="15" spans="1:3" x14ac:dyDescent="0.15">
      <c r="A15" s="8">
        <v>45800</v>
      </c>
      <c r="B15" s="13">
        <v>1.0173000000000001</v>
      </c>
      <c r="C15" s="13">
        <v>1.0173000000000001</v>
      </c>
    </row>
    <row r="16" spans="1:3" x14ac:dyDescent="0.15">
      <c r="A16" s="8">
        <v>45807</v>
      </c>
      <c r="B16" s="13">
        <v>1.0227999999999999</v>
      </c>
      <c r="C16" s="13">
        <v>1.0227999999999999</v>
      </c>
    </row>
    <row r="17" spans="1:3" x14ac:dyDescent="0.15">
      <c r="A17" s="8">
        <v>45808</v>
      </c>
      <c r="B17" s="13">
        <v>1.0227999999999999</v>
      </c>
      <c r="C17" s="13">
        <v>1.0227999999999999</v>
      </c>
    </row>
    <row r="18" spans="1:3" x14ac:dyDescent="0.15">
      <c r="A18" s="8">
        <v>45814</v>
      </c>
      <c r="B18" s="13">
        <v>1.0246</v>
      </c>
      <c r="C18" s="13">
        <v>1.0246</v>
      </c>
    </row>
    <row r="19" spans="1:3" x14ac:dyDescent="0.15">
      <c r="A19" s="8">
        <v>45821</v>
      </c>
      <c r="B19" s="13">
        <v>1.0262</v>
      </c>
      <c r="C19" s="13">
        <v>1.0262</v>
      </c>
    </row>
    <row r="20" spans="1:3" x14ac:dyDescent="0.15">
      <c r="A20" s="8">
        <v>45828</v>
      </c>
      <c r="B20" s="13">
        <v>1.0281</v>
      </c>
      <c r="C20" s="13">
        <v>1.0281</v>
      </c>
    </row>
    <row r="21" spans="1:3" x14ac:dyDescent="0.15">
      <c r="A21" s="8">
        <v>45835</v>
      </c>
      <c r="B21" s="13">
        <v>1.0398000000000001</v>
      </c>
      <c r="C21" s="13">
        <v>1.0398000000000001</v>
      </c>
    </row>
    <row r="22" spans="1:3" x14ac:dyDescent="0.15">
      <c r="A22" s="8">
        <v>45838</v>
      </c>
      <c r="B22" s="13">
        <v>1.0397000000000001</v>
      </c>
      <c r="C22" s="13">
        <v>1.0397000000000001</v>
      </c>
    </row>
    <row r="23" spans="1:3" x14ac:dyDescent="0.15">
      <c r="A23" s="8">
        <v>45842</v>
      </c>
      <c r="B23" s="13">
        <v>1.0397000000000001</v>
      </c>
      <c r="C23" s="13">
        <v>1.0397000000000001</v>
      </c>
    </row>
    <row r="24" spans="1:3" x14ac:dyDescent="0.15">
      <c r="A24" s="8">
        <v>45849</v>
      </c>
      <c r="B24" s="13">
        <v>1.0451999999999999</v>
      </c>
      <c r="C24" s="13">
        <v>1.0451999999999999</v>
      </c>
    </row>
    <row r="25" spans="1:3" x14ac:dyDescent="0.15">
      <c r="A25" s="8">
        <v>45856</v>
      </c>
      <c r="B25" s="13">
        <v>1.0483</v>
      </c>
      <c r="C25" s="13">
        <v>1.0483</v>
      </c>
    </row>
    <row r="26" spans="1:3" x14ac:dyDescent="0.15">
      <c r="A26" s="8">
        <v>45863</v>
      </c>
      <c r="B26" s="13">
        <v>1.0537000000000001</v>
      </c>
      <c r="C26" s="13">
        <v>1.0537000000000001</v>
      </c>
    </row>
    <row r="27" spans="1:3" x14ac:dyDescent="0.15">
      <c r="A27" s="8">
        <v>45869</v>
      </c>
      <c r="B27" s="13">
        <v>1.052</v>
      </c>
      <c r="C27" s="13">
        <v>1.052</v>
      </c>
    </row>
    <row r="28" spans="1:3" x14ac:dyDescent="0.15">
      <c r="A28" s="8">
        <v>45870</v>
      </c>
      <c r="B28" s="13">
        <v>1.052</v>
      </c>
      <c r="C28" s="13">
        <v>1.052</v>
      </c>
    </row>
    <row r="29" spans="1:3" x14ac:dyDescent="0.15">
      <c r="A29" s="8">
        <v>45877</v>
      </c>
      <c r="B29" s="13">
        <v>1.0613999999999999</v>
      </c>
      <c r="C29" s="13">
        <v>1.0613999999999999</v>
      </c>
    </row>
    <row r="30" spans="1:3" x14ac:dyDescent="0.15">
      <c r="A30" s="8">
        <v>45884</v>
      </c>
      <c r="B30" s="13">
        <v>1.0647</v>
      </c>
      <c r="C30" s="13">
        <v>1.0647</v>
      </c>
    </row>
    <row r="31" spans="1:3" x14ac:dyDescent="0.15">
      <c r="A31" s="8">
        <v>45891</v>
      </c>
      <c r="B31" s="13">
        <v>1.0692999999999999</v>
      </c>
      <c r="C31" s="13">
        <v>1.0692999999999999</v>
      </c>
    </row>
    <row r="32" spans="1:3" x14ac:dyDescent="0.15">
      <c r="A32" s="8">
        <v>45898</v>
      </c>
      <c r="B32" s="13">
        <v>1.0707</v>
      </c>
      <c r="C32" s="13">
        <v>1.0707</v>
      </c>
    </row>
    <row r="33" spans="1:3" x14ac:dyDescent="0.15">
      <c r="A33" s="8">
        <v>45900</v>
      </c>
      <c r="B33" s="13">
        <v>1.0707</v>
      </c>
      <c r="C33" s="13">
        <v>1.0707</v>
      </c>
    </row>
    <row r="34" spans="1:3" x14ac:dyDescent="0.15">
      <c r="A34" s="8">
        <v>45905</v>
      </c>
      <c r="B34" s="13">
        <v>1.0727</v>
      </c>
      <c r="C34" s="13">
        <v>1.0727</v>
      </c>
    </row>
    <row r="35" spans="1:3" x14ac:dyDescent="0.15">
      <c r="A35" s="8">
        <v>45912</v>
      </c>
      <c r="B35" s="13">
        <v>1.0813999999999999</v>
      </c>
      <c r="C35" s="13">
        <v>1.0813999999999999</v>
      </c>
    </row>
    <row r="36" spans="1:3" x14ac:dyDescent="0.15">
      <c r="A36" s="8">
        <v>45919</v>
      </c>
      <c r="B36" s="13">
        <v>1.0777000000000001</v>
      </c>
      <c r="C36" s="13">
        <v>1.0777000000000001</v>
      </c>
    </row>
    <row r="37" spans="1:3" x14ac:dyDescent="0.15">
      <c r="A37" s="8">
        <v>45926</v>
      </c>
      <c r="B37" s="13">
        <v>1.0739000000000001</v>
      </c>
      <c r="C37" s="13">
        <v>1.0739000000000001</v>
      </c>
    </row>
    <row r="38" spans="1:3" x14ac:dyDescent="0.15">
      <c r="A38" s="8">
        <v>45930</v>
      </c>
      <c r="B38" s="13">
        <v>1.0775999999999999</v>
      </c>
      <c r="C38" s="13">
        <v>1.0775999999999999</v>
      </c>
    </row>
    <row r="39" spans="1:3" x14ac:dyDescent="0.15">
      <c r="A39" s="8">
        <v>45940</v>
      </c>
      <c r="B39" s="13">
        <v>1.0807</v>
      </c>
      <c r="C39" s="13">
        <v>1.0807</v>
      </c>
    </row>
    <row r="40" spans="1:3" x14ac:dyDescent="0.15">
      <c r="A40" s="8">
        <v>45947</v>
      </c>
      <c r="B40" s="13">
        <v>1.0706</v>
      </c>
      <c r="C40" s="13">
        <v>1.0706</v>
      </c>
    </row>
    <row r="41" spans="1:3" x14ac:dyDescent="0.15">
      <c r="A41" s="8">
        <v>45954</v>
      </c>
      <c r="B41" s="13">
        <v>1.0874999999999999</v>
      </c>
      <c r="C41" s="13">
        <v>1.0874999999999999</v>
      </c>
    </row>
    <row r="42" spans="1:3" x14ac:dyDescent="0.15">
      <c r="A42" s="8">
        <v>45961</v>
      </c>
      <c r="B42" s="13">
        <v>1.0912999999999999</v>
      </c>
      <c r="C42" s="13">
        <v>1.0912999999999999</v>
      </c>
    </row>
    <row r="43" spans="1:3" x14ac:dyDescent="0.15">
      <c r="A43" s="8">
        <v>45968</v>
      </c>
      <c r="B43" s="13">
        <v>1.0968</v>
      </c>
      <c r="C43" s="13">
        <v>1.0968</v>
      </c>
    </row>
    <row r="44" spans="1:3" x14ac:dyDescent="0.15">
      <c r="A44" s="8">
        <v>45975</v>
      </c>
      <c r="B44" s="13">
        <v>1.1073</v>
      </c>
      <c r="C44" s="13">
        <v>1.1073</v>
      </c>
    </row>
    <row r="45" spans="1:3" x14ac:dyDescent="0.15">
      <c r="A45" s="8">
        <v>45982</v>
      </c>
      <c r="B45" s="13">
        <v>1.0960000000000001</v>
      </c>
      <c r="C45" s="13">
        <v>1.0960000000000001</v>
      </c>
    </row>
    <row r="46" spans="1:3" x14ac:dyDescent="0.15">
      <c r="A46" s="8">
        <v>45989</v>
      </c>
      <c r="B46" s="13">
        <v>1.1017999999999999</v>
      </c>
      <c r="C46" s="13">
        <v>1.1017999999999999</v>
      </c>
    </row>
    <row r="47" spans="1:3" x14ac:dyDescent="0.15">
      <c r="A47" s="8">
        <v>45991</v>
      </c>
      <c r="B47" s="13">
        <v>1.1017999999999999</v>
      </c>
      <c r="C47" s="13">
        <v>1.1017999999999999</v>
      </c>
    </row>
    <row r="48" spans="1:3" x14ac:dyDescent="0.15">
      <c r="A48" s="8">
        <v>45996</v>
      </c>
      <c r="B48" s="13">
        <v>1.1024</v>
      </c>
      <c r="C48" s="13">
        <v>1.1024</v>
      </c>
    </row>
    <row r="49" spans="1:3" x14ac:dyDescent="0.15">
      <c r="A49" s="8">
        <v>46003</v>
      </c>
      <c r="B49" s="13">
        <v>1.1032999999999999</v>
      </c>
      <c r="C49" s="13">
        <v>1.1032999999999999</v>
      </c>
    </row>
    <row r="50" spans="1:3" x14ac:dyDescent="0.15">
      <c r="A50" s="8">
        <v>46010</v>
      </c>
      <c r="B50" s="13">
        <v>1.1055999999999999</v>
      </c>
      <c r="C50" s="13">
        <v>1.1055999999999999</v>
      </c>
    </row>
    <row r="51" spans="1:3" x14ac:dyDescent="0.15">
      <c r="A51" s="8">
        <v>46017</v>
      </c>
      <c r="B51" s="13">
        <v>1.1129</v>
      </c>
      <c r="C51" s="13">
        <v>1.1129</v>
      </c>
    </row>
    <row r="52" spans="1:3" x14ac:dyDescent="0.15">
      <c r="A52" s="8">
        <v>46022</v>
      </c>
      <c r="B52" s="13">
        <v>1.1112</v>
      </c>
      <c r="C52" s="13">
        <v>1.1112</v>
      </c>
    </row>
    <row r="53" spans="1:3" x14ac:dyDescent="0.15">
      <c r="A53" s="8">
        <v>46031</v>
      </c>
      <c r="B53" s="13">
        <v>1.1304000000000001</v>
      </c>
      <c r="C53" s="13">
        <v>1.1304000000000001</v>
      </c>
    </row>
    <row r="54" spans="1:3" x14ac:dyDescent="0.15">
      <c r="A54" s="8">
        <v>46038</v>
      </c>
      <c r="B54" s="13">
        <v>1.1479999999999999</v>
      </c>
      <c r="C54" s="13">
        <v>1.1479999999999999</v>
      </c>
    </row>
    <row r="55" spans="1:3" x14ac:dyDescent="0.15">
      <c r="A55" s="8">
        <v>46045</v>
      </c>
      <c r="B55" s="13">
        <v>1.1596</v>
      </c>
      <c r="C55" s="13">
        <v>1.1596</v>
      </c>
    </row>
    <row r="56" spans="1:3" x14ac:dyDescent="0.15">
      <c r="A56" s="8">
        <v>46052</v>
      </c>
      <c r="B56" s="13">
        <v>1.1740999999999999</v>
      </c>
      <c r="C56" s="13">
        <v>1.1740999999999999</v>
      </c>
    </row>
    <row r="57" spans="1:3" x14ac:dyDescent="0.15">
      <c r="A57" s="8">
        <v>46053</v>
      </c>
      <c r="B57" s="13">
        <v>1.1740999999999999</v>
      </c>
      <c r="C57" s="13">
        <v>1.1740999999999999</v>
      </c>
    </row>
    <row r="58" spans="1:3" x14ac:dyDescent="0.15">
      <c r="A58" s="8">
        <v>46059</v>
      </c>
      <c r="B58" s="13">
        <v>1.1524000000000001</v>
      </c>
      <c r="C58" s="13">
        <v>1.1524000000000001</v>
      </c>
    </row>
    <row r="59" spans="1:3" x14ac:dyDescent="0.15">
      <c r="A59" s="8">
        <v>46066</v>
      </c>
      <c r="B59" s="13">
        <v>1.1585000000000001</v>
      </c>
      <c r="C59" s="13">
        <v>1.1585000000000001</v>
      </c>
    </row>
    <row r="60" spans="1:3" x14ac:dyDescent="0.15">
      <c r="A60" s="8">
        <v>46080</v>
      </c>
      <c r="B60" s="13">
        <v>1.1821999999999999</v>
      </c>
      <c r="C60" s="13">
        <v>1.1821999999999999</v>
      </c>
    </row>
    <row r="61" spans="1:3" x14ac:dyDescent="0.15">
      <c r="A61" s="8">
        <v>46081</v>
      </c>
      <c r="B61" s="13">
        <v>1.1821999999999999</v>
      </c>
      <c r="C61" s="13">
        <v>1.1821999999999999</v>
      </c>
    </row>
    <row r="62" spans="1:3" x14ac:dyDescent="0.15">
      <c r="A62" s="8">
        <v>46087</v>
      </c>
      <c r="B62" s="13">
        <v>1.1813</v>
      </c>
      <c r="C62" s="13">
        <v>1.1813</v>
      </c>
    </row>
    <row r="63" spans="1:3" x14ac:dyDescent="0.15">
      <c r="A63" s="8">
        <v>46094</v>
      </c>
      <c r="B63" s="13">
        <v>1.175</v>
      </c>
      <c r="C63" s="13">
        <v>1.175</v>
      </c>
    </row>
    <row r="64" spans="1:3" x14ac:dyDescent="0.15">
      <c r="A64" s="8">
        <v>46101</v>
      </c>
      <c r="B64" s="13">
        <v>1.1515</v>
      </c>
      <c r="C64" s="13">
        <v>1.1515</v>
      </c>
    </row>
    <row r="65" spans="1:3" x14ac:dyDescent="0.15">
      <c r="A65" s="8">
        <v>46108</v>
      </c>
      <c r="B65" s="13">
        <v>1.1429</v>
      </c>
      <c r="C65" s="13">
        <v>1.1429</v>
      </c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</sheetData>
  <phoneticPr fontId="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AB85-5F26-45B1-BE25-B62680736B07}">
  <sheetPr codeName="Sheet112"/>
  <dimension ref="A1:C104"/>
  <sheetViews>
    <sheetView topLeftCell="A62" workbookViewId="0">
      <selection activeCell="C100" sqref="C10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45736</v>
      </c>
      <c r="B2" s="13">
        <v>1</v>
      </c>
      <c r="C2" s="13">
        <v>1</v>
      </c>
    </row>
    <row r="3" spans="1:3" x14ac:dyDescent="0.15">
      <c r="A3" s="8">
        <v>45737</v>
      </c>
      <c r="B3" s="13">
        <v>1</v>
      </c>
      <c r="C3" s="13">
        <v>1</v>
      </c>
    </row>
    <row r="4" spans="1:3" x14ac:dyDescent="0.15">
      <c r="A4" s="8">
        <v>45740</v>
      </c>
      <c r="B4" s="13">
        <v>1</v>
      </c>
      <c r="C4" s="13">
        <v>1</v>
      </c>
    </row>
    <row r="5" spans="1:3" x14ac:dyDescent="0.15">
      <c r="A5" s="8">
        <v>45741</v>
      </c>
      <c r="B5" s="13">
        <v>1</v>
      </c>
      <c r="C5" s="13">
        <v>1</v>
      </c>
    </row>
    <row r="6" spans="1:3" x14ac:dyDescent="0.15">
      <c r="A6" s="8">
        <v>45742</v>
      </c>
      <c r="B6" s="13">
        <v>1.0001</v>
      </c>
      <c r="C6" s="13">
        <v>1.0001</v>
      </c>
    </row>
    <row r="7" spans="1:3" x14ac:dyDescent="0.15">
      <c r="A7" s="8">
        <v>45743</v>
      </c>
      <c r="B7" s="13">
        <v>1</v>
      </c>
      <c r="C7" s="13">
        <v>1</v>
      </c>
    </row>
    <row r="8" spans="1:3" x14ac:dyDescent="0.15">
      <c r="A8" s="8">
        <v>45744</v>
      </c>
      <c r="B8" s="13">
        <v>1</v>
      </c>
      <c r="C8" s="13">
        <v>1</v>
      </c>
    </row>
    <row r="9" spans="1:3" x14ac:dyDescent="0.15">
      <c r="A9" s="8">
        <v>45747</v>
      </c>
      <c r="B9" s="13">
        <v>1</v>
      </c>
      <c r="C9" s="13">
        <v>1</v>
      </c>
    </row>
    <row r="10" spans="1:3" x14ac:dyDescent="0.15">
      <c r="A10" s="8">
        <v>45748</v>
      </c>
      <c r="B10" s="13">
        <v>1</v>
      </c>
      <c r="C10" s="13">
        <v>1</v>
      </c>
    </row>
    <row r="11" spans="1:3" x14ac:dyDescent="0.15">
      <c r="A11" s="8">
        <v>45749</v>
      </c>
      <c r="B11" s="13">
        <v>1</v>
      </c>
      <c r="C11" s="13">
        <v>1</v>
      </c>
    </row>
    <row r="12" spans="1:3" x14ac:dyDescent="0.15">
      <c r="A12" s="8">
        <v>45750</v>
      </c>
      <c r="B12" s="13">
        <v>1</v>
      </c>
      <c r="C12" s="13">
        <v>1</v>
      </c>
    </row>
    <row r="13" spans="1:3" x14ac:dyDescent="0.15">
      <c r="A13" s="8">
        <v>45754</v>
      </c>
      <c r="B13" s="13">
        <v>1</v>
      </c>
      <c r="C13" s="13">
        <v>1</v>
      </c>
    </row>
    <row r="14" spans="1:3" x14ac:dyDescent="0.15">
      <c r="A14" s="8">
        <v>45755</v>
      </c>
      <c r="B14" s="13">
        <v>1.0001</v>
      </c>
      <c r="C14" s="13">
        <v>1.0001</v>
      </c>
    </row>
    <row r="15" spans="1:3" x14ac:dyDescent="0.15">
      <c r="A15" s="8">
        <v>45756</v>
      </c>
      <c r="B15" s="13">
        <v>1.0003</v>
      </c>
      <c r="C15" s="13">
        <v>1.0003</v>
      </c>
    </row>
    <row r="16" spans="1:3" x14ac:dyDescent="0.15">
      <c r="A16" s="8">
        <v>45757</v>
      </c>
      <c r="B16" s="13">
        <v>0.99439999999999995</v>
      </c>
      <c r="C16" s="13">
        <v>0.99439999999999995</v>
      </c>
    </row>
    <row r="17" spans="1:3" x14ac:dyDescent="0.15">
      <c r="A17" s="8">
        <v>45758</v>
      </c>
      <c r="B17" s="13">
        <v>1.0069999999999999</v>
      </c>
      <c r="C17" s="13">
        <v>1.0069999999999999</v>
      </c>
    </row>
    <row r="18" spans="1:3" x14ac:dyDescent="0.15">
      <c r="A18" s="8">
        <v>45761</v>
      </c>
      <c r="B18" s="13">
        <v>1.0277000000000001</v>
      </c>
      <c r="C18" s="13">
        <v>1.0277000000000001</v>
      </c>
    </row>
    <row r="19" spans="1:3" x14ac:dyDescent="0.15">
      <c r="A19" s="8">
        <v>45762</v>
      </c>
      <c r="B19" s="13">
        <v>1.0277000000000001</v>
      </c>
      <c r="C19" s="13">
        <v>1.0277000000000001</v>
      </c>
    </row>
    <row r="20" spans="1:3" x14ac:dyDescent="0.15">
      <c r="A20" s="8">
        <v>45763</v>
      </c>
      <c r="B20" s="13">
        <v>1.0103</v>
      </c>
      <c r="C20" s="13">
        <v>1.0103</v>
      </c>
    </row>
    <row r="21" spans="1:3" x14ac:dyDescent="0.15">
      <c r="A21" s="8">
        <v>45764</v>
      </c>
      <c r="B21" s="13">
        <v>1.0128999999999999</v>
      </c>
      <c r="C21" s="13">
        <v>1.0128999999999999</v>
      </c>
    </row>
    <row r="22" spans="1:3" x14ac:dyDescent="0.15">
      <c r="A22" s="8">
        <v>45765</v>
      </c>
      <c r="B22" s="13">
        <v>1.0107999999999999</v>
      </c>
      <c r="C22" s="13">
        <v>1.0107999999999999</v>
      </c>
    </row>
    <row r="23" spans="1:3" x14ac:dyDescent="0.15">
      <c r="A23" s="8">
        <v>45768</v>
      </c>
      <c r="B23" s="13">
        <v>1.0368999999999999</v>
      </c>
      <c r="C23" s="13">
        <v>1.0368999999999999</v>
      </c>
    </row>
    <row r="24" spans="1:3" x14ac:dyDescent="0.15">
      <c r="A24" s="8">
        <v>45769</v>
      </c>
      <c r="B24" s="13">
        <v>1.036</v>
      </c>
      <c r="C24" s="13">
        <v>1.036</v>
      </c>
    </row>
    <row r="25" spans="1:3" x14ac:dyDescent="0.15">
      <c r="A25" s="8">
        <v>45770</v>
      </c>
      <c r="B25" s="13">
        <v>1.0449999999999999</v>
      </c>
      <c r="C25" s="13">
        <v>1.0449999999999999</v>
      </c>
    </row>
    <row r="26" spans="1:3" x14ac:dyDescent="0.15">
      <c r="A26" s="8">
        <v>45771</v>
      </c>
      <c r="B26" s="13">
        <v>1.0391999999999999</v>
      </c>
      <c r="C26" s="13">
        <v>1.0391999999999999</v>
      </c>
    </row>
    <row r="27" spans="1:3" x14ac:dyDescent="0.15">
      <c r="A27" s="8">
        <v>45772</v>
      </c>
      <c r="B27" s="13">
        <v>1.0415000000000001</v>
      </c>
      <c r="C27" s="13">
        <v>1.0415000000000001</v>
      </c>
    </row>
    <row r="28" spans="1:3" x14ac:dyDescent="0.15">
      <c r="A28" s="8">
        <v>45775</v>
      </c>
      <c r="B28" s="13">
        <v>1.0318000000000001</v>
      </c>
      <c r="C28" s="13">
        <v>1.0318000000000001</v>
      </c>
    </row>
    <row r="29" spans="1:3" x14ac:dyDescent="0.15">
      <c r="A29" s="8">
        <v>45776</v>
      </c>
      <c r="B29" s="13">
        <v>1.0404</v>
      </c>
      <c r="C29" s="13">
        <v>1.0404</v>
      </c>
    </row>
    <row r="30" spans="1:3" x14ac:dyDescent="0.15">
      <c r="A30" s="8">
        <v>45777</v>
      </c>
      <c r="B30" s="13">
        <v>1.0521</v>
      </c>
      <c r="C30" s="13">
        <v>1.0521</v>
      </c>
    </row>
    <row r="31" spans="1:3" x14ac:dyDescent="0.15">
      <c r="A31" s="8">
        <v>45783</v>
      </c>
      <c r="B31" s="13">
        <v>1.0770999999999999</v>
      </c>
      <c r="C31" s="13">
        <v>1.0770999999999999</v>
      </c>
    </row>
    <row r="32" spans="1:3" x14ac:dyDescent="0.15">
      <c r="A32" s="8">
        <v>45784</v>
      </c>
      <c r="B32" s="13">
        <v>1.0829</v>
      </c>
      <c r="C32" s="13">
        <v>1.0829</v>
      </c>
    </row>
    <row r="33" spans="1:3" x14ac:dyDescent="0.15">
      <c r="A33" s="8">
        <v>45785</v>
      </c>
      <c r="B33" s="13">
        <v>1.0939000000000001</v>
      </c>
      <c r="C33" s="13">
        <v>1.0939000000000001</v>
      </c>
    </row>
    <row r="34" spans="1:3" x14ac:dyDescent="0.15">
      <c r="A34" s="8">
        <v>45786</v>
      </c>
      <c r="B34" s="13">
        <v>1.0832999999999999</v>
      </c>
      <c r="C34" s="13">
        <v>1.0832999999999999</v>
      </c>
    </row>
    <row r="35" spans="1:3" x14ac:dyDescent="0.15">
      <c r="A35" s="8">
        <v>45789</v>
      </c>
      <c r="B35" s="13">
        <v>1.0965</v>
      </c>
      <c r="C35" s="13">
        <v>1.0965</v>
      </c>
    </row>
    <row r="36" spans="1:3" x14ac:dyDescent="0.15">
      <c r="A36" s="8">
        <v>45790</v>
      </c>
      <c r="B36" s="13">
        <v>1.0969</v>
      </c>
      <c r="C36" s="13">
        <v>1.0969</v>
      </c>
    </row>
    <row r="37" spans="1:3" x14ac:dyDescent="0.15">
      <c r="A37" s="8">
        <v>45791</v>
      </c>
      <c r="B37" s="13">
        <v>1.097</v>
      </c>
      <c r="C37" s="13">
        <v>1.097</v>
      </c>
    </row>
    <row r="38" spans="1:3" x14ac:dyDescent="0.15">
      <c r="A38" s="8">
        <v>45792</v>
      </c>
      <c r="B38" s="13">
        <v>1.0891999999999999</v>
      </c>
      <c r="C38" s="13">
        <v>1.0891999999999999</v>
      </c>
    </row>
    <row r="39" spans="1:3" x14ac:dyDescent="0.15">
      <c r="A39" s="8">
        <v>45793</v>
      </c>
      <c r="B39" s="13">
        <v>1.0972</v>
      </c>
      <c r="C39" s="13">
        <v>1.0972</v>
      </c>
    </row>
    <row r="40" spans="1:3" x14ac:dyDescent="0.15">
      <c r="A40" s="8">
        <v>45796</v>
      </c>
      <c r="B40" s="13">
        <v>1.1034999999999999</v>
      </c>
      <c r="C40" s="13">
        <v>1.1034999999999999</v>
      </c>
    </row>
    <row r="41" spans="1:3" x14ac:dyDescent="0.15">
      <c r="A41" s="8">
        <v>45797</v>
      </c>
      <c r="B41" s="13">
        <v>1.1157999999999999</v>
      </c>
      <c r="C41" s="13">
        <v>1.1157999999999999</v>
      </c>
    </row>
    <row r="42" spans="1:3" x14ac:dyDescent="0.15">
      <c r="A42" s="8">
        <v>45798</v>
      </c>
      <c r="B42" s="13">
        <v>1.117</v>
      </c>
      <c r="C42" s="13">
        <v>1.117</v>
      </c>
    </row>
    <row r="43" spans="1:3" x14ac:dyDescent="0.15">
      <c r="A43" s="8">
        <v>45799</v>
      </c>
      <c r="B43" s="13">
        <v>1.1092</v>
      </c>
      <c r="C43" s="13">
        <v>1.1092</v>
      </c>
    </row>
    <row r="44" spans="1:3" x14ac:dyDescent="0.15">
      <c r="A44" s="8">
        <v>45800</v>
      </c>
      <c r="B44" s="13">
        <v>1.1014999999999999</v>
      </c>
      <c r="C44" s="13">
        <v>1.1014999999999999</v>
      </c>
    </row>
    <row r="45" spans="1:3" x14ac:dyDescent="0.15">
      <c r="A45" s="8">
        <v>45803</v>
      </c>
      <c r="B45" s="13">
        <v>1.1076999999999999</v>
      </c>
      <c r="C45" s="13">
        <v>1.1076999999999999</v>
      </c>
    </row>
    <row r="46" spans="1:3" x14ac:dyDescent="0.15">
      <c r="A46" s="8">
        <v>45804</v>
      </c>
      <c r="B46" s="13">
        <v>1.1071</v>
      </c>
      <c r="C46" s="13">
        <v>1.1071</v>
      </c>
    </row>
    <row r="47" spans="1:3" x14ac:dyDescent="0.15">
      <c r="A47" s="8">
        <v>45805</v>
      </c>
      <c r="B47" s="13">
        <v>1.1064000000000001</v>
      </c>
      <c r="C47" s="13">
        <v>1.1064000000000001</v>
      </c>
    </row>
    <row r="48" spans="1:3" x14ac:dyDescent="0.15">
      <c r="A48" s="8">
        <v>45806</v>
      </c>
      <c r="B48" s="13">
        <v>1.1211</v>
      </c>
      <c r="C48" s="13">
        <v>1.1211</v>
      </c>
    </row>
    <row r="49" spans="1:3" x14ac:dyDescent="0.15">
      <c r="A49" s="8">
        <v>45807</v>
      </c>
      <c r="B49" s="13">
        <v>1.1116999999999999</v>
      </c>
      <c r="C49" s="13">
        <v>1.1116999999999999</v>
      </c>
    </row>
    <row r="50" spans="1:3" x14ac:dyDescent="0.15">
      <c r="A50" s="8">
        <v>45811</v>
      </c>
      <c r="B50" s="13">
        <v>1.1202000000000001</v>
      </c>
      <c r="C50" s="13">
        <v>1.1202000000000001</v>
      </c>
    </row>
    <row r="51" spans="1:3" x14ac:dyDescent="0.15">
      <c r="A51" s="8">
        <v>45812</v>
      </c>
      <c r="B51" s="13">
        <v>1.133</v>
      </c>
      <c r="C51" s="13">
        <v>1.133</v>
      </c>
    </row>
    <row r="52" spans="1:3" x14ac:dyDescent="0.15">
      <c r="A52" s="8">
        <v>45813</v>
      </c>
      <c r="B52" s="13">
        <v>1.1369</v>
      </c>
      <c r="C52" s="13">
        <v>1.1369</v>
      </c>
    </row>
    <row r="53" spans="1:3" x14ac:dyDescent="0.15">
      <c r="A53" s="8">
        <v>45814</v>
      </c>
      <c r="B53" s="13">
        <v>1.1376999999999999</v>
      </c>
      <c r="C53" s="13">
        <v>1.1376999999999999</v>
      </c>
    </row>
    <row r="54" spans="1:3" x14ac:dyDescent="0.15">
      <c r="A54" s="8">
        <v>45817</v>
      </c>
      <c r="B54" s="13">
        <v>1.1472</v>
      </c>
      <c r="C54" s="13">
        <v>1.1472</v>
      </c>
    </row>
    <row r="55" spans="1:3" x14ac:dyDescent="0.15">
      <c r="A55" s="8">
        <v>45818</v>
      </c>
      <c r="B55" s="13">
        <v>1.1404000000000001</v>
      </c>
      <c r="C55" s="13">
        <v>1.1404000000000001</v>
      </c>
    </row>
    <row r="56" spans="1:3" x14ac:dyDescent="0.15">
      <c r="A56" s="8">
        <v>45819</v>
      </c>
      <c r="B56" s="13">
        <v>1.1466000000000001</v>
      </c>
      <c r="C56" s="13">
        <v>1.1466000000000001</v>
      </c>
    </row>
    <row r="57" spans="1:3" x14ac:dyDescent="0.15">
      <c r="A57" s="8">
        <v>45820</v>
      </c>
      <c r="B57" s="13">
        <v>1.1515</v>
      </c>
      <c r="C57" s="13">
        <v>1.1515</v>
      </c>
    </row>
    <row r="58" spans="1:3" x14ac:dyDescent="0.15">
      <c r="A58" s="8">
        <v>45821</v>
      </c>
      <c r="B58" s="13">
        <v>1.1348</v>
      </c>
      <c r="C58" s="13">
        <v>1.1348</v>
      </c>
    </row>
    <row r="59" spans="1:3" x14ac:dyDescent="0.15">
      <c r="A59" s="8">
        <v>45828</v>
      </c>
      <c r="B59" s="13">
        <v>1.1212</v>
      </c>
      <c r="C59" s="13">
        <v>1.1212</v>
      </c>
    </row>
    <row r="60" spans="1:3" x14ac:dyDescent="0.15">
      <c r="A60" s="8">
        <v>45835</v>
      </c>
      <c r="B60" s="13">
        <v>1.1667000000000001</v>
      </c>
      <c r="C60" s="13">
        <v>1.1667000000000001</v>
      </c>
    </row>
    <row r="61" spans="1:3" x14ac:dyDescent="0.15">
      <c r="A61" s="8">
        <v>45838</v>
      </c>
      <c r="B61" s="13">
        <v>1.1805000000000001</v>
      </c>
      <c r="C61" s="13">
        <v>1.1805000000000001</v>
      </c>
    </row>
    <row r="62" spans="1:3" x14ac:dyDescent="0.15">
      <c r="A62" s="8">
        <v>45842</v>
      </c>
      <c r="B62" s="13">
        <v>1.1850000000000001</v>
      </c>
      <c r="C62" s="13">
        <v>1.1850000000000001</v>
      </c>
    </row>
    <row r="63" spans="1:3" x14ac:dyDescent="0.15">
      <c r="A63" s="8">
        <v>45849</v>
      </c>
      <c r="B63" s="13">
        <v>1.2122999999999999</v>
      </c>
      <c r="C63" s="13">
        <v>1.2122999999999999</v>
      </c>
    </row>
    <row r="64" spans="1:3" x14ac:dyDescent="0.15">
      <c r="A64" s="9">
        <v>45856</v>
      </c>
      <c r="B64">
        <v>1.2513000000000001</v>
      </c>
      <c r="C64">
        <v>1.2513000000000001</v>
      </c>
    </row>
    <row r="65" spans="1:3" x14ac:dyDescent="0.15">
      <c r="A65" s="9">
        <v>45863</v>
      </c>
      <c r="B65">
        <v>1.2829999999999999</v>
      </c>
      <c r="C65">
        <v>1.2829999999999999</v>
      </c>
    </row>
    <row r="66" spans="1:3" x14ac:dyDescent="0.15">
      <c r="A66" s="9">
        <v>45869</v>
      </c>
      <c r="B66">
        <v>1.2878000000000001</v>
      </c>
      <c r="C66">
        <v>1.2878000000000001</v>
      </c>
    </row>
    <row r="67" spans="1:3" x14ac:dyDescent="0.15">
      <c r="A67" s="9">
        <v>45870</v>
      </c>
      <c r="B67">
        <v>1.2887</v>
      </c>
      <c r="C67">
        <v>1.2887</v>
      </c>
    </row>
    <row r="68" spans="1:3" x14ac:dyDescent="0.15">
      <c r="A68" s="9">
        <v>45877</v>
      </c>
      <c r="B68">
        <v>1.3220000000000001</v>
      </c>
      <c r="C68">
        <v>1.3220000000000001</v>
      </c>
    </row>
    <row r="69" spans="1:3" x14ac:dyDescent="0.15">
      <c r="A69" s="9">
        <v>45884</v>
      </c>
      <c r="B69">
        <v>1.3894</v>
      </c>
      <c r="C69">
        <v>1.3894</v>
      </c>
    </row>
    <row r="70" spans="1:3" x14ac:dyDescent="0.15">
      <c r="A70" s="9">
        <v>45891</v>
      </c>
      <c r="B70">
        <v>1.4420999999999999</v>
      </c>
      <c r="C70">
        <v>1.4420999999999999</v>
      </c>
    </row>
    <row r="71" spans="1:3" x14ac:dyDescent="0.15">
      <c r="A71" s="9">
        <v>45898</v>
      </c>
      <c r="B71">
        <v>1.4812000000000001</v>
      </c>
      <c r="C71">
        <v>1.4812000000000001</v>
      </c>
    </row>
    <row r="72" spans="1:3" x14ac:dyDescent="0.15">
      <c r="A72" s="9">
        <v>45900</v>
      </c>
      <c r="B72">
        <v>1.4811000000000001</v>
      </c>
      <c r="C72">
        <v>1.4811000000000001</v>
      </c>
    </row>
    <row r="73" spans="1:3" x14ac:dyDescent="0.15">
      <c r="A73" s="9">
        <v>45905</v>
      </c>
      <c r="B73">
        <v>1.4531000000000001</v>
      </c>
      <c r="C73">
        <v>1.4531000000000001</v>
      </c>
    </row>
    <row r="74" spans="1:3" x14ac:dyDescent="0.15">
      <c r="A74" s="9">
        <v>45912</v>
      </c>
      <c r="B74">
        <v>1.4982</v>
      </c>
      <c r="C74">
        <v>1.4982</v>
      </c>
    </row>
    <row r="75" spans="1:3" x14ac:dyDescent="0.15">
      <c r="A75" s="9">
        <v>45919</v>
      </c>
      <c r="B75">
        <v>1.5076000000000001</v>
      </c>
      <c r="C75">
        <v>1.5076000000000001</v>
      </c>
    </row>
    <row r="76" spans="1:3" x14ac:dyDescent="0.15">
      <c r="A76" s="9">
        <v>45926</v>
      </c>
      <c r="B76">
        <v>1.5064</v>
      </c>
      <c r="C76">
        <v>1.5064</v>
      </c>
    </row>
    <row r="77" spans="1:3" x14ac:dyDescent="0.15">
      <c r="A77" s="9">
        <v>45930</v>
      </c>
      <c r="B77">
        <v>1.526</v>
      </c>
      <c r="C77">
        <v>1.526</v>
      </c>
    </row>
    <row r="78" spans="1:3" x14ac:dyDescent="0.15">
      <c r="A78" s="9">
        <v>45940</v>
      </c>
      <c r="B78">
        <v>1.5347</v>
      </c>
      <c r="C78">
        <v>1.5347</v>
      </c>
    </row>
    <row r="79" spans="1:3" x14ac:dyDescent="0.15">
      <c r="A79" s="9">
        <v>45947</v>
      </c>
      <c r="B79">
        <v>1.4802</v>
      </c>
      <c r="C79">
        <v>1.4802</v>
      </c>
    </row>
    <row r="80" spans="1:3" x14ac:dyDescent="0.15">
      <c r="A80" s="9">
        <v>45954</v>
      </c>
      <c r="B80">
        <v>1.5219</v>
      </c>
      <c r="C80">
        <v>1.5219</v>
      </c>
    </row>
    <row r="81" spans="1:3" x14ac:dyDescent="0.15">
      <c r="A81" s="9">
        <v>45961</v>
      </c>
      <c r="B81">
        <v>1.5346</v>
      </c>
      <c r="C81">
        <v>1.5346</v>
      </c>
    </row>
    <row r="82" spans="1:3" x14ac:dyDescent="0.15">
      <c r="A82" s="9">
        <v>45968</v>
      </c>
      <c r="B82">
        <v>1.5587</v>
      </c>
      <c r="C82">
        <v>1.5587</v>
      </c>
    </row>
    <row r="83" spans="1:3" x14ac:dyDescent="0.15">
      <c r="A83" s="9">
        <v>45975</v>
      </c>
      <c r="B83">
        <v>1.5751999999999999</v>
      </c>
      <c r="C83">
        <v>1.5751999999999999</v>
      </c>
    </row>
    <row r="84" spans="1:3" x14ac:dyDescent="0.15">
      <c r="A84" s="9">
        <v>45982</v>
      </c>
      <c r="B84">
        <v>1.4770000000000001</v>
      </c>
      <c r="C84">
        <v>1.4770000000000001</v>
      </c>
    </row>
    <row r="85" spans="1:3" x14ac:dyDescent="0.15">
      <c r="A85" s="9">
        <v>45989</v>
      </c>
      <c r="B85">
        <v>1.5226</v>
      </c>
      <c r="C85">
        <v>1.5226</v>
      </c>
    </row>
    <row r="86" spans="1:3" x14ac:dyDescent="0.15">
      <c r="A86" s="9">
        <v>45991</v>
      </c>
      <c r="B86">
        <v>1.5224</v>
      </c>
      <c r="C86">
        <v>1.5224</v>
      </c>
    </row>
    <row r="87" spans="1:3" x14ac:dyDescent="0.15">
      <c r="A87" s="9">
        <v>45996</v>
      </c>
      <c r="B87">
        <v>1.5335000000000001</v>
      </c>
      <c r="C87">
        <v>1.5335000000000001</v>
      </c>
    </row>
    <row r="88" spans="1:3" x14ac:dyDescent="0.15">
      <c r="A88" s="9">
        <v>46003</v>
      </c>
      <c r="B88">
        <v>1.5202</v>
      </c>
      <c r="C88">
        <v>1.5202</v>
      </c>
    </row>
    <row r="89" spans="1:3" x14ac:dyDescent="0.15">
      <c r="A89" s="9">
        <v>46010</v>
      </c>
      <c r="B89">
        <v>1.5158</v>
      </c>
      <c r="C89">
        <v>1.5158</v>
      </c>
    </row>
    <row r="90" spans="1:3" x14ac:dyDescent="0.15">
      <c r="A90" s="9">
        <v>46017</v>
      </c>
      <c r="B90">
        <v>1.5794999999999999</v>
      </c>
      <c r="C90">
        <v>1.5794999999999999</v>
      </c>
    </row>
    <row r="91" spans="1:3" x14ac:dyDescent="0.15">
      <c r="A91" s="9">
        <v>46022</v>
      </c>
      <c r="B91">
        <v>1.5621</v>
      </c>
      <c r="C91">
        <v>1.5621</v>
      </c>
    </row>
    <row r="92" spans="1:3" x14ac:dyDescent="0.15">
      <c r="A92" s="9">
        <v>46031</v>
      </c>
      <c r="B92">
        <v>1.6427</v>
      </c>
      <c r="C92">
        <v>1.6427</v>
      </c>
    </row>
    <row r="93" spans="1:3" x14ac:dyDescent="0.15">
      <c r="A93" s="9">
        <v>46038</v>
      </c>
      <c r="B93">
        <v>1.6521999999999999</v>
      </c>
      <c r="C93">
        <v>1.6521999999999999</v>
      </c>
    </row>
    <row r="94" spans="1:3" x14ac:dyDescent="0.15">
      <c r="A94" s="9">
        <v>46045</v>
      </c>
      <c r="B94">
        <v>1.7183999999999999</v>
      </c>
      <c r="C94">
        <v>1.7183999999999999</v>
      </c>
    </row>
    <row r="95" spans="1:3" x14ac:dyDescent="0.15">
      <c r="A95" s="9">
        <v>46052</v>
      </c>
      <c r="B95">
        <v>1.6889000000000001</v>
      </c>
      <c r="C95">
        <v>1.6889000000000001</v>
      </c>
    </row>
    <row r="96" spans="1:3" x14ac:dyDescent="0.15">
      <c r="A96" s="9">
        <v>46053</v>
      </c>
      <c r="B96">
        <v>1.6889000000000001</v>
      </c>
      <c r="C96">
        <v>1.6889000000000001</v>
      </c>
    </row>
    <row r="97" spans="1:3" x14ac:dyDescent="0.15">
      <c r="A97" s="9">
        <v>46059</v>
      </c>
      <c r="B97">
        <v>1.6528</v>
      </c>
      <c r="C97">
        <v>1.6528</v>
      </c>
    </row>
    <row r="98" spans="1:3" x14ac:dyDescent="0.15">
      <c r="A98" s="9">
        <v>46066</v>
      </c>
      <c r="B98">
        <v>1.6668000000000001</v>
      </c>
      <c r="C98">
        <v>1.6668000000000001</v>
      </c>
    </row>
    <row r="99" spans="1:3" x14ac:dyDescent="0.15">
      <c r="A99" s="9">
        <v>46080</v>
      </c>
      <c r="B99">
        <v>1.7399</v>
      </c>
      <c r="C99">
        <v>1.7399</v>
      </c>
    </row>
    <row r="100" spans="1:3" x14ac:dyDescent="0.15">
      <c r="A100" s="9">
        <v>46081</v>
      </c>
      <c r="B100">
        <v>1.7398</v>
      </c>
      <c r="C100">
        <v>1.7398</v>
      </c>
    </row>
    <row r="101" spans="1:3" x14ac:dyDescent="0.15">
      <c r="A101" s="9">
        <v>46087</v>
      </c>
      <c r="B101">
        <v>1.7193000000000001</v>
      </c>
      <c r="C101">
        <v>1.7193000000000001</v>
      </c>
    </row>
    <row r="102" spans="1:3" x14ac:dyDescent="0.15">
      <c r="A102" s="9">
        <v>46094</v>
      </c>
      <c r="B102">
        <v>1.7103999999999999</v>
      </c>
      <c r="C102">
        <v>1.7103999999999999</v>
      </c>
    </row>
    <row r="103" spans="1:3" x14ac:dyDescent="0.15">
      <c r="A103" s="9">
        <v>46101</v>
      </c>
      <c r="B103">
        <v>1.625</v>
      </c>
      <c r="C103">
        <v>1.625</v>
      </c>
    </row>
    <row r="104" spans="1:3" x14ac:dyDescent="0.15">
      <c r="A104" s="9">
        <v>46108</v>
      </c>
      <c r="B104">
        <v>1.6345000000000001</v>
      </c>
      <c r="C104">
        <v>1.6345000000000001</v>
      </c>
    </row>
  </sheetData>
  <phoneticPr fontId="5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BCC2-979D-40F4-8B9E-1707A78C4B47}">
  <sheetPr codeName="Sheet254"/>
  <dimension ref="A1:C79"/>
  <sheetViews>
    <sheetView workbookViewId="0">
      <selection activeCell="G14" sqref="G1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45891</v>
      </c>
      <c r="B2" s="13">
        <v>0.997</v>
      </c>
      <c r="C2" s="13">
        <v>0.997</v>
      </c>
    </row>
    <row r="3" spans="1:3" x14ac:dyDescent="0.15">
      <c r="A3" s="8">
        <v>45898</v>
      </c>
      <c r="B3" s="13">
        <v>1.0008999999999999</v>
      </c>
      <c r="C3" s="13">
        <v>1.0008999999999999</v>
      </c>
    </row>
    <row r="4" spans="1:3" x14ac:dyDescent="0.15">
      <c r="A4" s="8">
        <v>45900</v>
      </c>
      <c r="B4" s="13">
        <v>1.0007999999999999</v>
      </c>
      <c r="C4" s="13">
        <v>1.0007999999999999</v>
      </c>
    </row>
    <row r="5" spans="1:3" x14ac:dyDescent="0.15">
      <c r="A5" s="8">
        <v>45905</v>
      </c>
      <c r="B5" s="13">
        <v>1.0081</v>
      </c>
      <c r="C5" s="13">
        <v>1.0081</v>
      </c>
    </row>
    <row r="6" spans="1:3" x14ac:dyDescent="0.15">
      <c r="A6" s="8">
        <v>45912</v>
      </c>
      <c r="B6" s="13">
        <v>1.0175000000000001</v>
      </c>
      <c r="C6" s="13">
        <v>1.0175000000000001</v>
      </c>
    </row>
    <row r="7" spans="1:3" x14ac:dyDescent="0.15">
      <c r="A7" s="8">
        <v>45919</v>
      </c>
      <c r="B7" s="13">
        <v>1.0146999999999999</v>
      </c>
      <c r="C7" s="13">
        <v>1.0146999999999999</v>
      </c>
    </row>
    <row r="8" spans="1:3" x14ac:dyDescent="0.15">
      <c r="A8" s="8">
        <v>45926</v>
      </c>
      <c r="B8" s="13">
        <v>1.0184</v>
      </c>
      <c r="C8" s="13">
        <v>1.0184</v>
      </c>
    </row>
    <row r="9" spans="1:3" x14ac:dyDescent="0.15">
      <c r="A9" s="8">
        <v>45930</v>
      </c>
      <c r="B9" s="13">
        <v>1.0145</v>
      </c>
      <c r="C9" s="13">
        <v>1.0145</v>
      </c>
    </row>
    <row r="10" spans="1:3" x14ac:dyDescent="0.15">
      <c r="A10" s="8">
        <v>45940</v>
      </c>
      <c r="B10" s="13">
        <v>1.0144</v>
      </c>
      <c r="C10" s="13">
        <v>1.0144</v>
      </c>
    </row>
    <row r="11" spans="1:3" x14ac:dyDescent="0.15">
      <c r="A11" s="8">
        <v>45947</v>
      </c>
      <c r="B11" s="13">
        <v>1.0141</v>
      </c>
      <c r="C11" s="13">
        <v>1.0141</v>
      </c>
    </row>
    <row r="12" spans="1:3" x14ac:dyDescent="0.15">
      <c r="A12" s="8">
        <v>45954</v>
      </c>
      <c r="B12" s="13">
        <v>1.0195000000000001</v>
      </c>
      <c r="C12" s="13">
        <v>1.0195000000000001</v>
      </c>
    </row>
    <row r="13" spans="1:3" x14ac:dyDescent="0.15">
      <c r="A13" s="8">
        <v>45961</v>
      </c>
      <c r="B13" s="13">
        <v>0.99660000000000004</v>
      </c>
      <c r="C13" s="13">
        <v>0.99660000000000004</v>
      </c>
    </row>
    <row r="14" spans="1:3" x14ac:dyDescent="0.15">
      <c r="A14" s="8">
        <v>45968</v>
      </c>
      <c r="B14" s="13">
        <v>1.006</v>
      </c>
      <c r="C14" s="13">
        <v>1.006</v>
      </c>
    </row>
    <row r="15" spans="1:3" x14ac:dyDescent="0.15">
      <c r="A15" s="8">
        <v>45975</v>
      </c>
      <c r="B15" s="13">
        <v>1.0088999999999999</v>
      </c>
      <c r="C15" s="13">
        <v>1.0088999999999999</v>
      </c>
    </row>
    <row r="16" spans="1:3" x14ac:dyDescent="0.15">
      <c r="A16" s="8">
        <v>45982</v>
      </c>
      <c r="B16" s="13">
        <v>0.98629999999999995</v>
      </c>
      <c r="C16" s="13">
        <v>0.98629999999999995</v>
      </c>
    </row>
    <row r="17" spans="1:3" x14ac:dyDescent="0.15">
      <c r="A17" s="8">
        <v>45989</v>
      </c>
      <c r="B17" s="13">
        <v>1.0024999999999999</v>
      </c>
      <c r="C17" s="13">
        <v>1.0024999999999999</v>
      </c>
    </row>
    <row r="18" spans="1:3" x14ac:dyDescent="0.15">
      <c r="A18" s="8">
        <v>45991</v>
      </c>
      <c r="B18" s="13">
        <v>1.0024</v>
      </c>
      <c r="C18" s="13">
        <v>1.0024</v>
      </c>
    </row>
    <row r="19" spans="1:3" x14ac:dyDescent="0.15">
      <c r="A19" s="8">
        <v>45996</v>
      </c>
      <c r="B19" s="13">
        <v>1.0024</v>
      </c>
      <c r="C19" s="13">
        <v>1.0024</v>
      </c>
    </row>
    <row r="20" spans="1:3" x14ac:dyDescent="0.15">
      <c r="A20" s="8">
        <v>46003</v>
      </c>
      <c r="B20" s="13">
        <v>1.0085999999999999</v>
      </c>
      <c r="C20" s="13">
        <v>1.0085999999999999</v>
      </c>
    </row>
    <row r="21" spans="1:3" x14ac:dyDescent="0.15">
      <c r="A21" s="8">
        <v>46010</v>
      </c>
      <c r="B21" s="13">
        <v>1.0044</v>
      </c>
      <c r="C21" s="13">
        <v>1.0044</v>
      </c>
    </row>
    <row r="22" spans="1:3" x14ac:dyDescent="0.15">
      <c r="A22" s="8">
        <v>46017</v>
      </c>
      <c r="B22" s="13">
        <v>0.98860000000000003</v>
      </c>
      <c r="C22" s="13">
        <v>0.98860000000000003</v>
      </c>
    </row>
    <row r="23" spans="1:3" x14ac:dyDescent="0.15">
      <c r="A23" s="8">
        <v>46022</v>
      </c>
      <c r="B23" s="13">
        <v>0.98799999999999999</v>
      </c>
      <c r="C23" s="13">
        <v>0.98799999999999999</v>
      </c>
    </row>
    <row r="24" spans="1:3" x14ac:dyDescent="0.15">
      <c r="A24" s="8">
        <v>46031</v>
      </c>
      <c r="B24" s="13">
        <v>0.9839</v>
      </c>
      <c r="C24" s="13">
        <v>0.9839</v>
      </c>
    </row>
    <row r="25" spans="1:3" x14ac:dyDescent="0.15">
      <c r="A25" s="8">
        <v>46038</v>
      </c>
      <c r="B25" s="13">
        <v>0.98719999999999997</v>
      </c>
      <c r="C25" s="13">
        <v>0.98719999999999997</v>
      </c>
    </row>
    <row r="26" spans="1:3" x14ac:dyDescent="0.15">
      <c r="A26" s="8">
        <v>46045</v>
      </c>
      <c r="B26" s="13">
        <v>0.98099999999999998</v>
      </c>
      <c r="C26" s="13">
        <v>0.98099999999999998</v>
      </c>
    </row>
    <row r="27" spans="1:3" x14ac:dyDescent="0.15">
      <c r="A27" s="8">
        <v>46052</v>
      </c>
      <c r="B27" s="13">
        <v>0.9748</v>
      </c>
      <c r="C27" s="13">
        <v>0.9748</v>
      </c>
    </row>
    <row r="28" spans="1:3" x14ac:dyDescent="0.15">
      <c r="A28" s="8">
        <v>46053</v>
      </c>
      <c r="B28" s="13">
        <v>0.9748</v>
      </c>
      <c r="C28" s="13">
        <v>0.9748</v>
      </c>
    </row>
    <row r="29" spans="1:3" x14ac:dyDescent="0.15">
      <c r="A29" s="8">
        <v>46059</v>
      </c>
      <c r="B29" s="13">
        <v>0.99</v>
      </c>
      <c r="C29" s="13">
        <v>0.99</v>
      </c>
    </row>
    <row r="30" spans="1:3" x14ac:dyDescent="0.15">
      <c r="A30" s="8">
        <v>46066</v>
      </c>
      <c r="B30" s="13">
        <v>0.99080000000000001</v>
      </c>
      <c r="C30" s="13">
        <v>0.99080000000000001</v>
      </c>
    </row>
    <row r="31" spans="1:3" x14ac:dyDescent="0.15">
      <c r="A31" s="8">
        <v>46080</v>
      </c>
      <c r="B31" s="13">
        <v>1.0034000000000001</v>
      </c>
      <c r="C31" s="13">
        <v>1.0034000000000001</v>
      </c>
    </row>
    <row r="32" spans="1:3" x14ac:dyDescent="0.15">
      <c r="A32" s="8">
        <v>46081</v>
      </c>
      <c r="B32" s="13">
        <v>1.0034000000000001</v>
      </c>
      <c r="C32" s="13">
        <v>1.0034000000000001</v>
      </c>
    </row>
    <row r="33" spans="1:3" x14ac:dyDescent="0.15">
      <c r="A33" s="8">
        <v>46087</v>
      </c>
      <c r="B33" s="13">
        <v>1.0145999999999999</v>
      </c>
      <c r="C33" s="13">
        <v>1.0145999999999999</v>
      </c>
    </row>
    <row r="34" spans="1:3" x14ac:dyDescent="0.15">
      <c r="A34" s="8">
        <v>46094</v>
      </c>
      <c r="B34" s="13">
        <v>1.0192000000000001</v>
      </c>
      <c r="C34" s="13">
        <v>1.0192000000000001</v>
      </c>
    </row>
    <row r="35" spans="1:3" x14ac:dyDescent="0.15">
      <c r="A35" s="8">
        <v>46101</v>
      </c>
      <c r="B35" s="13">
        <v>1.0182</v>
      </c>
      <c r="C35" s="13">
        <v>1.0182</v>
      </c>
    </row>
    <row r="36" spans="1:3" x14ac:dyDescent="0.15">
      <c r="A36" s="8">
        <v>46108</v>
      </c>
      <c r="B36" s="13">
        <v>1.0321</v>
      </c>
      <c r="C36" s="13">
        <v>1.0321</v>
      </c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9"/>
    </row>
    <row r="78" spans="1:3" x14ac:dyDescent="0.15">
      <c r="A78" s="9"/>
    </row>
    <row r="79" spans="1:3" x14ac:dyDescent="0.15">
      <c r="A79" s="9"/>
    </row>
  </sheetData>
  <phoneticPr fontId="5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D3D5-5156-4FA6-93EC-DE5862EC9EA3}">
  <sheetPr codeName="Sheet116"/>
  <dimension ref="A1:C80"/>
  <sheetViews>
    <sheetView topLeftCell="A38" workbookViewId="0">
      <selection activeCell="B76" sqref="B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45754</v>
      </c>
      <c r="B2" s="13">
        <v>1</v>
      </c>
      <c r="C2" s="13">
        <v>1</v>
      </c>
    </row>
    <row r="3" spans="1:3" x14ac:dyDescent="0.15">
      <c r="A3" s="8">
        <v>45755</v>
      </c>
      <c r="B3" s="13">
        <v>1</v>
      </c>
      <c r="C3" s="13">
        <v>1</v>
      </c>
    </row>
    <row r="4" spans="1:3" x14ac:dyDescent="0.15">
      <c r="A4" s="8">
        <v>45756</v>
      </c>
      <c r="B4" s="13">
        <v>1</v>
      </c>
      <c r="C4" s="13">
        <v>1</v>
      </c>
    </row>
    <row r="5" spans="1:3" x14ac:dyDescent="0.15">
      <c r="A5" s="8">
        <v>45757</v>
      </c>
      <c r="B5" s="13">
        <v>1.0001</v>
      </c>
      <c r="C5" s="13">
        <v>1.0001</v>
      </c>
    </row>
    <row r="6" spans="1:3" x14ac:dyDescent="0.15">
      <c r="A6" s="8">
        <v>45758</v>
      </c>
      <c r="B6" s="13">
        <v>1.0002</v>
      </c>
      <c r="C6" s="13">
        <v>1.0002</v>
      </c>
    </row>
    <row r="7" spans="1:3" x14ac:dyDescent="0.15">
      <c r="A7" s="8">
        <v>45761</v>
      </c>
      <c r="B7" s="13">
        <v>1.0002</v>
      </c>
      <c r="C7" s="13">
        <v>1.0002</v>
      </c>
    </row>
    <row r="8" spans="1:3" x14ac:dyDescent="0.15">
      <c r="A8" s="8">
        <v>45762</v>
      </c>
      <c r="B8" s="13">
        <v>1.0003</v>
      </c>
      <c r="C8" s="13">
        <v>1.0003</v>
      </c>
    </row>
    <row r="9" spans="1:3" x14ac:dyDescent="0.15">
      <c r="A9" s="8">
        <v>45763</v>
      </c>
      <c r="B9" s="13">
        <v>1.0002</v>
      </c>
      <c r="C9" s="13">
        <v>1.0002</v>
      </c>
    </row>
    <row r="10" spans="1:3" x14ac:dyDescent="0.15">
      <c r="A10" s="8">
        <v>45764</v>
      </c>
      <c r="B10" s="13">
        <v>1.0003</v>
      </c>
      <c r="C10" s="13">
        <v>1.0003</v>
      </c>
    </row>
    <row r="11" spans="1:3" x14ac:dyDescent="0.15">
      <c r="A11" s="8">
        <v>45765</v>
      </c>
      <c r="B11" s="13">
        <v>1.0003</v>
      </c>
      <c r="C11" s="13">
        <v>1.0003</v>
      </c>
    </row>
    <row r="12" spans="1:3" x14ac:dyDescent="0.15">
      <c r="A12" s="8">
        <v>45768</v>
      </c>
      <c r="B12" s="13">
        <v>1.0003</v>
      </c>
      <c r="C12" s="13">
        <v>1.0003</v>
      </c>
    </row>
    <row r="13" spans="1:3" x14ac:dyDescent="0.15">
      <c r="A13" s="8">
        <v>45769</v>
      </c>
      <c r="B13" s="13">
        <v>1.0004</v>
      </c>
      <c r="C13" s="13">
        <v>1.0004</v>
      </c>
    </row>
    <row r="14" spans="1:3" x14ac:dyDescent="0.15">
      <c r="A14" s="8">
        <v>45770</v>
      </c>
      <c r="B14" s="13">
        <v>1.0004</v>
      </c>
      <c r="C14" s="13">
        <v>1.0004</v>
      </c>
    </row>
    <row r="15" spans="1:3" x14ac:dyDescent="0.15">
      <c r="A15" s="8">
        <v>45771</v>
      </c>
      <c r="B15" s="13">
        <v>1.0004</v>
      </c>
      <c r="C15" s="13">
        <v>1.0004</v>
      </c>
    </row>
    <row r="16" spans="1:3" x14ac:dyDescent="0.15">
      <c r="A16" s="8">
        <v>45772</v>
      </c>
      <c r="B16" s="13">
        <v>1.0004999999999999</v>
      </c>
      <c r="C16" s="13">
        <v>1.0004999999999999</v>
      </c>
    </row>
    <row r="17" spans="1:3" x14ac:dyDescent="0.15">
      <c r="A17" s="8">
        <v>45775</v>
      </c>
      <c r="B17" s="13">
        <v>1.0005999999999999</v>
      </c>
      <c r="C17" s="13">
        <v>1.0005999999999999</v>
      </c>
    </row>
    <row r="18" spans="1:3" x14ac:dyDescent="0.15">
      <c r="A18" s="8">
        <v>45776</v>
      </c>
      <c r="B18" s="13">
        <v>1.0004999999999999</v>
      </c>
      <c r="C18" s="13">
        <v>1.0004999999999999</v>
      </c>
    </row>
    <row r="19" spans="1:3" x14ac:dyDescent="0.15">
      <c r="A19" s="8">
        <v>45777</v>
      </c>
      <c r="B19" s="13">
        <v>0.99970000000000003</v>
      </c>
      <c r="C19" s="13">
        <v>0.99970000000000003</v>
      </c>
    </row>
    <row r="20" spans="1:3" x14ac:dyDescent="0.15">
      <c r="A20" s="8">
        <v>45783</v>
      </c>
      <c r="B20" s="13">
        <v>1.0513999999999999</v>
      </c>
      <c r="C20" s="13">
        <v>1.0513999999999999</v>
      </c>
    </row>
    <row r="21" spans="1:3" x14ac:dyDescent="0.15">
      <c r="A21" s="8">
        <v>45784</v>
      </c>
      <c r="B21" s="13">
        <v>1.0553999999999999</v>
      </c>
      <c r="C21" s="13">
        <v>1.0553999999999999</v>
      </c>
    </row>
    <row r="22" spans="1:3" x14ac:dyDescent="0.15">
      <c r="A22" s="8">
        <v>45785</v>
      </c>
      <c r="B22" s="13">
        <v>1.0731999999999999</v>
      </c>
      <c r="C22" s="13">
        <v>1.0731999999999999</v>
      </c>
    </row>
    <row r="23" spans="1:3" x14ac:dyDescent="0.15">
      <c r="A23" s="8">
        <v>45786</v>
      </c>
      <c r="B23" s="13">
        <v>1.0556000000000001</v>
      </c>
      <c r="C23" s="13">
        <v>1.0556000000000001</v>
      </c>
    </row>
    <row r="24" spans="1:3" x14ac:dyDescent="0.15">
      <c r="A24" s="8">
        <v>45789</v>
      </c>
      <c r="B24" s="13">
        <v>1.0832999999999999</v>
      </c>
      <c r="C24" s="13">
        <v>1.0832999999999999</v>
      </c>
    </row>
    <row r="25" spans="1:3" x14ac:dyDescent="0.15">
      <c r="A25" s="8">
        <v>45790</v>
      </c>
      <c r="B25" s="13">
        <v>1.0779000000000001</v>
      </c>
      <c r="C25" s="13">
        <v>1.0779000000000001</v>
      </c>
    </row>
    <row r="26" spans="1:3" x14ac:dyDescent="0.15">
      <c r="A26" s="8">
        <v>45791</v>
      </c>
      <c r="B26" s="13">
        <v>1.0828</v>
      </c>
      <c r="C26" s="13">
        <v>1.0828</v>
      </c>
    </row>
    <row r="27" spans="1:3" x14ac:dyDescent="0.15">
      <c r="A27" s="8">
        <v>45792</v>
      </c>
      <c r="B27" s="13">
        <v>1.0740000000000001</v>
      </c>
      <c r="C27" s="13">
        <v>1.0740000000000001</v>
      </c>
    </row>
    <row r="28" spans="1:3" x14ac:dyDescent="0.15">
      <c r="A28" s="8">
        <v>45793</v>
      </c>
      <c r="B28" s="13">
        <v>1.0933999999999999</v>
      </c>
      <c r="C28" s="13">
        <v>1.0933999999999999</v>
      </c>
    </row>
    <row r="29" spans="1:3" x14ac:dyDescent="0.15">
      <c r="A29" s="8">
        <v>45796</v>
      </c>
      <c r="B29" s="13">
        <v>1.1025</v>
      </c>
      <c r="C29" s="13">
        <v>1.1025</v>
      </c>
    </row>
    <row r="30" spans="1:3" x14ac:dyDescent="0.15">
      <c r="A30" s="8">
        <v>45800</v>
      </c>
      <c r="B30" s="13">
        <v>1.0687</v>
      </c>
      <c r="C30" s="13">
        <v>1.0687</v>
      </c>
    </row>
    <row r="31" spans="1:3" x14ac:dyDescent="0.15">
      <c r="A31" s="8">
        <v>45807</v>
      </c>
      <c r="B31" s="13">
        <v>1.0692999999999999</v>
      </c>
      <c r="C31" s="13">
        <v>1.0692999999999999</v>
      </c>
    </row>
    <row r="32" spans="1:3" x14ac:dyDescent="0.15">
      <c r="A32" s="8">
        <v>45808</v>
      </c>
      <c r="B32" s="13">
        <v>1.0691999999999999</v>
      </c>
      <c r="C32" s="13">
        <v>1.0691999999999999</v>
      </c>
    </row>
    <row r="33" spans="1:3" x14ac:dyDescent="0.15">
      <c r="A33" s="8">
        <v>45814</v>
      </c>
      <c r="B33" s="13">
        <v>1.1054999999999999</v>
      </c>
      <c r="C33" s="13">
        <v>1.1054999999999999</v>
      </c>
    </row>
    <row r="34" spans="1:3" x14ac:dyDescent="0.15">
      <c r="A34" s="8">
        <v>45821</v>
      </c>
      <c r="B34" s="13">
        <v>1.0952</v>
      </c>
      <c r="C34" s="13">
        <v>1.0952</v>
      </c>
    </row>
    <row r="35" spans="1:3" x14ac:dyDescent="0.15">
      <c r="A35" s="8">
        <v>45828</v>
      </c>
      <c r="B35" s="13">
        <v>1.0578000000000001</v>
      </c>
      <c r="C35" s="13">
        <v>1.0578000000000001</v>
      </c>
    </row>
    <row r="36" spans="1:3" x14ac:dyDescent="0.15">
      <c r="A36" s="8">
        <v>45835</v>
      </c>
      <c r="B36" s="13">
        <v>1.1549</v>
      </c>
      <c r="C36" s="13">
        <v>1.1549</v>
      </c>
    </row>
    <row r="37" spans="1:3" x14ac:dyDescent="0.15">
      <c r="A37" s="8">
        <v>45838</v>
      </c>
      <c r="B37" s="13">
        <v>1.1850000000000001</v>
      </c>
      <c r="C37" s="13">
        <v>1.1850000000000001</v>
      </c>
    </row>
    <row r="38" spans="1:3" x14ac:dyDescent="0.15">
      <c r="A38" s="8">
        <v>45842</v>
      </c>
      <c r="B38" s="13">
        <v>1.1677</v>
      </c>
      <c r="C38" s="13">
        <v>1.1677</v>
      </c>
    </row>
    <row r="39" spans="1:3" x14ac:dyDescent="0.15">
      <c r="A39" s="8">
        <v>45849</v>
      </c>
      <c r="B39" s="13">
        <v>1.2018</v>
      </c>
      <c r="C39" s="13">
        <v>1.2018</v>
      </c>
    </row>
    <row r="40" spans="1:3" x14ac:dyDescent="0.15">
      <c r="A40" s="8">
        <v>45856</v>
      </c>
      <c r="B40" s="13">
        <v>1.2395</v>
      </c>
      <c r="C40" s="13">
        <v>1.2395</v>
      </c>
    </row>
    <row r="41" spans="1:3" x14ac:dyDescent="0.15">
      <c r="A41" s="8">
        <v>45863</v>
      </c>
      <c r="B41">
        <v>1.2561</v>
      </c>
      <c r="C41">
        <v>1.2561</v>
      </c>
    </row>
    <row r="42" spans="1:3" x14ac:dyDescent="0.15">
      <c r="A42" s="9">
        <v>45869</v>
      </c>
      <c r="B42">
        <v>1.2505999999999999</v>
      </c>
      <c r="C42">
        <v>1.2505999999999999</v>
      </c>
    </row>
    <row r="43" spans="1:3" x14ac:dyDescent="0.15">
      <c r="A43" s="9">
        <v>45870</v>
      </c>
      <c r="B43">
        <v>1.2517</v>
      </c>
      <c r="C43">
        <v>1.2517</v>
      </c>
    </row>
    <row r="44" spans="1:3" x14ac:dyDescent="0.15">
      <c r="A44" s="9">
        <v>45877</v>
      </c>
      <c r="B44">
        <v>1.3696999999999999</v>
      </c>
      <c r="C44">
        <v>1.3696999999999999</v>
      </c>
    </row>
    <row r="45" spans="1:3" x14ac:dyDescent="0.15">
      <c r="A45" s="9">
        <v>45884</v>
      </c>
      <c r="B45">
        <v>1.4883999999999999</v>
      </c>
      <c r="C45">
        <v>1.4883999999999999</v>
      </c>
    </row>
    <row r="46" spans="1:3" x14ac:dyDescent="0.15">
      <c r="A46" s="9">
        <v>45891</v>
      </c>
      <c r="B46">
        <v>1.5389999999999999</v>
      </c>
      <c r="C46">
        <v>1.5389999999999999</v>
      </c>
    </row>
    <row r="47" spans="1:3" x14ac:dyDescent="0.15">
      <c r="A47" s="9">
        <v>45898</v>
      </c>
      <c r="B47">
        <v>1.5705</v>
      </c>
      <c r="C47">
        <v>1.5705</v>
      </c>
    </row>
    <row r="48" spans="1:3" x14ac:dyDescent="0.15">
      <c r="A48" s="9">
        <v>45900</v>
      </c>
      <c r="B48">
        <v>1.5704</v>
      </c>
      <c r="C48">
        <v>1.5704</v>
      </c>
    </row>
    <row r="49" spans="1:3" x14ac:dyDescent="0.15">
      <c r="A49" s="9">
        <v>45905</v>
      </c>
      <c r="B49">
        <v>1.5558000000000001</v>
      </c>
      <c r="C49">
        <v>1.5558000000000001</v>
      </c>
    </row>
    <row r="50" spans="1:3" x14ac:dyDescent="0.15">
      <c r="A50" s="9">
        <v>45912</v>
      </c>
      <c r="B50">
        <v>1.6189</v>
      </c>
      <c r="C50">
        <v>1.6189</v>
      </c>
    </row>
    <row r="51" spans="1:3" x14ac:dyDescent="0.15">
      <c r="A51" s="9">
        <v>45919</v>
      </c>
      <c r="B51">
        <v>1.6534</v>
      </c>
      <c r="C51">
        <v>1.6534</v>
      </c>
    </row>
    <row r="52" spans="1:3" x14ac:dyDescent="0.15">
      <c r="A52" s="9">
        <v>45926</v>
      </c>
      <c r="B52">
        <v>1.6549</v>
      </c>
      <c r="C52">
        <v>1.6549</v>
      </c>
    </row>
    <row r="53" spans="1:3" x14ac:dyDescent="0.15">
      <c r="A53" s="9">
        <v>45930</v>
      </c>
      <c r="B53">
        <v>1.6993</v>
      </c>
      <c r="C53">
        <v>1.6993</v>
      </c>
    </row>
    <row r="54" spans="1:3" x14ac:dyDescent="0.15">
      <c r="A54" s="9">
        <v>45940</v>
      </c>
      <c r="B54">
        <v>1.6789000000000001</v>
      </c>
      <c r="C54">
        <v>1.6789000000000001</v>
      </c>
    </row>
    <row r="55" spans="1:3" x14ac:dyDescent="0.15">
      <c r="A55" s="9">
        <v>45947</v>
      </c>
      <c r="B55">
        <v>1.5966</v>
      </c>
      <c r="C55">
        <v>1.5966</v>
      </c>
    </row>
    <row r="56" spans="1:3" x14ac:dyDescent="0.15">
      <c r="A56" s="9">
        <v>45954</v>
      </c>
      <c r="B56">
        <v>1.6821999999999999</v>
      </c>
      <c r="C56">
        <v>1.6821999999999999</v>
      </c>
    </row>
    <row r="57" spans="1:3" x14ac:dyDescent="0.15">
      <c r="A57" s="9">
        <v>45961</v>
      </c>
      <c r="B57">
        <v>1.7013</v>
      </c>
      <c r="C57">
        <v>1.7013</v>
      </c>
    </row>
    <row r="58" spans="1:3" x14ac:dyDescent="0.15">
      <c r="A58" s="9">
        <v>45968</v>
      </c>
      <c r="B58">
        <v>1.7452000000000001</v>
      </c>
      <c r="C58">
        <v>1.7452000000000001</v>
      </c>
    </row>
    <row r="59" spans="1:3" x14ac:dyDescent="0.15">
      <c r="A59" s="9">
        <v>45975</v>
      </c>
      <c r="B59">
        <v>1.7128000000000001</v>
      </c>
      <c r="C59">
        <v>1.7128000000000001</v>
      </c>
    </row>
    <row r="60" spans="1:3" x14ac:dyDescent="0.15">
      <c r="A60" s="9">
        <v>45982</v>
      </c>
      <c r="B60">
        <v>1.526</v>
      </c>
      <c r="C60">
        <v>1.526</v>
      </c>
    </row>
    <row r="61" spans="1:3" x14ac:dyDescent="0.15">
      <c r="A61" s="9">
        <v>45989</v>
      </c>
      <c r="B61">
        <v>1.6076999999999999</v>
      </c>
      <c r="C61">
        <v>1.6076999999999999</v>
      </c>
    </row>
    <row r="62" spans="1:3" x14ac:dyDescent="0.15">
      <c r="A62" s="9">
        <v>45991</v>
      </c>
      <c r="B62">
        <v>1.6075999999999999</v>
      </c>
      <c r="C62">
        <v>1.6075999999999999</v>
      </c>
    </row>
    <row r="63" spans="1:3" x14ac:dyDescent="0.15">
      <c r="A63" s="9">
        <v>45996</v>
      </c>
      <c r="B63">
        <v>1.625</v>
      </c>
      <c r="C63">
        <v>1.625</v>
      </c>
    </row>
    <row r="64" spans="1:3" x14ac:dyDescent="0.15">
      <c r="A64" s="9">
        <v>46003</v>
      </c>
      <c r="B64">
        <v>1.6386000000000001</v>
      </c>
      <c r="C64">
        <v>1.6386000000000001</v>
      </c>
    </row>
    <row r="65" spans="1:3" x14ac:dyDescent="0.15">
      <c r="A65" s="9">
        <v>46010</v>
      </c>
      <c r="B65">
        <v>1.6442000000000001</v>
      </c>
      <c r="C65">
        <v>1.6442000000000001</v>
      </c>
    </row>
    <row r="66" spans="1:3" x14ac:dyDescent="0.15">
      <c r="A66" s="9">
        <v>46017</v>
      </c>
      <c r="B66">
        <v>1.768</v>
      </c>
      <c r="C66">
        <v>1.768</v>
      </c>
    </row>
    <row r="67" spans="1:3" x14ac:dyDescent="0.15">
      <c r="A67" s="9">
        <v>46022</v>
      </c>
      <c r="B67">
        <v>1.7713000000000001</v>
      </c>
      <c r="C67">
        <v>1.7713000000000001</v>
      </c>
    </row>
    <row r="68" spans="1:3" x14ac:dyDescent="0.15">
      <c r="A68" s="9">
        <v>46031</v>
      </c>
      <c r="B68">
        <v>1.9442999999999999</v>
      </c>
      <c r="C68">
        <v>1.9442999999999999</v>
      </c>
    </row>
    <row r="69" spans="1:3" x14ac:dyDescent="0.15">
      <c r="A69" s="9">
        <v>46038</v>
      </c>
      <c r="B69">
        <v>1.9036</v>
      </c>
      <c r="C69">
        <v>1.9036</v>
      </c>
    </row>
    <row r="70" spans="1:3" x14ac:dyDescent="0.15">
      <c r="A70" s="9">
        <v>46045</v>
      </c>
      <c r="B70">
        <v>1.9628000000000001</v>
      </c>
      <c r="C70">
        <v>1.9628000000000001</v>
      </c>
    </row>
    <row r="71" spans="1:3" x14ac:dyDescent="0.15">
      <c r="A71" s="9">
        <v>46052</v>
      </c>
      <c r="B71">
        <v>1.8926000000000001</v>
      </c>
      <c r="C71">
        <v>1.8926000000000001</v>
      </c>
    </row>
    <row r="72" spans="1:3" x14ac:dyDescent="0.15">
      <c r="A72" s="9">
        <v>46053</v>
      </c>
      <c r="B72">
        <v>1.8925000000000001</v>
      </c>
      <c r="C72">
        <v>1.8925000000000001</v>
      </c>
    </row>
    <row r="73" spans="1:3" x14ac:dyDescent="0.15">
      <c r="A73" s="9">
        <v>46059</v>
      </c>
      <c r="B73">
        <v>1.8763000000000001</v>
      </c>
      <c r="C73">
        <v>1.8763000000000001</v>
      </c>
    </row>
    <row r="74" spans="1:3" x14ac:dyDescent="0.15">
      <c r="A74" s="9">
        <v>46066</v>
      </c>
      <c r="B74">
        <v>1.8818999999999999</v>
      </c>
      <c r="C74">
        <v>1.8818999999999999</v>
      </c>
    </row>
    <row r="75" spans="1:3" x14ac:dyDescent="0.15">
      <c r="A75" s="9">
        <v>46080</v>
      </c>
      <c r="B75">
        <v>1.9998</v>
      </c>
      <c r="C75">
        <v>1.9998</v>
      </c>
    </row>
    <row r="76" spans="1:3" x14ac:dyDescent="0.15">
      <c r="A76" s="9">
        <v>46081</v>
      </c>
      <c r="B76">
        <v>1.9997</v>
      </c>
      <c r="C76">
        <v>1.9997</v>
      </c>
    </row>
    <row r="77" spans="1:3" x14ac:dyDescent="0.15">
      <c r="A77" s="9">
        <v>46087</v>
      </c>
      <c r="B77">
        <v>1.9221999999999999</v>
      </c>
      <c r="C77">
        <v>1.9221999999999999</v>
      </c>
    </row>
    <row r="78" spans="1:3" x14ac:dyDescent="0.15">
      <c r="A78" s="9">
        <v>46094</v>
      </c>
      <c r="B78">
        <v>1.8908</v>
      </c>
      <c r="C78">
        <v>1.8908</v>
      </c>
    </row>
    <row r="79" spans="1:3" x14ac:dyDescent="0.15">
      <c r="A79" s="9">
        <v>46101</v>
      </c>
      <c r="B79">
        <v>1.7717000000000001</v>
      </c>
      <c r="C79">
        <v>1.7717000000000001</v>
      </c>
    </row>
    <row r="80" spans="1:3" x14ac:dyDescent="0.15">
      <c r="A80" s="9">
        <v>46108</v>
      </c>
      <c r="B80">
        <v>1.7566999999999999</v>
      </c>
      <c r="C80">
        <v>1.7566999999999999</v>
      </c>
    </row>
  </sheetData>
  <phoneticPr fontId="5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162D-4D9C-4429-9486-A30E7F0123DB}">
  <sheetPr codeName="Sheet115"/>
  <dimension ref="A1:C108"/>
  <sheetViews>
    <sheetView topLeftCell="A66" workbookViewId="0">
      <selection activeCell="B104" sqref="B104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45750</v>
      </c>
      <c r="B2" s="13">
        <v>1</v>
      </c>
      <c r="C2" s="13">
        <v>1</v>
      </c>
    </row>
    <row r="3" spans="1:3" x14ac:dyDescent="0.15">
      <c r="A3" s="8">
        <v>45754</v>
      </c>
      <c r="B3" s="13">
        <v>1.0002</v>
      </c>
      <c r="C3" s="13">
        <v>1.0002</v>
      </c>
    </row>
    <row r="4" spans="1:3" x14ac:dyDescent="0.15">
      <c r="A4" s="8">
        <v>45755</v>
      </c>
      <c r="B4" s="13">
        <v>1.0002</v>
      </c>
      <c r="C4" s="13">
        <v>1.0002</v>
      </c>
    </row>
    <row r="5" spans="1:3" x14ac:dyDescent="0.15">
      <c r="A5" s="8">
        <v>45756</v>
      </c>
      <c r="B5" s="13">
        <v>1.0003</v>
      </c>
      <c r="C5" s="13">
        <v>1.0003</v>
      </c>
    </row>
    <row r="6" spans="1:3" x14ac:dyDescent="0.15">
      <c r="A6" s="8">
        <v>45757</v>
      </c>
      <c r="B6" s="13">
        <v>1.0003</v>
      </c>
      <c r="C6" s="13">
        <v>1.0003</v>
      </c>
    </row>
    <row r="7" spans="1:3" x14ac:dyDescent="0.15">
      <c r="A7" s="8">
        <v>45758</v>
      </c>
      <c r="B7" s="13">
        <v>1.0004</v>
      </c>
      <c r="C7" s="13">
        <v>1.0004</v>
      </c>
    </row>
    <row r="8" spans="1:3" x14ac:dyDescent="0.15">
      <c r="A8" s="8">
        <v>45761</v>
      </c>
      <c r="B8" s="13">
        <v>1.0004999999999999</v>
      </c>
      <c r="C8" s="13">
        <v>1.0004999999999999</v>
      </c>
    </row>
    <row r="9" spans="1:3" x14ac:dyDescent="0.15">
      <c r="A9" s="8">
        <v>45762</v>
      </c>
      <c r="B9" s="13">
        <v>1.0004999999999999</v>
      </c>
      <c r="C9" s="13">
        <v>1.0004999999999999</v>
      </c>
    </row>
    <row r="10" spans="1:3" x14ac:dyDescent="0.15">
      <c r="A10" s="8">
        <v>45763</v>
      </c>
      <c r="B10" s="13">
        <v>1.0005999999999999</v>
      </c>
      <c r="C10" s="13">
        <v>1.0005999999999999</v>
      </c>
    </row>
    <row r="11" spans="1:3" x14ac:dyDescent="0.15">
      <c r="A11" s="8">
        <v>45764</v>
      </c>
      <c r="B11" s="13">
        <v>1.0005999999999999</v>
      </c>
      <c r="C11" s="13">
        <v>1.0005999999999999</v>
      </c>
    </row>
    <row r="12" spans="1:3" x14ac:dyDescent="0.15">
      <c r="A12" s="8">
        <v>45765</v>
      </c>
      <c r="B12" s="13">
        <v>1.0005999999999999</v>
      </c>
      <c r="C12" s="13">
        <v>1.0005999999999999</v>
      </c>
    </row>
    <row r="13" spans="1:3" x14ac:dyDescent="0.15">
      <c r="A13" s="8">
        <v>45768</v>
      </c>
      <c r="B13" s="13">
        <v>1.0006999999999999</v>
      </c>
      <c r="C13" s="13">
        <v>1.0006999999999999</v>
      </c>
    </row>
    <row r="14" spans="1:3" x14ac:dyDescent="0.15">
      <c r="A14" s="8">
        <v>45769</v>
      </c>
      <c r="B14" s="13">
        <v>1.0006999999999999</v>
      </c>
      <c r="C14" s="13">
        <v>1.0006999999999999</v>
      </c>
    </row>
    <row r="15" spans="1:3" x14ac:dyDescent="0.15">
      <c r="A15" s="8">
        <v>45770</v>
      </c>
      <c r="B15" s="13">
        <v>1.0006999999999999</v>
      </c>
      <c r="C15" s="13">
        <v>1.0006999999999999</v>
      </c>
    </row>
    <row r="16" spans="1:3" x14ac:dyDescent="0.15">
      <c r="A16" s="8">
        <v>45771</v>
      </c>
      <c r="B16" s="13">
        <v>1.0006999999999999</v>
      </c>
      <c r="C16" s="13">
        <v>1.0006999999999999</v>
      </c>
    </row>
    <row r="17" spans="1:3" x14ac:dyDescent="0.15">
      <c r="A17" s="8">
        <v>45772</v>
      </c>
      <c r="B17" s="13">
        <v>1.0006999999999999</v>
      </c>
      <c r="C17" s="13">
        <v>1.0006999999999999</v>
      </c>
    </row>
    <row r="18" spans="1:3" x14ac:dyDescent="0.15">
      <c r="A18" s="8">
        <v>45775</v>
      </c>
      <c r="B18" s="13">
        <v>1.0007999999999999</v>
      </c>
      <c r="C18" s="13">
        <v>1.0007999999999999</v>
      </c>
    </row>
    <row r="19" spans="1:3" x14ac:dyDescent="0.15">
      <c r="A19" s="8">
        <v>45776</v>
      </c>
      <c r="B19" s="13">
        <v>1.0024</v>
      </c>
      <c r="C19" s="13">
        <v>1.0024</v>
      </c>
    </row>
    <row r="20" spans="1:3" x14ac:dyDescent="0.15">
      <c r="A20" s="8">
        <v>45777</v>
      </c>
      <c r="B20" s="13">
        <v>1.0032000000000001</v>
      </c>
      <c r="C20" s="13">
        <v>1.0032000000000001</v>
      </c>
    </row>
    <row r="21" spans="1:3" x14ac:dyDescent="0.15">
      <c r="A21" s="8">
        <v>45783</v>
      </c>
      <c r="B21" s="13">
        <v>1.0046999999999999</v>
      </c>
      <c r="C21" s="13">
        <v>1.0046999999999999</v>
      </c>
    </row>
    <row r="22" spans="1:3" x14ac:dyDescent="0.15">
      <c r="A22" s="8">
        <v>45784</v>
      </c>
      <c r="B22" s="13">
        <v>1.0052000000000001</v>
      </c>
      <c r="C22" s="13">
        <v>1.0052000000000001</v>
      </c>
    </row>
    <row r="23" spans="1:3" x14ac:dyDescent="0.15">
      <c r="A23" s="8">
        <v>45785</v>
      </c>
      <c r="B23" s="13">
        <v>1.0059</v>
      </c>
      <c r="C23" s="13">
        <v>1.0059</v>
      </c>
    </row>
    <row r="24" spans="1:3" x14ac:dyDescent="0.15">
      <c r="A24" s="8">
        <v>45786</v>
      </c>
      <c r="B24" s="13">
        <v>1.0063</v>
      </c>
      <c r="C24" s="13">
        <v>1.0063</v>
      </c>
    </row>
    <row r="25" spans="1:3" x14ac:dyDescent="0.15">
      <c r="A25" s="8">
        <v>45789</v>
      </c>
      <c r="B25" s="13">
        <v>1.0065</v>
      </c>
      <c r="C25" s="13">
        <v>1.0065</v>
      </c>
    </row>
    <row r="26" spans="1:3" x14ac:dyDescent="0.15">
      <c r="A26" s="8">
        <v>45790</v>
      </c>
      <c r="B26" s="13">
        <v>1.01</v>
      </c>
      <c r="C26" s="13">
        <v>1.01</v>
      </c>
    </row>
    <row r="27" spans="1:3" x14ac:dyDescent="0.15">
      <c r="A27" s="8">
        <v>45791</v>
      </c>
      <c r="B27" s="13">
        <v>1.0109999999999999</v>
      </c>
      <c r="C27" s="13">
        <v>1.0109999999999999</v>
      </c>
    </row>
    <row r="28" spans="1:3" x14ac:dyDescent="0.15">
      <c r="A28" s="8">
        <v>45792</v>
      </c>
      <c r="B28" s="13">
        <v>1.0117</v>
      </c>
      <c r="C28" s="13">
        <v>1.0117</v>
      </c>
    </row>
    <row r="29" spans="1:3" x14ac:dyDescent="0.15">
      <c r="A29" s="8">
        <v>45793</v>
      </c>
      <c r="B29" s="13">
        <v>1.0118</v>
      </c>
      <c r="C29" s="13">
        <v>1.0118</v>
      </c>
    </row>
    <row r="30" spans="1:3" x14ac:dyDescent="0.15">
      <c r="A30" s="8">
        <v>45796</v>
      </c>
      <c r="B30" s="13">
        <v>1.0129999999999999</v>
      </c>
      <c r="C30" s="13">
        <v>1.0129999999999999</v>
      </c>
    </row>
    <row r="31" spans="1:3" x14ac:dyDescent="0.15">
      <c r="A31" s="8">
        <v>45797</v>
      </c>
      <c r="B31" s="13">
        <v>1.0158</v>
      </c>
      <c r="C31" s="13">
        <v>1.0158</v>
      </c>
    </row>
    <row r="32" spans="1:3" x14ac:dyDescent="0.15">
      <c r="A32" s="8">
        <v>45798</v>
      </c>
      <c r="B32" s="13">
        <v>1.0196000000000001</v>
      </c>
      <c r="C32" s="13">
        <v>1.0196000000000001</v>
      </c>
    </row>
    <row r="33" spans="1:3" x14ac:dyDescent="0.15">
      <c r="A33" s="8">
        <v>45799</v>
      </c>
      <c r="B33" s="13">
        <v>1.0188999999999999</v>
      </c>
      <c r="C33" s="13">
        <v>1.0188999999999999</v>
      </c>
    </row>
    <row r="34" spans="1:3" x14ac:dyDescent="0.15">
      <c r="A34" s="8">
        <v>45800</v>
      </c>
      <c r="B34" s="13">
        <v>1.0177</v>
      </c>
      <c r="C34" s="13">
        <v>1.0177</v>
      </c>
    </row>
    <row r="35" spans="1:3" x14ac:dyDescent="0.15">
      <c r="A35" s="8">
        <v>45803</v>
      </c>
      <c r="B35" s="13">
        <v>1.0182</v>
      </c>
      <c r="C35" s="13">
        <v>1.0182</v>
      </c>
    </row>
    <row r="36" spans="1:3" x14ac:dyDescent="0.15">
      <c r="A36" s="8">
        <v>45804</v>
      </c>
      <c r="B36" s="13">
        <v>1.0175000000000001</v>
      </c>
      <c r="C36" s="13">
        <v>1.0175000000000001</v>
      </c>
    </row>
    <row r="37" spans="1:3" x14ac:dyDescent="0.15">
      <c r="A37" s="8">
        <v>45805</v>
      </c>
      <c r="B37" s="13">
        <v>1.018</v>
      </c>
      <c r="C37" s="13">
        <v>1.018</v>
      </c>
    </row>
    <row r="38" spans="1:3" x14ac:dyDescent="0.15">
      <c r="A38" s="8">
        <v>45806</v>
      </c>
      <c r="B38" s="13">
        <v>1.0183</v>
      </c>
      <c r="C38" s="13">
        <v>1.0183</v>
      </c>
    </row>
    <row r="39" spans="1:3" x14ac:dyDescent="0.15">
      <c r="A39" s="8">
        <v>45807</v>
      </c>
      <c r="B39" s="13">
        <v>1.0206999999999999</v>
      </c>
      <c r="C39" s="13">
        <v>1.0206999999999999</v>
      </c>
    </row>
    <row r="40" spans="1:3" x14ac:dyDescent="0.15">
      <c r="A40" s="8">
        <v>45811</v>
      </c>
      <c r="B40" s="13">
        <v>1.0235000000000001</v>
      </c>
      <c r="C40" s="13">
        <v>1.0235000000000001</v>
      </c>
    </row>
    <row r="41" spans="1:3" x14ac:dyDescent="0.15">
      <c r="A41" s="8">
        <v>45812</v>
      </c>
      <c r="B41" s="13">
        <v>1.0232000000000001</v>
      </c>
      <c r="C41" s="13">
        <v>1.0232000000000001</v>
      </c>
    </row>
    <row r="42" spans="1:3" x14ac:dyDescent="0.15">
      <c r="A42" s="8">
        <v>45813</v>
      </c>
      <c r="B42" s="13">
        <v>1.0247999999999999</v>
      </c>
      <c r="C42" s="13">
        <v>1.0247999999999999</v>
      </c>
    </row>
    <row r="43" spans="1:3" x14ac:dyDescent="0.15">
      <c r="A43" s="8">
        <v>45814</v>
      </c>
      <c r="B43" s="13">
        <v>1.0246</v>
      </c>
      <c r="C43" s="13">
        <v>1.0246</v>
      </c>
    </row>
    <row r="44" spans="1:3" x14ac:dyDescent="0.15">
      <c r="A44" s="8">
        <v>45817</v>
      </c>
      <c r="B44" s="13">
        <v>1.0244</v>
      </c>
      <c r="C44" s="13">
        <v>1.0244</v>
      </c>
    </row>
    <row r="45" spans="1:3" x14ac:dyDescent="0.15">
      <c r="A45" s="8">
        <v>45818</v>
      </c>
      <c r="B45" s="13">
        <v>1.0244</v>
      </c>
      <c r="C45" s="13">
        <v>1.0244</v>
      </c>
    </row>
    <row r="46" spans="1:3" x14ac:dyDescent="0.15">
      <c r="A46" s="8">
        <v>45819</v>
      </c>
      <c r="B46" s="13">
        <v>1.0225</v>
      </c>
      <c r="C46" s="13">
        <v>1.0225</v>
      </c>
    </row>
    <row r="47" spans="1:3" x14ac:dyDescent="0.15">
      <c r="A47" s="8">
        <v>45820</v>
      </c>
      <c r="B47" s="13">
        <v>1.0221</v>
      </c>
      <c r="C47" s="13">
        <v>1.0221</v>
      </c>
    </row>
    <row r="48" spans="1:3" x14ac:dyDescent="0.15">
      <c r="A48" s="8">
        <v>45821</v>
      </c>
      <c r="B48" s="13">
        <v>1.0202</v>
      </c>
      <c r="C48" s="13">
        <v>1.0202</v>
      </c>
    </row>
    <row r="49" spans="1:3" x14ac:dyDescent="0.15">
      <c r="A49" s="8">
        <v>45824</v>
      </c>
      <c r="B49" s="13">
        <v>1.0214000000000001</v>
      </c>
      <c r="C49" s="13">
        <v>1.0214000000000001</v>
      </c>
    </row>
    <row r="50" spans="1:3" x14ac:dyDescent="0.15">
      <c r="A50" s="8">
        <v>45825</v>
      </c>
      <c r="B50" s="13">
        <v>1.0206</v>
      </c>
      <c r="C50" s="13">
        <v>1.0206</v>
      </c>
    </row>
    <row r="51" spans="1:3" x14ac:dyDescent="0.15">
      <c r="A51" s="8">
        <v>45826</v>
      </c>
      <c r="B51" s="13">
        <v>1.0197000000000001</v>
      </c>
      <c r="C51" s="13">
        <v>1.0197000000000001</v>
      </c>
    </row>
    <row r="52" spans="1:3" x14ac:dyDescent="0.15">
      <c r="A52" s="8">
        <v>45827</v>
      </c>
      <c r="B52" s="13">
        <v>1.0194000000000001</v>
      </c>
      <c r="C52" s="13">
        <v>1.0194000000000001</v>
      </c>
    </row>
    <row r="53" spans="1:3" x14ac:dyDescent="0.15">
      <c r="A53" s="8">
        <v>45828</v>
      </c>
      <c r="B53" s="13">
        <v>1.0187999999999999</v>
      </c>
      <c r="C53" s="13">
        <v>1.0187999999999999</v>
      </c>
    </row>
    <row r="54" spans="1:3" x14ac:dyDescent="0.15">
      <c r="A54" s="8">
        <v>45831</v>
      </c>
      <c r="B54" s="13">
        <v>1.0196000000000001</v>
      </c>
      <c r="C54" s="13">
        <v>1.0196000000000001</v>
      </c>
    </row>
    <row r="55" spans="1:3" x14ac:dyDescent="0.15">
      <c r="A55" s="8">
        <v>45832</v>
      </c>
      <c r="B55" s="13">
        <v>1.0214000000000001</v>
      </c>
      <c r="C55" s="13">
        <v>1.0214000000000001</v>
      </c>
    </row>
    <row r="56" spans="1:3" x14ac:dyDescent="0.15">
      <c r="A56" s="8">
        <v>45833</v>
      </c>
      <c r="B56" s="13">
        <v>1.0246999999999999</v>
      </c>
      <c r="C56" s="13">
        <v>1.0246999999999999</v>
      </c>
    </row>
    <row r="57" spans="1:3" x14ac:dyDescent="0.15">
      <c r="A57" s="8">
        <v>45834</v>
      </c>
      <c r="B57" s="13">
        <v>1.0234000000000001</v>
      </c>
      <c r="C57" s="13">
        <v>1.0234000000000001</v>
      </c>
    </row>
    <row r="58" spans="1:3" x14ac:dyDescent="0.15">
      <c r="A58" s="8">
        <v>45835</v>
      </c>
      <c r="B58" s="13">
        <v>1.0287999999999999</v>
      </c>
      <c r="C58" s="13">
        <v>1.0287999999999999</v>
      </c>
    </row>
    <row r="59" spans="1:3" x14ac:dyDescent="0.15">
      <c r="A59" s="8">
        <v>45838</v>
      </c>
      <c r="B59" s="13">
        <v>1.0308999999999999</v>
      </c>
      <c r="C59" s="13">
        <v>1.0308999999999999</v>
      </c>
    </row>
    <row r="60" spans="1:3" x14ac:dyDescent="0.15">
      <c r="A60" s="8">
        <v>45839</v>
      </c>
      <c r="B60" s="13">
        <v>1.0302</v>
      </c>
      <c r="C60" s="13">
        <v>1.0302</v>
      </c>
    </row>
    <row r="61" spans="1:3" x14ac:dyDescent="0.15">
      <c r="A61" s="8">
        <v>45840</v>
      </c>
      <c r="B61" s="13">
        <v>1.0296000000000001</v>
      </c>
      <c r="C61" s="13">
        <v>1.0296000000000001</v>
      </c>
    </row>
    <row r="62" spans="1:3" x14ac:dyDescent="0.15">
      <c r="A62" s="8">
        <v>45841</v>
      </c>
      <c r="B62" s="13">
        <v>1.0295000000000001</v>
      </c>
      <c r="C62" s="13">
        <v>1.0295000000000001</v>
      </c>
    </row>
    <row r="63" spans="1:3" x14ac:dyDescent="0.15">
      <c r="A63" s="8">
        <v>45842</v>
      </c>
      <c r="B63" s="13">
        <v>1.0288999999999999</v>
      </c>
      <c r="C63" s="13">
        <v>1.0288999999999999</v>
      </c>
    </row>
    <row r="64" spans="1:3" x14ac:dyDescent="0.15">
      <c r="A64" s="8">
        <v>45845</v>
      </c>
      <c r="B64" s="13">
        <v>1.0318000000000001</v>
      </c>
      <c r="C64" s="13">
        <v>1.0318000000000001</v>
      </c>
    </row>
    <row r="65" spans="1:3" x14ac:dyDescent="0.15">
      <c r="A65" s="8">
        <v>45846</v>
      </c>
      <c r="B65" s="13">
        <v>1.0334000000000001</v>
      </c>
      <c r="C65" s="13">
        <v>1.0334000000000001</v>
      </c>
    </row>
    <row r="66" spans="1:3" x14ac:dyDescent="0.15">
      <c r="A66" s="8">
        <v>45847</v>
      </c>
      <c r="B66" s="13">
        <v>1.0339</v>
      </c>
      <c r="C66" s="13">
        <v>1.0339</v>
      </c>
    </row>
    <row r="67" spans="1:3" x14ac:dyDescent="0.15">
      <c r="A67" s="8">
        <v>45849</v>
      </c>
      <c r="B67" s="13">
        <v>1.0338000000000001</v>
      </c>
      <c r="C67" s="13">
        <v>1.0338000000000001</v>
      </c>
    </row>
    <row r="68" spans="1:3" x14ac:dyDescent="0.15">
      <c r="A68" s="8">
        <v>45852</v>
      </c>
      <c r="B68" s="13">
        <v>1.0368999999999999</v>
      </c>
      <c r="C68" s="13">
        <v>1.0368999999999999</v>
      </c>
    </row>
    <row r="69" spans="1:3" x14ac:dyDescent="0.15">
      <c r="A69" s="8">
        <v>45853</v>
      </c>
      <c r="B69" s="13">
        <v>1.036</v>
      </c>
      <c r="C69" s="13">
        <v>1.036</v>
      </c>
    </row>
    <row r="70" spans="1:3" x14ac:dyDescent="0.15">
      <c r="A70" s="8">
        <v>45854</v>
      </c>
      <c r="B70" s="13">
        <v>1.0370999999999999</v>
      </c>
      <c r="C70" s="13">
        <v>1.0370999999999999</v>
      </c>
    </row>
    <row r="71" spans="1:3" x14ac:dyDescent="0.15">
      <c r="A71" s="8">
        <v>45855</v>
      </c>
      <c r="B71" s="13">
        <v>1.0401</v>
      </c>
      <c r="C71" s="13">
        <v>1.0401</v>
      </c>
    </row>
    <row r="72" spans="1:3" x14ac:dyDescent="0.15">
      <c r="A72" s="8">
        <v>45856</v>
      </c>
      <c r="B72" s="13">
        <v>1.0406</v>
      </c>
      <c r="C72" s="13">
        <v>1.0406</v>
      </c>
    </row>
    <row r="73" spans="1:3" x14ac:dyDescent="0.15">
      <c r="A73" s="9">
        <v>45863</v>
      </c>
      <c r="B73">
        <v>1.0746</v>
      </c>
      <c r="C73">
        <v>1.0746</v>
      </c>
    </row>
    <row r="74" spans="1:3" x14ac:dyDescent="0.15">
      <c r="A74" s="9">
        <v>45869</v>
      </c>
      <c r="B74">
        <v>1.0730999999999999</v>
      </c>
      <c r="C74">
        <v>1.0730999999999999</v>
      </c>
    </row>
    <row r="75" spans="1:3" x14ac:dyDescent="0.15">
      <c r="A75" s="9">
        <v>45870</v>
      </c>
      <c r="B75">
        <v>1.0733999999999999</v>
      </c>
      <c r="C75">
        <v>1.0733999999999999</v>
      </c>
    </row>
    <row r="76" spans="1:3" x14ac:dyDescent="0.15">
      <c r="A76" s="9">
        <v>45877</v>
      </c>
      <c r="B76">
        <v>1.0792999999999999</v>
      </c>
      <c r="C76">
        <v>1.0792999999999999</v>
      </c>
    </row>
    <row r="77" spans="1:3" x14ac:dyDescent="0.15">
      <c r="A77" s="9">
        <v>45884</v>
      </c>
      <c r="B77">
        <v>1.0781000000000001</v>
      </c>
      <c r="C77">
        <v>1.0781000000000001</v>
      </c>
    </row>
    <row r="78" spans="1:3" x14ac:dyDescent="0.15">
      <c r="A78" s="9">
        <v>45891</v>
      </c>
      <c r="B78">
        <v>1.0972</v>
      </c>
      <c r="C78">
        <v>1.0972</v>
      </c>
    </row>
    <row r="79" spans="1:3" x14ac:dyDescent="0.15">
      <c r="A79" s="9">
        <v>45898</v>
      </c>
      <c r="B79">
        <v>1.1183000000000001</v>
      </c>
      <c r="C79">
        <v>1.1183000000000001</v>
      </c>
    </row>
    <row r="80" spans="1:3" x14ac:dyDescent="0.15">
      <c r="A80" s="9">
        <v>45905</v>
      </c>
      <c r="B80">
        <v>1.1154999999999999</v>
      </c>
      <c r="C80">
        <v>1.1154999999999999</v>
      </c>
    </row>
    <row r="81" spans="1:3" x14ac:dyDescent="0.15">
      <c r="A81" s="9">
        <v>45912</v>
      </c>
      <c r="B81">
        <v>1.1249</v>
      </c>
      <c r="C81">
        <v>1.1249</v>
      </c>
    </row>
    <row r="82" spans="1:3" x14ac:dyDescent="0.15">
      <c r="A82" s="9">
        <v>45919</v>
      </c>
      <c r="B82">
        <v>1.1227</v>
      </c>
      <c r="C82">
        <v>1.1227</v>
      </c>
    </row>
    <row r="83" spans="1:3" x14ac:dyDescent="0.15">
      <c r="A83" s="9">
        <v>45926</v>
      </c>
      <c r="B83">
        <v>1.1314</v>
      </c>
      <c r="C83">
        <v>1.1314</v>
      </c>
    </row>
    <row r="84" spans="1:3" x14ac:dyDescent="0.15">
      <c r="A84" s="9">
        <v>45930</v>
      </c>
      <c r="B84">
        <v>1.1395</v>
      </c>
      <c r="C84">
        <v>1.1395</v>
      </c>
    </row>
    <row r="85" spans="1:3" x14ac:dyDescent="0.15">
      <c r="A85" s="9">
        <v>45940</v>
      </c>
      <c r="B85">
        <v>1.1436999999999999</v>
      </c>
      <c r="C85">
        <v>1.1436999999999999</v>
      </c>
    </row>
    <row r="86" spans="1:3" x14ac:dyDescent="0.15">
      <c r="A86" s="9">
        <v>45947</v>
      </c>
      <c r="B86">
        <v>1.1460999999999999</v>
      </c>
      <c r="C86">
        <v>1.1460999999999999</v>
      </c>
    </row>
    <row r="87" spans="1:3" x14ac:dyDescent="0.15">
      <c r="A87" s="9">
        <v>45954</v>
      </c>
      <c r="B87">
        <v>1.1457999999999999</v>
      </c>
      <c r="C87">
        <v>1.1457999999999999</v>
      </c>
    </row>
    <row r="88" spans="1:3" x14ac:dyDescent="0.15">
      <c r="A88" s="9">
        <v>45961</v>
      </c>
      <c r="B88">
        <v>1.1524000000000001</v>
      </c>
      <c r="C88">
        <v>1.1524000000000001</v>
      </c>
    </row>
    <row r="89" spans="1:3" x14ac:dyDescent="0.15">
      <c r="A89" s="9">
        <v>45968</v>
      </c>
      <c r="B89">
        <v>1.1491</v>
      </c>
      <c r="C89">
        <v>1.1491</v>
      </c>
    </row>
    <row r="90" spans="1:3" x14ac:dyDescent="0.15">
      <c r="A90" s="9">
        <v>45975</v>
      </c>
      <c r="B90">
        <v>1.1439999999999999</v>
      </c>
      <c r="C90">
        <v>1.1439999999999999</v>
      </c>
    </row>
    <row r="91" spans="1:3" x14ac:dyDescent="0.15">
      <c r="A91" s="9">
        <v>45982</v>
      </c>
      <c r="B91">
        <v>1.1355999999999999</v>
      </c>
      <c r="C91">
        <v>1.1355999999999999</v>
      </c>
    </row>
    <row r="92" spans="1:3" x14ac:dyDescent="0.15">
      <c r="A92" s="9">
        <v>45989</v>
      </c>
      <c r="B92">
        <v>1.1473</v>
      </c>
      <c r="C92">
        <v>1.1473</v>
      </c>
    </row>
    <row r="93" spans="1:3" x14ac:dyDescent="0.15">
      <c r="A93" s="9">
        <v>45996</v>
      </c>
      <c r="B93">
        <v>1.1497999999999999</v>
      </c>
      <c r="C93">
        <v>1.1497999999999999</v>
      </c>
    </row>
    <row r="94" spans="1:3" x14ac:dyDescent="0.15">
      <c r="A94" s="9">
        <v>46003</v>
      </c>
      <c r="B94">
        <v>1.1512</v>
      </c>
      <c r="C94">
        <v>1.1512</v>
      </c>
    </row>
    <row r="95" spans="1:3" x14ac:dyDescent="0.15">
      <c r="A95" s="9">
        <v>46010</v>
      </c>
      <c r="B95">
        <v>1.1528</v>
      </c>
      <c r="C95">
        <v>1.1528</v>
      </c>
    </row>
    <row r="96" spans="1:3" x14ac:dyDescent="0.15">
      <c r="A96" s="9">
        <v>46017</v>
      </c>
      <c r="B96">
        <v>1.1578999999999999</v>
      </c>
      <c r="C96">
        <v>1.1578999999999999</v>
      </c>
    </row>
    <row r="97" spans="1:3" x14ac:dyDescent="0.15">
      <c r="A97" s="9">
        <v>46022</v>
      </c>
      <c r="B97">
        <v>1.1621999999999999</v>
      </c>
      <c r="C97">
        <v>1.1621999999999999</v>
      </c>
    </row>
    <row r="98" spans="1:3" x14ac:dyDescent="0.15">
      <c r="A98" s="9">
        <v>46031</v>
      </c>
      <c r="B98">
        <v>1.0154000000000001</v>
      </c>
      <c r="C98">
        <v>1.1843999999999999</v>
      </c>
    </row>
    <row r="99" spans="1:3" x14ac:dyDescent="0.15">
      <c r="A99" s="9">
        <v>46038</v>
      </c>
      <c r="B99">
        <v>1.0330999999999999</v>
      </c>
      <c r="C99">
        <v>1.2020999999999999</v>
      </c>
    </row>
    <row r="100" spans="1:3" x14ac:dyDescent="0.15">
      <c r="A100" s="9">
        <v>46045</v>
      </c>
      <c r="B100">
        <v>1.0379</v>
      </c>
      <c r="C100">
        <v>1.2069000000000001</v>
      </c>
    </row>
    <row r="101" spans="1:3" x14ac:dyDescent="0.15">
      <c r="A101" s="9">
        <v>46052</v>
      </c>
      <c r="B101">
        <v>1.0357000000000001</v>
      </c>
      <c r="C101">
        <v>1.2047000000000001</v>
      </c>
    </row>
    <row r="102" spans="1:3" x14ac:dyDescent="0.15">
      <c r="A102" s="9">
        <v>46059</v>
      </c>
      <c r="B102">
        <v>1.0381</v>
      </c>
      <c r="C102">
        <v>1.2071000000000001</v>
      </c>
    </row>
    <row r="103" spans="1:3" x14ac:dyDescent="0.15">
      <c r="A103" s="9">
        <v>46066</v>
      </c>
      <c r="B103">
        <v>1.0516000000000001</v>
      </c>
      <c r="C103">
        <v>1.2205999999999999</v>
      </c>
    </row>
    <row r="104" spans="1:3" x14ac:dyDescent="0.15">
      <c r="A104" s="9">
        <v>46080</v>
      </c>
      <c r="B104">
        <v>1.0569</v>
      </c>
      <c r="C104">
        <v>1.2259</v>
      </c>
    </row>
    <row r="105" spans="1:3" x14ac:dyDescent="0.15">
      <c r="A105" s="9">
        <v>46087</v>
      </c>
      <c r="B105">
        <v>1.042</v>
      </c>
      <c r="C105">
        <v>1.2110000000000001</v>
      </c>
    </row>
    <row r="106" spans="1:3" x14ac:dyDescent="0.15">
      <c r="A106" s="9">
        <v>46094</v>
      </c>
      <c r="B106">
        <v>1.0529999999999999</v>
      </c>
      <c r="C106">
        <v>1.222</v>
      </c>
    </row>
    <row r="107" spans="1:3" x14ac:dyDescent="0.15">
      <c r="A107" s="9">
        <v>46101</v>
      </c>
      <c r="B107">
        <v>1.0438000000000001</v>
      </c>
      <c r="C107">
        <v>1.2128000000000001</v>
      </c>
    </row>
    <row r="108" spans="1:3" x14ac:dyDescent="0.15">
      <c r="A108" s="9">
        <v>46108</v>
      </c>
      <c r="B108">
        <v>1.0489999999999999</v>
      </c>
      <c r="C108">
        <v>1.218</v>
      </c>
    </row>
  </sheetData>
  <phoneticPr fontId="5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BF4F-180A-43B5-BF85-5B6499C75291}">
  <sheetPr codeName="Sheet188"/>
  <dimension ref="A1:C44"/>
  <sheetViews>
    <sheetView topLeftCell="A2" workbookViewId="0">
      <selection activeCell="B40" sqref="B4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45821</v>
      </c>
      <c r="B2" s="13">
        <v>0.998</v>
      </c>
      <c r="C2" s="13">
        <v>0.998</v>
      </c>
    </row>
    <row r="3" spans="1:3" x14ac:dyDescent="0.15">
      <c r="A3" s="8">
        <v>45828</v>
      </c>
      <c r="B3" s="13">
        <v>0.995</v>
      </c>
      <c r="C3" s="13">
        <v>0.995</v>
      </c>
    </row>
    <row r="4" spans="1:3" x14ac:dyDescent="0.15">
      <c r="A4" s="8">
        <v>45835</v>
      </c>
      <c r="B4" s="13">
        <v>0.995</v>
      </c>
      <c r="C4" s="13">
        <v>0.995</v>
      </c>
    </row>
    <row r="5" spans="1:3" x14ac:dyDescent="0.15">
      <c r="A5" s="8">
        <v>45838</v>
      </c>
      <c r="B5" s="13">
        <v>0.997</v>
      </c>
      <c r="C5" s="13">
        <v>0.997</v>
      </c>
    </row>
    <row r="6" spans="1:3" x14ac:dyDescent="0.15">
      <c r="A6" s="8">
        <v>45842</v>
      </c>
      <c r="B6" s="13">
        <v>0.99299999999999999</v>
      </c>
      <c r="C6" s="13">
        <v>0.99299999999999999</v>
      </c>
    </row>
    <row r="7" spans="1:3" x14ac:dyDescent="0.15">
      <c r="A7" s="8">
        <v>45849</v>
      </c>
      <c r="B7" s="13">
        <v>1.0029999999999999</v>
      </c>
      <c r="C7" s="13">
        <v>1.0029999999999999</v>
      </c>
    </row>
    <row r="8" spans="1:3" x14ac:dyDescent="0.15">
      <c r="A8" s="8">
        <v>45856</v>
      </c>
      <c r="B8" s="13">
        <v>1.006</v>
      </c>
      <c r="C8" s="13">
        <v>1.006</v>
      </c>
    </row>
    <row r="9" spans="1:3" x14ac:dyDescent="0.15">
      <c r="A9" s="8">
        <v>45863</v>
      </c>
      <c r="B9" s="13">
        <v>1.012</v>
      </c>
      <c r="C9" s="13">
        <v>1.012</v>
      </c>
    </row>
    <row r="10" spans="1:3" x14ac:dyDescent="0.15">
      <c r="A10" s="8">
        <v>45869</v>
      </c>
      <c r="B10" s="13">
        <v>1.0069999999999999</v>
      </c>
      <c r="C10" s="13">
        <v>1.0069999999999999</v>
      </c>
    </row>
    <row r="11" spans="1:3" x14ac:dyDescent="0.15">
      <c r="A11" s="8">
        <v>45870</v>
      </c>
      <c r="B11" s="13">
        <v>1.004</v>
      </c>
      <c r="C11" s="13">
        <v>1.004</v>
      </c>
    </row>
    <row r="12" spans="1:3" x14ac:dyDescent="0.15">
      <c r="A12" s="8">
        <v>45877</v>
      </c>
      <c r="B12" s="13">
        <v>1.004</v>
      </c>
      <c r="C12" s="13">
        <v>1.004</v>
      </c>
    </row>
    <row r="13" spans="1:3" x14ac:dyDescent="0.15">
      <c r="A13" s="8">
        <v>45884</v>
      </c>
      <c r="B13" s="13">
        <v>1.0109999999999999</v>
      </c>
      <c r="C13" s="13">
        <v>1.0109999999999999</v>
      </c>
    </row>
    <row r="14" spans="1:3" x14ac:dyDescent="0.15">
      <c r="A14" s="8">
        <v>45891</v>
      </c>
      <c r="B14" s="13">
        <v>1.02</v>
      </c>
      <c r="C14" s="13">
        <v>1.02</v>
      </c>
    </row>
    <row r="15" spans="1:3" x14ac:dyDescent="0.15">
      <c r="A15" s="8">
        <v>45898</v>
      </c>
      <c r="B15" s="13">
        <v>1.0349999999999999</v>
      </c>
      <c r="C15" s="13">
        <v>1.0349999999999999</v>
      </c>
    </row>
    <row r="16" spans="1:3" x14ac:dyDescent="0.15">
      <c r="A16" s="8">
        <v>45905</v>
      </c>
      <c r="B16" s="13">
        <v>1.0169999999999999</v>
      </c>
      <c r="C16" s="13">
        <v>1.0169999999999999</v>
      </c>
    </row>
    <row r="17" spans="1:3" x14ac:dyDescent="0.15">
      <c r="A17" s="8">
        <v>45912</v>
      </c>
      <c r="B17" s="13">
        <v>1.022</v>
      </c>
      <c r="C17" s="13">
        <v>1.022</v>
      </c>
    </row>
    <row r="18" spans="1:3" x14ac:dyDescent="0.15">
      <c r="A18" s="8">
        <v>45919</v>
      </c>
      <c r="B18" s="13">
        <v>1.028</v>
      </c>
      <c r="C18" s="13">
        <v>1.028</v>
      </c>
    </row>
    <row r="19" spans="1:3" x14ac:dyDescent="0.15">
      <c r="A19" s="8">
        <v>45926</v>
      </c>
      <c r="B19" s="13">
        <v>1.0409999999999999</v>
      </c>
      <c r="C19" s="13">
        <v>1.0409999999999999</v>
      </c>
    </row>
    <row r="20" spans="1:3" x14ac:dyDescent="0.15">
      <c r="A20" s="8">
        <v>45930</v>
      </c>
      <c r="B20" s="13">
        <v>1.0389999999999999</v>
      </c>
      <c r="C20" s="13">
        <v>1.0389999999999999</v>
      </c>
    </row>
    <row r="21" spans="1:3" x14ac:dyDescent="0.15">
      <c r="A21" s="8">
        <v>45940</v>
      </c>
      <c r="B21" s="13">
        <v>1.04</v>
      </c>
      <c r="C21" s="13">
        <v>1.04</v>
      </c>
    </row>
    <row r="22" spans="1:3" x14ac:dyDescent="0.15">
      <c r="A22" s="8">
        <v>45947</v>
      </c>
      <c r="B22" s="13">
        <v>1.04</v>
      </c>
      <c r="C22" s="13">
        <v>1.04</v>
      </c>
    </row>
    <row r="23" spans="1:3" x14ac:dyDescent="0.15">
      <c r="A23" s="8">
        <v>45954</v>
      </c>
      <c r="B23" s="13">
        <v>1.0409999999999999</v>
      </c>
      <c r="C23" s="13">
        <v>1.0409999999999999</v>
      </c>
    </row>
    <row r="24" spans="1:3" x14ac:dyDescent="0.15">
      <c r="A24" s="8">
        <v>45961</v>
      </c>
      <c r="B24" s="13">
        <v>1.0409999999999999</v>
      </c>
      <c r="C24" s="13">
        <v>1.0409999999999999</v>
      </c>
    </row>
    <row r="25" spans="1:3" x14ac:dyDescent="0.15">
      <c r="A25" s="8">
        <v>45968</v>
      </c>
      <c r="B25" s="13">
        <v>1.046</v>
      </c>
      <c r="C25" s="13">
        <v>1.046</v>
      </c>
    </row>
    <row r="26" spans="1:3" x14ac:dyDescent="0.15">
      <c r="A26" s="8">
        <v>45975</v>
      </c>
      <c r="B26" s="13">
        <v>1.0509999999999999</v>
      </c>
      <c r="C26" s="13">
        <v>1.0509999999999999</v>
      </c>
    </row>
    <row r="27" spans="1:3" x14ac:dyDescent="0.15">
      <c r="A27" s="8">
        <v>45982</v>
      </c>
      <c r="B27" s="13">
        <v>1.048</v>
      </c>
      <c r="C27" s="13">
        <v>1.048</v>
      </c>
    </row>
    <row r="28" spans="1:3" x14ac:dyDescent="0.15">
      <c r="A28" s="8">
        <v>45989</v>
      </c>
      <c r="B28" s="13">
        <v>1.044</v>
      </c>
      <c r="C28" s="13">
        <v>1.044</v>
      </c>
    </row>
    <row r="29" spans="1:3" x14ac:dyDescent="0.15">
      <c r="A29" s="8">
        <v>45996</v>
      </c>
      <c r="B29" s="13">
        <v>1.042</v>
      </c>
      <c r="C29" s="13">
        <v>1.042</v>
      </c>
    </row>
    <row r="30" spans="1:3" x14ac:dyDescent="0.15">
      <c r="A30" s="8">
        <v>46003</v>
      </c>
      <c r="B30" s="13">
        <v>1.0449999999999999</v>
      </c>
      <c r="C30" s="13">
        <v>1.0449999999999999</v>
      </c>
    </row>
    <row r="31" spans="1:3" x14ac:dyDescent="0.15">
      <c r="A31" s="8">
        <v>46010</v>
      </c>
      <c r="B31" s="13">
        <v>1.0429999999999999</v>
      </c>
      <c r="C31" s="13">
        <v>1.0429999999999999</v>
      </c>
    </row>
    <row r="32" spans="1:3" x14ac:dyDescent="0.15">
      <c r="A32" s="8">
        <v>46017</v>
      </c>
      <c r="B32" s="13">
        <v>1.038</v>
      </c>
      <c r="C32" s="13">
        <v>1.038</v>
      </c>
    </row>
    <row r="33" spans="1:3" x14ac:dyDescent="0.15">
      <c r="A33" s="8">
        <v>46022</v>
      </c>
      <c r="B33" s="13">
        <v>1.036</v>
      </c>
      <c r="C33" s="13">
        <v>1.036</v>
      </c>
    </row>
    <row r="34" spans="1:3" x14ac:dyDescent="0.15">
      <c r="A34" s="9">
        <v>46031</v>
      </c>
      <c r="B34">
        <v>1.0389999999999999</v>
      </c>
      <c r="C34">
        <v>1.0389999999999999</v>
      </c>
    </row>
    <row r="35" spans="1:3" x14ac:dyDescent="0.15">
      <c r="A35" s="9">
        <v>46038</v>
      </c>
      <c r="B35">
        <v>1.0409999999999999</v>
      </c>
      <c r="C35">
        <v>1.0409999999999999</v>
      </c>
    </row>
    <row r="36" spans="1:3" x14ac:dyDescent="0.15">
      <c r="A36" s="9">
        <v>46045</v>
      </c>
      <c r="B36">
        <v>1.048</v>
      </c>
      <c r="C36">
        <v>1.048</v>
      </c>
    </row>
    <row r="37" spans="1:3" x14ac:dyDescent="0.15">
      <c r="A37" s="9">
        <v>46052</v>
      </c>
      <c r="B37">
        <v>1.0449999999999999</v>
      </c>
      <c r="C37">
        <v>1.0449999999999999</v>
      </c>
    </row>
    <row r="38" spans="1:3" x14ac:dyDescent="0.15">
      <c r="A38" s="9">
        <v>46059</v>
      </c>
      <c r="B38">
        <v>1.0449999999999999</v>
      </c>
      <c r="C38">
        <v>1.0449999999999999</v>
      </c>
    </row>
    <row r="39" spans="1:3" x14ac:dyDescent="0.15">
      <c r="A39" s="9">
        <v>46066</v>
      </c>
      <c r="B39">
        <v>1.0469999999999999</v>
      </c>
      <c r="C39">
        <v>1.0469999999999999</v>
      </c>
    </row>
    <row r="40" spans="1:3" x14ac:dyDescent="0.15">
      <c r="A40" s="9">
        <v>46080</v>
      </c>
      <c r="B40">
        <v>1.0469999999999999</v>
      </c>
      <c r="C40">
        <v>1.0469999999999999</v>
      </c>
    </row>
    <row r="41" spans="1:3" x14ac:dyDescent="0.15">
      <c r="A41" s="9">
        <v>46087</v>
      </c>
      <c r="B41">
        <v>0.997</v>
      </c>
      <c r="C41">
        <v>1.044</v>
      </c>
    </row>
    <row r="42" spans="1:3" x14ac:dyDescent="0.15">
      <c r="A42" s="9">
        <v>46094</v>
      </c>
      <c r="B42">
        <v>0.995</v>
      </c>
      <c r="C42">
        <v>1.042</v>
      </c>
    </row>
    <row r="43" spans="1:3" x14ac:dyDescent="0.15">
      <c r="A43" s="9">
        <v>46101</v>
      </c>
      <c r="B43">
        <v>0.99199999999999999</v>
      </c>
      <c r="C43">
        <v>1.0389999999999999</v>
      </c>
    </row>
    <row r="44" spans="1:3" x14ac:dyDescent="0.15">
      <c r="A44" s="9">
        <v>46108</v>
      </c>
      <c r="B44">
        <v>0.98499999999999999</v>
      </c>
      <c r="C44">
        <v>1.032</v>
      </c>
    </row>
  </sheetData>
  <phoneticPr fontId="5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3CC4-BF51-465F-B479-16A44EA68F99}">
  <sheetPr codeName="Sheet267"/>
  <dimension ref="A1:C142"/>
  <sheetViews>
    <sheetView workbookViewId="0">
      <selection activeCell="G6" sqref="G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45877</v>
      </c>
      <c r="B2" s="13">
        <v>1.2235</v>
      </c>
      <c r="C2" s="13">
        <v>1.2235</v>
      </c>
    </row>
    <row r="3" spans="1:3" x14ac:dyDescent="0.15">
      <c r="A3" s="8">
        <v>45884</v>
      </c>
      <c r="B3" s="13">
        <v>1.2419</v>
      </c>
      <c r="C3" s="13">
        <v>1.2419</v>
      </c>
    </row>
    <row r="4" spans="1:3" x14ac:dyDescent="0.15">
      <c r="A4" s="8">
        <v>45891</v>
      </c>
      <c r="B4" s="13">
        <v>1.2803</v>
      </c>
      <c r="C4" s="13">
        <v>1.2803</v>
      </c>
    </row>
    <row r="5" spans="1:3" x14ac:dyDescent="0.15">
      <c r="A5" s="8">
        <v>45898</v>
      </c>
      <c r="B5" s="13">
        <v>1.2669999999999999</v>
      </c>
      <c r="C5" s="13">
        <v>1.2669999999999999</v>
      </c>
    </row>
    <row r="6" spans="1:3" x14ac:dyDescent="0.15">
      <c r="A6" s="8">
        <v>45905</v>
      </c>
      <c r="B6" s="13">
        <v>1.2571000000000001</v>
      </c>
      <c r="C6" s="13">
        <v>1.2571000000000001</v>
      </c>
    </row>
    <row r="7" spans="1:3" x14ac:dyDescent="0.15">
      <c r="A7" s="8">
        <v>45912</v>
      </c>
      <c r="B7" s="13">
        <v>1.2864</v>
      </c>
      <c r="C7" s="13">
        <v>1.2864</v>
      </c>
    </row>
    <row r="8" spans="1:3" x14ac:dyDescent="0.15">
      <c r="A8" s="8">
        <v>45919</v>
      </c>
      <c r="B8" s="13">
        <v>1.2816000000000001</v>
      </c>
      <c r="C8" s="13">
        <v>1.2816000000000001</v>
      </c>
    </row>
    <row r="9" spans="1:3" x14ac:dyDescent="0.15">
      <c r="A9" s="8">
        <v>45926</v>
      </c>
      <c r="B9" s="13">
        <v>1.2712000000000001</v>
      </c>
      <c r="C9" s="13">
        <v>1.2712000000000001</v>
      </c>
    </row>
    <row r="10" spans="1:3" x14ac:dyDescent="0.15">
      <c r="A10" s="8">
        <v>45930</v>
      </c>
      <c r="B10" s="13">
        <v>1.2943</v>
      </c>
      <c r="C10" s="13">
        <v>1.2943</v>
      </c>
    </row>
    <row r="11" spans="1:3" x14ac:dyDescent="0.15">
      <c r="A11" s="8">
        <v>45940</v>
      </c>
      <c r="B11" s="13">
        <v>1.2945</v>
      </c>
      <c r="C11" s="13">
        <v>1.2945</v>
      </c>
    </row>
    <row r="12" spans="1:3" x14ac:dyDescent="0.15">
      <c r="A12" s="8">
        <v>45947</v>
      </c>
      <c r="B12" s="13">
        <v>1.2488999999999999</v>
      </c>
      <c r="C12" s="13">
        <v>1.2488999999999999</v>
      </c>
    </row>
    <row r="13" spans="1:3" x14ac:dyDescent="0.15">
      <c r="A13" s="8">
        <v>45954</v>
      </c>
      <c r="B13" s="13">
        <v>1.3070999999999999</v>
      </c>
      <c r="C13" s="13">
        <v>1.3070999999999999</v>
      </c>
    </row>
    <row r="14" spans="1:3" x14ac:dyDescent="0.15">
      <c r="A14" s="8">
        <v>45961</v>
      </c>
      <c r="B14" s="13">
        <v>1.3199000000000001</v>
      </c>
      <c r="C14" s="13">
        <v>1.3199000000000001</v>
      </c>
    </row>
    <row r="15" spans="1:3" x14ac:dyDescent="0.15">
      <c r="A15" s="8">
        <v>45968</v>
      </c>
      <c r="B15" s="13">
        <v>1.3532999999999999</v>
      </c>
      <c r="C15" s="13">
        <v>1.3532999999999999</v>
      </c>
    </row>
    <row r="16" spans="1:3" x14ac:dyDescent="0.15">
      <c r="A16" s="8">
        <v>45975</v>
      </c>
      <c r="B16" s="13">
        <v>1.37</v>
      </c>
      <c r="C16" s="13">
        <v>1.37</v>
      </c>
    </row>
    <row r="17" spans="1:3" x14ac:dyDescent="0.15">
      <c r="A17" s="8">
        <v>45982</v>
      </c>
      <c r="B17" s="13">
        <v>1.2771999999999999</v>
      </c>
      <c r="C17" s="13">
        <v>1.2771999999999999</v>
      </c>
    </row>
    <row r="18" spans="1:3" x14ac:dyDescent="0.15">
      <c r="A18" s="8">
        <v>45989</v>
      </c>
      <c r="B18" s="13">
        <v>1.3479000000000001</v>
      </c>
      <c r="C18" s="13">
        <v>1.3479000000000001</v>
      </c>
    </row>
    <row r="19" spans="1:3" x14ac:dyDescent="0.15">
      <c r="A19" s="8">
        <v>45996</v>
      </c>
      <c r="B19" s="13">
        <v>1.3481000000000001</v>
      </c>
      <c r="C19" s="13">
        <v>1.3481000000000001</v>
      </c>
    </row>
    <row r="20" spans="1:3" x14ac:dyDescent="0.15">
      <c r="A20" s="8">
        <v>46003</v>
      </c>
      <c r="B20" s="13">
        <v>1.3412999999999999</v>
      </c>
      <c r="C20" s="13">
        <v>1.3412999999999999</v>
      </c>
    </row>
    <row r="21" spans="1:3" x14ac:dyDescent="0.15">
      <c r="A21" s="8">
        <v>46010</v>
      </c>
      <c r="B21" s="13">
        <v>1.3447</v>
      </c>
      <c r="C21" s="13">
        <v>1.3447</v>
      </c>
    </row>
    <row r="22" spans="1:3" x14ac:dyDescent="0.15">
      <c r="A22" s="8">
        <v>46017</v>
      </c>
      <c r="B22" s="13">
        <v>1.4009</v>
      </c>
      <c r="C22" s="13">
        <v>1.4009</v>
      </c>
    </row>
    <row r="23" spans="1:3" x14ac:dyDescent="0.15">
      <c r="A23" s="8">
        <v>46022</v>
      </c>
      <c r="B23" s="13">
        <v>1.3896999999999999</v>
      </c>
      <c r="C23" s="13">
        <v>1.3896999999999999</v>
      </c>
    </row>
    <row r="24" spans="1:3" x14ac:dyDescent="0.15">
      <c r="A24" s="8">
        <v>46031</v>
      </c>
      <c r="B24" s="13">
        <v>1.4755</v>
      </c>
      <c r="C24" s="13">
        <v>1.4755</v>
      </c>
    </row>
    <row r="25" spans="1:3" x14ac:dyDescent="0.15">
      <c r="A25" s="8">
        <v>46038</v>
      </c>
      <c r="B25" s="13">
        <v>1.4847999999999999</v>
      </c>
      <c r="C25" s="13">
        <v>1.4847999999999999</v>
      </c>
    </row>
    <row r="26" spans="1:3" x14ac:dyDescent="0.15">
      <c r="A26" s="8">
        <v>46045</v>
      </c>
      <c r="B26" s="13">
        <v>1.5572999999999999</v>
      </c>
      <c r="C26" s="13">
        <v>1.5572999999999999</v>
      </c>
    </row>
    <row r="27" spans="1:3" x14ac:dyDescent="0.15">
      <c r="A27" s="8">
        <v>46052</v>
      </c>
      <c r="B27" s="13">
        <v>1.5053000000000001</v>
      </c>
      <c r="C27" s="13">
        <v>1.5053000000000001</v>
      </c>
    </row>
    <row r="28" spans="1:3" x14ac:dyDescent="0.15">
      <c r="A28" s="8">
        <v>46059</v>
      </c>
      <c r="B28" s="13">
        <v>1.5</v>
      </c>
      <c r="C28" s="13">
        <v>1.5</v>
      </c>
    </row>
    <row r="29" spans="1:3" x14ac:dyDescent="0.15">
      <c r="A29" s="8">
        <v>46066</v>
      </c>
      <c r="B29" s="13">
        <v>1.5255000000000001</v>
      </c>
      <c r="C29" s="13">
        <v>1.5255000000000001</v>
      </c>
    </row>
    <row r="30" spans="1:3" x14ac:dyDescent="0.15">
      <c r="A30" s="8">
        <v>46080</v>
      </c>
      <c r="B30" s="13">
        <v>1.605</v>
      </c>
      <c r="C30" s="13">
        <v>1.605</v>
      </c>
    </row>
    <row r="31" spans="1:3" x14ac:dyDescent="0.15">
      <c r="A31" s="8">
        <v>46087</v>
      </c>
      <c r="B31" s="13">
        <v>1.5733999999999999</v>
      </c>
      <c r="C31" s="13">
        <v>1.5733999999999999</v>
      </c>
    </row>
    <row r="32" spans="1:3" x14ac:dyDescent="0.15">
      <c r="A32" s="8">
        <v>46094</v>
      </c>
      <c r="B32" s="13">
        <v>1.5691999999999999</v>
      </c>
      <c r="C32" s="13">
        <v>1.5691999999999999</v>
      </c>
    </row>
    <row r="33" spans="1:3" x14ac:dyDescent="0.15">
      <c r="A33" s="8">
        <v>46101</v>
      </c>
      <c r="B33" s="13">
        <v>1.4858</v>
      </c>
      <c r="C33" s="13">
        <v>1.4858</v>
      </c>
    </row>
    <row r="34" spans="1:3" x14ac:dyDescent="0.15">
      <c r="A34" s="8">
        <v>46108</v>
      </c>
      <c r="B34" s="13">
        <v>1.4917</v>
      </c>
      <c r="C34" s="13">
        <v>1.4917</v>
      </c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</sheetData>
  <phoneticPr fontId="5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6F35-A9F4-4341-AD4E-47AF9893360A}">
  <sheetPr codeName="Sheet211"/>
  <dimension ref="A1:C49"/>
  <sheetViews>
    <sheetView topLeftCell="A10" workbookViewId="0">
      <selection activeCell="B45" sqref="B4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45786</v>
      </c>
      <c r="B2" s="13">
        <v>0.99990000000000001</v>
      </c>
      <c r="C2" s="13">
        <v>0.99990000000000001</v>
      </c>
    </row>
    <row r="3" spans="1:3" x14ac:dyDescent="0.15">
      <c r="A3" s="8">
        <v>45793</v>
      </c>
      <c r="B3" s="13">
        <v>0.99980000000000002</v>
      </c>
      <c r="C3" s="13">
        <v>0.99980000000000002</v>
      </c>
    </row>
    <row r="4" spans="1:3" x14ac:dyDescent="0.15">
      <c r="A4" s="8">
        <v>45800</v>
      </c>
      <c r="B4" s="13">
        <v>0.999</v>
      </c>
      <c r="C4" s="13">
        <v>0.999</v>
      </c>
    </row>
    <row r="5" spans="1:3" x14ac:dyDescent="0.15">
      <c r="A5" s="8">
        <v>45807</v>
      </c>
      <c r="B5" s="13">
        <v>1.0133000000000001</v>
      </c>
      <c r="C5" s="13">
        <v>1.0133000000000001</v>
      </c>
    </row>
    <row r="6" spans="1:3" x14ac:dyDescent="0.15">
      <c r="A6" s="8">
        <v>45814</v>
      </c>
      <c r="B6" s="13">
        <v>1.0210999999999999</v>
      </c>
      <c r="C6" s="13">
        <v>1.0210999999999999</v>
      </c>
    </row>
    <row r="7" spans="1:3" x14ac:dyDescent="0.15">
      <c r="A7" s="8">
        <v>45821</v>
      </c>
      <c r="B7" s="13">
        <v>1.0289999999999999</v>
      </c>
      <c r="C7" s="13">
        <v>1.0289999999999999</v>
      </c>
    </row>
    <row r="8" spans="1:3" x14ac:dyDescent="0.15">
      <c r="A8" s="8">
        <v>45828</v>
      </c>
      <c r="B8" s="13">
        <v>0.99309999999999998</v>
      </c>
      <c r="C8" s="13">
        <v>0.99309999999999998</v>
      </c>
    </row>
    <row r="9" spans="1:3" x14ac:dyDescent="0.15">
      <c r="A9" s="8">
        <v>45835</v>
      </c>
      <c r="B9" s="13">
        <v>1.0115000000000001</v>
      </c>
      <c r="C9" s="13">
        <v>1.0115000000000001</v>
      </c>
    </row>
    <row r="10" spans="1:3" x14ac:dyDescent="0.15">
      <c r="A10" s="8">
        <v>45838</v>
      </c>
      <c r="B10" s="13">
        <v>1.0288999999999999</v>
      </c>
      <c r="C10" s="13">
        <v>1.0288999999999999</v>
      </c>
    </row>
    <row r="11" spans="1:3" x14ac:dyDescent="0.15">
      <c r="A11" s="8">
        <v>45842</v>
      </c>
      <c r="B11" s="13">
        <v>1.0424</v>
      </c>
      <c r="C11" s="13">
        <v>1.0424</v>
      </c>
    </row>
    <row r="12" spans="1:3" x14ac:dyDescent="0.15">
      <c r="A12" s="8">
        <v>45849</v>
      </c>
      <c r="B12" s="13">
        <v>1.0693999999999999</v>
      </c>
      <c r="C12" s="13">
        <v>1.0693999999999999</v>
      </c>
    </row>
    <row r="13" spans="1:3" x14ac:dyDescent="0.15">
      <c r="A13" s="8">
        <v>45856</v>
      </c>
      <c r="B13" s="13">
        <v>1.1067</v>
      </c>
      <c r="C13" s="13">
        <v>1.1067</v>
      </c>
    </row>
    <row r="14" spans="1:3" x14ac:dyDescent="0.15">
      <c r="A14" s="8">
        <v>45863</v>
      </c>
      <c r="B14" s="13">
        <v>1.1534</v>
      </c>
      <c r="C14" s="13">
        <v>1.1534</v>
      </c>
    </row>
    <row r="15" spans="1:3" x14ac:dyDescent="0.15">
      <c r="A15" s="8">
        <v>45869</v>
      </c>
      <c r="B15" s="13">
        <v>1.1654</v>
      </c>
      <c r="C15" s="13">
        <v>1.1654</v>
      </c>
    </row>
    <row r="16" spans="1:3" x14ac:dyDescent="0.15">
      <c r="A16" s="8">
        <v>45870</v>
      </c>
      <c r="B16" s="13">
        <v>1.1675</v>
      </c>
      <c r="C16" s="13">
        <v>1.1675</v>
      </c>
    </row>
    <row r="17" spans="1:3" x14ac:dyDescent="0.15">
      <c r="A17" s="8">
        <v>45877</v>
      </c>
      <c r="B17" s="13">
        <v>1.1652</v>
      </c>
      <c r="C17" s="13">
        <v>1.1652</v>
      </c>
    </row>
    <row r="18" spans="1:3" x14ac:dyDescent="0.15">
      <c r="A18" s="8">
        <v>45884</v>
      </c>
      <c r="B18" s="13">
        <v>1.2014</v>
      </c>
      <c r="C18" s="13">
        <v>1.2014</v>
      </c>
    </row>
    <row r="19" spans="1:3" x14ac:dyDescent="0.15">
      <c r="A19" s="8">
        <v>45891</v>
      </c>
      <c r="B19" s="13">
        <v>1.2272000000000001</v>
      </c>
      <c r="C19" s="13">
        <v>1.2272000000000001</v>
      </c>
    </row>
    <row r="20" spans="1:3" x14ac:dyDescent="0.15">
      <c r="A20" s="8">
        <v>45898</v>
      </c>
      <c r="B20" s="13">
        <v>1.2275</v>
      </c>
      <c r="C20" s="13">
        <v>1.2275</v>
      </c>
    </row>
    <row r="21" spans="1:3" x14ac:dyDescent="0.15">
      <c r="A21" s="8">
        <v>45905</v>
      </c>
      <c r="B21" s="13">
        <v>1.2561</v>
      </c>
      <c r="C21" s="13">
        <v>1.2561</v>
      </c>
    </row>
    <row r="22" spans="1:3" x14ac:dyDescent="0.15">
      <c r="A22" s="8">
        <v>45912</v>
      </c>
      <c r="B22" s="13">
        <v>1.2822</v>
      </c>
      <c r="C22" s="13">
        <v>1.2822</v>
      </c>
    </row>
    <row r="23" spans="1:3" x14ac:dyDescent="0.15">
      <c r="A23" s="8">
        <v>45919</v>
      </c>
      <c r="B23" s="13">
        <v>1.258</v>
      </c>
      <c r="C23" s="13">
        <v>1.258</v>
      </c>
    </row>
    <row r="24" spans="1:3" x14ac:dyDescent="0.15">
      <c r="A24" s="8">
        <v>45926</v>
      </c>
      <c r="B24" s="13">
        <v>1.2426999999999999</v>
      </c>
      <c r="C24" s="13">
        <v>1.2426999999999999</v>
      </c>
    </row>
    <row r="25" spans="1:3" x14ac:dyDescent="0.15">
      <c r="A25" s="8">
        <v>45930</v>
      </c>
      <c r="B25" s="13">
        <v>1.276</v>
      </c>
      <c r="C25" s="13">
        <v>1.276</v>
      </c>
    </row>
    <row r="26" spans="1:3" x14ac:dyDescent="0.15">
      <c r="A26" s="8">
        <v>45940</v>
      </c>
      <c r="B26" s="13">
        <v>1.2532000000000001</v>
      </c>
      <c r="C26" s="13">
        <v>1.2532000000000001</v>
      </c>
    </row>
    <row r="27" spans="1:3" x14ac:dyDescent="0.15">
      <c r="A27" s="8">
        <v>45947</v>
      </c>
      <c r="B27" s="13">
        <v>1.1972</v>
      </c>
      <c r="C27" s="13">
        <v>1.1972</v>
      </c>
    </row>
    <row r="28" spans="1:3" x14ac:dyDescent="0.15">
      <c r="A28" s="8">
        <v>45954</v>
      </c>
      <c r="B28" s="13">
        <v>1.2053</v>
      </c>
      <c r="C28" s="13">
        <v>1.2053</v>
      </c>
    </row>
    <row r="29" spans="1:3" x14ac:dyDescent="0.15">
      <c r="A29" s="8">
        <v>45961</v>
      </c>
      <c r="B29" s="13">
        <v>1.1978</v>
      </c>
      <c r="C29" s="13">
        <v>1.1978</v>
      </c>
    </row>
    <row r="30" spans="1:3" x14ac:dyDescent="0.15">
      <c r="A30" s="8">
        <v>45968</v>
      </c>
      <c r="B30" s="13">
        <v>1.1618999999999999</v>
      </c>
      <c r="C30" s="13">
        <v>1.1618999999999999</v>
      </c>
    </row>
    <row r="31" spans="1:3" x14ac:dyDescent="0.15">
      <c r="A31" s="8">
        <v>45975</v>
      </c>
      <c r="B31" s="13">
        <v>1.1839</v>
      </c>
      <c r="C31" s="13">
        <v>1.1839</v>
      </c>
    </row>
    <row r="32" spans="1:3" x14ac:dyDescent="0.15">
      <c r="A32" s="8">
        <v>45982</v>
      </c>
      <c r="B32" s="13">
        <v>1.1205000000000001</v>
      </c>
      <c r="C32" s="13">
        <v>1.1205000000000001</v>
      </c>
    </row>
    <row r="33" spans="1:3" x14ac:dyDescent="0.15">
      <c r="A33" s="8">
        <v>45989</v>
      </c>
      <c r="B33" s="13">
        <v>1.1339999999999999</v>
      </c>
      <c r="C33" s="13">
        <v>1.1339999999999999</v>
      </c>
    </row>
    <row r="34" spans="1:3" x14ac:dyDescent="0.15">
      <c r="A34" s="8">
        <v>45996</v>
      </c>
      <c r="B34" s="13">
        <v>1.1267</v>
      </c>
      <c r="C34" s="13">
        <v>1.1267</v>
      </c>
    </row>
    <row r="35" spans="1:3" x14ac:dyDescent="0.15">
      <c r="A35" s="8">
        <v>46003</v>
      </c>
      <c r="B35" s="13">
        <v>1.1237999999999999</v>
      </c>
      <c r="C35" s="13">
        <v>1.1237999999999999</v>
      </c>
    </row>
    <row r="36" spans="1:3" x14ac:dyDescent="0.15">
      <c r="A36" s="8">
        <v>46010</v>
      </c>
      <c r="B36" s="13">
        <v>1.1261000000000001</v>
      </c>
      <c r="C36" s="13">
        <v>1.1261000000000001</v>
      </c>
    </row>
    <row r="37" spans="1:3" x14ac:dyDescent="0.15">
      <c r="A37" s="8">
        <v>46017</v>
      </c>
      <c r="B37" s="13">
        <v>1.1272</v>
      </c>
      <c r="C37" s="13">
        <v>1.1272</v>
      </c>
    </row>
    <row r="38" spans="1:3" x14ac:dyDescent="0.15">
      <c r="A38" s="8">
        <v>46022</v>
      </c>
      <c r="B38" s="13">
        <v>1.1056999999999999</v>
      </c>
      <c r="C38" s="13">
        <v>1.1056999999999999</v>
      </c>
    </row>
    <row r="39" spans="1:3" x14ac:dyDescent="0.15">
      <c r="A39" s="8">
        <v>46031</v>
      </c>
      <c r="B39" s="13">
        <v>1.2192000000000001</v>
      </c>
      <c r="C39" s="13">
        <v>1.2192000000000001</v>
      </c>
    </row>
    <row r="40" spans="1:3" x14ac:dyDescent="0.15">
      <c r="A40" s="8">
        <v>46038</v>
      </c>
      <c r="B40" s="13">
        <v>1.236</v>
      </c>
      <c r="C40" s="13">
        <v>1.236</v>
      </c>
    </row>
    <row r="41" spans="1:3" x14ac:dyDescent="0.15">
      <c r="A41" s="9">
        <v>46045</v>
      </c>
      <c r="B41">
        <v>1.2266999999999999</v>
      </c>
      <c r="C41">
        <v>1.2266999999999999</v>
      </c>
    </row>
    <row r="42" spans="1:3" x14ac:dyDescent="0.15">
      <c r="A42" s="9">
        <v>46052</v>
      </c>
      <c r="B42">
        <v>1.1858</v>
      </c>
      <c r="C42">
        <v>1.1858</v>
      </c>
    </row>
    <row r="43" spans="1:3" x14ac:dyDescent="0.15">
      <c r="A43" s="9">
        <v>46059</v>
      </c>
      <c r="B43">
        <v>1.1952</v>
      </c>
      <c r="C43">
        <v>1.1952</v>
      </c>
    </row>
    <row r="44" spans="1:3" x14ac:dyDescent="0.15">
      <c r="A44" s="9">
        <v>46066</v>
      </c>
      <c r="B44">
        <v>1.1802999999999999</v>
      </c>
      <c r="C44">
        <v>1.1802999999999999</v>
      </c>
    </row>
    <row r="45" spans="1:3" x14ac:dyDescent="0.15">
      <c r="A45" s="9">
        <v>46080</v>
      </c>
      <c r="B45">
        <v>1.1833</v>
      </c>
      <c r="C45">
        <v>1.1833</v>
      </c>
    </row>
    <row r="46" spans="1:3" x14ac:dyDescent="0.15">
      <c r="A46" s="9">
        <v>46087</v>
      </c>
      <c r="B46">
        <v>1.1397999999999999</v>
      </c>
      <c r="C46">
        <v>1.1397999999999999</v>
      </c>
    </row>
    <row r="47" spans="1:3" x14ac:dyDescent="0.15">
      <c r="A47" s="9">
        <v>46094</v>
      </c>
      <c r="B47">
        <v>1.1323000000000001</v>
      </c>
      <c r="C47">
        <v>1.1323000000000001</v>
      </c>
    </row>
    <row r="48" spans="1:3" x14ac:dyDescent="0.15">
      <c r="A48" s="9">
        <v>46101</v>
      </c>
      <c r="B48">
        <v>1.1093999999999999</v>
      </c>
      <c r="C48">
        <v>1.1093999999999999</v>
      </c>
    </row>
    <row r="49" spans="1:3" x14ac:dyDescent="0.15">
      <c r="A49" s="9">
        <v>46108</v>
      </c>
      <c r="B49">
        <v>1.1284000000000001</v>
      </c>
      <c r="C49">
        <v>1.1284000000000001</v>
      </c>
    </row>
  </sheetData>
  <phoneticPr fontId="5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4CDE-2D07-4D0D-A5A5-6F7BE8DD0A9B}">
  <sheetPr codeName="Sheet147"/>
  <dimension ref="A1:C50"/>
  <sheetViews>
    <sheetView workbookViewId="0">
      <selection activeCell="B1" sqref="B1"/>
    </sheetView>
  </sheetViews>
  <sheetFormatPr defaultRowHeight="13.5" x14ac:dyDescent="0.15"/>
  <cols>
    <col min="1" max="1" width="21.625" bestFit="1" customWidth="1"/>
    <col min="4" max="4" width="10.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45800</v>
      </c>
      <c r="B2" s="13">
        <v>0.98419999999999996</v>
      </c>
      <c r="C2" s="13">
        <v>0.98419999999999996</v>
      </c>
    </row>
    <row r="3" spans="1:3" x14ac:dyDescent="0.15">
      <c r="A3" s="8">
        <v>45807</v>
      </c>
      <c r="B3" s="13">
        <v>1.0288999999999999</v>
      </c>
      <c r="C3" s="13">
        <v>1.0288999999999999</v>
      </c>
    </row>
    <row r="4" spans="1:3" x14ac:dyDescent="0.15">
      <c r="A4" s="8">
        <v>45814</v>
      </c>
      <c r="B4" s="13">
        <v>1.0552999999999999</v>
      </c>
      <c r="C4" s="13">
        <v>1.0552999999999999</v>
      </c>
    </row>
    <row r="5" spans="1:3" x14ac:dyDescent="0.15">
      <c r="A5" s="8">
        <v>45821</v>
      </c>
      <c r="B5" s="13">
        <v>1.0814999999999999</v>
      </c>
      <c r="C5" s="13">
        <v>1.0814999999999999</v>
      </c>
    </row>
    <row r="6" spans="1:3" x14ac:dyDescent="0.15">
      <c r="A6" s="8">
        <v>45828</v>
      </c>
      <c r="B6" s="13">
        <v>1.0729</v>
      </c>
      <c r="C6" s="13">
        <v>1.0729</v>
      </c>
    </row>
    <row r="7" spans="1:3" x14ac:dyDescent="0.15">
      <c r="A7" s="8">
        <v>45835</v>
      </c>
      <c r="B7" s="13">
        <v>1.1191</v>
      </c>
      <c r="C7" s="13">
        <v>1.1191</v>
      </c>
    </row>
    <row r="8" spans="1:3" x14ac:dyDescent="0.15">
      <c r="A8" s="8">
        <v>45838</v>
      </c>
      <c r="B8" s="13">
        <v>1.1366000000000001</v>
      </c>
      <c r="C8" s="13">
        <v>1.1366000000000001</v>
      </c>
    </row>
    <row r="9" spans="1:3" x14ac:dyDescent="0.15">
      <c r="A9" s="8">
        <v>45842</v>
      </c>
      <c r="B9" s="13">
        <v>1.1234</v>
      </c>
      <c r="C9" s="13">
        <v>1.1234</v>
      </c>
    </row>
    <row r="10" spans="1:3" x14ac:dyDescent="0.15">
      <c r="A10" s="8">
        <v>45849</v>
      </c>
      <c r="B10" s="13">
        <v>1.1534</v>
      </c>
      <c r="C10" s="13">
        <v>1.1534</v>
      </c>
    </row>
    <row r="11" spans="1:3" x14ac:dyDescent="0.15">
      <c r="A11" s="8">
        <v>45856</v>
      </c>
      <c r="B11" s="13">
        <v>1.149</v>
      </c>
      <c r="C11" s="13">
        <v>1.149</v>
      </c>
    </row>
    <row r="12" spans="1:3" x14ac:dyDescent="0.15">
      <c r="A12" s="8">
        <v>45863</v>
      </c>
      <c r="B12" s="13">
        <v>1.1555</v>
      </c>
      <c r="C12" s="13">
        <v>1.1555</v>
      </c>
    </row>
    <row r="13" spans="1:3" x14ac:dyDescent="0.15">
      <c r="A13" s="8">
        <v>45869</v>
      </c>
      <c r="B13" s="13">
        <v>1.1829000000000001</v>
      </c>
      <c r="C13" s="13">
        <v>1.1829000000000001</v>
      </c>
    </row>
    <row r="14" spans="1:3" x14ac:dyDescent="0.15">
      <c r="A14" s="8">
        <v>45870</v>
      </c>
      <c r="B14" s="13">
        <v>1.1752</v>
      </c>
      <c r="C14" s="13">
        <v>1.1752</v>
      </c>
    </row>
    <row r="15" spans="1:3" x14ac:dyDescent="0.15">
      <c r="A15" s="8">
        <v>45877</v>
      </c>
      <c r="B15" s="13">
        <v>1.2189000000000001</v>
      </c>
      <c r="C15" s="13">
        <v>1.2189000000000001</v>
      </c>
    </row>
    <row r="16" spans="1:3" x14ac:dyDescent="0.15">
      <c r="A16" s="8">
        <v>45884</v>
      </c>
      <c r="B16" s="13">
        <v>1.2838000000000001</v>
      </c>
      <c r="C16" s="13">
        <v>1.2838000000000001</v>
      </c>
    </row>
    <row r="17" spans="1:3" x14ac:dyDescent="0.15">
      <c r="A17" s="8">
        <v>45891</v>
      </c>
      <c r="B17" s="13">
        <v>1.3141</v>
      </c>
      <c r="C17" s="13">
        <v>1.3141</v>
      </c>
    </row>
    <row r="18" spans="1:3" x14ac:dyDescent="0.15">
      <c r="A18" s="8">
        <v>45898</v>
      </c>
      <c r="B18" s="13">
        <v>1.3586</v>
      </c>
      <c r="C18" s="13">
        <v>1.3586</v>
      </c>
    </row>
    <row r="19" spans="1:3" x14ac:dyDescent="0.15">
      <c r="A19" s="8">
        <v>45905</v>
      </c>
      <c r="B19" s="13">
        <v>1.329</v>
      </c>
      <c r="C19" s="13">
        <v>1.329</v>
      </c>
    </row>
    <row r="20" spans="1:3" x14ac:dyDescent="0.15">
      <c r="A20" s="8">
        <v>45912</v>
      </c>
      <c r="B20" s="13">
        <v>1.3785000000000001</v>
      </c>
      <c r="C20" s="13">
        <v>1.3785000000000001</v>
      </c>
    </row>
    <row r="21" spans="1:3" x14ac:dyDescent="0.15">
      <c r="A21" s="8">
        <v>45919</v>
      </c>
      <c r="B21" s="13">
        <v>1.3934</v>
      </c>
      <c r="C21" s="13">
        <v>1.3934</v>
      </c>
    </row>
    <row r="22" spans="1:3" x14ac:dyDescent="0.15">
      <c r="A22" s="8">
        <v>45926</v>
      </c>
      <c r="B22" s="13">
        <v>1.4160999999999999</v>
      </c>
      <c r="C22" s="13">
        <v>1.4160999999999999</v>
      </c>
    </row>
    <row r="23" spans="1:3" x14ac:dyDescent="0.15">
      <c r="A23" s="8">
        <v>45930</v>
      </c>
      <c r="B23" s="13">
        <v>1.448</v>
      </c>
      <c r="C23" s="13">
        <v>1.448</v>
      </c>
    </row>
    <row r="24" spans="1:3" x14ac:dyDescent="0.15">
      <c r="A24" s="8">
        <v>45940</v>
      </c>
      <c r="B24" s="13">
        <v>1.446</v>
      </c>
      <c r="C24" s="13">
        <v>1.446</v>
      </c>
    </row>
    <row r="25" spans="1:3" x14ac:dyDescent="0.15">
      <c r="A25" s="8">
        <v>45947</v>
      </c>
      <c r="B25" s="13">
        <v>1.4219999999999999</v>
      </c>
      <c r="C25" s="13">
        <v>1.4219999999999999</v>
      </c>
    </row>
    <row r="26" spans="1:3" x14ac:dyDescent="0.15">
      <c r="A26" s="8">
        <v>45954</v>
      </c>
      <c r="B26" s="13">
        <v>1.4440999999999999</v>
      </c>
      <c r="C26" s="13">
        <v>1.4440999999999999</v>
      </c>
    </row>
    <row r="27" spans="1:3" x14ac:dyDescent="0.15">
      <c r="A27" s="8">
        <v>45961</v>
      </c>
      <c r="B27" s="13">
        <v>1.4746999999999999</v>
      </c>
      <c r="C27" s="13">
        <v>1.4746999999999999</v>
      </c>
    </row>
    <row r="28" spans="1:3" x14ac:dyDescent="0.15">
      <c r="A28" s="8">
        <v>45968</v>
      </c>
      <c r="B28" s="13">
        <v>1.5402</v>
      </c>
      <c r="C28" s="13">
        <v>1.5402</v>
      </c>
    </row>
    <row r="29" spans="1:3" x14ac:dyDescent="0.15">
      <c r="A29" s="9">
        <v>45975</v>
      </c>
      <c r="B29">
        <v>1.5926</v>
      </c>
      <c r="C29">
        <v>1.5926</v>
      </c>
    </row>
    <row r="30" spans="1:3" x14ac:dyDescent="0.15">
      <c r="A30" s="9">
        <v>45982</v>
      </c>
      <c r="B30">
        <v>1.5085</v>
      </c>
      <c r="C30">
        <v>1.5085</v>
      </c>
    </row>
    <row r="31" spans="1:3" x14ac:dyDescent="0.15">
      <c r="A31" s="9">
        <v>45989</v>
      </c>
      <c r="B31">
        <v>1.5809</v>
      </c>
      <c r="C31">
        <v>1.5809</v>
      </c>
    </row>
    <row r="32" spans="1:3" x14ac:dyDescent="0.15">
      <c r="A32" s="9">
        <v>45991</v>
      </c>
      <c r="B32">
        <v>1.5808</v>
      </c>
      <c r="C32">
        <v>1.5808</v>
      </c>
    </row>
    <row r="33" spans="1:3" x14ac:dyDescent="0.15">
      <c r="A33" s="9">
        <v>45996</v>
      </c>
      <c r="B33">
        <v>1.6372</v>
      </c>
      <c r="C33">
        <v>1.6372</v>
      </c>
    </row>
    <row r="34" spans="1:3" x14ac:dyDescent="0.15">
      <c r="A34" s="9">
        <v>46003</v>
      </c>
      <c r="B34">
        <v>1.6834</v>
      </c>
      <c r="C34">
        <v>1.6834</v>
      </c>
    </row>
    <row r="35" spans="1:3" x14ac:dyDescent="0.15">
      <c r="A35" s="9">
        <v>46010</v>
      </c>
      <c r="B35">
        <v>1.6959</v>
      </c>
      <c r="C35">
        <v>1.6959</v>
      </c>
    </row>
    <row r="36" spans="1:3" x14ac:dyDescent="0.15">
      <c r="A36" s="9">
        <v>46017</v>
      </c>
      <c r="B36">
        <v>1.7921</v>
      </c>
      <c r="C36">
        <v>1.7921</v>
      </c>
    </row>
    <row r="37" spans="1:3" x14ac:dyDescent="0.15">
      <c r="A37" s="9">
        <v>46022</v>
      </c>
      <c r="B37">
        <v>1.7923</v>
      </c>
      <c r="C37">
        <v>1.7923</v>
      </c>
    </row>
    <row r="38" spans="1:3" x14ac:dyDescent="0.15">
      <c r="A38" s="9">
        <v>46031</v>
      </c>
      <c r="B38">
        <v>1.9574</v>
      </c>
      <c r="C38">
        <v>1.9574</v>
      </c>
    </row>
    <row r="39" spans="1:3" x14ac:dyDescent="0.15">
      <c r="A39" s="9">
        <v>46038</v>
      </c>
      <c r="B39">
        <v>1</v>
      </c>
      <c r="C39">
        <v>1.9903</v>
      </c>
    </row>
    <row r="40" spans="1:3" x14ac:dyDescent="0.15">
      <c r="A40" s="9">
        <v>46045</v>
      </c>
      <c r="B40">
        <v>1.0334000000000001</v>
      </c>
      <c r="C40">
        <v>2.0236999999999998</v>
      </c>
    </row>
    <row r="41" spans="1:3" x14ac:dyDescent="0.15">
      <c r="A41" s="9">
        <v>46052</v>
      </c>
      <c r="B41">
        <v>1.0178</v>
      </c>
      <c r="C41">
        <v>2.0081000000000002</v>
      </c>
    </row>
    <row r="42" spans="1:3" x14ac:dyDescent="0.15">
      <c r="A42" s="9">
        <v>46053</v>
      </c>
      <c r="B42">
        <v>1.0177</v>
      </c>
      <c r="C42">
        <v>2.008</v>
      </c>
    </row>
    <row r="43" spans="1:3" x14ac:dyDescent="0.15">
      <c r="A43" s="9">
        <v>46059</v>
      </c>
      <c r="B43">
        <v>1.01</v>
      </c>
      <c r="C43">
        <v>2.0003000000000002</v>
      </c>
    </row>
    <row r="44" spans="1:3" x14ac:dyDescent="0.15">
      <c r="A44" s="9">
        <v>46066</v>
      </c>
      <c r="B44">
        <v>1.0109999999999999</v>
      </c>
      <c r="C44">
        <v>2.0013000000000001</v>
      </c>
    </row>
    <row r="45" spans="1:3" x14ac:dyDescent="0.15">
      <c r="A45" s="9">
        <v>46080</v>
      </c>
      <c r="B45">
        <v>1.0506</v>
      </c>
      <c r="C45">
        <v>2.0409000000000002</v>
      </c>
    </row>
    <row r="46" spans="1:3" x14ac:dyDescent="0.15">
      <c r="A46" s="9">
        <v>46081</v>
      </c>
      <c r="B46">
        <v>1.0505</v>
      </c>
      <c r="C46">
        <v>2.0407999999999999</v>
      </c>
    </row>
    <row r="47" spans="1:3" x14ac:dyDescent="0.15">
      <c r="A47" s="9">
        <v>46087</v>
      </c>
      <c r="B47">
        <v>1.0204</v>
      </c>
      <c r="C47">
        <v>2.0106999999999999</v>
      </c>
    </row>
    <row r="48" spans="1:3" x14ac:dyDescent="0.15">
      <c r="A48" s="9">
        <v>46094</v>
      </c>
      <c r="B48">
        <v>1.0239</v>
      </c>
      <c r="C48">
        <v>2.0142000000000002</v>
      </c>
    </row>
    <row r="49" spans="1:3" x14ac:dyDescent="0.15">
      <c r="A49" s="9">
        <v>46101</v>
      </c>
      <c r="B49">
        <v>0.98419999999999996</v>
      </c>
      <c r="C49">
        <v>1.9744999999999999</v>
      </c>
    </row>
    <row r="50" spans="1:3" x14ac:dyDescent="0.15">
      <c r="A50" s="9">
        <v>46108</v>
      </c>
      <c r="B50">
        <v>1.0027999999999999</v>
      </c>
      <c r="C50">
        <v>1.9931000000000001</v>
      </c>
    </row>
  </sheetData>
  <phoneticPr fontId="5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5798-4B8D-45F8-870D-DF92699D66AA}">
  <sheetPr codeName="Sheet192"/>
  <dimension ref="A1:C169"/>
  <sheetViews>
    <sheetView topLeftCell="A130" workbookViewId="0">
      <selection activeCell="A165" sqref="A16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45804</v>
      </c>
      <c r="B2" s="13">
        <v>1</v>
      </c>
      <c r="C2" s="13">
        <v>1</v>
      </c>
    </row>
    <row r="3" spans="1:3" x14ac:dyDescent="0.15">
      <c r="A3" s="8">
        <v>45805</v>
      </c>
      <c r="B3" s="13">
        <v>1.0001</v>
      </c>
      <c r="C3" s="13">
        <v>1.0001</v>
      </c>
    </row>
    <row r="4" spans="1:3" x14ac:dyDescent="0.15">
      <c r="A4" s="8">
        <v>45806</v>
      </c>
      <c r="B4" s="13">
        <v>1.0001</v>
      </c>
      <c r="C4" s="13">
        <v>1.0001</v>
      </c>
    </row>
    <row r="5" spans="1:3" x14ac:dyDescent="0.15">
      <c r="A5" s="8">
        <v>45807</v>
      </c>
      <c r="B5" s="13">
        <v>1.0001</v>
      </c>
      <c r="C5" s="13">
        <v>1.0001</v>
      </c>
    </row>
    <row r="6" spans="1:3" x14ac:dyDescent="0.15">
      <c r="A6" s="8">
        <v>45811</v>
      </c>
      <c r="B6" s="13">
        <v>1.0001</v>
      </c>
      <c r="C6" s="13">
        <v>1.0001</v>
      </c>
    </row>
    <row r="7" spans="1:3" x14ac:dyDescent="0.15">
      <c r="A7" s="8">
        <v>45812</v>
      </c>
      <c r="B7" s="13">
        <v>1.0001</v>
      </c>
      <c r="C7" s="13">
        <v>1.0001</v>
      </c>
    </row>
    <row r="8" spans="1:3" x14ac:dyDescent="0.15">
      <c r="A8" s="8">
        <v>45813</v>
      </c>
      <c r="B8" s="13">
        <v>1.0001</v>
      </c>
      <c r="C8" s="13">
        <v>1.0001</v>
      </c>
    </row>
    <row r="9" spans="1:3" x14ac:dyDescent="0.15">
      <c r="A9" s="8">
        <v>45814</v>
      </c>
      <c r="B9" s="13">
        <v>1.0002</v>
      </c>
      <c r="C9" s="13">
        <v>1.0002</v>
      </c>
    </row>
    <row r="10" spans="1:3" x14ac:dyDescent="0.15">
      <c r="A10" s="8">
        <v>45817</v>
      </c>
      <c r="B10" s="13">
        <v>1.0002</v>
      </c>
      <c r="C10" s="13">
        <v>1.0002</v>
      </c>
    </row>
    <row r="11" spans="1:3" x14ac:dyDescent="0.15">
      <c r="A11" s="8">
        <v>45818</v>
      </c>
      <c r="B11" s="13">
        <v>1.0002</v>
      </c>
      <c r="C11" s="13">
        <v>1.0002</v>
      </c>
    </row>
    <row r="12" spans="1:3" x14ac:dyDescent="0.15">
      <c r="A12" s="8">
        <v>45819</v>
      </c>
      <c r="B12" s="13">
        <v>1.0001</v>
      </c>
      <c r="C12" s="13">
        <v>1.0001</v>
      </c>
    </row>
    <row r="13" spans="1:3" x14ac:dyDescent="0.15">
      <c r="A13" s="8">
        <v>45820</v>
      </c>
      <c r="B13" s="13">
        <v>1.0001</v>
      </c>
      <c r="C13" s="13">
        <v>1.0001</v>
      </c>
    </row>
    <row r="14" spans="1:3" x14ac:dyDescent="0.15">
      <c r="A14" s="8">
        <v>45821</v>
      </c>
      <c r="B14" s="13">
        <v>1.0001</v>
      </c>
      <c r="C14" s="13">
        <v>1.0001</v>
      </c>
    </row>
    <row r="15" spans="1:3" x14ac:dyDescent="0.15">
      <c r="A15" s="8">
        <v>45824</v>
      </c>
      <c r="B15" s="13">
        <v>1.0001</v>
      </c>
      <c r="C15" s="13">
        <v>1.0001</v>
      </c>
    </row>
    <row r="16" spans="1:3" x14ac:dyDescent="0.15">
      <c r="A16" s="8">
        <v>45825</v>
      </c>
      <c r="B16" s="13">
        <v>1.0002</v>
      </c>
      <c r="C16" s="13">
        <v>1.0002</v>
      </c>
    </row>
    <row r="17" spans="1:3" x14ac:dyDescent="0.15">
      <c r="A17" s="8">
        <v>45826</v>
      </c>
      <c r="B17" s="13">
        <v>1.0001</v>
      </c>
      <c r="C17" s="13">
        <v>1.0001</v>
      </c>
    </row>
    <row r="18" spans="1:3" x14ac:dyDescent="0.15">
      <c r="A18" s="8">
        <v>45827</v>
      </c>
      <c r="B18" s="13">
        <v>1.0001</v>
      </c>
      <c r="C18" s="13">
        <v>1.0001</v>
      </c>
    </row>
    <row r="19" spans="1:3" x14ac:dyDescent="0.15">
      <c r="A19" s="8">
        <v>45828</v>
      </c>
      <c r="B19" s="13">
        <v>1.0001</v>
      </c>
      <c r="C19" s="13">
        <v>1.0001</v>
      </c>
    </row>
    <row r="20" spans="1:3" x14ac:dyDescent="0.15">
      <c r="A20" s="8">
        <v>45831</v>
      </c>
      <c r="B20" s="13">
        <v>1.0002</v>
      </c>
      <c r="C20" s="13">
        <v>1.0002</v>
      </c>
    </row>
    <row r="21" spans="1:3" x14ac:dyDescent="0.15">
      <c r="A21" s="8">
        <v>45832</v>
      </c>
      <c r="B21" s="13">
        <v>1.0002</v>
      </c>
      <c r="C21" s="13">
        <v>1.0002</v>
      </c>
    </row>
    <row r="22" spans="1:3" x14ac:dyDescent="0.15">
      <c r="A22" s="8">
        <v>45833</v>
      </c>
      <c r="B22" s="13">
        <v>1.0002</v>
      </c>
      <c r="C22" s="13">
        <v>1.0002</v>
      </c>
    </row>
    <row r="23" spans="1:3" x14ac:dyDescent="0.15">
      <c r="A23" s="8">
        <v>45834</v>
      </c>
      <c r="B23" s="13">
        <v>1.0002</v>
      </c>
      <c r="C23" s="13">
        <v>1.0002</v>
      </c>
    </row>
    <row r="24" spans="1:3" x14ac:dyDescent="0.15">
      <c r="A24" s="8">
        <v>45835</v>
      </c>
      <c r="B24" s="13">
        <v>1.0002</v>
      </c>
      <c r="C24" s="13">
        <v>1.0002</v>
      </c>
    </row>
    <row r="25" spans="1:3" x14ac:dyDescent="0.15">
      <c r="A25" s="8">
        <v>45838</v>
      </c>
      <c r="B25" s="13">
        <v>1.0003</v>
      </c>
      <c r="C25" s="13">
        <v>1.0003</v>
      </c>
    </row>
    <row r="26" spans="1:3" x14ac:dyDescent="0.15">
      <c r="A26" s="8">
        <v>45839</v>
      </c>
      <c r="B26" s="13">
        <v>1.0003</v>
      </c>
      <c r="C26" s="13">
        <v>1.0003</v>
      </c>
    </row>
    <row r="27" spans="1:3" x14ac:dyDescent="0.15">
      <c r="A27" s="8">
        <v>45840</v>
      </c>
      <c r="B27" s="13">
        <v>1.0003</v>
      </c>
      <c r="C27" s="13">
        <v>1.0003</v>
      </c>
    </row>
    <row r="28" spans="1:3" x14ac:dyDescent="0.15">
      <c r="A28" s="8">
        <v>45841</v>
      </c>
      <c r="B28" s="13">
        <v>1.0003</v>
      </c>
      <c r="C28" s="13">
        <v>1.0003</v>
      </c>
    </row>
    <row r="29" spans="1:3" x14ac:dyDescent="0.15">
      <c r="A29" s="8">
        <v>45842</v>
      </c>
      <c r="B29" s="13">
        <v>1.0003</v>
      </c>
      <c r="C29" s="13">
        <v>1.0003</v>
      </c>
    </row>
    <row r="30" spans="1:3" x14ac:dyDescent="0.15">
      <c r="A30" s="8">
        <v>45845</v>
      </c>
      <c r="B30" s="13">
        <v>1.0003</v>
      </c>
      <c r="C30" s="13">
        <v>1.0003</v>
      </c>
    </row>
    <row r="31" spans="1:3" x14ac:dyDescent="0.15">
      <c r="A31" s="8">
        <v>45846</v>
      </c>
      <c r="B31" s="13">
        <v>1.0003</v>
      </c>
      <c r="C31" s="13">
        <v>1.0003</v>
      </c>
    </row>
    <row r="32" spans="1:3" x14ac:dyDescent="0.15">
      <c r="A32" s="8">
        <v>45847</v>
      </c>
      <c r="B32" s="13">
        <v>1.0003</v>
      </c>
      <c r="C32" s="13">
        <v>1.0003</v>
      </c>
    </row>
    <row r="33" spans="1:3" x14ac:dyDescent="0.15">
      <c r="A33" s="8">
        <v>45848</v>
      </c>
      <c r="B33" s="13">
        <v>1.0003</v>
      </c>
      <c r="C33" s="13">
        <v>1.0003</v>
      </c>
    </row>
    <row r="34" spans="1:3" x14ac:dyDescent="0.15">
      <c r="A34" s="8">
        <v>45849</v>
      </c>
      <c r="B34" s="13">
        <v>1.0003</v>
      </c>
      <c r="C34" s="13">
        <v>1.0003</v>
      </c>
    </row>
    <row r="35" spans="1:3" x14ac:dyDescent="0.15">
      <c r="A35" s="8">
        <v>45852</v>
      </c>
      <c r="B35" s="13">
        <v>1.0003</v>
      </c>
      <c r="C35" s="13">
        <v>1.0003</v>
      </c>
    </row>
    <row r="36" spans="1:3" x14ac:dyDescent="0.15">
      <c r="A36" s="8">
        <v>45853</v>
      </c>
      <c r="B36" s="13">
        <v>1.0003</v>
      </c>
      <c r="C36" s="13">
        <v>1.0003</v>
      </c>
    </row>
    <row r="37" spans="1:3" x14ac:dyDescent="0.15">
      <c r="A37" s="8">
        <v>45854</v>
      </c>
      <c r="B37" s="13">
        <v>1.0002</v>
      </c>
      <c r="C37" s="13">
        <v>1.0002</v>
      </c>
    </row>
    <row r="38" spans="1:3" x14ac:dyDescent="0.15">
      <c r="A38" s="8">
        <v>45855</v>
      </c>
      <c r="B38" s="13">
        <v>1.0002</v>
      </c>
      <c r="C38" s="13">
        <v>1.0002</v>
      </c>
    </row>
    <row r="39" spans="1:3" x14ac:dyDescent="0.15">
      <c r="A39" s="8">
        <v>45856</v>
      </c>
      <c r="B39" s="13">
        <v>1.0002</v>
      </c>
      <c r="C39" s="13">
        <v>1.0002</v>
      </c>
    </row>
    <row r="40" spans="1:3" x14ac:dyDescent="0.15">
      <c r="A40" s="8">
        <v>45859</v>
      </c>
      <c r="B40" s="13">
        <v>1.0002</v>
      </c>
      <c r="C40" s="13">
        <v>1.0002</v>
      </c>
    </row>
    <row r="41" spans="1:3" x14ac:dyDescent="0.15">
      <c r="A41" s="8">
        <v>45860</v>
      </c>
      <c r="B41" s="13">
        <v>1.0002</v>
      </c>
      <c r="C41" s="13">
        <v>1.0002</v>
      </c>
    </row>
    <row r="42" spans="1:3" x14ac:dyDescent="0.15">
      <c r="A42" s="8">
        <v>45861</v>
      </c>
      <c r="B42" s="13">
        <v>1.0002</v>
      </c>
      <c r="C42" s="13">
        <v>1.0002</v>
      </c>
    </row>
    <row r="43" spans="1:3" x14ac:dyDescent="0.15">
      <c r="A43" s="8">
        <v>45862</v>
      </c>
      <c r="B43" s="13">
        <v>1.0002</v>
      </c>
      <c r="C43" s="13">
        <v>1.0002</v>
      </c>
    </row>
    <row r="44" spans="1:3" x14ac:dyDescent="0.15">
      <c r="A44" s="8">
        <v>45863</v>
      </c>
      <c r="B44" s="13">
        <v>1.0002</v>
      </c>
      <c r="C44" s="13">
        <v>1.0002</v>
      </c>
    </row>
    <row r="45" spans="1:3" x14ac:dyDescent="0.15">
      <c r="A45" s="8">
        <v>45866</v>
      </c>
      <c r="B45" s="13">
        <v>1.0001</v>
      </c>
      <c r="C45" s="13">
        <v>1.0001</v>
      </c>
    </row>
    <row r="46" spans="1:3" x14ac:dyDescent="0.15">
      <c r="A46" s="8">
        <v>45867</v>
      </c>
      <c r="B46" s="13">
        <v>1.0001</v>
      </c>
      <c r="C46" s="13">
        <v>1.0001</v>
      </c>
    </row>
    <row r="47" spans="1:3" x14ac:dyDescent="0.15">
      <c r="A47" s="8">
        <v>45868</v>
      </c>
      <c r="B47" s="13">
        <v>1.0001</v>
      </c>
      <c r="C47" s="13">
        <v>1.0001</v>
      </c>
    </row>
    <row r="48" spans="1:3" x14ac:dyDescent="0.15">
      <c r="A48" s="8">
        <v>45869</v>
      </c>
      <c r="B48" s="13">
        <v>1.0001</v>
      </c>
      <c r="C48" s="13">
        <v>1.0001</v>
      </c>
    </row>
    <row r="49" spans="1:3" x14ac:dyDescent="0.15">
      <c r="A49" s="8">
        <v>45870</v>
      </c>
      <c r="B49" s="13">
        <v>1.0001</v>
      </c>
      <c r="C49" s="13">
        <v>1.0001</v>
      </c>
    </row>
    <row r="50" spans="1:3" x14ac:dyDescent="0.15">
      <c r="A50" s="8">
        <v>45873</v>
      </c>
      <c r="B50" s="13">
        <v>1.0001</v>
      </c>
      <c r="C50" s="13">
        <v>1.0001</v>
      </c>
    </row>
    <row r="51" spans="1:3" x14ac:dyDescent="0.15">
      <c r="A51" s="8">
        <v>45874</v>
      </c>
      <c r="B51" s="13">
        <v>1.0001</v>
      </c>
      <c r="C51" s="13">
        <v>1.0001</v>
      </c>
    </row>
    <row r="52" spans="1:3" x14ac:dyDescent="0.15">
      <c r="A52" s="8">
        <v>45875</v>
      </c>
      <c r="B52" s="13">
        <v>1.0001</v>
      </c>
      <c r="C52" s="13">
        <v>1.0001</v>
      </c>
    </row>
    <row r="53" spans="1:3" x14ac:dyDescent="0.15">
      <c r="A53" s="8">
        <v>45876</v>
      </c>
      <c r="B53" s="13">
        <v>1.0001</v>
      </c>
      <c r="C53" s="13">
        <v>1.0001</v>
      </c>
    </row>
    <row r="54" spans="1:3" x14ac:dyDescent="0.15">
      <c r="A54" s="8">
        <v>45877</v>
      </c>
      <c r="B54" s="13">
        <v>1.0004</v>
      </c>
      <c r="C54" s="13">
        <v>1.0004</v>
      </c>
    </row>
    <row r="55" spans="1:3" x14ac:dyDescent="0.15">
      <c r="A55" s="8">
        <v>45880</v>
      </c>
      <c r="B55" s="13">
        <v>1.0004</v>
      </c>
      <c r="C55" s="13">
        <v>1.0004</v>
      </c>
    </row>
    <row r="56" spans="1:3" x14ac:dyDescent="0.15">
      <c r="A56" s="8">
        <v>45881</v>
      </c>
      <c r="B56" s="13">
        <v>1.0004</v>
      </c>
      <c r="C56" s="13">
        <v>1.0004</v>
      </c>
    </row>
    <row r="57" spans="1:3" x14ac:dyDescent="0.15">
      <c r="A57" s="8">
        <v>45882</v>
      </c>
      <c r="B57" s="13">
        <v>1.0004</v>
      </c>
      <c r="C57" s="13">
        <v>1.0004</v>
      </c>
    </row>
    <row r="58" spans="1:3" x14ac:dyDescent="0.15">
      <c r="A58" s="8">
        <v>45883</v>
      </c>
      <c r="B58" s="13">
        <v>1.0005999999999999</v>
      </c>
      <c r="C58" s="13">
        <v>1.0005999999999999</v>
      </c>
    </row>
    <row r="59" spans="1:3" x14ac:dyDescent="0.15">
      <c r="A59" s="8">
        <v>45884</v>
      </c>
      <c r="B59" s="13">
        <v>1.0005999999999999</v>
      </c>
      <c r="C59" s="13">
        <v>1.0005999999999999</v>
      </c>
    </row>
    <row r="60" spans="1:3" x14ac:dyDescent="0.15">
      <c r="A60" s="8">
        <v>45887</v>
      </c>
      <c r="B60" s="13">
        <v>1.0005999999999999</v>
      </c>
      <c r="C60" s="13">
        <v>1.0005999999999999</v>
      </c>
    </row>
    <row r="61" spans="1:3" x14ac:dyDescent="0.15">
      <c r="A61" s="8">
        <v>45888</v>
      </c>
      <c r="B61" s="13">
        <v>1.0005999999999999</v>
      </c>
      <c r="C61" s="13">
        <v>1.0005999999999999</v>
      </c>
    </row>
    <row r="62" spans="1:3" x14ac:dyDescent="0.15">
      <c r="A62" s="8">
        <v>45889</v>
      </c>
      <c r="B62" s="13">
        <v>1.0005999999999999</v>
      </c>
      <c r="C62" s="13">
        <v>1.0005999999999999</v>
      </c>
    </row>
    <row r="63" spans="1:3" x14ac:dyDescent="0.15">
      <c r="A63" s="8">
        <v>45890</v>
      </c>
      <c r="B63" s="13">
        <v>1.0005999999999999</v>
      </c>
      <c r="C63" s="13">
        <v>1.0005999999999999</v>
      </c>
    </row>
    <row r="64" spans="1:3" x14ac:dyDescent="0.15">
      <c r="A64" s="8">
        <v>45891</v>
      </c>
      <c r="B64" s="13">
        <v>1.0005999999999999</v>
      </c>
      <c r="C64" s="13">
        <v>1.0005999999999999</v>
      </c>
    </row>
    <row r="65" spans="1:3" x14ac:dyDescent="0.15">
      <c r="A65" s="8">
        <v>45894</v>
      </c>
      <c r="B65" s="13">
        <v>1.0004999999999999</v>
      </c>
      <c r="C65" s="13">
        <v>1.0004999999999999</v>
      </c>
    </row>
    <row r="66" spans="1:3" x14ac:dyDescent="0.15">
      <c r="A66" s="8">
        <v>45895</v>
      </c>
      <c r="B66" s="13">
        <v>1.0004999999999999</v>
      </c>
      <c r="C66" s="13">
        <v>1.0004999999999999</v>
      </c>
    </row>
    <row r="67" spans="1:3" x14ac:dyDescent="0.15">
      <c r="A67" s="8">
        <v>45896</v>
      </c>
      <c r="B67" s="13">
        <v>1.0004999999999999</v>
      </c>
      <c r="C67" s="13">
        <v>1.0004999999999999</v>
      </c>
    </row>
    <row r="68" spans="1:3" x14ac:dyDescent="0.15">
      <c r="A68" s="8">
        <v>45897</v>
      </c>
      <c r="B68" s="13">
        <v>1.0004999999999999</v>
      </c>
      <c r="C68" s="13">
        <v>1.0004999999999999</v>
      </c>
    </row>
    <row r="69" spans="1:3" x14ac:dyDescent="0.15">
      <c r="A69" s="8">
        <v>45898</v>
      </c>
      <c r="B69" s="13">
        <v>1.0004999999999999</v>
      </c>
      <c r="C69" s="13">
        <v>1.0004999999999999</v>
      </c>
    </row>
    <row r="70" spans="1:3" x14ac:dyDescent="0.15">
      <c r="A70" s="8">
        <v>45901</v>
      </c>
      <c r="B70" s="13">
        <v>1.0004999999999999</v>
      </c>
      <c r="C70" s="13">
        <v>1.0004999999999999</v>
      </c>
    </row>
    <row r="71" spans="1:3" x14ac:dyDescent="0.15">
      <c r="A71" s="8">
        <v>45902</v>
      </c>
      <c r="B71" s="13">
        <v>1.0004</v>
      </c>
      <c r="C71" s="13">
        <v>1.0004</v>
      </c>
    </row>
    <row r="72" spans="1:3" x14ac:dyDescent="0.15">
      <c r="A72" s="8">
        <v>45903</v>
      </c>
      <c r="B72" s="13">
        <v>1.0034000000000001</v>
      </c>
      <c r="C72" s="13">
        <v>1.0034000000000001</v>
      </c>
    </row>
    <row r="73" spans="1:3" x14ac:dyDescent="0.15">
      <c r="A73" s="8">
        <v>45904</v>
      </c>
      <c r="B73" s="13">
        <v>1.0034000000000001</v>
      </c>
      <c r="C73" s="13">
        <v>1.0034000000000001</v>
      </c>
    </row>
    <row r="74" spans="1:3" x14ac:dyDescent="0.15">
      <c r="A74" s="8">
        <v>45905</v>
      </c>
      <c r="B74" s="13">
        <v>1.0034000000000001</v>
      </c>
      <c r="C74" s="13">
        <v>1.0034000000000001</v>
      </c>
    </row>
    <row r="75" spans="1:3" x14ac:dyDescent="0.15">
      <c r="A75" s="8">
        <v>45908</v>
      </c>
      <c r="B75" s="13">
        <v>1.0035000000000001</v>
      </c>
      <c r="C75" s="13">
        <v>1.0035000000000001</v>
      </c>
    </row>
    <row r="76" spans="1:3" x14ac:dyDescent="0.15">
      <c r="A76" s="8">
        <v>45909</v>
      </c>
      <c r="B76" s="13">
        <v>1.0065</v>
      </c>
      <c r="C76" s="13">
        <v>1.0065</v>
      </c>
    </row>
    <row r="77" spans="1:3" x14ac:dyDescent="0.15">
      <c r="A77" s="8">
        <v>45910</v>
      </c>
      <c r="B77" s="13">
        <v>1.0099</v>
      </c>
      <c r="C77" s="13">
        <v>1.0099</v>
      </c>
    </row>
    <row r="78" spans="1:3" x14ac:dyDescent="0.15">
      <c r="A78" s="8">
        <v>45911</v>
      </c>
      <c r="B78" s="13">
        <v>1.0096000000000001</v>
      </c>
      <c r="C78" s="13">
        <v>1.0096000000000001</v>
      </c>
    </row>
    <row r="79" spans="1:3" x14ac:dyDescent="0.15">
      <c r="A79" s="8">
        <v>45912</v>
      </c>
      <c r="B79" s="13">
        <v>1.0096000000000001</v>
      </c>
      <c r="C79" s="13">
        <v>1.0096000000000001</v>
      </c>
    </row>
    <row r="80" spans="1:3" x14ac:dyDescent="0.15">
      <c r="A80" s="8">
        <v>45915</v>
      </c>
      <c r="B80" s="13">
        <v>1.0092000000000001</v>
      </c>
      <c r="C80" s="13">
        <v>1.0092000000000001</v>
      </c>
    </row>
    <row r="81" spans="1:3" x14ac:dyDescent="0.15">
      <c r="A81" s="8">
        <v>45916</v>
      </c>
      <c r="B81" s="13">
        <v>1.0065999999999999</v>
      </c>
      <c r="C81" s="13">
        <v>1.0065999999999999</v>
      </c>
    </row>
    <row r="82" spans="1:3" x14ac:dyDescent="0.15">
      <c r="A82" s="8">
        <v>45917</v>
      </c>
      <c r="B82" s="13">
        <v>1.0064</v>
      </c>
      <c r="C82" s="13">
        <v>1.0064</v>
      </c>
    </row>
    <row r="83" spans="1:3" x14ac:dyDescent="0.15">
      <c r="A83" s="8">
        <v>45918</v>
      </c>
      <c r="B83" s="13">
        <v>1.0101</v>
      </c>
      <c r="C83" s="13">
        <v>1.0101</v>
      </c>
    </row>
    <row r="84" spans="1:3" x14ac:dyDescent="0.15">
      <c r="A84" s="8">
        <v>45919</v>
      </c>
      <c r="B84" s="13">
        <v>1.0143</v>
      </c>
      <c r="C84" s="13">
        <v>1.0143</v>
      </c>
    </row>
    <row r="85" spans="1:3" x14ac:dyDescent="0.15">
      <c r="A85" s="8">
        <v>45922</v>
      </c>
      <c r="B85" s="13">
        <v>1.0139</v>
      </c>
      <c r="C85" s="13">
        <v>1.0139</v>
      </c>
    </row>
    <row r="86" spans="1:3" x14ac:dyDescent="0.15">
      <c r="A86" s="8">
        <v>45923</v>
      </c>
      <c r="B86" s="13">
        <v>1.0137</v>
      </c>
      <c r="C86" s="13">
        <v>1.0137</v>
      </c>
    </row>
    <row r="87" spans="1:3" x14ac:dyDescent="0.15">
      <c r="A87" s="8">
        <v>45924</v>
      </c>
      <c r="B87" s="13">
        <v>1.0246</v>
      </c>
      <c r="C87" s="13">
        <v>1.0246</v>
      </c>
    </row>
    <row r="88" spans="1:3" x14ac:dyDescent="0.15">
      <c r="A88" s="8">
        <v>45925</v>
      </c>
      <c r="B88" s="13">
        <v>1.0356000000000001</v>
      </c>
      <c r="C88" s="13">
        <v>1.0356000000000001</v>
      </c>
    </row>
    <row r="89" spans="1:3" x14ac:dyDescent="0.15">
      <c r="A89" s="8">
        <v>45926</v>
      </c>
      <c r="B89" s="13">
        <v>1.0251999999999999</v>
      </c>
      <c r="C89" s="13">
        <v>1.0251999999999999</v>
      </c>
    </row>
    <row r="90" spans="1:3" x14ac:dyDescent="0.15">
      <c r="A90" s="8">
        <v>45929</v>
      </c>
      <c r="B90" s="13">
        <v>1.0175000000000001</v>
      </c>
      <c r="C90" s="13">
        <v>1.0175000000000001</v>
      </c>
    </row>
    <row r="91" spans="1:3" x14ac:dyDescent="0.15">
      <c r="A91" s="8">
        <v>45930</v>
      </c>
      <c r="B91" s="13">
        <v>1.0174000000000001</v>
      </c>
      <c r="C91" s="13">
        <v>1.0174000000000001</v>
      </c>
    </row>
    <row r="92" spans="1:3" x14ac:dyDescent="0.15">
      <c r="A92" s="8">
        <v>45939</v>
      </c>
      <c r="B92" s="13">
        <v>0.99809999999999999</v>
      </c>
      <c r="C92" s="13">
        <v>0.99809999999999999</v>
      </c>
    </row>
    <row r="93" spans="1:3" x14ac:dyDescent="0.15">
      <c r="A93" s="8">
        <v>45940</v>
      </c>
      <c r="B93" s="13">
        <v>0.99809999999999999</v>
      </c>
      <c r="C93" s="13">
        <v>0.99809999999999999</v>
      </c>
    </row>
    <row r="94" spans="1:3" x14ac:dyDescent="0.15">
      <c r="A94" s="8">
        <v>45943</v>
      </c>
      <c r="B94" s="13">
        <v>0.99780000000000002</v>
      </c>
      <c r="C94" s="13">
        <v>0.99780000000000002</v>
      </c>
    </row>
    <row r="95" spans="1:3" x14ac:dyDescent="0.15">
      <c r="A95" s="8">
        <v>45944</v>
      </c>
      <c r="B95" s="13">
        <v>0.99760000000000004</v>
      </c>
      <c r="C95" s="13">
        <v>0.99760000000000004</v>
      </c>
    </row>
    <row r="96" spans="1:3" x14ac:dyDescent="0.15">
      <c r="A96" s="8">
        <v>45945</v>
      </c>
      <c r="B96" s="13">
        <v>0.99739999999999995</v>
      </c>
      <c r="C96" s="13">
        <v>0.99739999999999995</v>
      </c>
    </row>
    <row r="97" spans="1:3" x14ac:dyDescent="0.15">
      <c r="A97" s="8">
        <v>45946</v>
      </c>
      <c r="B97" s="13">
        <v>0.99719999999999998</v>
      </c>
      <c r="C97" s="13">
        <v>0.99719999999999998</v>
      </c>
    </row>
    <row r="98" spans="1:3" x14ac:dyDescent="0.15">
      <c r="A98" s="8">
        <v>45947</v>
      </c>
      <c r="B98" s="13">
        <v>0.99719999999999998</v>
      </c>
      <c r="C98" s="13">
        <v>0.99719999999999998</v>
      </c>
    </row>
    <row r="99" spans="1:3" x14ac:dyDescent="0.15">
      <c r="A99" s="8">
        <v>45950</v>
      </c>
      <c r="B99" s="13">
        <v>0.99690000000000001</v>
      </c>
      <c r="C99" s="13">
        <v>0.99690000000000001</v>
      </c>
    </row>
    <row r="100" spans="1:3" x14ac:dyDescent="0.15">
      <c r="A100" s="8">
        <v>45951</v>
      </c>
      <c r="B100" s="13">
        <v>0.99670000000000003</v>
      </c>
      <c r="C100" s="13">
        <v>0.99670000000000003</v>
      </c>
    </row>
    <row r="101" spans="1:3" x14ac:dyDescent="0.15">
      <c r="A101" s="8">
        <v>45952</v>
      </c>
      <c r="B101" s="13">
        <v>0.99650000000000005</v>
      </c>
      <c r="C101" s="13">
        <v>0.99650000000000005</v>
      </c>
    </row>
    <row r="102" spans="1:3" x14ac:dyDescent="0.15">
      <c r="A102" s="8">
        <v>45953</v>
      </c>
      <c r="B102" s="13">
        <v>0.99790000000000001</v>
      </c>
      <c r="C102" s="13">
        <v>0.99790000000000001</v>
      </c>
    </row>
    <row r="103" spans="1:3" x14ac:dyDescent="0.15">
      <c r="A103" s="8">
        <v>45954</v>
      </c>
      <c r="B103" s="13">
        <v>0.99950000000000006</v>
      </c>
      <c r="C103" s="13">
        <v>0.99950000000000006</v>
      </c>
    </row>
    <row r="104" spans="1:3" x14ac:dyDescent="0.15">
      <c r="A104" s="8">
        <v>45957</v>
      </c>
      <c r="B104" s="13">
        <v>1.0011000000000001</v>
      </c>
      <c r="C104" s="13">
        <v>1.0011000000000001</v>
      </c>
    </row>
    <row r="105" spans="1:3" x14ac:dyDescent="0.15">
      <c r="A105" s="8">
        <v>45958</v>
      </c>
      <c r="B105" s="13">
        <v>1.0029999999999999</v>
      </c>
      <c r="C105" s="13">
        <v>1.0029999999999999</v>
      </c>
    </row>
    <row r="106" spans="1:3" x14ac:dyDescent="0.15">
      <c r="A106" s="8">
        <v>45959</v>
      </c>
      <c r="B106" s="13">
        <v>1.0032000000000001</v>
      </c>
      <c r="C106" s="13">
        <v>1.0032000000000001</v>
      </c>
    </row>
    <row r="107" spans="1:3" x14ac:dyDescent="0.15">
      <c r="A107" s="8">
        <v>45960</v>
      </c>
      <c r="B107" s="13">
        <v>1.0029999999999999</v>
      </c>
      <c r="C107" s="13">
        <v>1.0029999999999999</v>
      </c>
    </row>
    <row r="108" spans="1:3" x14ac:dyDescent="0.15">
      <c r="A108" s="8">
        <v>45961</v>
      </c>
      <c r="B108" s="13">
        <v>1.0028999999999999</v>
      </c>
      <c r="C108" s="13">
        <v>1.0028999999999999</v>
      </c>
    </row>
    <row r="109" spans="1:3" x14ac:dyDescent="0.15">
      <c r="A109" s="8">
        <v>45964</v>
      </c>
      <c r="B109" s="13">
        <v>1.0025999999999999</v>
      </c>
      <c r="C109" s="13">
        <v>1.0025999999999999</v>
      </c>
    </row>
    <row r="110" spans="1:3" x14ac:dyDescent="0.15">
      <c r="A110" s="8">
        <v>45965</v>
      </c>
      <c r="B110" s="13">
        <v>1.0024</v>
      </c>
      <c r="C110" s="13">
        <v>1.0024</v>
      </c>
    </row>
    <row r="111" spans="1:3" x14ac:dyDescent="0.15">
      <c r="A111" s="8">
        <v>45966</v>
      </c>
      <c r="B111" s="13">
        <v>1.0022</v>
      </c>
      <c r="C111" s="13">
        <v>1.0022</v>
      </c>
    </row>
    <row r="112" spans="1:3" x14ac:dyDescent="0.15">
      <c r="A112" s="8">
        <v>45967</v>
      </c>
      <c r="B112" s="13">
        <v>1.0021</v>
      </c>
      <c r="C112" s="13">
        <v>1.0021</v>
      </c>
    </row>
    <row r="113" spans="1:3" x14ac:dyDescent="0.15">
      <c r="A113" s="8">
        <v>45968</v>
      </c>
      <c r="B113" s="13">
        <v>1.002</v>
      </c>
      <c r="C113" s="13">
        <v>1.002</v>
      </c>
    </row>
    <row r="114" spans="1:3" x14ac:dyDescent="0.15">
      <c r="A114" s="8">
        <v>45971</v>
      </c>
      <c r="B114" s="13">
        <v>1.0017</v>
      </c>
      <c r="C114" s="13">
        <v>1.0017</v>
      </c>
    </row>
    <row r="115" spans="1:3" x14ac:dyDescent="0.15">
      <c r="A115" s="8">
        <v>45972</v>
      </c>
      <c r="B115" s="13">
        <v>1.0036</v>
      </c>
      <c r="C115" s="13">
        <v>1.0036</v>
      </c>
    </row>
    <row r="116" spans="1:3" x14ac:dyDescent="0.15">
      <c r="A116" s="8">
        <v>45973</v>
      </c>
      <c r="B116" s="13">
        <v>1.0034000000000001</v>
      </c>
      <c r="C116" s="13">
        <v>1.0034000000000001</v>
      </c>
    </row>
    <row r="117" spans="1:3" x14ac:dyDescent="0.15">
      <c r="A117" s="8">
        <v>45974</v>
      </c>
      <c r="B117" s="13">
        <v>1.0147999999999999</v>
      </c>
      <c r="C117" s="13">
        <v>1.0147999999999999</v>
      </c>
    </row>
    <row r="118" spans="1:3" x14ac:dyDescent="0.15">
      <c r="A118" s="8">
        <v>45975</v>
      </c>
      <c r="B118" s="13">
        <v>1.0270999999999999</v>
      </c>
      <c r="C118" s="13">
        <v>1.0270999999999999</v>
      </c>
    </row>
    <row r="119" spans="1:3" x14ac:dyDescent="0.15">
      <c r="A119" s="8">
        <v>45978</v>
      </c>
      <c r="B119" s="13">
        <v>1.0403</v>
      </c>
      <c r="C119" s="13">
        <v>1.0403</v>
      </c>
    </row>
    <row r="120" spans="1:3" x14ac:dyDescent="0.15">
      <c r="A120" s="8">
        <v>45979</v>
      </c>
      <c r="B120" s="13">
        <v>1.0401</v>
      </c>
      <c r="C120" s="13">
        <v>1.0401</v>
      </c>
    </row>
    <row r="121" spans="1:3" x14ac:dyDescent="0.15">
      <c r="A121" s="8">
        <v>45980</v>
      </c>
      <c r="B121" s="13">
        <v>1.0399</v>
      </c>
      <c r="C121" s="13">
        <v>1.0399</v>
      </c>
    </row>
    <row r="122" spans="1:3" x14ac:dyDescent="0.15">
      <c r="A122" s="8">
        <v>45981</v>
      </c>
      <c r="B122" s="13">
        <v>1.0398000000000001</v>
      </c>
      <c r="C122" s="13">
        <v>1.0398000000000001</v>
      </c>
    </row>
    <row r="123" spans="1:3" x14ac:dyDescent="0.15">
      <c r="A123" s="8">
        <v>45982</v>
      </c>
      <c r="B123" s="13">
        <v>1.0397000000000001</v>
      </c>
      <c r="C123" s="13">
        <v>1.0397000000000001</v>
      </c>
    </row>
    <row r="124" spans="1:3" x14ac:dyDescent="0.15">
      <c r="A124" s="8">
        <v>45985</v>
      </c>
      <c r="B124" s="13">
        <v>1.0395000000000001</v>
      </c>
      <c r="C124" s="13">
        <v>1.0395000000000001</v>
      </c>
    </row>
    <row r="125" spans="1:3" x14ac:dyDescent="0.15">
      <c r="A125" s="8">
        <v>45986</v>
      </c>
      <c r="B125" s="13">
        <v>1.0392999999999999</v>
      </c>
      <c r="C125" s="13">
        <v>1.0392999999999999</v>
      </c>
    </row>
    <row r="126" spans="1:3" x14ac:dyDescent="0.15">
      <c r="A126" s="8">
        <v>45987</v>
      </c>
      <c r="B126" s="13">
        <v>1.0391999999999999</v>
      </c>
      <c r="C126" s="13">
        <v>1.0391999999999999</v>
      </c>
    </row>
    <row r="127" spans="1:3" x14ac:dyDescent="0.15">
      <c r="A127" s="8">
        <v>45988</v>
      </c>
      <c r="B127" s="13">
        <v>1.0389999999999999</v>
      </c>
      <c r="C127" s="13">
        <v>1.0389999999999999</v>
      </c>
    </row>
    <row r="128" spans="1:3" x14ac:dyDescent="0.15">
      <c r="A128" s="8">
        <v>45989</v>
      </c>
      <c r="B128" s="13">
        <v>1.0389999999999999</v>
      </c>
      <c r="C128" s="13">
        <v>1.0389999999999999</v>
      </c>
    </row>
    <row r="129" spans="1:3" x14ac:dyDescent="0.15">
      <c r="A129" s="8">
        <v>45992</v>
      </c>
      <c r="B129" s="13">
        <v>1.0387</v>
      </c>
      <c r="C129" s="13">
        <v>1.0387</v>
      </c>
    </row>
    <row r="130" spans="1:3" x14ac:dyDescent="0.15">
      <c r="A130" s="8">
        <v>45993</v>
      </c>
      <c r="B130" s="13">
        <v>1.0385</v>
      </c>
      <c r="C130" s="13">
        <v>1.0385</v>
      </c>
    </row>
    <row r="131" spans="1:3" x14ac:dyDescent="0.15">
      <c r="A131" s="8">
        <v>45994</v>
      </c>
      <c r="B131" s="13">
        <v>1.0410999999999999</v>
      </c>
      <c r="C131" s="13">
        <v>1.0410999999999999</v>
      </c>
    </row>
    <row r="132" spans="1:3" x14ac:dyDescent="0.15">
      <c r="A132" s="8">
        <v>45995</v>
      </c>
      <c r="B132" s="13">
        <v>1.0439000000000001</v>
      </c>
      <c r="C132" s="13">
        <v>1.0439000000000001</v>
      </c>
    </row>
    <row r="133" spans="1:3" x14ac:dyDescent="0.15">
      <c r="A133" s="8">
        <v>45996</v>
      </c>
      <c r="B133" s="13">
        <v>1.0504</v>
      </c>
      <c r="C133" s="13">
        <v>1.0504</v>
      </c>
    </row>
    <row r="134" spans="1:3" x14ac:dyDescent="0.15">
      <c r="A134" s="8">
        <v>45999</v>
      </c>
      <c r="B134" s="13">
        <v>1.0501</v>
      </c>
      <c r="C134" s="13">
        <v>1.0501</v>
      </c>
    </row>
    <row r="135" spans="1:3" x14ac:dyDescent="0.15">
      <c r="A135" s="8">
        <v>46000</v>
      </c>
      <c r="B135" s="13">
        <v>1.05</v>
      </c>
      <c r="C135" s="13">
        <v>1.05</v>
      </c>
    </row>
    <row r="136" spans="1:3" x14ac:dyDescent="0.15">
      <c r="A136" s="8">
        <v>46001</v>
      </c>
      <c r="B136" s="13">
        <v>1.0499000000000001</v>
      </c>
      <c r="C136" s="13">
        <v>1.0499000000000001</v>
      </c>
    </row>
    <row r="137" spans="1:3" x14ac:dyDescent="0.15">
      <c r="A137" s="8">
        <v>46002</v>
      </c>
      <c r="B137" s="13">
        <v>1.0497000000000001</v>
      </c>
      <c r="C137" s="13">
        <v>1.0497000000000001</v>
      </c>
    </row>
    <row r="138" spans="1:3" x14ac:dyDescent="0.15">
      <c r="A138" s="8">
        <v>46003</v>
      </c>
      <c r="B138" s="13">
        <v>1.0497000000000001</v>
      </c>
      <c r="C138" s="13">
        <v>1.0497000000000001</v>
      </c>
    </row>
    <row r="139" spans="1:3" x14ac:dyDescent="0.15">
      <c r="A139" s="8">
        <v>46006</v>
      </c>
      <c r="B139" s="13">
        <v>1.0494000000000001</v>
      </c>
      <c r="C139" s="13">
        <v>1.0494000000000001</v>
      </c>
    </row>
    <row r="140" spans="1:3" x14ac:dyDescent="0.15">
      <c r="A140" s="8">
        <v>46007</v>
      </c>
      <c r="B140" s="13">
        <v>1.0492999999999999</v>
      </c>
      <c r="C140" s="13">
        <v>1.0492999999999999</v>
      </c>
    </row>
    <row r="141" spans="1:3" x14ac:dyDescent="0.15">
      <c r="A141" s="8">
        <v>46008</v>
      </c>
      <c r="B141" s="13">
        <v>1.0490999999999999</v>
      </c>
      <c r="C141" s="13">
        <v>1.0490999999999999</v>
      </c>
    </row>
    <row r="142" spans="1:3" x14ac:dyDescent="0.15">
      <c r="A142" s="8">
        <v>46009</v>
      </c>
      <c r="B142" s="13">
        <v>1.0489999999999999</v>
      </c>
      <c r="C142" s="13">
        <v>1.0489999999999999</v>
      </c>
    </row>
    <row r="143" spans="1:3" x14ac:dyDescent="0.15">
      <c r="A143" s="8">
        <v>46010</v>
      </c>
      <c r="B143" s="13">
        <v>1.0484</v>
      </c>
      <c r="C143" s="13">
        <v>1.0484</v>
      </c>
    </row>
    <row r="144" spans="1:3" x14ac:dyDescent="0.15">
      <c r="A144" s="8">
        <v>46013</v>
      </c>
      <c r="B144" s="13">
        <v>1.0481</v>
      </c>
      <c r="C144" s="13">
        <v>1.0481</v>
      </c>
    </row>
    <row r="145" spans="1:3" x14ac:dyDescent="0.15">
      <c r="A145" s="8">
        <v>46014</v>
      </c>
      <c r="B145" s="13">
        <v>1.048</v>
      </c>
      <c r="C145" s="13">
        <v>1.048</v>
      </c>
    </row>
    <row r="146" spans="1:3" x14ac:dyDescent="0.15">
      <c r="A146" s="8">
        <v>46015</v>
      </c>
      <c r="B146" s="13">
        <v>1.0479000000000001</v>
      </c>
      <c r="C146" s="13">
        <v>1.0479000000000001</v>
      </c>
    </row>
    <row r="147" spans="1:3" x14ac:dyDescent="0.15">
      <c r="A147" s="8">
        <v>46016</v>
      </c>
      <c r="B147" s="13">
        <v>1.0489999999999999</v>
      </c>
      <c r="C147" s="13">
        <v>1.0489999999999999</v>
      </c>
    </row>
    <row r="148" spans="1:3" x14ac:dyDescent="0.15">
      <c r="A148" s="8">
        <v>46017</v>
      </c>
      <c r="B148" s="13">
        <v>1.0489999999999999</v>
      </c>
      <c r="C148" s="13">
        <v>1.0489999999999999</v>
      </c>
    </row>
    <row r="149" spans="1:3" x14ac:dyDescent="0.15">
      <c r="A149" s="8">
        <v>46020</v>
      </c>
      <c r="B149" s="13">
        <v>1.0487</v>
      </c>
      <c r="C149" s="13">
        <v>1.0487</v>
      </c>
    </row>
    <row r="150" spans="1:3" x14ac:dyDescent="0.15">
      <c r="A150" s="8">
        <v>46021</v>
      </c>
      <c r="B150" s="13">
        <v>1.0486</v>
      </c>
      <c r="C150" s="13">
        <v>1.0486</v>
      </c>
    </row>
    <row r="151" spans="1:3" x14ac:dyDescent="0.15">
      <c r="A151" s="8">
        <v>46022</v>
      </c>
      <c r="B151" s="13">
        <v>1.0533999999999999</v>
      </c>
      <c r="C151" s="13">
        <v>1.0533999999999999</v>
      </c>
    </row>
    <row r="152" spans="1:3" x14ac:dyDescent="0.15">
      <c r="A152" s="8">
        <v>46027</v>
      </c>
      <c r="B152" s="13">
        <v>1.0531999999999999</v>
      </c>
      <c r="C152" s="13">
        <v>1.0531999999999999</v>
      </c>
    </row>
    <row r="153" spans="1:3" x14ac:dyDescent="0.15">
      <c r="A153" s="8">
        <v>46028</v>
      </c>
      <c r="B153" s="13">
        <v>1.0530999999999999</v>
      </c>
      <c r="C153" s="13">
        <v>1.0530999999999999</v>
      </c>
    </row>
    <row r="154" spans="1:3" x14ac:dyDescent="0.15">
      <c r="A154" s="8">
        <v>46029</v>
      </c>
      <c r="B154" s="13">
        <v>1.0558000000000001</v>
      </c>
      <c r="C154" s="13">
        <v>1.0558000000000001</v>
      </c>
    </row>
    <row r="155" spans="1:3" x14ac:dyDescent="0.15">
      <c r="A155" s="8">
        <v>46030</v>
      </c>
      <c r="B155" s="13">
        <v>1.0587</v>
      </c>
      <c r="C155" s="13">
        <v>1.0587</v>
      </c>
    </row>
    <row r="156" spans="1:3" x14ac:dyDescent="0.15">
      <c r="A156" s="8">
        <v>46031</v>
      </c>
      <c r="B156" s="13">
        <v>1.0686</v>
      </c>
      <c r="C156" s="13">
        <v>1.0686</v>
      </c>
    </row>
    <row r="157" spans="1:3" x14ac:dyDescent="0.15">
      <c r="A157" s="8">
        <v>46034</v>
      </c>
      <c r="B157" s="13">
        <v>1.0737000000000001</v>
      </c>
      <c r="C157" s="13">
        <v>1.0737000000000001</v>
      </c>
    </row>
    <row r="158" spans="1:3" x14ac:dyDescent="0.15">
      <c r="A158" s="8">
        <v>46035</v>
      </c>
      <c r="B158" s="13">
        <v>1.0792999999999999</v>
      </c>
      <c r="C158" s="13">
        <v>1.0792999999999999</v>
      </c>
    </row>
    <row r="159" spans="1:3" x14ac:dyDescent="0.15">
      <c r="A159" s="8">
        <v>46036</v>
      </c>
      <c r="B159" s="13">
        <v>1.0753999999999999</v>
      </c>
      <c r="C159" s="13">
        <v>1.0753999999999999</v>
      </c>
    </row>
    <row r="160" spans="1:3" x14ac:dyDescent="0.15">
      <c r="A160" s="8">
        <v>46038</v>
      </c>
      <c r="B160" s="13">
        <v>1.0752999999999999</v>
      </c>
      <c r="C160" s="13">
        <v>1.0752999999999999</v>
      </c>
    </row>
    <row r="161" spans="1:3" x14ac:dyDescent="0.15">
      <c r="A161" s="9">
        <v>46045</v>
      </c>
      <c r="B161">
        <v>1.1014999999999999</v>
      </c>
      <c r="C161">
        <v>1.1014999999999999</v>
      </c>
    </row>
    <row r="162" spans="1:3" x14ac:dyDescent="0.15">
      <c r="A162" s="9">
        <v>46052</v>
      </c>
      <c r="B162">
        <v>1.1005</v>
      </c>
      <c r="C162">
        <v>1.1005</v>
      </c>
    </row>
    <row r="163" spans="1:3" x14ac:dyDescent="0.15">
      <c r="A163" s="9">
        <v>46059</v>
      </c>
      <c r="B163">
        <v>1.0998000000000001</v>
      </c>
      <c r="C163">
        <v>1.0998000000000001</v>
      </c>
    </row>
    <row r="164" spans="1:3" x14ac:dyDescent="0.15">
      <c r="A164" s="9">
        <v>46066</v>
      </c>
      <c r="B164">
        <v>1.1178999999999999</v>
      </c>
      <c r="C164">
        <v>1.1178999999999999</v>
      </c>
    </row>
    <row r="165" spans="1:3" x14ac:dyDescent="0.15">
      <c r="A165" s="9">
        <v>46080</v>
      </c>
      <c r="B165">
        <v>1.1173</v>
      </c>
      <c r="C165">
        <v>1.1173</v>
      </c>
    </row>
    <row r="166" spans="1:3" x14ac:dyDescent="0.15">
      <c r="A166" s="9">
        <v>46087</v>
      </c>
      <c r="B166">
        <v>1.1264000000000001</v>
      </c>
      <c r="C166">
        <v>1.1264000000000001</v>
      </c>
    </row>
    <row r="167" spans="1:3" x14ac:dyDescent="0.15">
      <c r="A167" s="9">
        <v>46094</v>
      </c>
      <c r="B167">
        <v>1.1248</v>
      </c>
      <c r="C167">
        <v>1.1248</v>
      </c>
    </row>
    <row r="168" spans="1:3" x14ac:dyDescent="0.15">
      <c r="A168" s="9">
        <v>46101</v>
      </c>
      <c r="B168">
        <v>1.1257999999999999</v>
      </c>
      <c r="C168">
        <v>1.1257999999999999</v>
      </c>
    </row>
    <row r="169" spans="1:3" x14ac:dyDescent="0.15">
      <c r="A169" s="9">
        <v>46108</v>
      </c>
      <c r="B169">
        <v>1.1267</v>
      </c>
      <c r="C169">
        <v>1.1267</v>
      </c>
    </row>
  </sheetData>
  <phoneticPr fontId="5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09FA-15F9-4A03-B522-2AB79D9CAA15}">
  <sheetPr codeName="Sheet223"/>
  <dimension ref="A1:C751"/>
  <sheetViews>
    <sheetView topLeftCell="A130" workbookViewId="0">
      <selection activeCell="B168" sqref="B16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45804</v>
      </c>
      <c r="B2" s="13">
        <v>1.0001</v>
      </c>
      <c r="C2" s="13">
        <v>1.0001</v>
      </c>
    </row>
    <row r="3" spans="1:3" x14ac:dyDescent="0.15">
      <c r="A3" s="8">
        <v>45805</v>
      </c>
      <c r="B3" s="13">
        <v>1.0001</v>
      </c>
      <c r="C3" s="13">
        <v>1.0001</v>
      </c>
    </row>
    <row r="4" spans="1:3" x14ac:dyDescent="0.15">
      <c r="A4" s="8">
        <v>45806</v>
      </c>
      <c r="B4" s="13">
        <v>1.0001</v>
      </c>
      <c r="C4" s="13">
        <v>1.0001</v>
      </c>
    </row>
    <row r="5" spans="1:3" x14ac:dyDescent="0.15">
      <c r="A5" s="8">
        <v>45807</v>
      </c>
      <c r="B5" s="13">
        <v>1.0001</v>
      </c>
      <c r="C5" s="13">
        <v>1.0001</v>
      </c>
    </row>
    <row r="6" spans="1:3" x14ac:dyDescent="0.15">
      <c r="A6" s="8">
        <v>45811</v>
      </c>
      <c r="B6" s="13">
        <v>1.0001</v>
      </c>
      <c r="C6" s="13">
        <v>1.0001</v>
      </c>
    </row>
    <row r="7" spans="1:3" x14ac:dyDescent="0.15">
      <c r="A7" s="8">
        <v>45812</v>
      </c>
      <c r="B7" s="13">
        <v>1.0001</v>
      </c>
      <c r="C7" s="13">
        <v>1.0001</v>
      </c>
    </row>
    <row r="8" spans="1:3" x14ac:dyDescent="0.15">
      <c r="A8" s="8">
        <v>45813</v>
      </c>
      <c r="B8" s="13">
        <v>1.0002</v>
      </c>
      <c r="C8" s="13">
        <v>1.0002</v>
      </c>
    </row>
    <row r="9" spans="1:3" x14ac:dyDescent="0.15">
      <c r="A9" s="8">
        <v>45814</v>
      </c>
      <c r="B9" s="13">
        <v>1.0002</v>
      </c>
      <c r="C9" s="13">
        <v>1.0002</v>
      </c>
    </row>
    <row r="10" spans="1:3" x14ac:dyDescent="0.15">
      <c r="A10" s="8">
        <v>45817</v>
      </c>
      <c r="B10" s="13">
        <v>1.0002</v>
      </c>
      <c r="C10" s="13">
        <v>1.0002</v>
      </c>
    </row>
    <row r="11" spans="1:3" x14ac:dyDescent="0.15">
      <c r="A11" s="8">
        <v>45818</v>
      </c>
      <c r="B11" s="13">
        <v>1.0002</v>
      </c>
      <c r="C11" s="13">
        <v>1.0002</v>
      </c>
    </row>
    <row r="12" spans="1:3" x14ac:dyDescent="0.15">
      <c r="A12" s="8">
        <v>45819</v>
      </c>
      <c r="B12" s="13">
        <v>1.0002</v>
      </c>
      <c r="C12" s="13">
        <v>1.0002</v>
      </c>
    </row>
    <row r="13" spans="1:3" x14ac:dyDescent="0.15">
      <c r="A13" s="8">
        <v>45820</v>
      </c>
      <c r="B13" s="13">
        <v>1.0002</v>
      </c>
      <c r="C13" s="13">
        <v>1.0002</v>
      </c>
    </row>
    <row r="14" spans="1:3" x14ac:dyDescent="0.15">
      <c r="A14" s="8">
        <v>45821</v>
      </c>
      <c r="B14" s="13">
        <v>1.0002</v>
      </c>
      <c r="C14" s="13">
        <v>1.0002</v>
      </c>
    </row>
    <row r="15" spans="1:3" x14ac:dyDescent="0.15">
      <c r="A15" s="8">
        <v>45824</v>
      </c>
      <c r="B15" s="13">
        <v>1.0002</v>
      </c>
      <c r="C15" s="13">
        <v>1.0002</v>
      </c>
    </row>
    <row r="16" spans="1:3" x14ac:dyDescent="0.15">
      <c r="A16" s="8">
        <v>45825</v>
      </c>
      <c r="B16" s="13">
        <v>1.0002</v>
      </c>
      <c r="C16" s="13">
        <v>1.0002</v>
      </c>
    </row>
    <row r="17" spans="1:3" x14ac:dyDescent="0.15">
      <c r="A17" s="8">
        <v>45826</v>
      </c>
      <c r="B17" s="13">
        <v>1.0002</v>
      </c>
      <c r="C17" s="13">
        <v>1.0002</v>
      </c>
    </row>
    <row r="18" spans="1:3" x14ac:dyDescent="0.15">
      <c r="A18" s="8">
        <v>45827</v>
      </c>
      <c r="B18" s="13">
        <v>1.0002</v>
      </c>
      <c r="C18" s="13">
        <v>1.0002</v>
      </c>
    </row>
    <row r="19" spans="1:3" x14ac:dyDescent="0.15">
      <c r="A19" s="8">
        <v>45828</v>
      </c>
      <c r="B19" s="13">
        <v>1.0002</v>
      </c>
      <c r="C19" s="13">
        <v>1.0002</v>
      </c>
    </row>
    <row r="20" spans="1:3" x14ac:dyDescent="0.15">
      <c r="A20" s="8">
        <v>45831</v>
      </c>
      <c r="B20" s="13">
        <v>1.0002</v>
      </c>
      <c r="C20" s="13">
        <v>1.0002</v>
      </c>
    </row>
    <row r="21" spans="1:3" x14ac:dyDescent="0.15">
      <c r="A21" s="8">
        <v>45832</v>
      </c>
      <c r="B21" s="13">
        <v>1.0002</v>
      </c>
      <c r="C21" s="13">
        <v>1.0002</v>
      </c>
    </row>
    <row r="22" spans="1:3" x14ac:dyDescent="0.15">
      <c r="A22" s="8">
        <v>45833</v>
      </c>
      <c r="B22" s="13">
        <v>1.0002</v>
      </c>
      <c r="C22" s="13">
        <v>1.0002</v>
      </c>
    </row>
    <row r="23" spans="1:3" x14ac:dyDescent="0.15">
      <c r="A23" s="8">
        <v>45834</v>
      </c>
      <c r="B23" s="13">
        <v>0.99950000000000006</v>
      </c>
      <c r="C23" s="13">
        <v>0.99950000000000006</v>
      </c>
    </row>
    <row r="24" spans="1:3" x14ac:dyDescent="0.15">
      <c r="A24" s="8">
        <v>45835</v>
      </c>
      <c r="B24" s="13">
        <v>1.0016</v>
      </c>
      <c r="C24" s="13">
        <v>1.0016</v>
      </c>
    </row>
    <row r="25" spans="1:3" x14ac:dyDescent="0.15">
      <c r="A25" s="8">
        <v>45838</v>
      </c>
      <c r="B25" s="13">
        <v>1.0059</v>
      </c>
      <c r="C25" s="13">
        <v>1.0059</v>
      </c>
    </row>
    <row r="26" spans="1:3" x14ac:dyDescent="0.15">
      <c r="A26" s="8">
        <v>45839</v>
      </c>
      <c r="B26" s="13">
        <v>1.0089999999999999</v>
      </c>
      <c r="C26" s="13">
        <v>1.0089999999999999</v>
      </c>
    </row>
    <row r="27" spans="1:3" x14ac:dyDescent="0.15">
      <c r="A27" s="8">
        <v>45840</v>
      </c>
      <c r="B27" s="13">
        <v>1.0122</v>
      </c>
      <c r="C27" s="13">
        <v>1.0122</v>
      </c>
    </row>
    <row r="28" spans="1:3" x14ac:dyDescent="0.15">
      <c r="A28" s="8">
        <v>45841</v>
      </c>
      <c r="B28" s="13">
        <v>1.0145</v>
      </c>
      <c r="C28" s="13">
        <v>1.0145</v>
      </c>
    </row>
    <row r="29" spans="1:3" x14ac:dyDescent="0.15">
      <c r="A29" s="8">
        <v>45842</v>
      </c>
      <c r="B29" s="13">
        <v>1.0118</v>
      </c>
      <c r="C29" s="13">
        <v>1.0118</v>
      </c>
    </row>
    <row r="30" spans="1:3" x14ac:dyDescent="0.15">
      <c r="A30" s="8">
        <v>45845</v>
      </c>
      <c r="B30" s="13">
        <v>1.0179</v>
      </c>
      <c r="C30" s="13">
        <v>1.0179</v>
      </c>
    </row>
    <row r="31" spans="1:3" x14ac:dyDescent="0.15">
      <c r="A31" s="8">
        <v>45846</v>
      </c>
      <c r="B31" s="13">
        <v>1.0228999999999999</v>
      </c>
      <c r="C31" s="13">
        <v>1.0228999999999999</v>
      </c>
    </row>
    <row r="32" spans="1:3" x14ac:dyDescent="0.15">
      <c r="A32" s="8">
        <v>45847</v>
      </c>
      <c r="B32" s="13">
        <v>1.024</v>
      </c>
      <c r="C32" s="13">
        <v>1.024</v>
      </c>
    </row>
    <row r="33" spans="1:3" x14ac:dyDescent="0.15">
      <c r="A33" s="8">
        <v>45848</v>
      </c>
      <c r="B33" s="13">
        <v>1.0289999999999999</v>
      </c>
      <c r="C33" s="13">
        <v>1.0289999999999999</v>
      </c>
    </row>
    <row r="34" spans="1:3" x14ac:dyDescent="0.15">
      <c r="A34" s="8">
        <v>45849</v>
      </c>
      <c r="B34" s="13">
        <v>1.03</v>
      </c>
      <c r="C34" s="13">
        <v>1.03</v>
      </c>
    </row>
    <row r="35" spans="1:3" x14ac:dyDescent="0.15">
      <c r="A35" s="8">
        <v>45852</v>
      </c>
      <c r="B35" s="13">
        <v>1.0347999999999999</v>
      </c>
      <c r="C35" s="13">
        <v>1.0347999999999999</v>
      </c>
    </row>
    <row r="36" spans="1:3" x14ac:dyDescent="0.15">
      <c r="A36" s="8">
        <v>45853</v>
      </c>
      <c r="B36" s="13">
        <v>1.0281</v>
      </c>
      <c r="C36" s="13">
        <v>1.0281</v>
      </c>
    </row>
    <row r="37" spans="1:3" x14ac:dyDescent="0.15">
      <c r="A37" s="8">
        <v>45854</v>
      </c>
      <c r="B37" s="13">
        <v>1.0291999999999999</v>
      </c>
      <c r="C37" s="13">
        <v>1.0291999999999999</v>
      </c>
    </row>
    <row r="38" spans="1:3" x14ac:dyDescent="0.15">
      <c r="A38" s="8">
        <v>45855</v>
      </c>
      <c r="B38" s="13">
        <v>1.0305</v>
      </c>
      <c r="C38" s="13">
        <v>1.0305</v>
      </c>
    </row>
    <row r="39" spans="1:3" x14ac:dyDescent="0.15">
      <c r="A39" s="8">
        <v>45856</v>
      </c>
      <c r="B39" s="13">
        <v>1.0335000000000001</v>
      </c>
      <c r="C39" s="13">
        <v>1.0335000000000001</v>
      </c>
    </row>
    <row r="40" spans="1:3" x14ac:dyDescent="0.15">
      <c r="A40" s="8">
        <v>45859</v>
      </c>
      <c r="B40" s="13">
        <v>1.0428999999999999</v>
      </c>
      <c r="C40" s="13">
        <v>1.0428999999999999</v>
      </c>
    </row>
    <row r="41" spans="1:3" x14ac:dyDescent="0.15">
      <c r="A41" s="8">
        <v>45860</v>
      </c>
      <c r="B41" s="13">
        <v>1.0481</v>
      </c>
      <c r="C41" s="13">
        <v>1.0481</v>
      </c>
    </row>
    <row r="42" spans="1:3" x14ac:dyDescent="0.15">
      <c r="A42" s="8">
        <v>45861</v>
      </c>
      <c r="B42" s="13">
        <v>1.0475000000000001</v>
      </c>
      <c r="C42" s="13">
        <v>1.0475000000000001</v>
      </c>
    </row>
    <row r="43" spans="1:3" x14ac:dyDescent="0.15">
      <c r="A43" s="8">
        <v>45862</v>
      </c>
      <c r="B43" s="13">
        <v>1.0524</v>
      </c>
      <c r="C43" s="13">
        <v>1.0524</v>
      </c>
    </row>
    <row r="44" spans="1:3" x14ac:dyDescent="0.15">
      <c r="A44" s="8">
        <v>45863</v>
      </c>
      <c r="B44" s="13">
        <v>1.0508</v>
      </c>
      <c r="C44" s="13">
        <v>1.0508</v>
      </c>
    </row>
    <row r="45" spans="1:3" x14ac:dyDescent="0.15">
      <c r="A45" s="8">
        <v>45866</v>
      </c>
      <c r="B45" s="13">
        <v>1.0499000000000001</v>
      </c>
      <c r="C45" s="13">
        <v>1.0499000000000001</v>
      </c>
    </row>
    <row r="46" spans="1:3" x14ac:dyDescent="0.15">
      <c r="A46" s="8">
        <v>45867</v>
      </c>
      <c r="B46" s="13">
        <v>1.0486</v>
      </c>
      <c r="C46" s="13">
        <v>1.0486</v>
      </c>
    </row>
    <row r="47" spans="1:3" x14ac:dyDescent="0.15">
      <c r="A47" s="8">
        <v>45868</v>
      </c>
      <c r="B47" s="13">
        <v>1.0497000000000001</v>
      </c>
      <c r="C47" s="13">
        <v>1.0497000000000001</v>
      </c>
    </row>
    <row r="48" spans="1:3" x14ac:dyDescent="0.15">
      <c r="A48" s="8">
        <v>45869</v>
      </c>
      <c r="B48" s="13">
        <v>1.0397000000000001</v>
      </c>
      <c r="C48" s="13">
        <v>1.0397000000000001</v>
      </c>
    </row>
    <row r="49" spans="1:3" x14ac:dyDescent="0.15">
      <c r="A49" s="8">
        <v>45870</v>
      </c>
      <c r="B49" s="13">
        <v>1.0419</v>
      </c>
      <c r="C49" s="13">
        <v>1.0419</v>
      </c>
    </row>
    <row r="50" spans="1:3" x14ac:dyDescent="0.15">
      <c r="A50" s="8">
        <v>45873</v>
      </c>
      <c r="B50" s="13">
        <v>1.0436000000000001</v>
      </c>
      <c r="C50" s="13">
        <v>1.0436000000000001</v>
      </c>
    </row>
    <row r="51" spans="1:3" x14ac:dyDescent="0.15">
      <c r="A51" s="8">
        <v>45874</v>
      </c>
      <c r="B51" s="13">
        <v>1.0483</v>
      </c>
      <c r="C51" s="13">
        <v>1.0483</v>
      </c>
    </row>
    <row r="52" spans="1:3" x14ac:dyDescent="0.15">
      <c r="A52" s="8">
        <v>45875</v>
      </c>
      <c r="B52" s="13">
        <v>1.0512999999999999</v>
      </c>
      <c r="C52" s="13">
        <v>1.0512999999999999</v>
      </c>
    </row>
    <row r="53" spans="1:3" x14ac:dyDescent="0.15">
      <c r="A53" s="8">
        <v>45876</v>
      </c>
      <c r="B53" s="13">
        <v>1.0510999999999999</v>
      </c>
      <c r="C53" s="13">
        <v>1.0510999999999999</v>
      </c>
    </row>
    <row r="54" spans="1:3" x14ac:dyDescent="0.15">
      <c r="A54" s="8">
        <v>45877</v>
      </c>
      <c r="B54" s="13">
        <v>1.0549999999999999</v>
      </c>
      <c r="C54" s="13">
        <v>1.0549999999999999</v>
      </c>
    </row>
    <row r="55" spans="1:3" x14ac:dyDescent="0.15">
      <c r="A55" s="8">
        <v>45880</v>
      </c>
      <c r="B55" s="13">
        <v>1.0589999999999999</v>
      </c>
      <c r="C55" s="13">
        <v>1.0589999999999999</v>
      </c>
    </row>
    <row r="56" spans="1:3" x14ac:dyDescent="0.15">
      <c r="A56" s="8">
        <v>45881</v>
      </c>
      <c r="B56" s="13">
        <v>1.0585</v>
      </c>
      <c r="C56" s="13">
        <v>1.0585</v>
      </c>
    </row>
    <row r="57" spans="1:3" x14ac:dyDescent="0.15">
      <c r="A57" s="8">
        <v>45882</v>
      </c>
      <c r="B57" s="13">
        <v>1.0585</v>
      </c>
      <c r="C57" s="13">
        <v>1.0585</v>
      </c>
    </row>
    <row r="58" spans="1:3" x14ac:dyDescent="0.15">
      <c r="A58" s="8">
        <v>45883</v>
      </c>
      <c r="B58" s="13">
        <v>1.0471999999999999</v>
      </c>
      <c r="C58" s="13">
        <v>1.0471999999999999</v>
      </c>
    </row>
    <row r="59" spans="1:3" x14ac:dyDescent="0.15">
      <c r="A59" s="8">
        <v>45884</v>
      </c>
      <c r="B59" s="13">
        <v>1.0515000000000001</v>
      </c>
      <c r="C59" s="13">
        <v>1.0515000000000001</v>
      </c>
    </row>
    <row r="60" spans="1:3" x14ac:dyDescent="0.15">
      <c r="A60" s="8">
        <v>45887</v>
      </c>
      <c r="B60" s="13">
        <v>1.0535000000000001</v>
      </c>
      <c r="C60" s="13">
        <v>1.0535000000000001</v>
      </c>
    </row>
    <row r="61" spans="1:3" x14ac:dyDescent="0.15">
      <c r="A61" s="8">
        <v>45888</v>
      </c>
      <c r="B61" s="13">
        <v>1.0563</v>
      </c>
      <c r="C61" s="13">
        <v>1.0563</v>
      </c>
    </row>
    <row r="62" spans="1:3" x14ac:dyDescent="0.15">
      <c r="A62" s="8">
        <v>45889</v>
      </c>
      <c r="B62" s="13">
        <v>1.0629999999999999</v>
      </c>
      <c r="C62" s="13">
        <v>1.0629999999999999</v>
      </c>
    </row>
    <row r="63" spans="1:3" x14ac:dyDescent="0.15">
      <c r="A63" s="8">
        <v>45890</v>
      </c>
      <c r="B63" s="13">
        <v>1.0665</v>
      </c>
      <c r="C63" s="13">
        <v>1.0665</v>
      </c>
    </row>
    <row r="64" spans="1:3" x14ac:dyDescent="0.15">
      <c r="A64" s="8">
        <v>45891</v>
      </c>
      <c r="B64" s="13">
        <v>1.0653999999999999</v>
      </c>
      <c r="C64" s="13">
        <v>1.0653999999999999</v>
      </c>
    </row>
    <row r="65" spans="1:3" x14ac:dyDescent="0.15">
      <c r="A65" s="8">
        <v>45894</v>
      </c>
      <c r="B65" s="13">
        <v>1.0692999999999999</v>
      </c>
      <c r="C65" s="13">
        <v>1.0692999999999999</v>
      </c>
    </row>
    <row r="66" spans="1:3" x14ac:dyDescent="0.15">
      <c r="A66" s="8">
        <v>45895</v>
      </c>
      <c r="B66" s="13">
        <v>1.0730999999999999</v>
      </c>
      <c r="C66" s="13">
        <v>1.0730999999999999</v>
      </c>
    </row>
    <row r="67" spans="1:3" x14ac:dyDescent="0.15">
      <c r="A67" s="8">
        <v>45896</v>
      </c>
      <c r="B67" s="13">
        <v>1.0548</v>
      </c>
      <c r="C67" s="13">
        <v>1.0548</v>
      </c>
    </row>
    <row r="68" spans="1:3" x14ac:dyDescent="0.15">
      <c r="A68" s="8">
        <v>45897</v>
      </c>
      <c r="B68" s="13">
        <v>1.0557000000000001</v>
      </c>
      <c r="C68" s="13">
        <v>1.0557000000000001</v>
      </c>
    </row>
    <row r="69" spans="1:3" x14ac:dyDescent="0.15">
      <c r="A69" s="8">
        <v>45898</v>
      </c>
      <c r="B69" s="13">
        <v>1.0538000000000001</v>
      </c>
      <c r="C69" s="13">
        <v>1.0538000000000001</v>
      </c>
    </row>
    <row r="70" spans="1:3" x14ac:dyDescent="0.15">
      <c r="A70" s="8">
        <v>45901</v>
      </c>
      <c r="B70" s="13">
        <v>1.0556000000000001</v>
      </c>
      <c r="C70" s="13">
        <v>1.0556000000000001</v>
      </c>
    </row>
    <row r="71" spans="1:3" x14ac:dyDescent="0.15">
      <c r="A71" s="8">
        <v>45902</v>
      </c>
      <c r="B71" s="13">
        <v>1.0527</v>
      </c>
      <c r="C71" s="13">
        <v>1.0527</v>
      </c>
    </row>
    <row r="72" spans="1:3" x14ac:dyDescent="0.15">
      <c r="A72" s="8">
        <v>45903</v>
      </c>
      <c r="B72" s="13">
        <v>1.0418000000000001</v>
      </c>
      <c r="C72" s="13">
        <v>1.0418000000000001</v>
      </c>
    </row>
    <row r="73" spans="1:3" x14ac:dyDescent="0.15">
      <c r="A73" s="8">
        <v>45904</v>
      </c>
      <c r="B73" s="13">
        <v>1.0346</v>
      </c>
      <c r="C73" s="13">
        <v>1.0346</v>
      </c>
    </row>
    <row r="74" spans="1:3" x14ac:dyDescent="0.15">
      <c r="A74" s="8">
        <v>45905</v>
      </c>
      <c r="B74" s="13">
        <v>1.0449999999999999</v>
      </c>
      <c r="C74" s="13">
        <v>1.0449999999999999</v>
      </c>
    </row>
    <row r="75" spans="1:3" x14ac:dyDescent="0.15">
      <c r="A75" s="8">
        <v>45908</v>
      </c>
      <c r="B75" s="13">
        <v>1.0643</v>
      </c>
      <c r="C75" s="13">
        <v>1.0643</v>
      </c>
    </row>
    <row r="76" spans="1:3" x14ac:dyDescent="0.15">
      <c r="A76" s="8">
        <v>45909</v>
      </c>
      <c r="B76" s="13">
        <v>1.0619000000000001</v>
      </c>
      <c r="C76" s="13">
        <v>1.0619000000000001</v>
      </c>
    </row>
    <row r="77" spans="1:3" x14ac:dyDescent="0.15">
      <c r="A77" s="8">
        <v>45910</v>
      </c>
      <c r="B77" s="13">
        <v>1.0607</v>
      </c>
      <c r="C77" s="13">
        <v>1.0607</v>
      </c>
    </row>
    <row r="78" spans="1:3" x14ac:dyDescent="0.15">
      <c r="A78" s="8">
        <v>45911</v>
      </c>
      <c r="B78" s="13">
        <v>1.0649999999999999</v>
      </c>
      <c r="C78" s="13">
        <v>1.0649999999999999</v>
      </c>
    </row>
    <row r="79" spans="1:3" x14ac:dyDescent="0.15">
      <c r="A79" s="8">
        <v>45912</v>
      </c>
      <c r="B79" s="13">
        <v>1.0676000000000001</v>
      </c>
      <c r="C79" s="13">
        <v>1.0676000000000001</v>
      </c>
    </row>
    <row r="80" spans="1:3" x14ac:dyDescent="0.15">
      <c r="A80" s="8">
        <v>45915</v>
      </c>
      <c r="B80" s="13">
        <v>1.0628</v>
      </c>
      <c r="C80" s="13">
        <v>1.0628</v>
      </c>
    </row>
    <row r="81" spans="1:3" x14ac:dyDescent="0.15">
      <c r="A81" s="8">
        <v>45916</v>
      </c>
      <c r="B81" s="13">
        <v>1.0624</v>
      </c>
      <c r="C81" s="13">
        <v>1.0624</v>
      </c>
    </row>
    <row r="82" spans="1:3" x14ac:dyDescent="0.15">
      <c r="A82" s="8">
        <v>45917</v>
      </c>
      <c r="B82" s="13">
        <v>1.0637000000000001</v>
      </c>
      <c r="C82" s="13">
        <v>1.0637000000000001</v>
      </c>
    </row>
    <row r="83" spans="1:3" x14ac:dyDescent="0.15">
      <c r="A83" s="8">
        <v>45918</v>
      </c>
      <c r="B83" s="13">
        <v>1.0611999999999999</v>
      </c>
      <c r="C83" s="13">
        <v>1.0611999999999999</v>
      </c>
    </row>
    <row r="84" spans="1:3" x14ac:dyDescent="0.15">
      <c r="A84" s="8">
        <v>45919</v>
      </c>
      <c r="B84" s="13">
        <v>1.0523</v>
      </c>
      <c r="C84" s="13">
        <v>1.0523</v>
      </c>
    </row>
    <row r="85" spans="1:3" x14ac:dyDescent="0.15">
      <c r="A85" s="8">
        <v>45922</v>
      </c>
      <c r="B85" s="13">
        <v>1.0488</v>
      </c>
      <c r="C85" s="13">
        <v>1.0488</v>
      </c>
    </row>
    <row r="86" spans="1:3" x14ac:dyDescent="0.15">
      <c r="A86" s="8">
        <v>45923</v>
      </c>
      <c r="B86" s="13">
        <v>1.0428999999999999</v>
      </c>
      <c r="C86" s="13">
        <v>1.0428999999999999</v>
      </c>
    </row>
    <row r="87" spans="1:3" x14ac:dyDescent="0.15">
      <c r="A87" s="8">
        <v>45924</v>
      </c>
      <c r="B87" s="13">
        <v>1.0486</v>
      </c>
      <c r="C87" s="13">
        <v>1.0486</v>
      </c>
    </row>
    <row r="88" spans="1:3" x14ac:dyDescent="0.15">
      <c r="A88" s="8">
        <v>45925</v>
      </c>
      <c r="B88" s="13">
        <v>1.0451999999999999</v>
      </c>
      <c r="C88" s="13">
        <v>1.0451999999999999</v>
      </c>
    </row>
    <row r="89" spans="1:3" x14ac:dyDescent="0.15">
      <c r="A89" s="8">
        <v>45926</v>
      </c>
      <c r="B89" s="13">
        <v>1.0450999999999999</v>
      </c>
      <c r="C89" s="13">
        <v>1.0450999999999999</v>
      </c>
    </row>
    <row r="90" spans="1:3" x14ac:dyDescent="0.15">
      <c r="A90" s="8">
        <v>45929</v>
      </c>
      <c r="B90" s="13">
        <v>1.0462</v>
      </c>
      <c r="C90" s="13">
        <v>1.0462</v>
      </c>
    </row>
    <row r="91" spans="1:3" x14ac:dyDescent="0.15">
      <c r="A91" s="8">
        <v>45930</v>
      </c>
      <c r="B91" s="13">
        <v>1.0466</v>
      </c>
      <c r="C91" s="13">
        <v>1.0466</v>
      </c>
    </row>
    <row r="92" spans="1:3" x14ac:dyDescent="0.15">
      <c r="A92" s="8">
        <v>45939</v>
      </c>
      <c r="B92" s="13">
        <v>1.0484</v>
      </c>
      <c r="C92" s="13">
        <v>1.0484</v>
      </c>
    </row>
    <row r="93" spans="1:3" x14ac:dyDescent="0.15">
      <c r="A93" s="8">
        <v>45940</v>
      </c>
      <c r="B93" s="13">
        <v>1.0496000000000001</v>
      </c>
      <c r="C93" s="13">
        <v>1.0496000000000001</v>
      </c>
    </row>
    <row r="94" spans="1:3" x14ac:dyDescent="0.15">
      <c r="A94" s="8">
        <v>45943</v>
      </c>
      <c r="B94" s="13">
        <v>1.0448</v>
      </c>
      <c r="C94" s="13">
        <v>1.0448</v>
      </c>
    </row>
    <row r="95" spans="1:3" x14ac:dyDescent="0.15">
      <c r="A95" s="8">
        <v>45944</v>
      </c>
      <c r="B95" s="13">
        <v>1.0444</v>
      </c>
      <c r="C95" s="13">
        <v>1.0444</v>
      </c>
    </row>
    <row r="96" spans="1:3" x14ac:dyDescent="0.15">
      <c r="A96" s="8">
        <v>45945</v>
      </c>
      <c r="B96" s="13">
        <v>1.0488</v>
      </c>
      <c r="C96" s="13">
        <v>1.0488</v>
      </c>
    </row>
    <row r="97" spans="1:3" x14ac:dyDescent="0.15">
      <c r="A97" s="8">
        <v>45946</v>
      </c>
      <c r="B97" s="13">
        <v>1.0451999999999999</v>
      </c>
      <c r="C97" s="13">
        <v>1.0451999999999999</v>
      </c>
    </row>
    <row r="98" spans="1:3" x14ac:dyDescent="0.15">
      <c r="A98" s="8">
        <v>45947</v>
      </c>
      <c r="B98" s="13">
        <v>1.0396000000000001</v>
      </c>
      <c r="C98" s="13">
        <v>1.0396000000000001</v>
      </c>
    </row>
    <row r="99" spans="1:3" x14ac:dyDescent="0.15">
      <c r="A99" s="8">
        <v>45950</v>
      </c>
      <c r="B99" s="13">
        <v>1.0404</v>
      </c>
      <c r="C99" s="13">
        <v>1.0404</v>
      </c>
    </row>
    <row r="100" spans="1:3" x14ac:dyDescent="0.15">
      <c r="A100" s="8">
        <v>45951</v>
      </c>
      <c r="B100" s="13">
        <v>1.0510999999999999</v>
      </c>
      <c r="C100" s="13">
        <v>1.0510999999999999</v>
      </c>
    </row>
    <row r="101" spans="1:3" x14ac:dyDescent="0.15">
      <c r="A101" s="8">
        <v>45952</v>
      </c>
      <c r="B101" s="13">
        <v>1.0508999999999999</v>
      </c>
      <c r="C101" s="13">
        <v>1.0508999999999999</v>
      </c>
    </row>
    <row r="102" spans="1:3" x14ac:dyDescent="0.15">
      <c r="A102" s="8">
        <v>45953</v>
      </c>
      <c r="B102" s="13">
        <v>1.0559000000000001</v>
      </c>
      <c r="C102" s="13">
        <v>1.0559000000000001</v>
      </c>
    </row>
    <row r="103" spans="1:3" x14ac:dyDescent="0.15">
      <c r="A103" s="8">
        <v>45954</v>
      </c>
      <c r="B103" s="13">
        <v>1.0557000000000001</v>
      </c>
      <c r="C103" s="13">
        <v>1.0557000000000001</v>
      </c>
    </row>
    <row r="104" spans="1:3" x14ac:dyDescent="0.15">
      <c r="A104" s="8">
        <v>45957</v>
      </c>
      <c r="B104" s="13">
        <v>1.0539000000000001</v>
      </c>
      <c r="C104" s="13">
        <v>1.0539000000000001</v>
      </c>
    </row>
    <row r="105" spans="1:3" x14ac:dyDescent="0.15">
      <c r="A105" s="8">
        <v>45958</v>
      </c>
      <c r="B105" s="13">
        <v>1.0542</v>
      </c>
      <c r="C105" s="13">
        <v>1.0542</v>
      </c>
    </row>
    <row r="106" spans="1:3" x14ac:dyDescent="0.15">
      <c r="A106" s="8">
        <v>45959</v>
      </c>
      <c r="B106" s="13">
        <v>1.0509999999999999</v>
      </c>
      <c r="C106" s="13">
        <v>1.0509999999999999</v>
      </c>
    </row>
    <row r="107" spans="1:3" x14ac:dyDescent="0.15">
      <c r="A107" s="8">
        <v>45960</v>
      </c>
      <c r="B107" s="13">
        <v>1.0476000000000001</v>
      </c>
      <c r="C107" s="13">
        <v>1.0476000000000001</v>
      </c>
    </row>
    <row r="108" spans="1:3" x14ac:dyDescent="0.15">
      <c r="A108" s="8">
        <v>45961</v>
      </c>
      <c r="B108" s="13">
        <v>1.0528999999999999</v>
      </c>
      <c r="C108" s="13">
        <v>1.0528999999999999</v>
      </c>
    </row>
    <row r="109" spans="1:3" x14ac:dyDescent="0.15">
      <c r="A109" s="8">
        <v>45964</v>
      </c>
      <c r="B109" s="13">
        <v>1.0589999999999999</v>
      </c>
      <c r="C109" s="13">
        <v>1.0589999999999999</v>
      </c>
    </row>
    <row r="110" spans="1:3" x14ac:dyDescent="0.15">
      <c r="A110" s="8">
        <v>45965</v>
      </c>
      <c r="B110" s="13">
        <v>1.0598000000000001</v>
      </c>
      <c r="C110" s="13">
        <v>1.0598000000000001</v>
      </c>
    </row>
    <row r="111" spans="1:3" x14ac:dyDescent="0.15">
      <c r="A111" s="8">
        <v>45966</v>
      </c>
      <c r="B111" s="13">
        <v>1.0609</v>
      </c>
      <c r="C111" s="13">
        <v>1.0609</v>
      </c>
    </row>
    <row r="112" spans="1:3" x14ac:dyDescent="0.15">
      <c r="A112" s="8">
        <v>45967</v>
      </c>
      <c r="B112" s="13">
        <v>1.0629</v>
      </c>
      <c r="C112" s="13">
        <v>1.0629</v>
      </c>
    </row>
    <row r="113" spans="1:3" x14ac:dyDescent="0.15">
      <c r="A113" s="8">
        <v>45968</v>
      </c>
      <c r="B113" s="13">
        <v>1.0660000000000001</v>
      </c>
      <c r="C113" s="13">
        <v>1.0660000000000001</v>
      </c>
    </row>
    <row r="114" spans="1:3" x14ac:dyDescent="0.15">
      <c r="A114" s="8">
        <v>45971</v>
      </c>
      <c r="B114" s="13">
        <v>1.0762</v>
      </c>
      <c r="C114" s="13">
        <v>1.0762</v>
      </c>
    </row>
    <row r="115" spans="1:3" x14ac:dyDescent="0.15">
      <c r="A115" s="8">
        <v>45972</v>
      </c>
      <c r="B115" s="13">
        <v>1.0767</v>
      </c>
      <c r="C115" s="13">
        <v>1.0767</v>
      </c>
    </row>
    <row r="116" spans="1:3" x14ac:dyDescent="0.15">
      <c r="A116" s="8">
        <v>45973</v>
      </c>
      <c r="B116" s="13">
        <v>1.0744</v>
      </c>
      <c r="C116" s="13">
        <v>1.0744</v>
      </c>
    </row>
    <row r="117" spans="1:3" x14ac:dyDescent="0.15">
      <c r="A117" s="8">
        <v>45974</v>
      </c>
      <c r="B117" s="13">
        <v>1.0819000000000001</v>
      </c>
      <c r="C117" s="13">
        <v>1.0819000000000001</v>
      </c>
    </row>
    <row r="118" spans="1:3" x14ac:dyDescent="0.15">
      <c r="A118" s="8">
        <v>45975</v>
      </c>
      <c r="B118" s="13">
        <v>1.0855999999999999</v>
      </c>
      <c r="C118" s="13">
        <v>1.0855999999999999</v>
      </c>
    </row>
    <row r="119" spans="1:3" x14ac:dyDescent="0.15">
      <c r="A119" s="8">
        <v>45978</v>
      </c>
      <c r="B119" s="13">
        <v>1.0760000000000001</v>
      </c>
      <c r="C119" s="13">
        <v>1.0760000000000001</v>
      </c>
    </row>
    <row r="120" spans="1:3" x14ac:dyDescent="0.15">
      <c r="A120" s="8">
        <v>45979</v>
      </c>
      <c r="B120" s="13">
        <v>1.0682</v>
      </c>
      <c r="C120" s="13">
        <v>1.0682</v>
      </c>
    </row>
    <row r="121" spans="1:3" x14ac:dyDescent="0.15">
      <c r="A121" s="8">
        <v>45980</v>
      </c>
      <c r="B121" s="13">
        <v>1.06</v>
      </c>
      <c r="C121" s="13">
        <v>1.06</v>
      </c>
    </row>
    <row r="122" spans="1:3" x14ac:dyDescent="0.15">
      <c r="A122" s="8">
        <v>45981</v>
      </c>
      <c r="B122" s="13">
        <v>1.0588</v>
      </c>
      <c r="C122" s="13">
        <v>1.0588</v>
      </c>
    </row>
    <row r="123" spans="1:3" x14ac:dyDescent="0.15">
      <c r="A123" s="8">
        <v>45982</v>
      </c>
      <c r="B123" s="13">
        <v>1.0426</v>
      </c>
      <c r="C123" s="13">
        <v>1.0426</v>
      </c>
    </row>
    <row r="124" spans="1:3" x14ac:dyDescent="0.15">
      <c r="A124" s="8">
        <v>45985</v>
      </c>
      <c r="B124" s="13">
        <v>1.0449999999999999</v>
      </c>
      <c r="C124" s="13">
        <v>1.0449999999999999</v>
      </c>
    </row>
    <row r="125" spans="1:3" x14ac:dyDescent="0.15">
      <c r="A125" s="8">
        <v>45986</v>
      </c>
      <c r="B125" s="13">
        <v>1.0498000000000001</v>
      </c>
      <c r="C125" s="13">
        <v>1.0498000000000001</v>
      </c>
    </row>
    <row r="126" spans="1:3" x14ac:dyDescent="0.15">
      <c r="A126" s="8">
        <v>45987</v>
      </c>
      <c r="B126" s="13">
        <v>1.0477000000000001</v>
      </c>
      <c r="C126" s="13">
        <v>1.0477000000000001</v>
      </c>
    </row>
    <row r="127" spans="1:3" x14ac:dyDescent="0.15">
      <c r="A127" s="8">
        <v>45988</v>
      </c>
      <c r="B127" s="13">
        <v>1.0477000000000001</v>
      </c>
      <c r="C127" s="13">
        <v>1.0477000000000001</v>
      </c>
    </row>
    <row r="128" spans="1:3" x14ac:dyDescent="0.15">
      <c r="A128" s="8">
        <v>45989</v>
      </c>
      <c r="B128" s="13">
        <v>1.0573999999999999</v>
      </c>
      <c r="C128" s="13">
        <v>1.0573999999999999</v>
      </c>
    </row>
    <row r="129" spans="1:3" x14ac:dyDescent="0.15">
      <c r="A129" s="8">
        <v>45992</v>
      </c>
      <c r="B129" s="13">
        <v>1.0572999999999999</v>
      </c>
      <c r="C129" s="13">
        <v>1.0572999999999999</v>
      </c>
    </row>
    <row r="130" spans="1:3" x14ac:dyDescent="0.15">
      <c r="A130" s="8">
        <v>45993</v>
      </c>
      <c r="B130" s="13">
        <v>1.0566</v>
      </c>
      <c r="C130" s="13">
        <v>1.0566</v>
      </c>
    </row>
    <row r="131" spans="1:3" x14ac:dyDescent="0.15">
      <c r="A131" s="8">
        <v>45994</v>
      </c>
      <c r="B131" s="13">
        <v>1.0638000000000001</v>
      </c>
      <c r="C131" s="13">
        <v>1.0638000000000001</v>
      </c>
    </row>
    <row r="132" spans="1:3" x14ac:dyDescent="0.15">
      <c r="A132" s="8">
        <v>45995</v>
      </c>
      <c r="B132" s="13">
        <v>1.0589999999999999</v>
      </c>
      <c r="C132" s="13">
        <v>1.0589999999999999</v>
      </c>
    </row>
    <row r="133" spans="1:3" x14ac:dyDescent="0.15">
      <c r="A133" s="8">
        <v>45996</v>
      </c>
      <c r="B133" s="13">
        <v>1.0597000000000001</v>
      </c>
      <c r="C133" s="13">
        <v>1.0597000000000001</v>
      </c>
    </row>
    <row r="134" spans="1:3" x14ac:dyDescent="0.15">
      <c r="A134" s="8">
        <v>45999</v>
      </c>
      <c r="B134" s="13">
        <v>1.0629</v>
      </c>
      <c r="C134" s="13">
        <v>1.0629</v>
      </c>
    </row>
    <row r="135" spans="1:3" x14ac:dyDescent="0.15">
      <c r="A135" s="8">
        <v>46000</v>
      </c>
      <c r="B135" s="13">
        <v>1.0589</v>
      </c>
      <c r="C135" s="13">
        <v>1.0589</v>
      </c>
    </row>
    <row r="136" spans="1:3" x14ac:dyDescent="0.15">
      <c r="A136" s="8">
        <v>46001</v>
      </c>
      <c r="B136" s="13">
        <v>1.0567</v>
      </c>
      <c r="C136" s="13">
        <v>1.0567</v>
      </c>
    </row>
    <row r="137" spans="1:3" x14ac:dyDescent="0.15">
      <c r="A137" s="8">
        <v>46002</v>
      </c>
      <c r="B137" s="13">
        <v>1.0470999999999999</v>
      </c>
      <c r="C137" s="13">
        <v>1.0470999999999999</v>
      </c>
    </row>
    <row r="138" spans="1:3" x14ac:dyDescent="0.15">
      <c r="A138" s="8">
        <v>46003</v>
      </c>
      <c r="B138" s="13">
        <v>1.0510999999999999</v>
      </c>
      <c r="C138" s="13">
        <v>1.0510999999999999</v>
      </c>
    </row>
    <row r="139" spans="1:3" x14ac:dyDescent="0.15">
      <c r="A139" s="8">
        <v>46006</v>
      </c>
      <c r="B139" s="13">
        <v>1.0586</v>
      </c>
      <c r="C139" s="13">
        <v>1.0586</v>
      </c>
    </row>
    <row r="140" spans="1:3" x14ac:dyDescent="0.15">
      <c r="A140" s="8">
        <v>46007</v>
      </c>
      <c r="B140" s="13">
        <v>1.0609999999999999</v>
      </c>
      <c r="C140" s="13">
        <v>1.0609999999999999</v>
      </c>
    </row>
    <row r="141" spans="1:3" x14ac:dyDescent="0.15">
      <c r="A141" s="8">
        <v>46008</v>
      </c>
      <c r="B141" s="13">
        <v>1.069</v>
      </c>
      <c r="C141" s="13">
        <v>1.069</v>
      </c>
    </row>
    <row r="142" spans="1:3" x14ac:dyDescent="0.15">
      <c r="A142" s="8">
        <v>46009</v>
      </c>
      <c r="B142" s="13">
        <v>1.0786</v>
      </c>
      <c r="C142" s="13">
        <v>1.0786</v>
      </c>
    </row>
    <row r="143" spans="1:3" x14ac:dyDescent="0.15">
      <c r="A143" s="8">
        <v>46010</v>
      </c>
      <c r="B143" s="13">
        <v>1.0854999999999999</v>
      </c>
      <c r="C143" s="13">
        <v>1.0854999999999999</v>
      </c>
    </row>
    <row r="144" spans="1:3" x14ac:dyDescent="0.15">
      <c r="A144" s="8">
        <v>46013</v>
      </c>
      <c r="B144" s="13">
        <v>1.0862000000000001</v>
      </c>
      <c r="C144" s="13">
        <v>1.0862000000000001</v>
      </c>
    </row>
    <row r="145" spans="1:3" x14ac:dyDescent="0.15">
      <c r="A145" s="8">
        <v>46014</v>
      </c>
      <c r="B145" s="13">
        <v>1.0805</v>
      </c>
      <c r="C145" s="13">
        <v>1.0805</v>
      </c>
    </row>
    <row r="146" spans="1:3" x14ac:dyDescent="0.15">
      <c r="A146" s="8">
        <v>46015</v>
      </c>
      <c r="B146" s="13">
        <v>1.0831</v>
      </c>
      <c r="C146" s="13">
        <v>1.0831</v>
      </c>
    </row>
    <row r="147" spans="1:3" x14ac:dyDescent="0.15">
      <c r="A147" s="8">
        <v>46016</v>
      </c>
      <c r="B147" s="13">
        <v>1.087</v>
      </c>
      <c r="C147" s="13">
        <v>1.087</v>
      </c>
    </row>
    <row r="148" spans="1:3" x14ac:dyDescent="0.15">
      <c r="A148" s="8">
        <v>46017</v>
      </c>
      <c r="B148" s="13">
        <v>1.0846</v>
      </c>
      <c r="C148" s="13">
        <v>1.0846</v>
      </c>
    </row>
    <row r="149" spans="1:3" x14ac:dyDescent="0.15">
      <c r="A149" s="8">
        <v>46020</v>
      </c>
      <c r="B149" s="13">
        <v>1.0827</v>
      </c>
      <c r="C149" s="13">
        <v>1.0827</v>
      </c>
    </row>
    <row r="150" spans="1:3" x14ac:dyDescent="0.15">
      <c r="A150" s="8">
        <v>46021</v>
      </c>
      <c r="B150" s="13">
        <v>1.0789</v>
      </c>
      <c r="C150" s="13">
        <v>1.0789</v>
      </c>
    </row>
    <row r="151" spans="1:3" x14ac:dyDescent="0.15">
      <c r="A151" s="8">
        <v>46022</v>
      </c>
      <c r="B151" s="13">
        <v>1.0803</v>
      </c>
      <c r="C151" s="13">
        <v>1.0803</v>
      </c>
    </row>
    <row r="152" spans="1:3" x14ac:dyDescent="0.15">
      <c r="A152" s="8">
        <v>46027</v>
      </c>
      <c r="B152" s="13">
        <v>1.0867</v>
      </c>
      <c r="C152" s="13">
        <v>1.0867</v>
      </c>
    </row>
    <row r="153" spans="1:3" x14ac:dyDescent="0.15">
      <c r="A153" s="8">
        <v>46028</v>
      </c>
      <c r="B153" s="13">
        <v>1.0934999999999999</v>
      </c>
      <c r="C153" s="13">
        <v>1.0934999999999999</v>
      </c>
    </row>
    <row r="154" spans="1:3" x14ac:dyDescent="0.15">
      <c r="A154" s="8">
        <v>46029</v>
      </c>
      <c r="B154" s="13">
        <v>1.0901000000000001</v>
      </c>
      <c r="C154" s="13">
        <v>1.0901000000000001</v>
      </c>
    </row>
    <row r="155" spans="1:3" x14ac:dyDescent="0.15">
      <c r="A155" s="8">
        <v>46030</v>
      </c>
      <c r="B155" s="13">
        <v>1.0951</v>
      </c>
      <c r="C155" s="13">
        <v>1.0951</v>
      </c>
    </row>
    <row r="156" spans="1:3" x14ac:dyDescent="0.15">
      <c r="A156" s="8">
        <v>46031</v>
      </c>
      <c r="B156" s="13">
        <v>1.0995999999999999</v>
      </c>
      <c r="C156" s="13">
        <v>1.0995999999999999</v>
      </c>
    </row>
    <row r="157" spans="1:3" x14ac:dyDescent="0.15">
      <c r="A157" s="8">
        <v>46034</v>
      </c>
      <c r="B157" s="13">
        <v>1.1079000000000001</v>
      </c>
      <c r="C157" s="13">
        <v>1.1079000000000001</v>
      </c>
    </row>
    <row r="158" spans="1:3" x14ac:dyDescent="0.15">
      <c r="A158" s="8">
        <v>46035</v>
      </c>
      <c r="B158" s="13">
        <v>1.1063000000000001</v>
      </c>
      <c r="C158" s="13">
        <v>1.1063000000000001</v>
      </c>
    </row>
    <row r="159" spans="1:3" x14ac:dyDescent="0.15">
      <c r="A159" s="8">
        <v>46036</v>
      </c>
      <c r="B159" s="13">
        <v>1.1053999999999999</v>
      </c>
      <c r="C159" s="13">
        <v>1.1053999999999999</v>
      </c>
    </row>
    <row r="160" spans="1:3" x14ac:dyDescent="0.15">
      <c r="A160" s="8">
        <v>46037</v>
      </c>
      <c r="B160" s="13">
        <v>1.1067</v>
      </c>
      <c r="C160" s="13">
        <v>1.1067</v>
      </c>
    </row>
    <row r="161" spans="1:3" x14ac:dyDescent="0.15">
      <c r="A161" s="8">
        <v>46038</v>
      </c>
      <c r="B161" s="13">
        <v>1.1047</v>
      </c>
      <c r="C161" s="13">
        <v>1.1047</v>
      </c>
    </row>
    <row r="162" spans="1:3" x14ac:dyDescent="0.15">
      <c r="A162" s="8">
        <v>46045</v>
      </c>
      <c r="B162" s="13">
        <v>1.0993999999999999</v>
      </c>
      <c r="C162" s="13">
        <v>1.1529</v>
      </c>
    </row>
    <row r="163" spans="1:3" x14ac:dyDescent="0.15">
      <c r="A163" s="8">
        <v>46052</v>
      </c>
      <c r="B163" s="13">
        <v>1.0941000000000001</v>
      </c>
      <c r="C163" s="13">
        <v>1.1476</v>
      </c>
    </row>
    <row r="164" spans="1:3" x14ac:dyDescent="0.15">
      <c r="A164" s="8">
        <v>46053</v>
      </c>
      <c r="B164" s="13">
        <v>1.0940000000000001</v>
      </c>
      <c r="C164" s="13">
        <v>1.1475</v>
      </c>
    </row>
    <row r="165" spans="1:3" x14ac:dyDescent="0.15">
      <c r="A165" s="8">
        <v>46059</v>
      </c>
      <c r="B165" s="13">
        <v>1.0898000000000001</v>
      </c>
      <c r="C165" s="13">
        <v>1.1433</v>
      </c>
    </row>
    <row r="166" spans="1:3" x14ac:dyDescent="0.15">
      <c r="A166" s="8">
        <v>46066</v>
      </c>
      <c r="B166" s="13">
        <v>1.0838000000000001</v>
      </c>
      <c r="C166" s="13">
        <v>1.1373</v>
      </c>
    </row>
    <row r="167" spans="1:3" x14ac:dyDescent="0.15">
      <c r="A167" s="8">
        <v>46080</v>
      </c>
      <c r="B167" s="13">
        <v>1.101</v>
      </c>
      <c r="C167" s="13">
        <v>1.1545000000000001</v>
      </c>
    </row>
    <row r="168" spans="1:3" x14ac:dyDescent="0.15">
      <c r="A168" s="8">
        <v>46081</v>
      </c>
      <c r="B168" s="13">
        <v>1.1009</v>
      </c>
      <c r="C168" s="13">
        <v>1.1544000000000001</v>
      </c>
    </row>
    <row r="169" spans="1:3" x14ac:dyDescent="0.15">
      <c r="A169" s="8">
        <v>46087</v>
      </c>
      <c r="B169" s="13">
        <v>1.0899000000000001</v>
      </c>
      <c r="C169" s="13">
        <v>1.1434</v>
      </c>
    </row>
    <row r="170" spans="1:3" x14ac:dyDescent="0.15">
      <c r="A170" s="8">
        <v>46094</v>
      </c>
      <c r="B170" s="13">
        <v>1.0860000000000001</v>
      </c>
      <c r="C170" s="13">
        <v>1.1395</v>
      </c>
    </row>
    <row r="171" spans="1:3" x14ac:dyDescent="0.15">
      <c r="A171" s="8">
        <v>46101</v>
      </c>
      <c r="B171" s="13">
        <v>1.0577000000000001</v>
      </c>
      <c r="C171" s="13">
        <v>1.1112</v>
      </c>
    </row>
    <row r="172" spans="1:3" x14ac:dyDescent="0.15">
      <c r="A172" s="8">
        <v>46108</v>
      </c>
      <c r="B172" s="13">
        <v>1.0567</v>
      </c>
      <c r="C172" s="13">
        <v>1.1102000000000001</v>
      </c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</sheetData>
  <phoneticPr fontId="5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26E5-2C9F-4222-AC66-F67D6D1F2EA3}">
  <sheetPr codeName="Sheet114"/>
  <dimension ref="A1:C54"/>
  <sheetViews>
    <sheetView topLeftCell="A12" workbookViewId="0">
      <selection activeCell="B50" sqref="B5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45792</v>
      </c>
      <c r="B2" s="13">
        <v>1</v>
      </c>
      <c r="C2" s="13">
        <v>1</v>
      </c>
    </row>
    <row r="3" spans="1:3" x14ac:dyDescent="0.15">
      <c r="A3" s="8">
        <v>45793</v>
      </c>
      <c r="B3" s="13">
        <v>1</v>
      </c>
      <c r="C3" s="13">
        <v>1</v>
      </c>
    </row>
    <row r="4" spans="1:3" x14ac:dyDescent="0.15">
      <c r="A4" s="8">
        <v>45800</v>
      </c>
      <c r="B4" s="13">
        <v>1</v>
      </c>
      <c r="C4" s="13">
        <v>1</v>
      </c>
    </row>
    <row r="5" spans="1:3" x14ac:dyDescent="0.15">
      <c r="A5" s="8">
        <v>45807</v>
      </c>
      <c r="B5" s="13">
        <v>0.99990000000000001</v>
      </c>
      <c r="C5" s="13">
        <v>0.99990000000000001</v>
      </c>
    </row>
    <row r="6" spans="1:3" x14ac:dyDescent="0.15">
      <c r="A6" s="8">
        <v>45808</v>
      </c>
      <c r="B6" s="13">
        <v>0.99980000000000002</v>
      </c>
      <c r="C6" s="13">
        <v>0.99980000000000002</v>
      </c>
    </row>
    <row r="7" spans="1:3" x14ac:dyDescent="0.15">
      <c r="A7" s="8">
        <v>45814</v>
      </c>
      <c r="B7" s="13">
        <v>1.018</v>
      </c>
      <c r="C7" s="13">
        <v>1.018</v>
      </c>
    </row>
    <row r="8" spans="1:3" x14ac:dyDescent="0.15">
      <c r="A8" s="8">
        <v>45821</v>
      </c>
      <c r="B8" s="13">
        <v>1.0164</v>
      </c>
      <c r="C8" s="13">
        <v>1.0164</v>
      </c>
    </row>
    <row r="9" spans="1:3" x14ac:dyDescent="0.15">
      <c r="A9" s="8">
        <v>45828</v>
      </c>
      <c r="B9" s="13">
        <v>1.0067999999999999</v>
      </c>
      <c r="C9" s="13">
        <v>1.0067999999999999</v>
      </c>
    </row>
    <row r="10" spans="1:3" x14ac:dyDescent="0.15">
      <c r="A10" s="9">
        <v>45835</v>
      </c>
      <c r="B10">
        <v>1.0407999999999999</v>
      </c>
      <c r="C10">
        <v>1.0407999999999999</v>
      </c>
    </row>
    <row r="11" spans="1:3" x14ac:dyDescent="0.15">
      <c r="A11" s="9">
        <v>45838</v>
      </c>
      <c r="B11">
        <v>1.0526</v>
      </c>
      <c r="C11">
        <v>1.0526</v>
      </c>
    </row>
    <row r="12" spans="1:3" x14ac:dyDescent="0.15">
      <c r="A12" s="9">
        <v>45842</v>
      </c>
      <c r="B12">
        <v>1.0596000000000001</v>
      </c>
      <c r="C12">
        <v>1.0596000000000001</v>
      </c>
    </row>
    <row r="13" spans="1:3" x14ac:dyDescent="0.15">
      <c r="A13" s="9">
        <v>45849</v>
      </c>
      <c r="B13">
        <v>1.0810999999999999</v>
      </c>
      <c r="C13">
        <v>1.0810999999999999</v>
      </c>
    </row>
    <row r="14" spans="1:3" x14ac:dyDescent="0.15">
      <c r="A14" s="9">
        <v>45856</v>
      </c>
      <c r="B14">
        <v>1.1224000000000001</v>
      </c>
      <c r="C14">
        <v>1.1224000000000001</v>
      </c>
    </row>
    <row r="15" spans="1:3" x14ac:dyDescent="0.15">
      <c r="A15" s="9">
        <v>45863</v>
      </c>
      <c r="B15">
        <v>1.1435999999999999</v>
      </c>
      <c r="C15">
        <v>1.1435999999999999</v>
      </c>
    </row>
    <row r="16" spans="1:3" x14ac:dyDescent="0.15">
      <c r="A16" s="9">
        <v>45869</v>
      </c>
      <c r="B16">
        <v>1.1540999999999999</v>
      </c>
      <c r="C16">
        <v>1.1540999999999999</v>
      </c>
    </row>
    <row r="17" spans="1:3" x14ac:dyDescent="0.15">
      <c r="A17" s="9">
        <v>45870</v>
      </c>
      <c r="B17">
        <v>1.1512</v>
      </c>
      <c r="C17">
        <v>1.1512</v>
      </c>
    </row>
    <row r="18" spans="1:3" x14ac:dyDescent="0.15">
      <c r="A18" s="9">
        <v>45877</v>
      </c>
      <c r="B18">
        <v>1.1842999999999999</v>
      </c>
      <c r="C18">
        <v>1.1842999999999999</v>
      </c>
    </row>
    <row r="19" spans="1:3" x14ac:dyDescent="0.15">
      <c r="A19" s="9">
        <v>45884</v>
      </c>
      <c r="B19">
        <v>1.2566999999999999</v>
      </c>
      <c r="C19">
        <v>1.2566999999999999</v>
      </c>
    </row>
    <row r="20" spans="1:3" x14ac:dyDescent="0.15">
      <c r="A20" s="9">
        <v>45891</v>
      </c>
      <c r="B20">
        <v>1.3088</v>
      </c>
      <c r="C20">
        <v>1.3088</v>
      </c>
    </row>
    <row r="21" spans="1:3" x14ac:dyDescent="0.15">
      <c r="A21" s="9">
        <v>45898</v>
      </c>
      <c r="B21">
        <v>1.3458000000000001</v>
      </c>
      <c r="C21">
        <v>1.3458000000000001</v>
      </c>
    </row>
    <row r="22" spans="1:3" x14ac:dyDescent="0.15">
      <c r="A22" s="9">
        <v>45900</v>
      </c>
      <c r="B22">
        <v>1.3456999999999999</v>
      </c>
      <c r="C22">
        <v>1.3456999999999999</v>
      </c>
    </row>
    <row r="23" spans="1:3" x14ac:dyDescent="0.15">
      <c r="A23" s="9">
        <v>45905</v>
      </c>
      <c r="B23">
        <v>1.3119000000000001</v>
      </c>
      <c r="C23">
        <v>1.3119000000000001</v>
      </c>
    </row>
    <row r="24" spans="1:3" x14ac:dyDescent="0.15">
      <c r="A24" s="9">
        <v>45912</v>
      </c>
      <c r="B24">
        <v>1.3516999999999999</v>
      </c>
      <c r="C24">
        <v>1.3516999999999999</v>
      </c>
    </row>
    <row r="25" spans="1:3" x14ac:dyDescent="0.15">
      <c r="A25" s="9">
        <v>45919</v>
      </c>
      <c r="B25">
        <v>1.3638999999999999</v>
      </c>
      <c r="C25">
        <v>1.3638999999999999</v>
      </c>
    </row>
    <row r="26" spans="1:3" x14ac:dyDescent="0.15">
      <c r="A26" s="9">
        <v>45926</v>
      </c>
      <c r="B26">
        <v>1.3608</v>
      </c>
      <c r="C26">
        <v>1.3608</v>
      </c>
    </row>
    <row r="27" spans="1:3" x14ac:dyDescent="0.15">
      <c r="A27" s="9">
        <v>45930</v>
      </c>
      <c r="B27">
        <v>1.3783000000000001</v>
      </c>
      <c r="C27">
        <v>1.3783000000000001</v>
      </c>
    </row>
    <row r="28" spans="1:3" x14ac:dyDescent="0.15">
      <c r="A28" s="9">
        <v>45940</v>
      </c>
      <c r="B28">
        <v>1.3872</v>
      </c>
      <c r="C28">
        <v>1.3872</v>
      </c>
    </row>
    <row r="29" spans="1:3" x14ac:dyDescent="0.15">
      <c r="A29" s="9">
        <v>45947</v>
      </c>
      <c r="B29">
        <v>1.3411</v>
      </c>
      <c r="C29">
        <v>1.3411</v>
      </c>
    </row>
    <row r="30" spans="1:3" x14ac:dyDescent="0.15">
      <c r="A30" s="9">
        <v>45954</v>
      </c>
      <c r="B30">
        <v>1.3738999999999999</v>
      </c>
      <c r="C30">
        <v>1.3738999999999999</v>
      </c>
    </row>
    <row r="31" spans="1:3" x14ac:dyDescent="0.15">
      <c r="A31" s="9">
        <v>45961</v>
      </c>
      <c r="B31">
        <v>1.3862000000000001</v>
      </c>
      <c r="C31">
        <v>1.3862000000000001</v>
      </c>
    </row>
    <row r="32" spans="1:3" x14ac:dyDescent="0.15">
      <c r="A32" s="9">
        <v>45968</v>
      </c>
      <c r="B32">
        <v>1.4071</v>
      </c>
      <c r="C32">
        <v>1.4071</v>
      </c>
    </row>
    <row r="33" spans="1:3" x14ac:dyDescent="0.15">
      <c r="A33" s="9">
        <v>45975</v>
      </c>
      <c r="B33">
        <v>1.425</v>
      </c>
      <c r="C33">
        <v>1.425</v>
      </c>
    </row>
    <row r="34" spans="1:3" x14ac:dyDescent="0.15">
      <c r="A34" s="9">
        <v>45982</v>
      </c>
      <c r="B34">
        <v>1.3419000000000001</v>
      </c>
      <c r="C34">
        <v>1.3419000000000001</v>
      </c>
    </row>
    <row r="35" spans="1:3" x14ac:dyDescent="0.15">
      <c r="A35" s="9">
        <v>45989</v>
      </c>
      <c r="B35">
        <v>1.3828</v>
      </c>
      <c r="C35">
        <v>1.3828</v>
      </c>
    </row>
    <row r="36" spans="1:3" x14ac:dyDescent="0.15">
      <c r="A36" s="9">
        <v>45991</v>
      </c>
      <c r="B36">
        <v>1.3827</v>
      </c>
      <c r="C36">
        <v>1.3827</v>
      </c>
    </row>
    <row r="37" spans="1:3" x14ac:dyDescent="0.15">
      <c r="A37" s="9">
        <v>45996</v>
      </c>
      <c r="B37">
        <v>1.3928</v>
      </c>
      <c r="C37">
        <v>1.3928</v>
      </c>
    </row>
    <row r="38" spans="1:3" x14ac:dyDescent="0.15">
      <c r="A38" s="9">
        <v>46003</v>
      </c>
      <c r="B38">
        <v>1.3862000000000001</v>
      </c>
      <c r="C38">
        <v>1.3862000000000001</v>
      </c>
    </row>
    <row r="39" spans="1:3" x14ac:dyDescent="0.15">
      <c r="A39" s="9">
        <v>46010</v>
      </c>
      <c r="B39">
        <v>1.3806</v>
      </c>
      <c r="C39">
        <v>1.3806</v>
      </c>
    </row>
    <row r="40" spans="1:3" x14ac:dyDescent="0.15">
      <c r="A40" s="9">
        <v>46017</v>
      </c>
      <c r="B40">
        <v>1.4415</v>
      </c>
      <c r="C40">
        <v>1.4415</v>
      </c>
    </row>
    <row r="41" spans="1:3" x14ac:dyDescent="0.15">
      <c r="A41" s="9">
        <v>46022</v>
      </c>
      <c r="B41">
        <v>1.4236</v>
      </c>
      <c r="C41">
        <v>1.4236</v>
      </c>
    </row>
    <row r="42" spans="1:3" x14ac:dyDescent="0.15">
      <c r="A42" s="9">
        <v>46031</v>
      </c>
      <c r="B42">
        <v>1.4948999999999999</v>
      </c>
      <c r="C42">
        <v>1.4948999999999999</v>
      </c>
    </row>
    <row r="43" spans="1:3" x14ac:dyDescent="0.15">
      <c r="A43" s="9">
        <v>46038</v>
      </c>
      <c r="B43">
        <v>1.4991000000000001</v>
      </c>
      <c r="C43">
        <v>1.4991000000000001</v>
      </c>
    </row>
    <row r="44" spans="1:3" x14ac:dyDescent="0.15">
      <c r="A44" s="9">
        <v>46045</v>
      </c>
      <c r="B44">
        <v>1.5712999999999999</v>
      </c>
      <c r="C44">
        <v>1.5712999999999999</v>
      </c>
    </row>
    <row r="45" spans="1:3" x14ac:dyDescent="0.15">
      <c r="A45" s="9">
        <v>46052</v>
      </c>
      <c r="B45">
        <v>1.5365</v>
      </c>
      <c r="C45">
        <v>1.5365</v>
      </c>
    </row>
    <row r="46" spans="1:3" x14ac:dyDescent="0.15">
      <c r="A46" s="9">
        <v>46053</v>
      </c>
      <c r="B46">
        <v>1.5364</v>
      </c>
      <c r="C46">
        <v>1.5364</v>
      </c>
    </row>
    <row r="47" spans="1:3" x14ac:dyDescent="0.15">
      <c r="A47" s="9">
        <v>46059</v>
      </c>
      <c r="B47">
        <v>1.504</v>
      </c>
      <c r="C47">
        <v>1.504</v>
      </c>
    </row>
    <row r="48" spans="1:3" x14ac:dyDescent="0.15">
      <c r="A48" s="9">
        <v>46066</v>
      </c>
      <c r="B48">
        <v>1.5190999999999999</v>
      </c>
      <c r="C48">
        <v>1.5190999999999999</v>
      </c>
    </row>
    <row r="49" spans="1:3" x14ac:dyDescent="0.15">
      <c r="A49" s="9">
        <v>46080</v>
      </c>
      <c r="B49">
        <v>1.5947</v>
      </c>
      <c r="C49">
        <v>1.5947</v>
      </c>
    </row>
    <row r="50" spans="1:3" x14ac:dyDescent="0.15">
      <c r="A50" s="9">
        <v>46081</v>
      </c>
      <c r="B50">
        <v>1.5946</v>
      </c>
      <c r="C50">
        <v>1.5946</v>
      </c>
    </row>
    <row r="51" spans="1:3" x14ac:dyDescent="0.15">
      <c r="A51" s="9">
        <v>46087</v>
      </c>
      <c r="B51">
        <v>1.5863</v>
      </c>
      <c r="C51">
        <v>1.5863</v>
      </c>
    </row>
    <row r="52" spans="1:3" x14ac:dyDescent="0.15">
      <c r="A52" s="9">
        <v>46094</v>
      </c>
      <c r="B52">
        <v>1.5748</v>
      </c>
      <c r="C52">
        <v>1.5748</v>
      </c>
    </row>
    <row r="53" spans="1:3" x14ac:dyDescent="0.15">
      <c r="A53" s="9">
        <v>46101</v>
      </c>
      <c r="B53">
        <v>1.4938</v>
      </c>
      <c r="C53">
        <v>1.4938</v>
      </c>
    </row>
    <row r="54" spans="1:3" x14ac:dyDescent="0.15">
      <c r="A54" s="9">
        <v>46108</v>
      </c>
      <c r="B54">
        <v>1.5027999999999999</v>
      </c>
      <c r="C54">
        <v>1.5027999999999999</v>
      </c>
    </row>
  </sheetData>
  <phoneticPr fontId="5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02DC-1B2B-4134-ADB7-E9ED8D8B4FC3}">
  <sheetPr codeName="Sheet257"/>
  <dimension ref="A1:C36"/>
  <sheetViews>
    <sheetView workbookViewId="0">
      <selection activeCell="C32" sqref="C3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45884</v>
      </c>
      <c r="B2" s="13">
        <v>1.0114000000000001</v>
      </c>
      <c r="C2" s="13">
        <v>1.0114000000000001</v>
      </c>
    </row>
    <row r="3" spans="1:3" x14ac:dyDescent="0.15">
      <c r="A3" s="8">
        <v>45891</v>
      </c>
      <c r="B3" s="13">
        <v>1.0175000000000001</v>
      </c>
      <c r="C3" s="13">
        <v>1.0175000000000001</v>
      </c>
    </row>
    <row r="4" spans="1:3" x14ac:dyDescent="0.15">
      <c r="A4" s="8">
        <v>45898</v>
      </c>
      <c r="B4" s="13">
        <v>1.0336000000000001</v>
      </c>
      <c r="C4" s="13">
        <v>1.0336000000000001</v>
      </c>
    </row>
    <row r="5" spans="1:3" x14ac:dyDescent="0.15">
      <c r="A5" s="8">
        <v>45905</v>
      </c>
      <c r="B5" s="13">
        <v>1.0436000000000001</v>
      </c>
      <c r="C5" s="13">
        <v>1.0436000000000001</v>
      </c>
    </row>
    <row r="6" spans="1:3" x14ac:dyDescent="0.15">
      <c r="A6" s="8">
        <v>45912</v>
      </c>
      <c r="B6" s="13">
        <v>1.0427999999999999</v>
      </c>
      <c r="C6" s="13">
        <v>1.0427999999999999</v>
      </c>
    </row>
    <row r="7" spans="1:3" x14ac:dyDescent="0.15">
      <c r="A7" s="8">
        <v>45919</v>
      </c>
      <c r="B7" s="13">
        <v>1.0565</v>
      </c>
      <c r="C7" s="13">
        <v>1.0565</v>
      </c>
    </row>
    <row r="8" spans="1:3" x14ac:dyDescent="0.15">
      <c r="A8" s="8">
        <v>45926</v>
      </c>
      <c r="B8" s="13">
        <v>1.0549999999999999</v>
      </c>
      <c r="C8" s="13">
        <v>1.0549999999999999</v>
      </c>
    </row>
    <row r="9" spans="1:3" x14ac:dyDescent="0.15">
      <c r="A9" s="8">
        <v>45930</v>
      </c>
      <c r="B9" s="13">
        <v>1.0579000000000001</v>
      </c>
      <c r="C9" s="13">
        <v>1.0579000000000001</v>
      </c>
    </row>
    <row r="10" spans="1:3" x14ac:dyDescent="0.15">
      <c r="A10" s="8">
        <v>45940</v>
      </c>
      <c r="B10" s="13">
        <v>1.0497000000000001</v>
      </c>
      <c r="C10" s="13">
        <v>1.0497000000000001</v>
      </c>
    </row>
    <row r="11" spans="1:3" x14ac:dyDescent="0.15">
      <c r="A11" s="8">
        <v>45947</v>
      </c>
      <c r="B11" s="13">
        <v>1.0568</v>
      </c>
      <c r="C11" s="13">
        <v>1.0568</v>
      </c>
    </row>
    <row r="12" spans="1:3" x14ac:dyDescent="0.15">
      <c r="A12" s="8">
        <v>45954</v>
      </c>
      <c r="B12" s="13">
        <v>1.0631999999999999</v>
      </c>
      <c r="C12" s="13">
        <v>1.0631999999999999</v>
      </c>
    </row>
    <row r="13" spans="1:3" x14ac:dyDescent="0.15">
      <c r="A13" s="8">
        <v>45961</v>
      </c>
      <c r="B13" s="13">
        <v>1.0724</v>
      </c>
      <c r="C13" s="13">
        <v>1.0724</v>
      </c>
    </row>
    <row r="14" spans="1:3" x14ac:dyDescent="0.15">
      <c r="A14" s="8">
        <v>45968</v>
      </c>
      <c r="B14" s="13">
        <v>1.073</v>
      </c>
      <c r="C14" s="13">
        <v>1.073</v>
      </c>
    </row>
    <row r="15" spans="1:3" x14ac:dyDescent="0.15">
      <c r="A15" s="8">
        <v>45975</v>
      </c>
      <c r="B15" s="13">
        <v>1.0674999999999999</v>
      </c>
      <c r="C15" s="13">
        <v>1.0674999999999999</v>
      </c>
    </row>
    <row r="16" spans="1:3" x14ac:dyDescent="0.15">
      <c r="A16" s="8">
        <v>45982</v>
      </c>
      <c r="B16" s="13">
        <v>1.0649999999999999</v>
      </c>
      <c r="C16" s="13">
        <v>1.0649999999999999</v>
      </c>
    </row>
    <row r="17" spans="1:3" x14ac:dyDescent="0.15">
      <c r="A17" s="8">
        <v>45989</v>
      </c>
      <c r="B17" s="13">
        <v>1.0650999999999999</v>
      </c>
      <c r="C17" s="13">
        <v>1.0650999999999999</v>
      </c>
    </row>
    <row r="18" spans="1:3" x14ac:dyDescent="0.15">
      <c r="A18" s="8">
        <v>45991</v>
      </c>
      <c r="B18" s="13">
        <v>1.0649999999999999</v>
      </c>
      <c r="C18" s="13">
        <v>1.0649999999999999</v>
      </c>
    </row>
    <row r="19" spans="1:3" x14ac:dyDescent="0.15">
      <c r="A19" s="8">
        <v>45996</v>
      </c>
      <c r="B19" s="13">
        <v>1.0639000000000001</v>
      </c>
      <c r="C19" s="13">
        <v>1.0639000000000001</v>
      </c>
    </row>
    <row r="20" spans="1:3" x14ac:dyDescent="0.15">
      <c r="A20" s="8">
        <v>46003</v>
      </c>
      <c r="B20" s="13">
        <v>1.0612999999999999</v>
      </c>
      <c r="C20" s="13">
        <v>1.0612999999999999</v>
      </c>
    </row>
    <row r="21" spans="1:3" x14ac:dyDescent="0.15">
      <c r="A21" s="8">
        <v>46010</v>
      </c>
      <c r="B21" s="13">
        <v>1.0665</v>
      </c>
      <c r="C21" s="13">
        <v>1.0665</v>
      </c>
    </row>
    <row r="22" spans="1:3" x14ac:dyDescent="0.15">
      <c r="A22" s="8">
        <v>46017</v>
      </c>
      <c r="B22" s="13">
        <v>1.0629999999999999</v>
      </c>
      <c r="C22" s="13">
        <v>1.0629999999999999</v>
      </c>
    </row>
    <row r="23" spans="1:3" x14ac:dyDescent="0.15">
      <c r="A23" s="8">
        <v>46022</v>
      </c>
      <c r="B23" s="13">
        <v>1.0724</v>
      </c>
      <c r="C23" s="13">
        <v>1.0724</v>
      </c>
    </row>
    <row r="24" spans="1:3" x14ac:dyDescent="0.15">
      <c r="A24" s="8">
        <v>46031</v>
      </c>
      <c r="B24" s="13">
        <v>1.1019000000000001</v>
      </c>
      <c r="C24" s="13">
        <v>1.1019000000000001</v>
      </c>
    </row>
    <row r="25" spans="1:3" x14ac:dyDescent="0.15">
      <c r="A25" s="8">
        <v>46038</v>
      </c>
      <c r="B25" s="13">
        <v>0.99019999999999997</v>
      </c>
      <c r="C25" s="13">
        <v>1.0921000000000001</v>
      </c>
    </row>
    <row r="26" spans="1:3" x14ac:dyDescent="0.15">
      <c r="A26" s="8">
        <v>46045</v>
      </c>
      <c r="B26" s="13">
        <v>0.9829</v>
      </c>
      <c r="C26" s="13">
        <v>1.0848</v>
      </c>
    </row>
    <row r="27" spans="1:3" x14ac:dyDescent="0.15">
      <c r="A27" s="8">
        <v>46052</v>
      </c>
      <c r="B27" s="13">
        <v>0.98680000000000001</v>
      </c>
      <c r="C27" s="13">
        <v>1.0887</v>
      </c>
    </row>
    <row r="28" spans="1:3" x14ac:dyDescent="0.15">
      <c r="A28" s="8">
        <v>46053</v>
      </c>
      <c r="B28" s="13">
        <v>0.98680000000000001</v>
      </c>
      <c r="C28" s="13">
        <v>1.0887</v>
      </c>
    </row>
    <row r="29" spans="1:3" x14ac:dyDescent="0.15">
      <c r="A29" s="8">
        <v>46059</v>
      </c>
      <c r="B29" s="13">
        <v>1.0015000000000001</v>
      </c>
      <c r="C29" s="13">
        <v>1.1033999999999999</v>
      </c>
    </row>
    <row r="30" spans="1:3" x14ac:dyDescent="0.15">
      <c r="A30" s="8">
        <v>46066</v>
      </c>
      <c r="B30" s="13">
        <v>0.99660000000000004</v>
      </c>
      <c r="C30" s="13">
        <v>1.0985</v>
      </c>
    </row>
    <row r="31" spans="1:3" x14ac:dyDescent="0.15">
      <c r="A31" s="9">
        <v>46080</v>
      </c>
      <c r="B31">
        <v>0.99580000000000002</v>
      </c>
      <c r="C31">
        <v>1.0976999999999999</v>
      </c>
    </row>
    <row r="32" spans="1:3" x14ac:dyDescent="0.15">
      <c r="A32" s="9">
        <v>46081</v>
      </c>
      <c r="B32">
        <v>0.99580000000000002</v>
      </c>
      <c r="C32">
        <v>1.0976999999999999</v>
      </c>
    </row>
    <row r="33" spans="1:3" x14ac:dyDescent="0.15">
      <c r="A33" s="9">
        <v>46087</v>
      </c>
      <c r="B33">
        <v>1.0074000000000001</v>
      </c>
      <c r="C33">
        <v>1.1093</v>
      </c>
    </row>
    <row r="34" spans="1:3" x14ac:dyDescent="0.15">
      <c r="A34" s="9">
        <v>46094</v>
      </c>
      <c r="B34">
        <v>0.97899999999999998</v>
      </c>
      <c r="C34">
        <v>1.0809</v>
      </c>
    </row>
    <row r="35" spans="1:3" x14ac:dyDescent="0.15">
      <c r="A35" s="9">
        <v>46101</v>
      </c>
      <c r="B35">
        <v>0.97440000000000004</v>
      </c>
      <c r="C35">
        <v>1.0763</v>
      </c>
    </row>
    <row r="36" spans="1:3" x14ac:dyDescent="0.15">
      <c r="A36" s="9">
        <v>46108</v>
      </c>
      <c r="B36">
        <v>0.98019999999999996</v>
      </c>
      <c r="C36">
        <v>1.0821000000000001</v>
      </c>
    </row>
  </sheetData>
  <phoneticPr fontId="5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FE8F-3358-4B75-83E0-64C529C10B2E}">
  <sheetPr codeName="Sheet132"/>
  <dimension ref="A1:C98"/>
  <sheetViews>
    <sheetView topLeftCell="A52" zoomScale="85" zoomScaleNormal="85" workbookViewId="0">
      <selection activeCell="K64" sqref="K6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45825</v>
      </c>
      <c r="B2" s="13">
        <v>1</v>
      </c>
      <c r="C2" s="13">
        <v>1</v>
      </c>
    </row>
    <row r="3" spans="1:3" x14ac:dyDescent="0.15">
      <c r="A3" s="8">
        <v>45826</v>
      </c>
      <c r="B3" s="13">
        <v>1</v>
      </c>
      <c r="C3" s="13">
        <v>1</v>
      </c>
    </row>
    <row r="4" spans="1:3" x14ac:dyDescent="0.15">
      <c r="A4" s="8">
        <v>45827</v>
      </c>
      <c r="B4" s="13">
        <v>1</v>
      </c>
      <c r="C4" s="13">
        <v>1</v>
      </c>
    </row>
    <row r="5" spans="1:3" x14ac:dyDescent="0.15">
      <c r="A5" s="8">
        <v>45828</v>
      </c>
      <c r="B5" s="13">
        <v>1</v>
      </c>
      <c r="C5" s="13">
        <v>1</v>
      </c>
    </row>
    <row r="6" spans="1:3" x14ac:dyDescent="0.15">
      <c r="A6" s="8">
        <v>45831</v>
      </c>
      <c r="B6" s="13">
        <v>1</v>
      </c>
      <c r="C6" s="13">
        <v>1</v>
      </c>
    </row>
    <row r="7" spans="1:3" x14ac:dyDescent="0.15">
      <c r="A7" s="8">
        <v>45832</v>
      </c>
      <c r="B7" s="13">
        <v>1</v>
      </c>
      <c r="C7" s="13">
        <v>1</v>
      </c>
    </row>
    <row r="8" spans="1:3" x14ac:dyDescent="0.15">
      <c r="A8" s="8">
        <v>45833</v>
      </c>
      <c r="B8" s="13">
        <v>1</v>
      </c>
      <c r="C8" s="13">
        <v>1</v>
      </c>
    </row>
    <row r="9" spans="1:3" x14ac:dyDescent="0.15">
      <c r="A9" s="8">
        <v>45834</v>
      </c>
      <c r="B9" s="13">
        <v>1</v>
      </c>
      <c r="C9" s="13">
        <v>1</v>
      </c>
    </row>
    <row r="10" spans="1:3" x14ac:dyDescent="0.15">
      <c r="A10" s="8">
        <v>45835</v>
      </c>
      <c r="B10" s="13">
        <v>1</v>
      </c>
      <c r="C10" s="13">
        <v>1</v>
      </c>
    </row>
    <row r="11" spans="1:3" x14ac:dyDescent="0.15">
      <c r="A11" s="8">
        <v>45838</v>
      </c>
      <c r="B11" s="13">
        <v>1</v>
      </c>
      <c r="C11" s="13">
        <v>1</v>
      </c>
    </row>
    <row r="12" spans="1:3" x14ac:dyDescent="0.15">
      <c r="A12" s="8">
        <v>45839</v>
      </c>
      <c r="B12" s="13">
        <v>1.0009999999999999</v>
      </c>
      <c r="C12" s="13">
        <v>1.0009999999999999</v>
      </c>
    </row>
    <row r="13" spans="1:3" x14ac:dyDescent="0.15">
      <c r="A13" s="8">
        <v>45840</v>
      </c>
      <c r="B13" s="13">
        <v>1.0009999999999999</v>
      </c>
      <c r="C13" s="13">
        <v>1.0009999999999999</v>
      </c>
    </row>
    <row r="14" spans="1:3" x14ac:dyDescent="0.15">
      <c r="A14" s="8">
        <v>45841</v>
      </c>
      <c r="B14" s="13">
        <v>1.0009999999999999</v>
      </c>
      <c r="C14" s="13">
        <v>1.0009999999999999</v>
      </c>
    </row>
    <row r="15" spans="1:3" x14ac:dyDescent="0.15">
      <c r="A15" s="8">
        <v>45842</v>
      </c>
      <c r="B15" s="13">
        <v>1.0009999999999999</v>
      </c>
      <c r="C15" s="13">
        <v>1.0009999999999999</v>
      </c>
    </row>
    <row r="16" spans="1:3" x14ac:dyDescent="0.15">
      <c r="A16" s="8">
        <v>45845</v>
      </c>
      <c r="B16" s="13">
        <v>1.0009999999999999</v>
      </c>
      <c r="C16" s="13">
        <v>1.0009999999999999</v>
      </c>
    </row>
    <row r="17" spans="1:3" x14ac:dyDescent="0.15">
      <c r="A17" s="8">
        <v>45846</v>
      </c>
      <c r="B17" s="13">
        <v>1.0009999999999999</v>
      </c>
      <c r="C17" s="13">
        <v>1.0009999999999999</v>
      </c>
    </row>
    <row r="18" spans="1:3" x14ac:dyDescent="0.15">
      <c r="A18" s="8">
        <v>45847</v>
      </c>
      <c r="B18" s="13">
        <v>1.0009999999999999</v>
      </c>
      <c r="C18" s="13">
        <v>1.0009999999999999</v>
      </c>
    </row>
    <row r="19" spans="1:3" x14ac:dyDescent="0.15">
      <c r="A19" s="8">
        <v>45848</v>
      </c>
      <c r="B19" s="13">
        <v>1.0009999999999999</v>
      </c>
      <c r="C19" s="13">
        <v>1.0009999999999999</v>
      </c>
    </row>
    <row r="20" spans="1:3" x14ac:dyDescent="0.15">
      <c r="A20" s="8">
        <v>45849</v>
      </c>
      <c r="B20" s="13">
        <v>1.0009999999999999</v>
      </c>
      <c r="C20" s="13">
        <v>1.0009999999999999</v>
      </c>
    </row>
    <row r="21" spans="1:3" x14ac:dyDescent="0.15">
      <c r="A21" s="8">
        <v>45852</v>
      </c>
      <c r="B21" s="13">
        <v>1.0009999999999999</v>
      </c>
      <c r="C21" s="13">
        <v>1.0009999999999999</v>
      </c>
    </row>
    <row r="22" spans="1:3" x14ac:dyDescent="0.15">
      <c r="A22" s="8">
        <v>45853</v>
      </c>
      <c r="B22" s="13">
        <v>1.0009999999999999</v>
      </c>
      <c r="C22" s="13">
        <v>1.0009999999999999</v>
      </c>
    </row>
    <row r="23" spans="1:3" x14ac:dyDescent="0.15">
      <c r="A23" s="8">
        <v>45854</v>
      </c>
      <c r="B23" s="13">
        <v>1.0009999999999999</v>
      </c>
      <c r="C23" s="13">
        <v>1.0009999999999999</v>
      </c>
    </row>
    <row r="24" spans="1:3" x14ac:dyDescent="0.15">
      <c r="A24" s="8">
        <v>45855</v>
      </c>
      <c r="B24" s="13">
        <v>1.0009999999999999</v>
      </c>
      <c r="C24" s="13">
        <v>1.0009999999999999</v>
      </c>
    </row>
    <row r="25" spans="1:3" x14ac:dyDescent="0.15">
      <c r="A25" s="8">
        <v>45856</v>
      </c>
      <c r="B25" s="13">
        <v>1.0009999999999999</v>
      </c>
      <c r="C25" s="13">
        <v>1.0009999999999999</v>
      </c>
    </row>
    <row r="26" spans="1:3" x14ac:dyDescent="0.15">
      <c r="A26" s="8">
        <v>45859</v>
      </c>
      <c r="B26" s="13">
        <v>1.0009999999999999</v>
      </c>
      <c r="C26" s="13">
        <v>1.0009999999999999</v>
      </c>
    </row>
    <row r="27" spans="1:3" x14ac:dyDescent="0.15">
      <c r="A27" s="8">
        <v>45860</v>
      </c>
      <c r="B27" s="13">
        <v>1.0009999999999999</v>
      </c>
      <c r="C27" s="13">
        <v>1.0009999999999999</v>
      </c>
    </row>
    <row r="28" spans="1:3" x14ac:dyDescent="0.15">
      <c r="A28" s="8">
        <v>45861</v>
      </c>
      <c r="B28" s="13">
        <v>1</v>
      </c>
      <c r="C28" s="13">
        <v>1</v>
      </c>
    </row>
    <row r="29" spans="1:3" x14ac:dyDescent="0.15">
      <c r="A29" s="8">
        <v>45862</v>
      </c>
      <c r="B29" s="13">
        <v>1.0029999999999999</v>
      </c>
      <c r="C29" s="13">
        <v>1.0029999999999999</v>
      </c>
    </row>
    <row r="30" spans="1:3" x14ac:dyDescent="0.15">
      <c r="A30" s="8">
        <v>45863</v>
      </c>
      <c r="B30" s="13">
        <v>1.0029999999999999</v>
      </c>
      <c r="C30" s="13">
        <v>1.0029999999999999</v>
      </c>
    </row>
    <row r="31" spans="1:3" x14ac:dyDescent="0.15">
      <c r="A31" s="8">
        <v>45866</v>
      </c>
      <c r="B31" s="13">
        <v>1.0029999999999999</v>
      </c>
      <c r="C31" s="13">
        <v>1.0029999999999999</v>
      </c>
    </row>
    <row r="32" spans="1:3" x14ac:dyDescent="0.15">
      <c r="A32" s="8">
        <v>45867</v>
      </c>
      <c r="B32" s="13">
        <v>1.0029999999999999</v>
      </c>
      <c r="C32" s="13">
        <v>1.0029999999999999</v>
      </c>
    </row>
    <row r="33" spans="1:3" x14ac:dyDescent="0.15">
      <c r="A33" s="8">
        <v>45868</v>
      </c>
      <c r="B33" s="13">
        <v>1.0029999999999999</v>
      </c>
      <c r="C33" s="13">
        <v>1.0029999999999999</v>
      </c>
    </row>
    <row r="34" spans="1:3" x14ac:dyDescent="0.15">
      <c r="A34" s="8">
        <v>45869</v>
      </c>
      <c r="B34" s="13">
        <v>1.0029999999999999</v>
      </c>
      <c r="C34" s="13">
        <v>1.0029999999999999</v>
      </c>
    </row>
    <row r="35" spans="1:3" x14ac:dyDescent="0.15">
      <c r="A35" s="8">
        <v>45870</v>
      </c>
      <c r="B35" s="13">
        <v>1.0029999999999999</v>
      </c>
      <c r="C35" s="13">
        <v>1.0029999999999999</v>
      </c>
    </row>
    <row r="36" spans="1:3" x14ac:dyDescent="0.15">
      <c r="A36" s="8">
        <v>45873</v>
      </c>
      <c r="B36" s="13">
        <v>1.0029999999999999</v>
      </c>
      <c r="C36" s="13">
        <v>1.0029999999999999</v>
      </c>
    </row>
    <row r="37" spans="1:3" x14ac:dyDescent="0.15">
      <c r="A37" s="8">
        <v>45874</v>
      </c>
      <c r="B37" s="13">
        <v>1.0029999999999999</v>
      </c>
      <c r="C37" s="13">
        <v>1.0029999999999999</v>
      </c>
    </row>
    <row r="38" spans="1:3" x14ac:dyDescent="0.15">
      <c r="A38" s="8">
        <v>45875</v>
      </c>
      <c r="B38" s="13">
        <v>1.0029999999999999</v>
      </c>
      <c r="C38" s="13">
        <v>1.0029999999999999</v>
      </c>
    </row>
    <row r="39" spans="1:3" x14ac:dyDescent="0.15">
      <c r="A39" s="8">
        <v>45876</v>
      </c>
      <c r="B39" s="13">
        <v>1.0029999999999999</v>
      </c>
      <c r="C39" s="13">
        <v>1.0029999999999999</v>
      </c>
    </row>
    <row r="40" spans="1:3" x14ac:dyDescent="0.15">
      <c r="A40" s="8">
        <v>45877</v>
      </c>
      <c r="B40" s="13">
        <v>1.0029999999999999</v>
      </c>
      <c r="C40" s="13">
        <v>1.0029999999999999</v>
      </c>
    </row>
    <row r="41" spans="1:3" x14ac:dyDescent="0.15">
      <c r="A41" s="8">
        <v>45880</v>
      </c>
      <c r="B41" s="13">
        <v>1.0029999999999999</v>
      </c>
      <c r="C41" s="13">
        <v>1.0029999999999999</v>
      </c>
    </row>
    <row r="42" spans="1:3" x14ac:dyDescent="0.15">
      <c r="A42" s="8">
        <v>45881</v>
      </c>
      <c r="B42" s="13">
        <v>1.0029999999999999</v>
      </c>
      <c r="C42" s="13">
        <v>1.0029999999999999</v>
      </c>
    </row>
    <row r="43" spans="1:3" x14ac:dyDescent="0.15">
      <c r="A43" s="8">
        <v>45882</v>
      </c>
      <c r="B43" s="13">
        <v>1.0029999999999999</v>
      </c>
      <c r="C43" s="13">
        <v>1.0029999999999999</v>
      </c>
    </row>
    <row r="44" spans="1:3" x14ac:dyDescent="0.15">
      <c r="A44" s="8">
        <v>45883</v>
      </c>
      <c r="B44" s="13">
        <v>1.0029999999999999</v>
      </c>
      <c r="C44" s="13">
        <v>1.0029999999999999</v>
      </c>
    </row>
    <row r="45" spans="1:3" x14ac:dyDescent="0.15">
      <c r="A45" s="8">
        <v>45884</v>
      </c>
      <c r="B45" s="13">
        <v>1.0049999999999999</v>
      </c>
      <c r="C45" s="13">
        <v>1.0049999999999999</v>
      </c>
    </row>
    <row r="46" spans="1:3" x14ac:dyDescent="0.15">
      <c r="A46" s="8">
        <v>45887</v>
      </c>
      <c r="B46" s="13">
        <v>1.0069999999999999</v>
      </c>
      <c r="C46" s="13">
        <v>1.0069999999999999</v>
      </c>
    </row>
    <row r="47" spans="1:3" x14ac:dyDescent="0.15">
      <c r="A47" s="8">
        <v>45888</v>
      </c>
      <c r="B47" s="13">
        <v>1.0069999999999999</v>
      </c>
      <c r="C47" s="13">
        <v>1.0069999999999999</v>
      </c>
    </row>
    <row r="48" spans="1:3" x14ac:dyDescent="0.15">
      <c r="A48" s="8">
        <v>45889</v>
      </c>
      <c r="B48" s="13">
        <v>1.006</v>
      </c>
      <c r="C48" s="13">
        <v>1.006</v>
      </c>
    </row>
    <row r="49" spans="1:3" x14ac:dyDescent="0.15">
      <c r="A49" s="8">
        <v>45890</v>
      </c>
      <c r="B49" s="13">
        <v>1.006</v>
      </c>
      <c r="C49" s="13">
        <v>1.006</v>
      </c>
    </row>
    <row r="50" spans="1:3" x14ac:dyDescent="0.15">
      <c r="A50" s="8">
        <v>45891</v>
      </c>
      <c r="B50" s="13">
        <v>1.006</v>
      </c>
      <c r="C50" s="13">
        <v>1.006</v>
      </c>
    </row>
    <row r="51" spans="1:3" x14ac:dyDescent="0.15">
      <c r="A51" s="8">
        <v>45894</v>
      </c>
      <c r="B51" s="13">
        <v>1.008</v>
      </c>
      <c r="C51" s="13">
        <v>1.008</v>
      </c>
    </row>
    <row r="52" spans="1:3" x14ac:dyDescent="0.15">
      <c r="A52" s="8">
        <v>45895</v>
      </c>
      <c r="B52" s="13">
        <v>1.01</v>
      </c>
      <c r="C52" s="13">
        <v>1.01</v>
      </c>
    </row>
    <row r="53" spans="1:3" x14ac:dyDescent="0.15">
      <c r="A53" s="8">
        <v>45896</v>
      </c>
      <c r="B53" s="13">
        <v>1.012</v>
      </c>
      <c r="C53" s="13">
        <v>1.012</v>
      </c>
    </row>
    <row r="54" spans="1:3" x14ac:dyDescent="0.15">
      <c r="A54" s="8">
        <v>45897</v>
      </c>
      <c r="B54" s="13">
        <v>1.0149999999999999</v>
      </c>
      <c r="C54" s="13">
        <v>1.0149999999999999</v>
      </c>
    </row>
    <row r="55" spans="1:3" x14ac:dyDescent="0.15">
      <c r="A55" s="8">
        <v>45898</v>
      </c>
      <c r="B55" s="13">
        <v>1.0189999999999999</v>
      </c>
      <c r="C55" s="13">
        <v>1.0189999999999999</v>
      </c>
    </row>
    <row r="56" spans="1:3" x14ac:dyDescent="0.15">
      <c r="A56" s="8">
        <v>45900</v>
      </c>
      <c r="B56" s="13">
        <v>1.0189999999999999</v>
      </c>
      <c r="C56" s="13">
        <v>1.0189999999999999</v>
      </c>
    </row>
    <row r="57" spans="1:3" x14ac:dyDescent="0.15">
      <c r="A57" s="8">
        <v>45901</v>
      </c>
      <c r="B57" s="13">
        <v>1.024</v>
      </c>
      <c r="C57" s="13">
        <v>1.024</v>
      </c>
    </row>
    <row r="58" spans="1:3" x14ac:dyDescent="0.15">
      <c r="A58" s="8">
        <v>45902</v>
      </c>
      <c r="B58" s="13">
        <v>1.0289999999999999</v>
      </c>
      <c r="C58" s="13">
        <v>1.0289999999999999</v>
      </c>
    </row>
    <row r="59" spans="1:3" x14ac:dyDescent="0.15">
      <c r="A59" s="8">
        <v>45903</v>
      </c>
      <c r="B59" s="13">
        <v>1.034</v>
      </c>
      <c r="C59" s="13">
        <v>1.034</v>
      </c>
    </row>
    <row r="60" spans="1:3" x14ac:dyDescent="0.15">
      <c r="A60" s="8">
        <v>45904</v>
      </c>
      <c r="B60" s="13">
        <v>1.034</v>
      </c>
      <c r="C60" s="13">
        <v>1.034</v>
      </c>
    </row>
    <row r="61" spans="1:3" x14ac:dyDescent="0.15">
      <c r="A61" s="8">
        <v>45905</v>
      </c>
      <c r="B61" s="13">
        <v>1.034</v>
      </c>
      <c r="C61" s="13">
        <v>1.034</v>
      </c>
    </row>
    <row r="62" spans="1:3" x14ac:dyDescent="0.15">
      <c r="A62" s="8">
        <v>45908</v>
      </c>
      <c r="B62" s="13">
        <v>1.034</v>
      </c>
      <c r="C62" s="13">
        <v>1.034</v>
      </c>
    </row>
    <row r="63" spans="1:3" x14ac:dyDescent="0.15">
      <c r="A63" s="8">
        <v>45909</v>
      </c>
      <c r="B63" s="13">
        <v>1.04</v>
      </c>
      <c r="C63" s="13">
        <v>1.04</v>
      </c>
    </row>
    <row r="64" spans="1:3" x14ac:dyDescent="0.15">
      <c r="A64" s="8">
        <v>45910</v>
      </c>
      <c r="B64" s="13">
        <v>1.046</v>
      </c>
      <c r="C64" s="13">
        <v>1.046</v>
      </c>
    </row>
    <row r="65" spans="1:3" x14ac:dyDescent="0.15">
      <c r="A65" s="8">
        <v>45911</v>
      </c>
      <c r="B65" s="13">
        <v>1.046</v>
      </c>
      <c r="C65" s="13">
        <v>1.046</v>
      </c>
    </row>
    <row r="66" spans="1:3" x14ac:dyDescent="0.15">
      <c r="A66" s="8">
        <v>45912</v>
      </c>
      <c r="B66" s="13">
        <v>1.046</v>
      </c>
      <c r="C66" s="13">
        <v>1.046</v>
      </c>
    </row>
    <row r="67" spans="1:3" x14ac:dyDescent="0.15">
      <c r="A67" s="8">
        <v>45915</v>
      </c>
      <c r="B67" s="13">
        <v>1.0449999999999999</v>
      </c>
      <c r="C67" s="13">
        <v>1.0449999999999999</v>
      </c>
    </row>
    <row r="68" spans="1:3" x14ac:dyDescent="0.15">
      <c r="A68" s="8">
        <v>45916</v>
      </c>
      <c r="B68" s="13">
        <v>1.0249999999999999</v>
      </c>
      <c r="C68" s="13">
        <v>1.0249999999999999</v>
      </c>
    </row>
    <row r="69" spans="1:3" x14ac:dyDescent="0.15">
      <c r="A69" s="8">
        <v>45917</v>
      </c>
      <c r="B69" s="13">
        <v>1.0249999999999999</v>
      </c>
      <c r="C69" s="13">
        <v>1.0249999999999999</v>
      </c>
    </row>
    <row r="70" spans="1:3" x14ac:dyDescent="0.15">
      <c r="A70" s="8">
        <v>45919</v>
      </c>
      <c r="B70" s="13">
        <v>1.036</v>
      </c>
      <c r="C70" s="13">
        <v>1.036</v>
      </c>
    </row>
    <row r="71" spans="1:3" x14ac:dyDescent="0.15">
      <c r="A71" s="8">
        <v>45926</v>
      </c>
      <c r="B71" s="13">
        <v>1.044</v>
      </c>
      <c r="C71" s="13">
        <v>1.044</v>
      </c>
    </row>
    <row r="72" spans="1:3" x14ac:dyDescent="0.15">
      <c r="A72" s="8">
        <v>45930</v>
      </c>
      <c r="B72" s="13">
        <v>1.044</v>
      </c>
      <c r="C72" s="13">
        <v>1.044</v>
      </c>
    </row>
    <row r="73" spans="1:3" x14ac:dyDescent="0.15">
      <c r="A73" s="8">
        <v>45940</v>
      </c>
      <c r="B73" s="13">
        <v>1.0449999999999999</v>
      </c>
      <c r="C73" s="13">
        <v>1.0449999999999999</v>
      </c>
    </row>
    <row r="74" spans="1:3" x14ac:dyDescent="0.15">
      <c r="A74" s="8">
        <v>45947</v>
      </c>
      <c r="B74" s="13">
        <v>1.0449999999999999</v>
      </c>
      <c r="C74" s="13">
        <v>1.0449999999999999</v>
      </c>
    </row>
    <row r="75" spans="1:3" x14ac:dyDescent="0.15">
      <c r="A75" s="8">
        <v>45954</v>
      </c>
      <c r="B75" s="13">
        <v>1.0449999999999999</v>
      </c>
      <c r="C75" s="13">
        <v>1.0449999999999999</v>
      </c>
    </row>
    <row r="76" spans="1:3" x14ac:dyDescent="0.15">
      <c r="A76" s="8">
        <v>45961</v>
      </c>
      <c r="B76" s="13">
        <v>1.0640000000000001</v>
      </c>
      <c r="C76" s="13">
        <v>1.0640000000000001</v>
      </c>
    </row>
    <row r="77" spans="1:3" x14ac:dyDescent="0.15">
      <c r="A77" s="8">
        <v>45968</v>
      </c>
      <c r="B77" s="13">
        <v>1.073</v>
      </c>
      <c r="C77" s="13">
        <v>1.073</v>
      </c>
    </row>
    <row r="78" spans="1:3" x14ac:dyDescent="0.15">
      <c r="A78" s="8">
        <v>45975</v>
      </c>
      <c r="B78" s="13">
        <v>1.077</v>
      </c>
      <c r="C78" s="13">
        <v>1.077</v>
      </c>
    </row>
    <row r="79" spans="1:3" x14ac:dyDescent="0.15">
      <c r="A79" s="8">
        <v>45982</v>
      </c>
      <c r="B79" s="13">
        <v>1.0760000000000001</v>
      </c>
      <c r="C79" s="13">
        <v>1.0760000000000001</v>
      </c>
    </row>
    <row r="80" spans="1:3" x14ac:dyDescent="0.15">
      <c r="A80" s="8">
        <v>45989</v>
      </c>
      <c r="B80" s="13">
        <v>1.0780000000000001</v>
      </c>
      <c r="C80" s="13">
        <v>1.0780000000000001</v>
      </c>
    </row>
    <row r="81" spans="1:3" x14ac:dyDescent="0.15">
      <c r="A81" s="8">
        <v>45991</v>
      </c>
      <c r="B81" s="13">
        <v>1.0780000000000001</v>
      </c>
      <c r="C81" s="13">
        <v>1.0780000000000001</v>
      </c>
    </row>
    <row r="82" spans="1:3" x14ac:dyDescent="0.15">
      <c r="A82" s="8">
        <v>45996</v>
      </c>
      <c r="B82" s="13">
        <v>1.0780000000000001</v>
      </c>
      <c r="C82" s="13">
        <v>1.0780000000000001</v>
      </c>
    </row>
    <row r="83" spans="1:3" x14ac:dyDescent="0.15">
      <c r="A83" s="8">
        <v>46003</v>
      </c>
      <c r="B83" s="13">
        <v>1</v>
      </c>
      <c r="C83" s="13">
        <v>1.077</v>
      </c>
    </row>
    <row r="84" spans="1:3" x14ac:dyDescent="0.15">
      <c r="A84" s="8">
        <v>46010</v>
      </c>
      <c r="B84" s="13">
        <v>0.999</v>
      </c>
      <c r="C84" s="13">
        <v>1.0760000000000001</v>
      </c>
    </row>
    <row r="85" spans="1:3" x14ac:dyDescent="0.15">
      <c r="A85" s="8">
        <v>46017</v>
      </c>
      <c r="B85" s="13">
        <v>0.999</v>
      </c>
      <c r="C85" s="13">
        <v>1.0760000000000001</v>
      </c>
    </row>
    <row r="86" spans="1:3" x14ac:dyDescent="0.15">
      <c r="A86" s="8">
        <v>46022</v>
      </c>
      <c r="B86" s="13">
        <v>0.999</v>
      </c>
      <c r="C86" s="13">
        <v>1.0760000000000001</v>
      </c>
    </row>
    <row r="87" spans="1:3" x14ac:dyDescent="0.15">
      <c r="A87" s="8">
        <v>46031</v>
      </c>
      <c r="B87" s="13">
        <v>1.01</v>
      </c>
      <c r="C87" s="13">
        <v>1.087</v>
      </c>
    </row>
    <row r="88" spans="1:3" x14ac:dyDescent="0.15">
      <c r="A88" s="8">
        <v>46038</v>
      </c>
      <c r="B88" s="13">
        <v>1.0149999999999999</v>
      </c>
      <c r="C88" s="13">
        <v>1.0920000000000001</v>
      </c>
    </row>
    <row r="89" spans="1:3" x14ac:dyDescent="0.15">
      <c r="A89" s="8">
        <v>46045</v>
      </c>
      <c r="B89" s="13">
        <v>1.0169999999999999</v>
      </c>
      <c r="C89" s="13">
        <v>1.0940000000000001</v>
      </c>
    </row>
    <row r="90" spans="1:3" x14ac:dyDescent="0.15">
      <c r="A90" s="8">
        <v>46052</v>
      </c>
      <c r="B90" s="13">
        <v>1.0169999999999999</v>
      </c>
      <c r="C90" s="13">
        <v>1.0940000000000001</v>
      </c>
    </row>
    <row r="91" spans="1:3" x14ac:dyDescent="0.15">
      <c r="A91" s="8">
        <v>46059</v>
      </c>
      <c r="B91" s="13">
        <v>1.0169999999999999</v>
      </c>
      <c r="C91" s="13">
        <v>1.0940000000000001</v>
      </c>
    </row>
    <row r="92" spans="1:3" x14ac:dyDescent="0.15">
      <c r="A92" s="8">
        <v>46066</v>
      </c>
      <c r="B92" s="13">
        <v>1.0269999999999999</v>
      </c>
      <c r="C92" s="13">
        <v>1.1040000000000001</v>
      </c>
    </row>
    <row r="93" spans="1:3" x14ac:dyDescent="0.15">
      <c r="A93" s="8">
        <v>46080</v>
      </c>
      <c r="B93" s="13">
        <v>1.0269999999999999</v>
      </c>
      <c r="C93" s="13">
        <v>1.1040000000000001</v>
      </c>
    </row>
    <row r="94" spans="1:3" x14ac:dyDescent="0.15">
      <c r="A94" s="8">
        <v>46081</v>
      </c>
      <c r="B94" s="13">
        <v>1.0269999999999999</v>
      </c>
      <c r="C94" s="13">
        <v>1.1040000000000001</v>
      </c>
    </row>
    <row r="95" spans="1:3" x14ac:dyDescent="0.15">
      <c r="A95" s="8">
        <v>46087</v>
      </c>
      <c r="B95" s="13">
        <v>1.034</v>
      </c>
      <c r="C95" s="13">
        <v>1.111</v>
      </c>
    </row>
    <row r="96" spans="1:3" x14ac:dyDescent="0.15">
      <c r="A96" s="8">
        <v>46094</v>
      </c>
      <c r="B96" s="13">
        <v>1.034</v>
      </c>
      <c r="C96" s="13">
        <v>1.111</v>
      </c>
    </row>
    <row r="97" spans="1:3" x14ac:dyDescent="0.15">
      <c r="A97" s="8">
        <v>46101</v>
      </c>
      <c r="B97" s="13">
        <v>1.034</v>
      </c>
      <c r="C97" s="13">
        <v>1.111</v>
      </c>
    </row>
    <row r="98" spans="1:3" x14ac:dyDescent="0.15">
      <c r="A98" s="8">
        <v>46104</v>
      </c>
      <c r="B98" s="13">
        <v>1.034</v>
      </c>
      <c r="C98" s="13">
        <v>1.111</v>
      </c>
    </row>
  </sheetData>
  <phoneticPr fontId="5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D10E-291A-43C0-8F5A-15EE0AC0CC23}">
  <sheetPr codeName="Sheet236"/>
  <dimension ref="A1:C182"/>
  <sheetViews>
    <sheetView topLeftCell="A134" workbookViewId="0">
      <selection activeCell="B172" sqref="B17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45804</v>
      </c>
      <c r="B2" s="13">
        <v>1</v>
      </c>
      <c r="C2" s="13">
        <v>1</v>
      </c>
    </row>
    <row r="3" spans="1:3" x14ac:dyDescent="0.15">
      <c r="A3" s="8">
        <v>45805</v>
      </c>
      <c r="B3" s="13">
        <v>1</v>
      </c>
      <c r="C3" s="13">
        <v>1</v>
      </c>
    </row>
    <row r="4" spans="1:3" x14ac:dyDescent="0.15">
      <c r="A4" s="8">
        <v>45806</v>
      </c>
      <c r="B4" s="13">
        <v>1</v>
      </c>
      <c r="C4" s="13">
        <v>1</v>
      </c>
    </row>
    <row r="5" spans="1:3" x14ac:dyDescent="0.15">
      <c r="A5" s="8">
        <v>45807</v>
      </c>
      <c r="B5" s="13">
        <v>1</v>
      </c>
      <c r="C5" s="13">
        <v>1</v>
      </c>
    </row>
    <row r="6" spans="1:3" x14ac:dyDescent="0.15">
      <c r="A6" s="8">
        <v>45811</v>
      </c>
      <c r="B6" s="13">
        <v>0.99990000000000001</v>
      </c>
      <c r="C6" s="13">
        <v>0.99990000000000001</v>
      </c>
    </row>
    <row r="7" spans="1:3" x14ac:dyDescent="0.15">
      <c r="A7" s="8">
        <v>45812</v>
      </c>
      <c r="B7" s="13">
        <v>1</v>
      </c>
      <c r="C7" s="13">
        <v>1</v>
      </c>
    </row>
    <row r="8" spans="1:3" x14ac:dyDescent="0.15">
      <c r="A8" s="8">
        <v>45813</v>
      </c>
      <c r="B8" s="13">
        <v>1</v>
      </c>
      <c r="C8" s="13">
        <v>1</v>
      </c>
    </row>
    <row r="9" spans="1:3" x14ac:dyDescent="0.15">
      <c r="A9" s="8">
        <v>45814</v>
      </c>
      <c r="B9" s="13">
        <v>1</v>
      </c>
      <c r="C9" s="13">
        <v>1</v>
      </c>
    </row>
    <row r="10" spans="1:3" x14ac:dyDescent="0.15">
      <c r="A10" s="8">
        <v>45817</v>
      </c>
      <c r="B10" s="13">
        <v>0.99990000000000001</v>
      </c>
      <c r="C10" s="13">
        <v>0.99990000000000001</v>
      </c>
    </row>
    <row r="11" spans="1:3" x14ac:dyDescent="0.15">
      <c r="A11" s="8">
        <v>45818</v>
      </c>
      <c r="B11" s="13">
        <v>1</v>
      </c>
      <c r="C11" s="13">
        <v>1</v>
      </c>
    </row>
    <row r="12" spans="1:3" x14ac:dyDescent="0.15">
      <c r="A12" s="8">
        <v>45819</v>
      </c>
      <c r="B12" s="13">
        <v>1</v>
      </c>
      <c r="C12" s="13">
        <v>1</v>
      </c>
    </row>
    <row r="13" spans="1:3" x14ac:dyDescent="0.15">
      <c r="A13" s="8">
        <v>45820</v>
      </c>
      <c r="B13" s="13">
        <v>1</v>
      </c>
      <c r="C13" s="13">
        <v>1</v>
      </c>
    </row>
    <row r="14" spans="1:3" x14ac:dyDescent="0.15">
      <c r="A14" s="8">
        <v>45821</v>
      </c>
      <c r="B14" s="13">
        <v>1.0001</v>
      </c>
      <c r="C14" s="13">
        <v>1.0001</v>
      </c>
    </row>
    <row r="15" spans="1:3" x14ac:dyDescent="0.15">
      <c r="A15" s="8">
        <v>45824</v>
      </c>
      <c r="B15" s="13">
        <v>1</v>
      </c>
      <c r="C15" s="13">
        <v>1</v>
      </c>
    </row>
    <row r="16" spans="1:3" x14ac:dyDescent="0.15">
      <c r="A16" s="8">
        <v>45825</v>
      </c>
      <c r="B16" s="13">
        <v>1.0001</v>
      </c>
      <c r="C16" s="13">
        <v>1.0001</v>
      </c>
    </row>
    <row r="17" spans="1:3" x14ac:dyDescent="0.15">
      <c r="A17" s="8">
        <v>45826</v>
      </c>
      <c r="B17" s="13">
        <v>1.0007999999999999</v>
      </c>
      <c r="C17" s="13">
        <v>1.0007999999999999</v>
      </c>
    </row>
    <row r="18" spans="1:3" x14ac:dyDescent="0.15">
      <c r="A18" s="8">
        <v>45827</v>
      </c>
      <c r="B18" s="13">
        <v>0.99229999999999996</v>
      </c>
      <c r="C18" s="13">
        <v>0.99229999999999996</v>
      </c>
    </row>
    <row r="19" spans="1:3" x14ac:dyDescent="0.15">
      <c r="A19" s="8">
        <v>45828</v>
      </c>
      <c r="B19" s="13">
        <v>0.98519999999999996</v>
      </c>
      <c r="C19" s="13">
        <v>0.98519999999999996</v>
      </c>
    </row>
    <row r="20" spans="1:3" x14ac:dyDescent="0.15">
      <c r="A20" s="8">
        <v>45831</v>
      </c>
      <c r="B20" s="13">
        <v>1.0019</v>
      </c>
      <c r="C20" s="13">
        <v>1.0019</v>
      </c>
    </row>
    <row r="21" spans="1:3" x14ac:dyDescent="0.15">
      <c r="A21" s="8">
        <v>45832</v>
      </c>
      <c r="B21" s="13">
        <v>1.0288999999999999</v>
      </c>
      <c r="C21" s="13">
        <v>1.0288999999999999</v>
      </c>
    </row>
    <row r="22" spans="1:3" x14ac:dyDescent="0.15">
      <c r="A22" s="8">
        <v>45833</v>
      </c>
      <c r="B22" s="13">
        <v>1.0408999999999999</v>
      </c>
      <c r="C22" s="13">
        <v>1.0408999999999999</v>
      </c>
    </row>
    <row r="23" spans="1:3" x14ac:dyDescent="0.15">
      <c r="A23" s="8">
        <v>45834</v>
      </c>
      <c r="B23" s="13">
        <v>1.0409999999999999</v>
      </c>
      <c r="C23" s="13">
        <v>1.0409999999999999</v>
      </c>
    </row>
    <row r="24" spans="1:3" x14ac:dyDescent="0.15">
      <c r="A24" s="8">
        <v>45835</v>
      </c>
      <c r="B24" s="13">
        <v>1.0497000000000001</v>
      </c>
      <c r="C24" s="13">
        <v>1.0497000000000001</v>
      </c>
    </row>
    <row r="25" spans="1:3" x14ac:dyDescent="0.15">
      <c r="A25" s="8">
        <v>45838</v>
      </c>
      <c r="B25" s="13">
        <v>1.0581</v>
      </c>
      <c r="C25" s="13">
        <v>1.0581</v>
      </c>
    </row>
    <row r="26" spans="1:3" x14ac:dyDescent="0.15">
      <c r="A26" s="8">
        <v>45839</v>
      </c>
      <c r="B26" s="13">
        <v>1.0642</v>
      </c>
      <c r="C26" s="13">
        <v>1.0642</v>
      </c>
    </row>
    <row r="27" spans="1:3" x14ac:dyDescent="0.15">
      <c r="A27" s="8">
        <v>45840</v>
      </c>
      <c r="B27" s="13">
        <v>1.06</v>
      </c>
      <c r="C27" s="13">
        <v>1.06</v>
      </c>
    </row>
    <row r="28" spans="1:3" x14ac:dyDescent="0.15">
      <c r="A28" s="8">
        <v>45841</v>
      </c>
      <c r="B28" s="13">
        <v>1.0631999999999999</v>
      </c>
      <c r="C28" s="13">
        <v>1.0631999999999999</v>
      </c>
    </row>
    <row r="29" spans="1:3" x14ac:dyDescent="0.15">
      <c r="A29" s="8">
        <v>45842</v>
      </c>
      <c r="B29" s="13">
        <v>1.048</v>
      </c>
      <c r="C29" s="13">
        <v>1.048</v>
      </c>
    </row>
    <row r="30" spans="1:3" x14ac:dyDescent="0.15">
      <c r="A30" s="8">
        <v>45845</v>
      </c>
      <c r="B30" s="13">
        <v>1.0476000000000001</v>
      </c>
      <c r="C30" s="13">
        <v>1.0476000000000001</v>
      </c>
    </row>
    <row r="31" spans="1:3" x14ac:dyDescent="0.15">
      <c r="A31" s="8">
        <v>45846</v>
      </c>
      <c r="B31" s="13">
        <v>1.0609999999999999</v>
      </c>
      <c r="C31" s="13">
        <v>1.0609999999999999</v>
      </c>
    </row>
    <row r="32" spans="1:3" x14ac:dyDescent="0.15">
      <c r="A32" s="8">
        <v>45847</v>
      </c>
      <c r="B32" s="13">
        <v>1.0552999999999999</v>
      </c>
      <c r="C32" s="13">
        <v>1.0552999999999999</v>
      </c>
    </row>
    <row r="33" spans="1:3" x14ac:dyDescent="0.15">
      <c r="A33" s="8">
        <v>45848</v>
      </c>
      <c r="B33" s="13">
        <v>1.0581</v>
      </c>
      <c r="C33" s="13">
        <v>1.0581</v>
      </c>
    </row>
    <row r="34" spans="1:3" x14ac:dyDescent="0.15">
      <c r="A34" s="8">
        <v>45849</v>
      </c>
      <c r="B34" s="13">
        <v>1.0652999999999999</v>
      </c>
      <c r="C34" s="13">
        <v>1.0652999999999999</v>
      </c>
    </row>
    <row r="35" spans="1:3" x14ac:dyDescent="0.15">
      <c r="A35" s="8">
        <v>45852</v>
      </c>
      <c r="B35" s="13">
        <v>1.0775999999999999</v>
      </c>
      <c r="C35" s="13">
        <v>1.0775999999999999</v>
      </c>
    </row>
    <row r="36" spans="1:3" x14ac:dyDescent="0.15">
      <c r="A36" s="8">
        <v>45853</v>
      </c>
      <c r="B36" s="13">
        <v>1.0680000000000001</v>
      </c>
      <c r="C36" s="13">
        <v>1.0680000000000001</v>
      </c>
    </row>
    <row r="37" spans="1:3" x14ac:dyDescent="0.15">
      <c r="A37" s="8">
        <v>45854</v>
      </c>
      <c r="B37" s="13">
        <v>1.0711999999999999</v>
      </c>
      <c r="C37" s="13">
        <v>1.0711999999999999</v>
      </c>
    </row>
    <row r="38" spans="1:3" x14ac:dyDescent="0.15">
      <c r="A38" s="8">
        <v>45855</v>
      </c>
      <c r="B38" s="13">
        <v>1.0805</v>
      </c>
      <c r="C38" s="13">
        <v>1.0805</v>
      </c>
    </row>
    <row r="39" spans="1:3" x14ac:dyDescent="0.15">
      <c r="A39" s="8">
        <v>45856</v>
      </c>
      <c r="B39" s="13">
        <v>1.0802</v>
      </c>
      <c r="C39" s="13">
        <v>1.0802</v>
      </c>
    </row>
    <row r="40" spans="1:3" x14ac:dyDescent="0.15">
      <c r="A40" s="8">
        <v>45859</v>
      </c>
      <c r="B40" s="13">
        <v>1.1005</v>
      </c>
      <c r="C40" s="13">
        <v>1.1005</v>
      </c>
    </row>
    <row r="41" spans="1:3" x14ac:dyDescent="0.15">
      <c r="A41" s="8">
        <v>45860</v>
      </c>
      <c r="B41" s="13">
        <v>1.1149</v>
      </c>
      <c r="C41" s="13">
        <v>1.1149</v>
      </c>
    </row>
    <row r="42" spans="1:3" x14ac:dyDescent="0.15">
      <c r="A42" s="8">
        <v>45861</v>
      </c>
      <c r="B42" s="13">
        <v>1.107</v>
      </c>
      <c r="C42" s="13">
        <v>1.107</v>
      </c>
    </row>
    <row r="43" spans="1:3" x14ac:dyDescent="0.15">
      <c r="A43" s="8">
        <v>45862</v>
      </c>
      <c r="B43" s="13">
        <v>1.1186</v>
      </c>
      <c r="C43" s="13">
        <v>1.1186</v>
      </c>
    </row>
    <row r="44" spans="1:3" x14ac:dyDescent="0.15">
      <c r="A44" s="8">
        <v>45863</v>
      </c>
      <c r="B44" s="13">
        <v>1.1208</v>
      </c>
      <c r="C44" s="13">
        <v>1.1208</v>
      </c>
    </row>
    <row r="45" spans="1:3" x14ac:dyDescent="0.15">
      <c r="A45" s="8">
        <v>45866</v>
      </c>
      <c r="B45" s="13">
        <v>1.1245000000000001</v>
      </c>
      <c r="C45" s="13">
        <v>1.1245000000000001</v>
      </c>
    </row>
    <row r="46" spans="1:3" x14ac:dyDescent="0.15">
      <c r="A46" s="8">
        <v>45867</v>
      </c>
      <c r="B46" s="13">
        <v>1.1242000000000001</v>
      </c>
      <c r="C46" s="13">
        <v>1.1242000000000001</v>
      </c>
    </row>
    <row r="47" spans="1:3" x14ac:dyDescent="0.15">
      <c r="A47" s="8">
        <v>45868</v>
      </c>
      <c r="B47" s="13">
        <v>1.1176999999999999</v>
      </c>
      <c r="C47" s="13">
        <v>1.1176999999999999</v>
      </c>
    </row>
    <row r="48" spans="1:3" x14ac:dyDescent="0.15">
      <c r="A48" s="8">
        <v>45869</v>
      </c>
      <c r="B48" s="13">
        <v>1.1025</v>
      </c>
      <c r="C48" s="13">
        <v>1.1025</v>
      </c>
    </row>
    <row r="49" spans="1:3" x14ac:dyDescent="0.15">
      <c r="A49" s="8">
        <v>45870</v>
      </c>
      <c r="B49" s="13">
        <v>1.1063000000000001</v>
      </c>
      <c r="C49" s="13">
        <v>1.1063000000000001</v>
      </c>
    </row>
    <row r="50" spans="1:3" x14ac:dyDescent="0.15">
      <c r="A50" s="8">
        <v>45873</v>
      </c>
      <c r="B50" s="13">
        <v>1.113</v>
      </c>
      <c r="C50" s="13">
        <v>1.113</v>
      </c>
    </row>
    <row r="51" spans="1:3" x14ac:dyDescent="0.15">
      <c r="A51" s="8">
        <v>45874</v>
      </c>
      <c r="B51" s="13">
        <v>1.1183000000000001</v>
      </c>
      <c r="C51" s="13">
        <v>1.1183000000000001</v>
      </c>
    </row>
    <row r="52" spans="1:3" x14ac:dyDescent="0.15">
      <c r="A52" s="8">
        <v>45875</v>
      </c>
      <c r="B52" s="13">
        <v>1.127</v>
      </c>
      <c r="C52" s="13">
        <v>1.127</v>
      </c>
    </row>
    <row r="53" spans="1:3" x14ac:dyDescent="0.15">
      <c r="A53" s="8">
        <v>45876</v>
      </c>
      <c r="B53" s="13">
        <v>1.1253</v>
      </c>
      <c r="C53" s="13">
        <v>1.1253</v>
      </c>
    </row>
    <row r="54" spans="1:3" x14ac:dyDescent="0.15">
      <c r="A54" s="8">
        <v>45877</v>
      </c>
      <c r="B54" s="13">
        <v>1.1181000000000001</v>
      </c>
      <c r="C54" s="13">
        <v>1.1181000000000001</v>
      </c>
    </row>
    <row r="55" spans="1:3" x14ac:dyDescent="0.15">
      <c r="A55" s="8">
        <v>45880</v>
      </c>
      <c r="B55" s="13">
        <v>1.1276999999999999</v>
      </c>
      <c r="C55" s="13">
        <v>1.1276999999999999</v>
      </c>
    </row>
    <row r="56" spans="1:3" x14ac:dyDescent="0.15">
      <c r="A56" s="8">
        <v>45881</v>
      </c>
      <c r="B56" s="13">
        <v>1.123</v>
      </c>
      <c r="C56" s="13">
        <v>1.123</v>
      </c>
    </row>
    <row r="57" spans="1:3" x14ac:dyDescent="0.15">
      <c r="A57" s="8">
        <v>45882</v>
      </c>
      <c r="B57" s="13">
        <v>1.1226</v>
      </c>
      <c r="C57" s="13">
        <v>1.1226</v>
      </c>
    </row>
    <row r="58" spans="1:3" x14ac:dyDescent="0.15">
      <c r="A58" s="8">
        <v>45883</v>
      </c>
      <c r="B58" s="13">
        <v>1.0921000000000001</v>
      </c>
      <c r="C58" s="13">
        <v>1.0921000000000001</v>
      </c>
    </row>
    <row r="59" spans="1:3" x14ac:dyDescent="0.15">
      <c r="A59" s="8">
        <v>45884</v>
      </c>
      <c r="B59" s="13">
        <v>1.119</v>
      </c>
      <c r="C59" s="13">
        <v>1.119</v>
      </c>
    </row>
    <row r="60" spans="1:3" x14ac:dyDescent="0.15">
      <c r="A60" s="8">
        <v>45887</v>
      </c>
      <c r="B60" s="13">
        <v>1.1623000000000001</v>
      </c>
      <c r="C60" s="13">
        <v>1.1623000000000001</v>
      </c>
    </row>
    <row r="61" spans="1:3" x14ac:dyDescent="0.15">
      <c r="A61" s="8">
        <v>45888</v>
      </c>
      <c r="B61" s="13">
        <v>1.1775</v>
      </c>
      <c r="C61" s="13">
        <v>1.1775</v>
      </c>
    </row>
    <row r="62" spans="1:3" x14ac:dyDescent="0.15">
      <c r="A62" s="8">
        <v>45889</v>
      </c>
      <c r="B62" s="13">
        <v>1.1835</v>
      </c>
      <c r="C62" s="13">
        <v>1.1835</v>
      </c>
    </row>
    <row r="63" spans="1:3" x14ac:dyDescent="0.15">
      <c r="A63" s="8">
        <v>45890</v>
      </c>
      <c r="B63" s="13">
        <v>1.1780999999999999</v>
      </c>
      <c r="C63" s="13">
        <v>1.1780999999999999</v>
      </c>
    </row>
    <row r="64" spans="1:3" x14ac:dyDescent="0.15">
      <c r="A64" s="8">
        <v>45891</v>
      </c>
      <c r="B64" s="13">
        <v>1.1820999999999999</v>
      </c>
      <c r="C64" s="13">
        <v>1.1820999999999999</v>
      </c>
    </row>
    <row r="65" spans="1:3" x14ac:dyDescent="0.15">
      <c r="A65" s="8">
        <v>45894</v>
      </c>
      <c r="B65" s="13">
        <v>1.1906000000000001</v>
      </c>
      <c r="C65" s="13">
        <v>1.1906000000000001</v>
      </c>
    </row>
    <row r="66" spans="1:3" x14ac:dyDescent="0.15">
      <c r="A66" s="8">
        <v>45895</v>
      </c>
      <c r="B66" s="13">
        <v>1.1889000000000001</v>
      </c>
      <c r="C66" s="13">
        <v>1.1889000000000001</v>
      </c>
    </row>
    <row r="67" spans="1:3" x14ac:dyDescent="0.15">
      <c r="A67" s="8">
        <v>45896</v>
      </c>
      <c r="B67" s="13">
        <v>1.1586000000000001</v>
      </c>
      <c r="C67" s="13">
        <v>1.1586000000000001</v>
      </c>
    </row>
    <row r="68" spans="1:3" x14ac:dyDescent="0.15">
      <c r="A68" s="8">
        <v>45897</v>
      </c>
      <c r="B68" s="13">
        <v>1.1661999999999999</v>
      </c>
      <c r="C68" s="13">
        <v>1.1661999999999999</v>
      </c>
    </row>
    <row r="69" spans="1:3" x14ac:dyDescent="0.15">
      <c r="A69" s="8">
        <v>45898</v>
      </c>
      <c r="B69" s="13">
        <v>1.1674</v>
      </c>
      <c r="C69" s="13">
        <v>1.1674</v>
      </c>
    </row>
    <row r="70" spans="1:3" x14ac:dyDescent="0.15">
      <c r="A70" s="8">
        <v>45901</v>
      </c>
      <c r="B70" s="13">
        <v>1.1726000000000001</v>
      </c>
      <c r="C70" s="13">
        <v>1.1726000000000001</v>
      </c>
    </row>
    <row r="71" spans="1:3" x14ac:dyDescent="0.15">
      <c r="A71" s="8">
        <v>45902</v>
      </c>
      <c r="B71" s="13">
        <v>1.1821999999999999</v>
      </c>
      <c r="C71" s="13">
        <v>1.1821999999999999</v>
      </c>
    </row>
    <row r="72" spans="1:3" x14ac:dyDescent="0.15">
      <c r="A72" s="8">
        <v>45903</v>
      </c>
      <c r="B72" s="13">
        <v>1.1616</v>
      </c>
      <c r="C72" s="13">
        <v>1.1616</v>
      </c>
    </row>
    <row r="73" spans="1:3" x14ac:dyDescent="0.15">
      <c r="A73" s="8">
        <v>45904</v>
      </c>
      <c r="B73" s="13">
        <v>1.1768000000000001</v>
      </c>
      <c r="C73" s="13">
        <v>1.1768000000000001</v>
      </c>
    </row>
    <row r="74" spans="1:3" x14ac:dyDescent="0.15">
      <c r="A74" s="8">
        <v>45905</v>
      </c>
      <c r="B74" s="13">
        <v>1.2102999999999999</v>
      </c>
      <c r="C74" s="13">
        <v>1.2102999999999999</v>
      </c>
    </row>
    <row r="75" spans="1:3" x14ac:dyDescent="0.15">
      <c r="A75" s="8">
        <v>45908</v>
      </c>
      <c r="B75" s="13">
        <v>1.2191000000000001</v>
      </c>
      <c r="C75" s="13">
        <v>1.2191000000000001</v>
      </c>
    </row>
    <row r="76" spans="1:3" x14ac:dyDescent="0.15">
      <c r="A76" s="8">
        <v>45909</v>
      </c>
      <c r="B76" s="13">
        <v>1.1956</v>
      </c>
      <c r="C76" s="13">
        <v>1.1956</v>
      </c>
    </row>
    <row r="77" spans="1:3" x14ac:dyDescent="0.15">
      <c r="A77" s="8">
        <v>45910</v>
      </c>
      <c r="B77" s="13">
        <v>1.1878</v>
      </c>
      <c r="C77" s="13">
        <v>1.1878</v>
      </c>
    </row>
    <row r="78" spans="1:3" x14ac:dyDescent="0.15">
      <c r="A78" s="8">
        <v>45911</v>
      </c>
      <c r="B78" s="13">
        <v>1.2041999999999999</v>
      </c>
      <c r="C78" s="13">
        <v>1.2041999999999999</v>
      </c>
    </row>
    <row r="79" spans="1:3" x14ac:dyDescent="0.15">
      <c r="A79" s="8">
        <v>45912</v>
      </c>
      <c r="B79" s="13">
        <v>1.1927000000000001</v>
      </c>
      <c r="C79" s="13">
        <v>1.1927000000000001</v>
      </c>
    </row>
    <row r="80" spans="1:3" x14ac:dyDescent="0.15">
      <c r="A80" s="8">
        <v>45915</v>
      </c>
      <c r="B80" s="13">
        <v>1.1897</v>
      </c>
      <c r="C80" s="13">
        <v>1.1897</v>
      </c>
    </row>
    <row r="81" spans="1:3" x14ac:dyDescent="0.15">
      <c r="A81" s="8">
        <v>45916</v>
      </c>
      <c r="B81" s="13">
        <v>1.204</v>
      </c>
      <c r="C81" s="13">
        <v>1.204</v>
      </c>
    </row>
    <row r="82" spans="1:3" x14ac:dyDescent="0.15">
      <c r="A82" s="8">
        <v>45917</v>
      </c>
      <c r="B82" s="13">
        <v>1.2075</v>
      </c>
      <c r="C82" s="13">
        <v>1.2075</v>
      </c>
    </row>
    <row r="83" spans="1:3" x14ac:dyDescent="0.15">
      <c r="A83" s="8">
        <v>45918</v>
      </c>
      <c r="B83" s="13">
        <v>1.1954</v>
      </c>
      <c r="C83" s="13">
        <v>1.1954</v>
      </c>
    </row>
    <row r="84" spans="1:3" x14ac:dyDescent="0.15">
      <c r="A84" s="8">
        <v>45919</v>
      </c>
      <c r="B84" s="13">
        <v>1.1813</v>
      </c>
      <c r="C84" s="13">
        <v>1.1813</v>
      </c>
    </row>
    <row r="85" spans="1:3" x14ac:dyDescent="0.15">
      <c r="A85" s="8">
        <v>45922</v>
      </c>
      <c r="B85" s="13">
        <v>1.169</v>
      </c>
      <c r="C85" s="13">
        <v>1.169</v>
      </c>
    </row>
    <row r="86" spans="1:3" x14ac:dyDescent="0.15">
      <c r="A86" s="8">
        <v>45923</v>
      </c>
      <c r="B86" s="13">
        <v>1.1352</v>
      </c>
      <c r="C86" s="13">
        <v>1.1352</v>
      </c>
    </row>
    <row r="87" spans="1:3" x14ac:dyDescent="0.15">
      <c r="A87" s="8">
        <v>45924</v>
      </c>
      <c r="B87" s="13">
        <v>1.157</v>
      </c>
      <c r="C87" s="13">
        <v>1.157</v>
      </c>
    </row>
    <row r="88" spans="1:3" x14ac:dyDescent="0.15">
      <c r="A88" s="8">
        <v>45925</v>
      </c>
      <c r="B88" s="13">
        <v>1.1419999999999999</v>
      </c>
      <c r="C88" s="13">
        <v>1.1419999999999999</v>
      </c>
    </row>
    <row r="89" spans="1:3" x14ac:dyDescent="0.15">
      <c r="A89" s="8">
        <v>45926</v>
      </c>
      <c r="B89" s="13">
        <v>1.1293</v>
      </c>
      <c r="C89" s="13">
        <v>1.1293</v>
      </c>
    </row>
    <row r="90" spans="1:3" x14ac:dyDescent="0.15">
      <c r="A90" s="8">
        <v>45929</v>
      </c>
      <c r="B90" s="13">
        <v>1.1405000000000001</v>
      </c>
      <c r="C90" s="13">
        <v>1.1405000000000001</v>
      </c>
    </row>
    <row r="91" spans="1:3" x14ac:dyDescent="0.15">
      <c r="A91" s="8">
        <v>45930</v>
      </c>
      <c r="B91" s="13">
        <v>1.1396999999999999</v>
      </c>
      <c r="C91" s="13">
        <v>1.1396999999999999</v>
      </c>
    </row>
    <row r="92" spans="1:3" x14ac:dyDescent="0.15">
      <c r="A92" s="8">
        <v>45939</v>
      </c>
      <c r="B92" s="13">
        <v>1.1475</v>
      </c>
      <c r="C92" s="13">
        <v>1.1475</v>
      </c>
    </row>
    <row r="93" spans="1:3" x14ac:dyDescent="0.15">
      <c r="A93" s="8">
        <v>45940</v>
      </c>
      <c r="B93" s="13">
        <v>1.1454</v>
      </c>
      <c r="C93" s="13">
        <v>1.1454</v>
      </c>
    </row>
    <row r="94" spans="1:3" x14ac:dyDescent="0.15">
      <c r="A94" s="8">
        <v>45943</v>
      </c>
      <c r="B94" s="13">
        <v>1.1416999999999999</v>
      </c>
      <c r="C94" s="13">
        <v>1.1416999999999999</v>
      </c>
    </row>
    <row r="95" spans="1:3" x14ac:dyDescent="0.15">
      <c r="A95" s="8">
        <v>45944</v>
      </c>
      <c r="B95" s="13">
        <v>1.1342000000000001</v>
      </c>
      <c r="C95" s="13">
        <v>1.1342000000000001</v>
      </c>
    </row>
    <row r="96" spans="1:3" x14ac:dyDescent="0.15">
      <c r="A96" s="8">
        <v>45945</v>
      </c>
      <c r="B96" s="13">
        <v>1.1551</v>
      </c>
      <c r="C96" s="13">
        <v>1.1551</v>
      </c>
    </row>
    <row r="97" spans="1:3" x14ac:dyDescent="0.15">
      <c r="A97" s="8">
        <v>45946</v>
      </c>
      <c r="B97" s="13">
        <v>1.1398999999999999</v>
      </c>
      <c r="C97" s="13">
        <v>1.1398999999999999</v>
      </c>
    </row>
    <row r="98" spans="1:3" x14ac:dyDescent="0.15">
      <c r="A98" s="8">
        <v>45947</v>
      </c>
      <c r="B98" s="13">
        <v>1.103</v>
      </c>
      <c r="C98" s="13">
        <v>1.103</v>
      </c>
    </row>
    <row r="99" spans="1:3" x14ac:dyDescent="0.15">
      <c r="A99" s="8">
        <v>45950</v>
      </c>
      <c r="B99" s="13">
        <v>1.1188</v>
      </c>
      <c r="C99" s="13">
        <v>1.1188</v>
      </c>
    </row>
    <row r="100" spans="1:3" x14ac:dyDescent="0.15">
      <c r="A100" s="8">
        <v>45951</v>
      </c>
      <c r="B100" s="13">
        <v>1.1607000000000001</v>
      </c>
      <c r="C100" s="13">
        <v>1.1607000000000001</v>
      </c>
    </row>
    <row r="101" spans="1:3" x14ac:dyDescent="0.15">
      <c r="A101" s="8">
        <v>45952</v>
      </c>
      <c r="B101" s="13">
        <v>1.1687000000000001</v>
      </c>
      <c r="C101" s="13">
        <v>1.1687000000000001</v>
      </c>
    </row>
    <row r="102" spans="1:3" x14ac:dyDescent="0.15">
      <c r="A102" s="8">
        <v>45953</v>
      </c>
      <c r="B102" s="13">
        <v>1.1633</v>
      </c>
      <c r="C102" s="13">
        <v>1.1633</v>
      </c>
    </row>
    <row r="103" spans="1:3" x14ac:dyDescent="0.15">
      <c r="A103" s="8">
        <v>45954</v>
      </c>
      <c r="B103" s="13">
        <v>1.1725000000000001</v>
      </c>
      <c r="C103" s="13">
        <v>1.1725000000000001</v>
      </c>
    </row>
    <row r="104" spans="1:3" x14ac:dyDescent="0.15">
      <c r="A104" s="8">
        <v>45957</v>
      </c>
      <c r="B104" s="13">
        <v>1.1798999999999999</v>
      </c>
      <c r="C104" s="13">
        <v>1.1798999999999999</v>
      </c>
    </row>
    <row r="105" spans="1:3" x14ac:dyDescent="0.15">
      <c r="A105" s="8">
        <v>45958</v>
      </c>
      <c r="B105" s="13">
        <v>1.1733</v>
      </c>
      <c r="C105" s="13">
        <v>1.1733</v>
      </c>
    </row>
    <row r="106" spans="1:3" x14ac:dyDescent="0.15">
      <c r="A106" s="8">
        <v>45959</v>
      </c>
      <c r="B106" s="13">
        <v>1.2004999999999999</v>
      </c>
      <c r="C106" s="13">
        <v>1.2004999999999999</v>
      </c>
    </row>
    <row r="107" spans="1:3" x14ac:dyDescent="0.15">
      <c r="A107" s="8">
        <v>45960</v>
      </c>
      <c r="B107" s="13">
        <v>1.1836</v>
      </c>
      <c r="C107" s="13">
        <v>1.1836</v>
      </c>
    </row>
    <row r="108" spans="1:3" x14ac:dyDescent="0.15">
      <c r="A108" s="8">
        <v>45961</v>
      </c>
      <c r="B108" s="13">
        <v>1.1957</v>
      </c>
      <c r="C108" s="13">
        <v>1.1957</v>
      </c>
    </row>
    <row r="109" spans="1:3" x14ac:dyDescent="0.15">
      <c r="A109" s="8">
        <v>45964</v>
      </c>
      <c r="B109" s="13">
        <v>1.2003999999999999</v>
      </c>
      <c r="C109" s="13">
        <v>1.2003999999999999</v>
      </c>
    </row>
    <row r="110" spans="1:3" x14ac:dyDescent="0.15">
      <c r="A110" s="8">
        <v>45965</v>
      </c>
      <c r="B110" s="13">
        <v>1.1787000000000001</v>
      </c>
      <c r="C110" s="13">
        <v>1.1787000000000001</v>
      </c>
    </row>
    <row r="111" spans="1:3" x14ac:dyDescent="0.15">
      <c r="A111" s="8">
        <v>45966</v>
      </c>
      <c r="B111" s="13">
        <v>1.1898</v>
      </c>
      <c r="C111" s="13">
        <v>1.1898</v>
      </c>
    </row>
    <row r="112" spans="1:3" x14ac:dyDescent="0.15">
      <c r="A112" s="8">
        <v>45967</v>
      </c>
      <c r="B112" s="13">
        <v>1.1912</v>
      </c>
      <c r="C112" s="13">
        <v>1.1912</v>
      </c>
    </row>
    <row r="113" spans="1:3" x14ac:dyDescent="0.15">
      <c r="A113" s="8">
        <v>45968</v>
      </c>
      <c r="B113" s="13">
        <v>1.1838</v>
      </c>
      <c r="C113" s="13">
        <v>1.1838</v>
      </c>
    </row>
    <row r="114" spans="1:3" x14ac:dyDescent="0.15">
      <c r="A114" s="8">
        <v>45971</v>
      </c>
      <c r="B114" s="13">
        <v>1.1852</v>
      </c>
      <c r="C114" s="13">
        <v>1.1852</v>
      </c>
    </row>
    <row r="115" spans="1:3" x14ac:dyDescent="0.15">
      <c r="A115" s="8">
        <v>45972</v>
      </c>
      <c r="B115" s="13">
        <v>1.1863999999999999</v>
      </c>
      <c r="C115" s="13">
        <v>1.1863999999999999</v>
      </c>
    </row>
    <row r="116" spans="1:3" x14ac:dyDescent="0.15">
      <c r="A116" s="8">
        <v>45973</v>
      </c>
      <c r="B116" s="13">
        <v>1.1814</v>
      </c>
      <c r="C116" s="13">
        <v>1.1814</v>
      </c>
    </row>
    <row r="117" spans="1:3" x14ac:dyDescent="0.15">
      <c r="A117" s="8">
        <v>45974</v>
      </c>
      <c r="B117" s="13">
        <v>1.2008000000000001</v>
      </c>
      <c r="C117" s="13">
        <v>1.2008000000000001</v>
      </c>
    </row>
    <row r="118" spans="1:3" x14ac:dyDescent="0.15">
      <c r="A118" s="8">
        <v>45975</v>
      </c>
      <c r="B118" s="13">
        <v>1.1862999999999999</v>
      </c>
      <c r="C118" s="13">
        <v>1.1862999999999999</v>
      </c>
    </row>
    <row r="119" spans="1:3" x14ac:dyDescent="0.15">
      <c r="A119" s="8">
        <v>45978</v>
      </c>
      <c r="B119" s="13">
        <v>1.1773</v>
      </c>
      <c r="C119" s="13">
        <v>1.1773</v>
      </c>
    </row>
    <row r="120" spans="1:3" x14ac:dyDescent="0.15">
      <c r="A120" s="8">
        <v>45979</v>
      </c>
      <c r="B120" s="13">
        <v>1.1583000000000001</v>
      </c>
      <c r="C120" s="13">
        <v>1.1583000000000001</v>
      </c>
    </row>
    <row r="121" spans="1:3" x14ac:dyDescent="0.15">
      <c r="A121" s="8">
        <v>45980</v>
      </c>
      <c r="B121" s="13">
        <v>1.1365000000000001</v>
      </c>
      <c r="C121" s="13">
        <v>1.1365000000000001</v>
      </c>
    </row>
    <row r="122" spans="1:3" x14ac:dyDescent="0.15">
      <c r="A122" s="8">
        <v>45981</v>
      </c>
      <c r="B122" s="13">
        <v>1.1235999999999999</v>
      </c>
      <c r="C122" s="13">
        <v>1.1235999999999999</v>
      </c>
    </row>
    <row r="123" spans="1:3" x14ac:dyDescent="0.15">
      <c r="A123" s="8">
        <v>45982</v>
      </c>
      <c r="B123" s="13">
        <v>1.0643</v>
      </c>
      <c r="C123" s="13">
        <v>1.0643</v>
      </c>
    </row>
    <row r="124" spans="1:3" x14ac:dyDescent="0.15">
      <c r="A124" s="8">
        <v>45985</v>
      </c>
      <c r="B124" s="13">
        <v>1.0780000000000001</v>
      </c>
      <c r="C124" s="13">
        <v>1.0780000000000001</v>
      </c>
    </row>
    <row r="125" spans="1:3" x14ac:dyDescent="0.15">
      <c r="A125" s="8">
        <v>45986</v>
      </c>
      <c r="B125" s="13">
        <v>1.0993999999999999</v>
      </c>
      <c r="C125" s="13">
        <v>1.0993999999999999</v>
      </c>
    </row>
    <row r="126" spans="1:3" x14ac:dyDescent="0.15">
      <c r="A126" s="8">
        <v>45987</v>
      </c>
      <c r="B126" s="13">
        <v>1.0906</v>
      </c>
      <c r="C126" s="13">
        <v>1.0906</v>
      </c>
    </row>
    <row r="127" spans="1:3" x14ac:dyDescent="0.15">
      <c r="A127" s="8">
        <v>45988</v>
      </c>
      <c r="B127" s="13">
        <v>1.0933999999999999</v>
      </c>
      <c r="C127" s="13">
        <v>1.0933999999999999</v>
      </c>
    </row>
    <row r="128" spans="1:3" x14ac:dyDescent="0.15">
      <c r="A128" s="8">
        <v>45989</v>
      </c>
      <c r="B128" s="13">
        <v>1.1069</v>
      </c>
      <c r="C128" s="13">
        <v>1.1069</v>
      </c>
    </row>
    <row r="129" spans="1:3" x14ac:dyDescent="0.15">
      <c r="A129" s="8">
        <v>45992</v>
      </c>
      <c r="B129" s="13">
        <v>1.1345000000000001</v>
      </c>
      <c r="C129" s="13">
        <v>1.1345000000000001</v>
      </c>
    </row>
    <row r="130" spans="1:3" x14ac:dyDescent="0.15">
      <c r="A130" s="8">
        <v>45993</v>
      </c>
      <c r="B130" s="13">
        <v>1.1192</v>
      </c>
      <c r="C130" s="13">
        <v>1.1192</v>
      </c>
    </row>
    <row r="131" spans="1:3" x14ac:dyDescent="0.15">
      <c r="A131" s="8">
        <v>45994</v>
      </c>
      <c r="B131" s="13">
        <v>1.1042000000000001</v>
      </c>
      <c r="C131" s="13">
        <v>1.1042000000000001</v>
      </c>
    </row>
    <row r="132" spans="1:3" x14ac:dyDescent="0.15">
      <c r="A132" s="8">
        <v>45995</v>
      </c>
      <c r="B132" s="13">
        <v>1.0880000000000001</v>
      </c>
      <c r="C132" s="13">
        <v>1.0880000000000001</v>
      </c>
    </row>
    <row r="133" spans="1:3" x14ac:dyDescent="0.15">
      <c r="A133" s="8">
        <v>45996</v>
      </c>
      <c r="B133" s="13">
        <v>1.1084000000000001</v>
      </c>
      <c r="C133" s="13">
        <v>1.1084000000000001</v>
      </c>
    </row>
    <row r="134" spans="1:3" x14ac:dyDescent="0.15">
      <c r="A134" s="8">
        <v>45999</v>
      </c>
      <c r="B134" s="13">
        <v>1.1232</v>
      </c>
      <c r="C134" s="13">
        <v>1.1232</v>
      </c>
    </row>
    <row r="135" spans="1:3" x14ac:dyDescent="0.15">
      <c r="A135" s="8">
        <v>46000</v>
      </c>
      <c r="B135" s="13">
        <v>1.1060000000000001</v>
      </c>
      <c r="C135" s="13">
        <v>1.1060000000000001</v>
      </c>
    </row>
    <row r="136" spans="1:3" x14ac:dyDescent="0.15">
      <c r="A136" s="8">
        <v>46001</v>
      </c>
      <c r="B136" s="13">
        <v>1.1053999999999999</v>
      </c>
      <c r="C136" s="13">
        <v>1.1053999999999999</v>
      </c>
    </row>
    <row r="137" spans="1:3" x14ac:dyDescent="0.15">
      <c r="A137" s="8">
        <v>46002</v>
      </c>
      <c r="B137" s="13">
        <v>1.1117999999999999</v>
      </c>
      <c r="C137" s="13">
        <v>1.1117999999999999</v>
      </c>
    </row>
    <row r="138" spans="1:3" x14ac:dyDescent="0.15">
      <c r="A138" s="8">
        <v>46003</v>
      </c>
      <c r="B138" s="13">
        <v>1.1133</v>
      </c>
      <c r="C138" s="13">
        <v>1.1133</v>
      </c>
    </row>
    <row r="139" spans="1:3" x14ac:dyDescent="0.15">
      <c r="A139" s="8">
        <v>46006</v>
      </c>
      <c r="B139" s="13">
        <v>1.1149</v>
      </c>
      <c r="C139" s="13">
        <v>1.1149</v>
      </c>
    </row>
    <row r="140" spans="1:3" x14ac:dyDescent="0.15">
      <c r="A140" s="8">
        <v>46007</v>
      </c>
      <c r="B140" s="13">
        <v>1.1172</v>
      </c>
      <c r="C140" s="13">
        <v>1.1172</v>
      </c>
    </row>
    <row r="141" spans="1:3" x14ac:dyDescent="0.15">
      <c r="A141" s="8">
        <v>46008</v>
      </c>
      <c r="B141" s="13">
        <v>1.1304000000000001</v>
      </c>
      <c r="C141" s="13">
        <v>1.1304000000000001</v>
      </c>
    </row>
    <row r="142" spans="1:3" x14ac:dyDescent="0.15">
      <c r="A142" s="8">
        <v>46009</v>
      </c>
      <c r="B142" s="13">
        <v>1.1262000000000001</v>
      </c>
      <c r="C142" s="13">
        <v>1.1262000000000001</v>
      </c>
    </row>
    <row r="143" spans="1:3" x14ac:dyDescent="0.15">
      <c r="A143" s="8">
        <v>46010</v>
      </c>
      <c r="B143" s="13">
        <v>1.1395</v>
      </c>
      <c r="C143" s="13">
        <v>1.1395</v>
      </c>
    </row>
    <row r="144" spans="1:3" x14ac:dyDescent="0.15">
      <c r="A144" s="8">
        <v>46013</v>
      </c>
      <c r="B144" s="13">
        <v>1.1480999999999999</v>
      </c>
      <c r="C144" s="13">
        <v>1.1480999999999999</v>
      </c>
    </row>
    <row r="145" spans="1:3" x14ac:dyDescent="0.15">
      <c r="A145" s="8">
        <v>46014</v>
      </c>
      <c r="B145" s="13">
        <v>1.1353</v>
      </c>
      <c r="C145" s="13">
        <v>1.1353</v>
      </c>
    </row>
    <row r="146" spans="1:3" x14ac:dyDescent="0.15">
      <c r="A146" s="8">
        <v>46015</v>
      </c>
      <c r="B146" s="13">
        <v>1.1462000000000001</v>
      </c>
      <c r="C146" s="13">
        <v>1.1462000000000001</v>
      </c>
    </row>
    <row r="147" spans="1:3" x14ac:dyDescent="0.15">
      <c r="A147" s="8">
        <v>46016</v>
      </c>
      <c r="B147" s="13">
        <v>1.1541999999999999</v>
      </c>
      <c r="C147" s="13">
        <v>1.1541999999999999</v>
      </c>
    </row>
    <row r="148" spans="1:3" x14ac:dyDescent="0.15">
      <c r="A148" s="8">
        <v>46017</v>
      </c>
      <c r="B148" s="13">
        <v>1.1494</v>
      </c>
      <c r="C148" s="13">
        <v>1.1494</v>
      </c>
    </row>
    <row r="149" spans="1:3" x14ac:dyDescent="0.15">
      <c r="A149" s="8">
        <v>46020</v>
      </c>
      <c r="B149" s="13">
        <v>1.1422000000000001</v>
      </c>
      <c r="C149" s="13">
        <v>1.1422000000000001</v>
      </c>
    </row>
    <row r="150" spans="1:3" x14ac:dyDescent="0.15">
      <c r="A150" s="8">
        <v>46021</v>
      </c>
      <c r="B150" s="13">
        <v>1.1429</v>
      </c>
      <c r="C150" s="13">
        <v>1.1429</v>
      </c>
    </row>
    <row r="151" spans="1:3" x14ac:dyDescent="0.15">
      <c r="A151" s="8">
        <v>46022</v>
      </c>
      <c r="B151" s="13">
        <v>1.1459999999999999</v>
      </c>
      <c r="C151" s="13">
        <v>1.1459999999999999</v>
      </c>
    </row>
    <row r="152" spans="1:3" x14ac:dyDescent="0.15">
      <c r="A152" s="8">
        <v>46027</v>
      </c>
      <c r="B152" s="13">
        <v>1.1607000000000001</v>
      </c>
      <c r="C152" s="13">
        <v>1.1607000000000001</v>
      </c>
    </row>
    <row r="153" spans="1:3" x14ac:dyDescent="0.15">
      <c r="A153" s="8">
        <v>46028</v>
      </c>
      <c r="B153" s="13">
        <v>1.1851</v>
      </c>
      <c r="C153" s="13">
        <v>1.1851</v>
      </c>
    </row>
    <row r="154" spans="1:3" x14ac:dyDescent="0.15">
      <c r="A154" s="8">
        <v>46029</v>
      </c>
      <c r="B154" s="13">
        <v>1.1821999999999999</v>
      </c>
      <c r="C154" s="13">
        <v>1.1821999999999999</v>
      </c>
    </row>
    <row r="155" spans="1:3" x14ac:dyDescent="0.15">
      <c r="A155" s="8">
        <v>46030</v>
      </c>
      <c r="B155" s="13">
        <v>1.1931</v>
      </c>
      <c r="C155" s="13">
        <v>1.1931</v>
      </c>
    </row>
    <row r="156" spans="1:3" x14ac:dyDescent="0.15">
      <c r="A156" s="8">
        <v>46031</v>
      </c>
      <c r="B156" s="13">
        <v>1.2040999999999999</v>
      </c>
      <c r="C156" s="13">
        <v>1.2040999999999999</v>
      </c>
    </row>
    <row r="157" spans="1:3" x14ac:dyDescent="0.15">
      <c r="A157" s="8">
        <v>46034</v>
      </c>
      <c r="B157" s="13">
        <v>1.2374000000000001</v>
      </c>
      <c r="C157" s="13">
        <v>1.2374000000000001</v>
      </c>
    </row>
    <row r="158" spans="1:3" x14ac:dyDescent="0.15">
      <c r="A158" s="8">
        <v>46035</v>
      </c>
      <c r="B158" s="13">
        <v>1.2331000000000001</v>
      </c>
      <c r="C158" s="13">
        <v>1.2331000000000001</v>
      </c>
    </row>
    <row r="159" spans="1:3" x14ac:dyDescent="0.15">
      <c r="A159" s="8">
        <v>46036</v>
      </c>
      <c r="B159" s="13">
        <v>1.2427999999999999</v>
      </c>
      <c r="C159" s="13">
        <v>1.2427999999999999</v>
      </c>
    </row>
    <row r="160" spans="1:3" x14ac:dyDescent="0.15">
      <c r="A160" s="8">
        <v>46037</v>
      </c>
      <c r="B160" s="13">
        <v>1.2342</v>
      </c>
      <c r="C160" s="13">
        <v>1.2342</v>
      </c>
    </row>
    <row r="161" spans="1:3" x14ac:dyDescent="0.15">
      <c r="A161" s="8">
        <v>46038</v>
      </c>
      <c r="B161" s="13">
        <v>1.2303999999999999</v>
      </c>
      <c r="C161" s="13">
        <v>1.2303999999999999</v>
      </c>
    </row>
    <row r="162" spans="1:3" x14ac:dyDescent="0.15">
      <c r="A162" s="8">
        <v>46041</v>
      </c>
      <c r="B162" s="13">
        <v>1.2346999999999999</v>
      </c>
      <c r="C162" s="13">
        <v>1.2346999999999999</v>
      </c>
    </row>
    <row r="163" spans="1:3" x14ac:dyDescent="0.15">
      <c r="A163" s="8">
        <v>46042</v>
      </c>
      <c r="B163" s="13">
        <v>1.2344999999999999</v>
      </c>
      <c r="C163" s="13">
        <v>1.2344999999999999</v>
      </c>
    </row>
    <row r="164" spans="1:3" x14ac:dyDescent="0.15">
      <c r="A164" s="8">
        <v>46043</v>
      </c>
      <c r="B164" s="13">
        <v>1.2421</v>
      </c>
      <c r="C164" s="13">
        <v>1.2421</v>
      </c>
    </row>
    <row r="165" spans="1:3" x14ac:dyDescent="0.15">
      <c r="A165" s="8">
        <v>46044</v>
      </c>
      <c r="B165" s="13">
        <v>1.2553000000000001</v>
      </c>
      <c r="C165" s="13">
        <v>1.2553000000000001</v>
      </c>
    </row>
    <row r="166" spans="1:3" x14ac:dyDescent="0.15">
      <c r="A166" s="8">
        <v>46045</v>
      </c>
      <c r="B166" s="13">
        <v>1.2701</v>
      </c>
      <c r="C166" s="13">
        <v>1.2701</v>
      </c>
    </row>
    <row r="167" spans="1:3" x14ac:dyDescent="0.15">
      <c r="A167" s="8">
        <v>46052</v>
      </c>
      <c r="B167" s="13">
        <v>1.2343999999999999</v>
      </c>
      <c r="C167" s="13">
        <v>1.2343999999999999</v>
      </c>
    </row>
    <row r="168" spans="1:3" x14ac:dyDescent="0.15">
      <c r="A168" s="8">
        <v>46053</v>
      </c>
      <c r="B168" s="13">
        <v>1.2343999999999999</v>
      </c>
      <c r="C168" s="13">
        <v>1.2343999999999999</v>
      </c>
    </row>
    <row r="169" spans="1:3" x14ac:dyDescent="0.15">
      <c r="A169" s="8">
        <v>46059</v>
      </c>
      <c r="B169" s="13">
        <v>1.2179</v>
      </c>
      <c r="C169" s="13">
        <v>1.2179</v>
      </c>
    </row>
    <row r="170" spans="1:3" x14ac:dyDescent="0.15">
      <c r="A170" s="8">
        <v>46066</v>
      </c>
      <c r="B170" s="13">
        <v>1.2312000000000001</v>
      </c>
      <c r="C170" s="13">
        <v>1.2312000000000001</v>
      </c>
    </row>
    <row r="171" spans="1:3" x14ac:dyDescent="0.15">
      <c r="A171" s="8">
        <v>46080</v>
      </c>
      <c r="B171" s="13">
        <v>1.2536</v>
      </c>
      <c r="C171" s="13">
        <v>1.2536</v>
      </c>
    </row>
    <row r="172" spans="1:3" x14ac:dyDescent="0.15">
      <c r="A172" s="8">
        <v>46081</v>
      </c>
      <c r="B172" s="13">
        <v>1.2536</v>
      </c>
      <c r="C172" s="13">
        <v>1.2536</v>
      </c>
    </row>
    <row r="173" spans="1:3" x14ac:dyDescent="0.15">
      <c r="A173" s="8">
        <v>46087</v>
      </c>
      <c r="B173" s="13">
        <v>1.2284999999999999</v>
      </c>
      <c r="C173" s="13">
        <v>1.2284999999999999</v>
      </c>
    </row>
    <row r="174" spans="1:3" x14ac:dyDescent="0.15">
      <c r="A174" s="8">
        <v>46094</v>
      </c>
      <c r="B174" s="13">
        <v>1.2056</v>
      </c>
      <c r="C174" s="13">
        <v>1.2056</v>
      </c>
    </row>
    <row r="175" spans="1:3" x14ac:dyDescent="0.15">
      <c r="A175" s="8">
        <v>46101</v>
      </c>
      <c r="B175" s="13">
        <v>1.1271</v>
      </c>
      <c r="C175" s="13">
        <v>1.1271</v>
      </c>
    </row>
    <row r="176" spans="1:3" x14ac:dyDescent="0.15">
      <c r="A176" s="8">
        <v>46108</v>
      </c>
      <c r="B176" s="13">
        <v>1.1076999999999999</v>
      </c>
      <c r="C176" s="13">
        <v>1.1076999999999999</v>
      </c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</sheetData>
  <phoneticPr fontId="5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9734-D37F-4F0A-AC9A-70999A9D4EFA}">
  <sheetPr codeName="Sheet275"/>
  <dimension ref="A1:C198"/>
  <sheetViews>
    <sheetView topLeftCell="A124" workbookViewId="0">
      <selection activeCell="B139" sqref="B13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45813</v>
      </c>
      <c r="B2" s="13">
        <v>1</v>
      </c>
      <c r="C2" s="13">
        <v>1</v>
      </c>
    </row>
    <row r="3" spans="1:3" x14ac:dyDescent="0.15">
      <c r="A3" s="8">
        <v>45814</v>
      </c>
      <c r="B3" s="13">
        <v>1</v>
      </c>
      <c r="C3" s="13">
        <v>1</v>
      </c>
    </row>
    <row r="4" spans="1:3" x14ac:dyDescent="0.15">
      <c r="A4" s="8">
        <v>45817</v>
      </c>
      <c r="B4" s="13">
        <v>1</v>
      </c>
      <c r="C4" s="13">
        <v>1</v>
      </c>
    </row>
    <row r="5" spans="1:3" x14ac:dyDescent="0.15">
      <c r="A5" s="8">
        <v>45818</v>
      </c>
      <c r="B5" s="13">
        <v>1.0001</v>
      </c>
      <c r="C5" s="13">
        <v>1.0001</v>
      </c>
    </row>
    <row r="6" spans="1:3" x14ac:dyDescent="0.15">
      <c r="A6" s="8">
        <v>45819</v>
      </c>
      <c r="B6" s="13">
        <v>1.0001</v>
      </c>
      <c r="C6" s="13">
        <v>1.0001</v>
      </c>
    </row>
    <row r="7" spans="1:3" x14ac:dyDescent="0.15">
      <c r="A7" s="8">
        <v>45820</v>
      </c>
      <c r="B7" s="13">
        <v>1.0002</v>
      </c>
      <c r="C7" s="13">
        <v>1.0002</v>
      </c>
    </row>
    <row r="8" spans="1:3" x14ac:dyDescent="0.15">
      <c r="A8" s="8">
        <v>45821</v>
      </c>
      <c r="B8" s="13">
        <v>1.0002</v>
      </c>
      <c r="C8" s="13">
        <v>1.0002</v>
      </c>
    </row>
    <row r="9" spans="1:3" x14ac:dyDescent="0.15">
      <c r="A9" s="8">
        <v>45824</v>
      </c>
      <c r="B9" s="13">
        <v>1.0003</v>
      </c>
      <c r="C9" s="13">
        <v>1.0003</v>
      </c>
    </row>
    <row r="10" spans="1:3" x14ac:dyDescent="0.15">
      <c r="A10" s="8">
        <v>45825</v>
      </c>
      <c r="B10" s="13">
        <v>1.0004</v>
      </c>
      <c r="C10" s="13">
        <v>1.0004</v>
      </c>
    </row>
    <row r="11" spans="1:3" x14ac:dyDescent="0.15">
      <c r="A11" s="8">
        <v>45826</v>
      </c>
      <c r="B11" s="13">
        <v>1.0004</v>
      </c>
      <c r="C11" s="13">
        <v>1.0004</v>
      </c>
    </row>
    <row r="12" spans="1:3" x14ac:dyDescent="0.15">
      <c r="A12" s="8">
        <v>45827</v>
      </c>
      <c r="B12" s="13">
        <v>1.0004</v>
      </c>
      <c r="C12" s="13">
        <v>1.0004</v>
      </c>
    </row>
    <row r="13" spans="1:3" x14ac:dyDescent="0.15">
      <c r="A13" s="8">
        <v>45828</v>
      </c>
      <c r="B13" s="13">
        <v>1.0004</v>
      </c>
      <c r="C13" s="13">
        <v>1.0004</v>
      </c>
    </row>
    <row r="14" spans="1:3" x14ac:dyDescent="0.15">
      <c r="A14" s="8">
        <v>45831</v>
      </c>
      <c r="B14" s="13">
        <v>1.0004999999999999</v>
      </c>
      <c r="C14" s="13">
        <v>1.0004999999999999</v>
      </c>
    </row>
    <row r="15" spans="1:3" x14ac:dyDescent="0.15">
      <c r="A15" s="8">
        <v>45832</v>
      </c>
      <c r="B15" s="13">
        <v>1.0005999999999999</v>
      </c>
      <c r="C15" s="13">
        <v>1.0005999999999999</v>
      </c>
    </row>
    <row r="16" spans="1:3" x14ac:dyDescent="0.15">
      <c r="A16" s="8">
        <v>45833</v>
      </c>
      <c r="B16" s="13">
        <v>1.0005999999999999</v>
      </c>
      <c r="C16" s="13">
        <v>1.0005999999999999</v>
      </c>
    </row>
    <row r="17" spans="1:3" x14ac:dyDescent="0.15">
      <c r="A17" s="8">
        <v>45834</v>
      </c>
      <c r="B17" s="13">
        <v>1.0005999999999999</v>
      </c>
      <c r="C17" s="13">
        <v>1.0005999999999999</v>
      </c>
    </row>
    <row r="18" spans="1:3" x14ac:dyDescent="0.15">
      <c r="A18" s="8">
        <v>45835</v>
      </c>
      <c r="B18" s="13">
        <v>0.99970000000000003</v>
      </c>
      <c r="C18" s="13">
        <v>0.99970000000000003</v>
      </c>
    </row>
    <row r="19" spans="1:3" x14ac:dyDescent="0.15">
      <c r="A19" s="8">
        <v>45838</v>
      </c>
      <c r="B19" s="13">
        <v>1.0047999999999999</v>
      </c>
      <c r="C19" s="13">
        <v>1.0047999999999999</v>
      </c>
    </row>
    <row r="20" spans="1:3" x14ac:dyDescent="0.15">
      <c r="A20" s="8">
        <v>45839</v>
      </c>
      <c r="B20" s="13">
        <v>1.0054000000000001</v>
      </c>
      <c r="C20" s="13">
        <v>1.0054000000000001</v>
      </c>
    </row>
    <row r="21" spans="1:3" x14ac:dyDescent="0.15">
      <c r="A21" s="8">
        <v>45840</v>
      </c>
      <c r="B21" s="13">
        <v>1.0033000000000001</v>
      </c>
      <c r="C21" s="13">
        <v>1.0033000000000001</v>
      </c>
    </row>
    <row r="22" spans="1:3" x14ac:dyDescent="0.15">
      <c r="A22" s="8">
        <v>45841</v>
      </c>
      <c r="B22" s="13">
        <v>1.0043</v>
      </c>
      <c r="C22" s="13">
        <v>1.0043</v>
      </c>
    </row>
    <row r="23" spans="1:3" x14ac:dyDescent="0.15">
      <c r="A23" s="8">
        <v>45842</v>
      </c>
      <c r="B23" s="13">
        <v>1.0014000000000001</v>
      </c>
      <c r="C23" s="13">
        <v>1.0014000000000001</v>
      </c>
    </row>
    <row r="24" spans="1:3" x14ac:dyDescent="0.15">
      <c r="A24" s="8">
        <v>45845</v>
      </c>
      <c r="B24" s="13">
        <v>1.0032000000000001</v>
      </c>
      <c r="C24" s="13">
        <v>1.0032000000000001</v>
      </c>
    </row>
    <row r="25" spans="1:3" x14ac:dyDescent="0.15">
      <c r="A25" s="8">
        <v>45846</v>
      </c>
      <c r="B25" s="13">
        <v>1.0139</v>
      </c>
      <c r="C25" s="13">
        <v>1.0139</v>
      </c>
    </row>
    <row r="26" spans="1:3" x14ac:dyDescent="0.15">
      <c r="A26" s="8">
        <v>45847</v>
      </c>
      <c r="B26" s="13">
        <v>1.0130999999999999</v>
      </c>
      <c r="C26" s="13">
        <v>1.0130999999999999</v>
      </c>
    </row>
    <row r="27" spans="1:3" x14ac:dyDescent="0.15">
      <c r="A27" s="8">
        <v>45848</v>
      </c>
      <c r="B27" s="13">
        <v>1.0205</v>
      </c>
      <c r="C27" s="13">
        <v>1.0205</v>
      </c>
    </row>
    <row r="28" spans="1:3" x14ac:dyDescent="0.15">
      <c r="A28" s="8">
        <v>45849</v>
      </c>
      <c r="B28" s="13">
        <v>1.0250999999999999</v>
      </c>
      <c r="C28" s="13">
        <v>1.0250999999999999</v>
      </c>
    </row>
    <row r="29" spans="1:3" x14ac:dyDescent="0.15">
      <c r="A29" s="8">
        <v>45852</v>
      </c>
      <c r="B29" s="13">
        <v>1.0286</v>
      </c>
      <c r="C29" s="13">
        <v>1.0286</v>
      </c>
    </row>
    <row r="30" spans="1:3" x14ac:dyDescent="0.15">
      <c r="A30" s="8">
        <v>45853</v>
      </c>
      <c r="B30" s="13">
        <v>1.0149999999999999</v>
      </c>
      <c r="C30" s="13">
        <v>1.0149999999999999</v>
      </c>
    </row>
    <row r="31" spans="1:3" x14ac:dyDescent="0.15">
      <c r="A31" s="8">
        <v>45854</v>
      </c>
      <c r="B31" s="13">
        <v>1.0165999999999999</v>
      </c>
      <c r="C31" s="13">
        <v>1.0165999999999999</v>
      </c>
    </row>
    <row r="32" spans="1:3" x14ac:dyDescent="0.15">
      <c r="A32" s="8">
        <v>45855</v>
      </c>
      <c r="B32" s="13">
        <v>1.0228999999999999</v>
      </c>
      <c r="C32" s="13">
        <v>1.0228999999999999</v>
      </c>
    </row>
    <row r="33" spans="1:3" x14ac:dyDescent="0.15">
      <c r="A33" s="8">
        <v>45856</v>
      </c>
      <c r="B33" s="13">
        <v>1.0251999999999999</v>
      </c>
      <c r="C33" s="13">
        <v>1.0251999999999999</v>
      </c>
    </row>
    <row r="34" spans="1:3" x14ac:dyDescent="0.15">
      <c r="A34" s="8">
        <v>45859</v>
      </c>
      <c r="B34" s="13">
        <v>1.0369999999999999</v>
      </c>
      <c r="C34" s="13">
        <v>1.0369999999999999</v>
      </c>
    </row>
    <row r="35" spans="1:3" x14ac:dyDescent="0.15">
      <c r="A35" s="8">
        <v>45860</v>
      </c>
      <c r="B35" s="13">
        <v>1.0435000000000001</v>
      </c>
      <c r="C35" s="13">
        <v>1.0435000000000001</v>
      </c>
    </row>
    <row r="36" spans="1:3" x14ac:dyDescent="0.15">
      <c r="A36" s="8">
        <v>45861</v>
      </c>
      <c r="B36" s="13">
        <v>1.0388999999999999</v>
      </c>
      <c r="C36" s="13">
        <v>1.0388999999999999</v>
      </c>
    </row>
    <row r="37" spans="1:3" x14ac:dyDescent="0.15">
      <c r="A37" s="8">
        <v>45862</v>
      </c>
      <c r="B37" s="13">
        <v>1.052</v>
      </c>
      <c r="C37" s="13">
        <v>1.052</v>
      </c>
    </row>
    <row r="38" spans="1:3" x14ac:dyDescent="0.15">
      <c r="A38" s="8">
        <v>45863</v>
      </c>
      <c r="B38" s="13">
        <v>1.0530999999999999</v>
      </c>
      <c r="C38" s="13">
        <v>1.0530999999999999</v>
      </c>
    </row>
    <row r="39" spans="1:3" x14ac:dyDescent="0.15">
      <c r="A39" s="8">
        <v>45866</v>
      </c>
      <c r="B39" s="13">
        <v>1.0527</v>
      </c>
      <c r="C39" s="13">
        <v>1.0527</v>
      </c>
    </row>
    <row r="40" spans="1:3" x14ac:dyDescent="0.15">
      <c r="A40" s="8">
        <v>45867</v>
      </c>
      <c r="B40" s="13">
        <v>1.0517000000000001</v>
      </c>
      <c r="C40" s="13">
        <v>1.0517000000000001</v>
      </c>
    </row>
    <row r="41" spans="1:3" x14ac:dyDescent="0.15">
      <c r="A41" s="8">
        <v>45868</v>
      </c>
      <c r="B41" s="13">
        <v>1.0504</v>
      </c>
      <c r="C41" s="13">
        <v>1.0504</v>
      </c>
    </row>
    <row r="42" spans="1:3" x14ac:dyDescent="0.15">
      <c r="A42" s="8">
        <v>45869</v>
      </c>
      <c r="B42" s="13">
        <v>1.0369999999999999</v>
      </c>
      <c r="C42" s="13">
        <v>1.0369999999999999</v>
      </c>
    </row>
    <row r="43" spans="1:3" x14ac:dyDescent="0.15">
      <c r="A43" s="8">
        <v>45870</v>
      </c>
      <c r="B43" s="13">
        <v>1.0389999999999999</v>
      </c>
      <c r="C43" s="13">
        <v>1.0389999999999999</v>
      </c>
    </row>
    <row r="44" spans="1:3" x14ac:dyDescent="0.15">
      <c r="A44" s="8">
        <v>45873</v>
      </c>
      <c r="B44" s="13">
        <v>1.0472999999999999</v>
      </c>
      <c r="C44" s="13">
        <v>1.0472999999999999</v>
      </c>
    </row>
    <row r="45" spans="1:3" x14ac:dyDescent="0.15">
      <c r="A45" s="8">
        <v>45874</v>
      </c>
      <c r="B45" s="13">
        <v>1.0567</v>
      </c>
      <c r="C45" s="13">
        <v>1.0567</v>
      </c>
    </row>
    <row r="46" spans="1:3" x14ac:dyDescent="0.15">
      <c r="A46" s="8">
        <v>45875</v>
      </c>
      <c r="B46" s="13">
        <v>1.0623</v>
      </c>
      <c r="C46" s="13">
        <v>1.0623</v>
      </c>
    </row>
    <row r="47" spans="1:3" x14ac:dyDescent="0.15">
      <c r="A47" s="8">
        <v>45876</v>
      </c>
      <c r="B47" s="13">
        <v>1.0603</v>
      </c>
      <c r="C47" s="13">
        <v>1.0603</v>
      </c>
    </row>
    <row r="48" spans="1:3" x14ac:dyDescent="0.15">
      <c r="A48" s="8">
        <v>45877</v>
      </c>
      <c r="B48" s="13">
        <v>1.0612999999999999</v>
      </c>
      <c r="C48" s="13">
        <v>1.0612999999999999</v>
      </c>
    </row>
    <row r="49" spans="1:3" x14ac:dyDescent="0.15">
      <c r="A49" s="8">
        <v>45880</v>
      </c>
      <c r="B49" s="13">
        <v>1.0696000000000001</v>
      </c>
      <c r="C49" s="13">
        <v>1.0696000000000001</v>
      </c>
    </row>
    <row r="50" spans="1:3" x14ac:dyDescent="0.15">
      <c r="A50" s="8">
        <v>45881</v>
      </c>
      <c r="B50" s="13">
        <v>1.0677000000000001</v>
      </c>
      <c r="C50" s="13">
        <v>1.0677000000000001</v>
      </c>
    </row>
    <row r="51" spans="1:3" x14ac:dyDescent="0.15">
      <c r="A51" s="8">
        <v>45882</v>
      </c>
      <c r="B51" s="13">
        <v>1.0714999999999999</v>
      </c>
      <c r="C51" s="13">
        <v>1.0714999999999999</v>
      </c>
    </row>
    <row r="52" spans="1:3" x14ac:dyDescent="0.15">
      <c r="A52" s="8">
        <v>45883</v>
      </c>
      <c r="B52" s="13">
        <v>1.0582</v>
      </c>
      <c r="C52" s="13">
        <v>1.0582</v>
      </c>
    </row>
    <row r="53" spans="1:3" x14ac:dyDescent="0.15">
      <c r="A53" s="8">
        <v>45884</v>
      </c>
      <c r="B53" s="13">
        <v>1.0680000000000001</v>
      </c>
      <c r="C53" s="13">
        <v>1.0680000000000001</v>
      </c>
    </row>
    <row r="54" spans="1:3" x14ac:dyDescent="0.15">
      <c r="A54" s="8">
        <v>45887</v>
      </c>
      <c r="B54" s="13">
        <v>1.0873999999999999</v>
      </c>
      <c r="C54" s="13">
        <v>1.0873999999999999</v>
      </c>
    </row>
    <row r="55" spans="1:3" x14ac:dyDescent="0.15">
      <c r="A55" s="8">
        <v>45888</v>
      </c>
      <c r="B55" s="13">
        <v>1.0943000000000001</v>
      </c>
      <c r="C55" s="13">
        <v>1.0943000000000001</v>
      </c>
    </row>
    <row r="56" spans="1:3" x14ac:dyDescent="0.15">
      <c r="A56" s="8">
        <v>45889</v>
      </c>
      <c r="B56" s="13">
        <v>1.1107</v>
      </c>
      <c r="C56" s="13">
        <v>1.1107</v>
      </c>
    </row>
    <row r="57" spans="1:3" x14ac:dyDescent="0.15">
      <c r="A57" s="8">
        <v>45890</v>
      </c>
      <c r="B57" s="13">
        <v>1.1124000000000001</v>
      </c>
      <c r="C57" s="13">
        <v>1.1124000000000001</v>
      </c>
    </row>
    <row r="58" spans="1:3" x14ac:dyDescent="0.15">
      <c r="A58" s="8">
        <v>45891</v>
      </c>
      <c r="B58" s="13">
        <v>1.1195999999999999</v>
      </c>
      <c r="C58" s="13">
        <v>1.1195999999999999</v>
      </c>
    </row>
    <row r="59" spans="1:3" x14ac:dyDescent="0.15">
      <c r="A59" s="8">
        <v>45894</v>
      </c>
      <c r="B59" s="13">
        <v>1.1286</v>
      </c>
      <c r="C59" s="13">
        <v>1.1286</v>
      </c>
    </row>
    <row r="60" spans="1:3" x14ac:dyDescent="0.15">
      <c r="A60" s="8">
        <v>45895</v>
      </c>
      <c r="B60" s="13">
        <v>1.1356999999999999</v>
      </c>
      <c r="C60" s="13">
        <v>1.1356999999999999</v>
      </c>
    </row>
    <row r="61" spans="1:3" x14ac:dyDescent="0.15">
      <c r="A61" s="8">
        <v>45896</v>
      </c>
      <c r="B61" s="13">
        <v>1.1066</v>
      </c>
      <c r="C61" s="13">
        <v>1.1066</v>
      </c>
    </row>
    <row r="62" spans="1:3" x14ac:dyDescent="0.15">
      <c r="A62" s="8">
        <v>45897</v>
      </c>
      <c r="B62" s="13">
        <v>1.1075999999999999</v>
      </c>
      <c r="C62" s="13">
        <v>1.1075999999999999</v>
      </c>
    </row>
    <row r="63" spans="1:3" x14ac:dyDescent="0.15">
      <c r="A63" s="8">
        <v>45898</v>
      </c>
      <c r="B63" s="13">
        <v>1.1023000000000001</v>
      </c>
      <c r="C63" s="13">
        <v>1.1023000000000001</v>
      </c>
    </row>
    <row r="64" spans="1:3" x14ac:dyDescent="0.15">
      <c r="A64" s="8">
        <v>45901</v>
      </c>
      <c r="B64" s="13">
        <v>1.1041000000000001</v>
      </c>
      <c r="C64" s="13">
        <v>1.1041000000000001</v>
      </c>
    </row>
    <row r="65" spans="1:3" x14ac:dyDescent="0.15">
      <c r="A65" s="8">
        <v>45902</v>
      </c>
      <c r="B65" s="13">
        <v>1.1016999999999999</v>
      </c>
      <c r="C65" s="13">
        <v>1.1016999999999999</v>
      </c>
    </row>
    <row r="66" spans="1:3" x14ac:dyDescent="0.15">
      <c r="A66" s="8">
        <v>45903</v>
      </c>
      <c r="B66" s="13">
        <v>1.1012999999999999</v>
      </c>
      <c r="C66" s="13">
        <v>1.1012999999999999</v>
      </c>
    </row>
    <row r="67" spans="1:3" x14ac:dyDescent="0.15">
      <c r="A67" s="8">
        <v>45904</v>
      </c>
      <c r="B67" s="13">
        <v>1.0992999999999999</v>
      </c>
      <c r="C67" s="13">
        <v>1.0992999999999999</v>
      </c>
    </row>
    <row r="68" spans="1:3" x14ac:dyDescent="0.15">
      <c r="A68" s="8">
        <v>45905</v>
      </c>
      <c r="B68" s="13">
        <v>1.1146</v>
      </c>
      <c r="C68" s="13">
        <v>1.1146</v>
      </c>
    </row>
    <row r="69" spans="1:3" x14ac:dyDescent="0.15">
      <c r="A69" s="8">
        <v>45908</v>
      </c>
      <c r="B69" s="13">
        <v>1.1282000000000001</v>
      </c>
      <c r="C69" s="13">
        <v>1.1282000000000001</v>
      </c>
    </row>
    <row r="70" spans="1:3" x14ac:dyDescent="0.15">
      <c r="A70" s="8">
        <v>45909</v>
      </c>
      <c r="B70" s="13">
        <v>1.1187</v>
      </c>
      <c r="C70" s="13">
        <v>1.1187</v>
      </c>
    </row>
    <row r="71" spans="1:3" x14ac:dyDescent="0.15">
      <c r="A71" s="8">
        <v>45910</v>
      </c>
      <c r="B71" s="13">
        <v>1.1189</v>
      </c>
      <c r="C71" s="13">
        <v>1.1189</v>
      </c>
    </row>
    <row r="72" spans="1:3" x14ac:dyDescent="0.15">
      <c r="A72" s="8">
        <v>45911</v>
      </c>
      <c r="B72" s="13">
        <v>1.125</v>
      </c>
      <c r="C72" s="13">
        <v>1.125</v>
      </c>
    </row>
    <row r="73" spans="1:3" x14ac:dyDescent="0.15">
      <c r="A73" s="8">
        <v>45912</v>
      </c>
      <c r="B73" s="13">
        <v>1.1251</v>
      </c>
      <c r="C73" s="13">
        <v>1.1251</v>
      </c>
    </row>
    <row r="74" spans="1:3" x14ac:dyDescent="0.15">
      <c r="A74" s="8">
        <v>45915</v>
      </c>
      <c r="B74" s="13">
        <v>1.1237999999999999</v>
      </c>
      <c r="C74" s="13">
        <v>1.1237999999999999</v>
      </c>
    </row>
    <row r="75" spans="1:3" x14ac:dyDescent="0.15">
      <c r="A75" s="8">
        <v>45916</v>
      </c>
      <c r="B75" s="13">
        <v>1.1242000000000001</v>
      </c>
      <c r="C75" s="13">
        <v>1.1242000000000001</v>
      </c>
    </row>
    <row r="76" spans="1:3" x14ac:dyDescent="0.15">
      <c r="A76" s="8">
        <v>45917</v>
      </c>
      <c r="B76" s="13">
        <v>1.1244000000000001</v>
      </c>
      <c r="C76" s="13">
        <v>1.1244000000000001</v>
      </c>
    </row>
    <row r="77" spans="1:3" x14ac:dyDescent="0.15">
      <c r="A77" s="8">
        <v>45918</v>
      </c>
      <c r="B77" s="13">
        <v>1.1184000000000001</v>
      </c>
      <c r="C77" s="13">
        <v>1.1184000000000001</v>
      </c>
    </row>
    <row r="78" spans="1:3" x14ac:dyDescent="0.15">
      <c r="A78" s="8">
        <v>45919</v>
      </c>
      <c r="B78" s="13">
        <v>1.1176999999999999</v>
      </c>
      <c r="C78" s="13">
        <v>1.1176999999999999</v>
      </c>
    </row>
    <row r="79" spans="1:3" x14ac:dyDescent="0.15">
      <c r="A79" s="8">
        <v>45922</v>
      </c>
      <c r="B79" s="13">
        <v>1.1168</v>
      </c>
      <c r="C79" s="13">
        <v>1.1168</v>
      </c>
    </row>
    <row r="80" spans="1:3" x14ac:dyDescent="0.15">
      <c r="A80" s="8">
        <v>45923</v>
      </c>
      <c r="B80" s="13">
        <v>1.1166</v>
      </c>
      <c r="C80" s="13">
        <v>1.1166</v>
      </c>
    </row>
    <row r="81" spans="1:3" x14ac:dyDescent="0.15">
      <c r="A81" s="8">
        <v>45924</v>
      </c>
      <c r="B81" s="13">
        <v>1.1241000000000001</v>
      </c>
      <c r="C81" s="13">
        <v>1.1241000000000001</v>
      </c>
    </row>
    <row r="82" spans="1:3" x14ac:dyDescent="0.15">
      <c r="A82" s="8">
        <v>45925</v>
      </c>
      <c r="B82" s="13">
        <v>1.1206</v>
      </c>
      <c r="C82" s="13">
        <v>1.1206</v>
      </c>
    </row>
    <row r="83" spans="1:3" x14ac:dyDescent="0.15">
      <c r="A83" s="8">
        <v>45926</v>
      </c>
      <c r="B83" s="13">
        <v>1.1181000000000001</v>
      </c>
      <c r="C83" s="13">
        <v>1.1181000000000001</v>
      </c>
    </row>
    <row r="84" spans="1:3" x14ac:dyDescent="0.15">
      <c r="A84" s="8">
        <v>45929</v>
      </c>
      <c r="B84" s="13">
        <v>1.1197999999999999</v>
      </c>
      <c r="C84" s="13">
        <v>1.1197999999999999</v>
      </c>
    </row>
    <row r="85" spans="1:3" x14ac:dyDescent="0.15">
      <c r="A85" s="8">
        <v>45930</v>
      </c>
      <c r="B85" s="13">
        <v>1.1220000000000001</v>
      </c>
      <c r="C85" s="13">
        <v>1.1220000000000001</v>
      </c>
    </row>
    <row r="86" spans="1:3" x14ac:dyDescent="0.15">
      <c r="A86" s="8">
        <v>45939</v>
      </c>
      <c r="B86" s="13">
        <v>1.1268</v>
      </c>
      <c r="C86" s="13">
        <v>1.1268</v>
      </c>
    </row>
    <row r="87" spans="1:3" x14ac:dyDescent="0.15">
      <c r="A87" s="8">
        <v>45940</v>
      </c>
      <c r="B87" s="13">
        <v>1.1264000000000001</v>
      </c>
      <c r="C87" s="13">
        <v>1.1264000000000001</v>
      </c>
    </row>
    <row r="88" spans="1:3" x14ac:dyDescent="0.15">
      <c r="A88" s="8">
        <v>45943</v>
      </c>
      <c r="B88" s="13">
        <v>1.1227</v>
      </c>
      <c r="C88" s="13">
        <v>1.1227</v>
      </c>
    </row>
    <row r="89" spans="1:3" x14ac:dyDescent="0.15">
      <c r="A89" s="8">
        <v>45944</v>
      </c>
      <c r="B89" s="13">
        <v>1.117</v>
      </c>
      <c r="C89" s="13">
        <v>1.117</v>
      </c>
    </row>
    <row r="90" spans="1:3" x14ac:dyDescent="0.15">
      <c r="A90" s="8">
        <v>45945</v>
      </c>
      <c r="B90" s="13">
        <v>1.1226</v>
      </c>
      <c r="C90" s="13">
        <v>1.1226</v>
      </c>
    </row>
    <row r="91" spans="1:3" x14ac:dyDescent="0.15">
      <c r="A91" s="8">
        <v>45946</v>
      </c>
      <c r="B91" s="13">
        <v>1.1177999999999999</v>
      </c>
      <c r="C91" s="13">
        <v>1.1177999999999999</v>
      </c>
    </row>
    <row r="92" spans="1:3" x14ac:dyDescent="0.15">
      <c r="A92" s="8">
        <v>45947</v>
      </c>
      <c r="B92" s="13">
        <v>1.117</v>
      </c>
      <c r="C92" s="13">
        <v>1.117</v>
      </c>
    </row>
    <row r="93" spans="1:3" x14ac:dyDescent="0.15">
      <c r="A93" s="8">
        <v>45950</v>
      </c>
      <c r="B93" s="13">
        <v>1.1166</v>
      </c>
      <c r="C93" s="13">
        <v>1.1166</v>
      </c>
    </row>
    <row r="94" spans="1:3" x14ac:dyDescent="0.15">
      <c r="A94" s="8">
        <v>45951</v>
      </c>
      <c r="B94" s="13">
        <v>1.1277999999999999</v>
      </c>
      <c r="C94" s="13">
        <v>1.1277999999999999</v>
      </c>
    </row>
    <row r="95" spans="1:3" x14ac:dyDescent="0.15">
      <c r="A95" s="8">
        <v>45952</v>
      </c>
      <c r="B95" s="13">
        <v>1.1274999999999999</v>
      </c>
      <c r="C95" s="13">
        <v>1.1274999999999999</v>
      </c>
    </row>
    <row r="96" spans="1:3" x14ac:dyDescent="0.15">
      <c r="A96" s="8">
        <v>45953</v>
      </c>
      <c r="B96" s="13">
        <v>1.1258999999999999</v>
      </c>
      <c r="C96" s="13">
        <v>1.1258999999999999</v>
      </c>
    </row>
    <row r="97" spans="1:3" x14ac:dyDescent="0.15">
      <c r="A97" s="8">
        <v>45954</v>
      </c>
      <c r="B97" s="13">
        <v>1.1249</v>
      </c>
      <c r="C97" s="13">
        <v>1.1249</v>
      </c>
    </row>
    <row r="98" spans="1:3" x14ac:dyDescent="0.15">
      <c r="A98" s="8">
        <v>45957</v>
      </c>
      <c r="B98" s="13">
        <v>1.1276999999999999</v>
      </c>
      <c r="C98" s="13">
        <v>1.1276999999999999</v>
      </c>
    </row>
    <row r="99" spans="1:3" x14ac:dyDescent="0.15">
      <c r="A99" s="8">
        <v>45958</v>
      </c>
      <c r="B99" s="13">
        <v>1.129</v>
      </c>
      <c r="C99" s="13">
        <v>1.129</v>
      </c>
    </row>
    <row r="100" spans="1:3" x14ac:dyDescent="0.15">
      <c r="A100" s="8">
        <v>45959</v>
      </c>
      <c r="B100" s="13">
        <v>1.1249</v>
      </c>
      <c r="C100" s="13">
        <v>1.1249</v>
      </c>
    </row>
    <row r="101" spans="1:3" x14ac:dyDescent="0.15">
      <c r="A101" s="8">
        <v>45960</v>
      </c>
      <c r="B101" s="13">
        <v>1.1228</v>
      </c>
      <c r="C101" s="13">
        <v>1.1228</v>
      </c>
    </row>
    <row r="102" spans="1:3" x14ac:dyDescent="0.15">
      <c r="A102" s="8">
        <v>45961</v>
      </c>
      <c r="B102" s="13">
        <v>1.1222000000000001</v>
      </c>
      <c r="C102" s="13">
        <v>1.1222000000000001</v>
      </c>
    </row>
    <row r="103" spans="1:3" x14ac:dyDescent="0.15">
      <c r="A103" s="8">
        <v>45964</v>
      </c>
      <c r="B103" s="13">
        <v>1.1223000000000001</v>
      </c>
      <c r="C103" s="13">
        <v>1.1223000000000001</v>
      </c>
    </row>
    <row r="104" spans="1:3" x14ac:dyDescent="0.15">
      <c r="A104" s="8">
        <v>45965</v>
      </c>
      <c r="B104" s="13">
        <v>1.1205000000000001</v>
      </c>
      <c r="C104" s="13">
        <v>1.1205000000000001</v>
      </c>
    </row>
    <row r="105" spans="1:3" x14ac:dyDescent="0.15">
      <c r="A105" s="8">
        <v>45966</v>
      </c>
      <c r="B105" s="13">
        <v>1.1207</v>
      </c>
      <c r="C105" s="13">
        <v>1.1207</v>
      </c>
    </row>
    <row r="106" spans="1:3" x14ac:dyDescent="0.15">
      <c r="A106" s="8">
        <v>45967</v>
      </c>
      <c r="B106" s="13">
        <v>1.121</v>
      </c>
      <c r="C106" s="13">
        <v>1.121</v>
      </c>
    </row>
    <row r="107" spans="1:3" x14ac:dyDescent="0.15">
      <c r="A107" s="8">
        <v>45968</v>
      </c>
      <c r="B107" s="13">
        <v>1.1227</v>
      </c>
      <c r="C107" s="13">
        <v>1.1227</v>
      </c>
    </row>
    <row r="108" spans="1:3" x14ac:dyDescent="0.15">
      <c r="A108" s="8">
        <v>45971</v>
      </c>
      <c r="B108" s="13">
        <v>1.1282000000000001</v>
      </c>
      <c r="C108" s="13">
        <v>1.1282000000000001</v>
      </c>
    </row>
    <row r="109" spans="1:3" x14ac:dyDescent="0.15">
      <c r="A109" s="8">
        <v>45972</v>
      </c>
      <c r="B109" s="13">
        <v>1.1308</v>
      </c>
      <c r="C109" s="13">
        <v>1.1308</v>
      </c>
    </row>
    <row r="110" spans="1:3" x14ac:dyDescent="0.15">
      <c r="A110" s="8">
        <v>45973</v>
      </c>
      <c r="B110" s="13">
        <v>1.1305000000000001</v>
      </c>
      <c r="C110" s="13">
        <v>1.1305000000000001</v>
      </c>
    </row>
    <row r="111" spans="1:3" x14ac:dyDescent="0.15">
      <c r="A111" s="8">
        <v>45974</v>
      </c>
      <c r="B111" s="13">
        <v>1.1327</v>
      </c>
      <c r="C111" s="13">
        <v>1.1327</v>
      </c>
    </row>
    <row r="112" spans="1:3" x14ac:dyDescent="0.15">
      <c r="A112" s="8">
        <v>45975</v>
      </c>
      <c r="B112" s="13">
        <v>1.1315999999999999</v>
      </c>
      <c r="C112" s="13">
        <v>1.1315999999999999</v>
      </c>
    </row>
    <row r="113" spans="1:3" x14ac:dyDescent="0.15">
      <c r="A113" s="8">
        <v>45978</v>
      </c>
      <c r="B113" s="13">
        <v>1.1287</v>
      </c>
      <c r="C113" s="13">
        <v>1.1287</v>
      </c>
    </row>
    <row r="114" spans="1:3" x14ac:dyDescent="0.15">
      <c r="A114" s="8">
        <v>45979</v>
      </c>
      <c r="B114" s="13">
        <v>1.1287</v>
      </c>
      <c r="C114" s="13">
        <v>1.1287</v>
      </c>
    </row>
    <row r="115" spans="1:3" x14ac:dyDescent="0.15">
      <c r="A115" s="8">
        <v>45980</v>
      </c>
      <c r="B115" s="13">
        <v>1.1286</v>
      </c>
      <c r="C115" s="13">
        <v>1.1286</v>
      </c>
    </row>
    <row r="116" spans="1:3" x14ac:dyDescent="0.15">
      <c r="A116" s="8">
        <v>45981</v>
      </c>
      <c r="B116" s="13">
        <v>1.1283000000000001</v>
      </c>
      <c r="C116" s="13">
        <v>1.1283000000000001</v>
      </c>
    </row>
    <row r="117" spans="1:3" x14ac:dyDescent="0.15">
      <c r="A117" s="8">
        <v>45982</v>
      </c>
      <c r="B117" s="13">
        <v>1.1267</v>
      </c>
      <c r="C117" s="13">
        <v>1.1267</v>
      </c>
    </row>
    <row r="118" spans="1:3" x14ac:dyDescent="0.15">
      <c r="A118" s="8">
        <v>45985</v>
      </c>
      <c r="B118" s="13">
        <v>1.1279999999999999</v>
      </c>
      <c r="C118" s="13">
        <v>1.1279999999999999</v>
      </c>
    </row>
    <row r="119" spans="1:3" x14ac:dyDescent="0.15">
      <c r="A119" s="8">
        <v>45986</v>
      </c>
      <c r="B119" s="13">
        <v>1.1363000000000001</v>
      </c>
      <c r="C119" s="13">
        <v>1.1363000000000001</v>
      </c>
    </row>
    <row r="120" spans="1:3" x14ac:dyDescent="0.15">
      <c r="A120" s="8">
        <v>45987</v>
      </c>
      <c r="B120" s="13">
        <v>1.1333</v>
      </c>
      <c r="C120" s="13">
        <v>1.1333</v>
      </c>
    </row>
    <row r="121" spans="1:3" x14ac:dyDescent="0.15">
      <c r="A121" s="8">
        <v>45988</v>
      </c>
      <c r="B121" s="13">
        <v>1.137</v>
      </c>
      <c r="C121" s="13">
        <v>1.137</v>
      </c>
    </row>
    <row r="122" spans="1:3" x14ac:dyDescent="0.15">
      <c r="A122" s="8">
        <v>45989</v>
      </c>
      <c r="B122" s="13">
        <v>1.1426000000000001</v>
      </c>
      <c r="C122" s="13">
        <v>1.1426000000000001</v>
      </c>
    </row>
    <row r="123" spans="1:3" x14ac:dyDescent="0.15">
      <c r="A123" s="8">
        <v>45992</v>
      </c>
      <c r="B123" s="13">
        <v>1.1480999999999999</v>
      </c>
      <c r="C123" s="13">
        <v>1.1480999999999999</v>
      </c>
    </row>
    <row r="124" spans="1:3" x14ac:dyDescent="0.15">
      <c r="A124" s="8">
        <v>45993</v>
      </c>
      <c r="B124" s="13">
        <v>1.141</v>
      </c>
      <c r="C124" s="13">
        <v>1.141</v>
      </c>
    </row>
    <row r="125" spans="1:3" x14ac:dyDescent="0.15">
      <c r="A125" s="8">
        <v>45994</v>
      </c>
      <c r="B125" s="13">
        <v>1.1403000000000001</v>
      </c>
      <c r="C125" s="13">
        <v>1.1403000000000001</v>
      </c>
    </row>
    <row r="126" spans="1:3" x14ac:dyDescent="0.15">
      <c r="A126" s="8">
        <v>45995</v>
      </c>
      <c r="B126" s="13">
        <v>1.1402000000000001</v>
      </c>
      <c r="C126" s="13">
        <v>1.1402000000000001</v>
      </c>
    </row>
    <row r="127" spans="1:3" x14ac:dyDescent="0.15">
      <c r="A127" s="8">
        <v>45996</v>
      </c>
      <c r="B127" s="13">
        <v>1.1431</v>
      </c>
      <c r="C127" s="13">
        <v>1.1431</v>
      </c>
    </row>
    <row r="128" spans="1:3" x14ac:dyDescent="0.15">
      <c r="A128" s="8">
        <v>45999</v>
      </c>
      <c r="B128" s="13">
        <v>1.1476999999999999</v>
      </c>
      <c r="C128" s="13">
        <v>1.1476999999999999</v>
      </c>
    </row>
    <row r="129" spans="1:3" x14ac:dyDescent="0.15">
      <c r="A129" s="8">
        <v>46000</v>
      </c>
      <c r="B129" s="13">
        <v>1.1396999999999999</v>
      </c>
      <c r="C129" s="13">
        <v>1.1396999999999999</v>
      </c>
    </row>
    <row r="130" spans="1:3" x14ac:dyDescent="0.15">
      <c r="A130" s="8">
        <v>46001</v>
      </c>
      <c r="B130" s="13">
        <v>1.1380999999999999</v>
      </c>
      <c r="C130" s="13">
        <v>1.1380999999999999</v>
      </c>
    </row>
    <row r="131" spans="1:3" x14ac:dyDescent="0.15">
      <c r="A131" s="8">
        <v>46002</v>
      </c>
      <c r="B131" s="13">
        <v>1.1378999999999999</v>
      </c>
      <c r="C131" s="13">
        <v>1.1378999999999999</v>
      </c>
    </row>
    <row r="132" spans="1:3" x14ac:dyDescent="0.15">
      <c r="A132" s="8">
        <v>46003</v>
      </c>
      <c r="B132" s="13">
        <v>1.1375999999999999</v>
      </c>
      <c r="C132" s="13">
        <v>1.1375999999999999</v>
      </c>
    </row>
    <row r="133" spans="1:3" x14ac:dyDescent="0.15">
      <c r="A133" s="8">
        <v>46006</v>
      </c>
      <c r="B133" s="13">
        <v>1.1349</v>
      </c>
      <c r="C133" s="13">
        <v>1.1349</v>
      </c>
    </row>
    <row r="134" spans="1:3" x14ac:dyDescent="0.15">
      <c r="A134" s="8">
        <v>46007</v>
      </c>
      <c r="B134" s="13">
        <v>1.131</v>
      </c>
      <c r="C134" s="13">
        <v>1.131</v>
      </c>
    </row>
    <row r="135" spans="1:3" x14ac:dyDescent="0.15">
      <c r="A135" s="8">
        <v>46008</v>
      </c>
      <c r="B135" s="13">
        <v>1.1309</v>
      </c>
      <c r="C135" s="13">
        <v>1.1309</v>
      </c>
    </row>
    <row r="136" spans="1:3" x14ac:dyDescent="0.15">
      <c r="A136" s="8">
        <v>46009</v>
      </c>
      <c r="B136" s="13">
        <v>1.1256999999999999</v>
      </c>
      <c r="C136" s="13">
        <v>1.1256999999999999</v>
      </c>
    </row>
    <row r="137" spans="1:3" x14ac:dyDescent="0.15">
      <c r="A137" s="8">
        <v>46010</v>
      </c>
      <c r="B137" s="13">
        <v>1.141</v>
      </c>
      <c r="C137" s="13">
        <v>1.141</v>
      </c>
    </row>
    <row r="138" spans="1:3" x14ac:dyDescent="0.15">
      <c r="A138" s="8">
        <v>46013</v>
      </c>
      <c r="B138" s="13">
        <v>1.1498999999999999</v>
      </c>
      <c r="C138" s="13">
        <v>1.1498999999999999</v>
      </c>
    </row>
    <row r="139" spans="1:3" x14ac:dyDescent="0.15">
      <c r="A139" s="8">
        <v>46014</v>
      </c>
      <c r="B139" s="13">
        <v>1.1435</v>
      </c>
      <c r="C139" s="13">
        <v>1.1435</v>
      </c>
    </row>
    <row r="140" spans="1:3" x14ac:dyDescent="0.15">
      <c r="A140" s="8">
        <v>46015</v>
      </c>
      <c r="B140" s="13">
        <v>1.1479999999999999</v>
      </c>
      <c r="C140" s="13">
        <v>1.1479999999999999</v>
      </c>
    </row>
    <row r="141" spans="1:3" x14ac:dyDescent="0.15">
      <c r="A141" s="8">
        <v>46016</v>
      </c>
      <c r="B141" s="13">
        <v>1.1569</v>
      </c>
      <c r="C141" s="13">
        <v>1.1569</v>
      </c>
    </row>
    <row r="142" spans="1:3" x14ac:dyDescent="0.15">
      <c r="A142" s="8">
        <v>46017</v>
      </c>
      <c r="B142" s="13">
        <v>1.1549</v>
      </c>
      <c r="C142" s="13">
        <v>1.1549</v>
      </c>
    </row>
    <row r="143" spans="1:3" x14ac:dyDescent="0.15">
      <c r="A143" s="8">
        <v>46020</v>
      </c>
      <c r="B143" s="13">
        <v>1.1545000000000001</v>
      </c>
      <c r="C143" s="13">
        <v>1.1545000000000001</v>
      </c>
    </row>
    <row r="144" spans="1:3" x14ac:dyDescent="0.15">
      <c r="A144" s="8">
        <v>46021</v>
      </c>
      <c r="B144" s="13">
        <v>1.1529</v>
      </c>
      <c r="C144" s="13">
        <v>1.1529</v>
      </c>
    </row>
    <row r="145" spans="1:3" x14ac:dyDescent="0.15">
      <c r="A145" s="8">
        <v>46022</v>
      </c>
      <c r="B145" s="13">
        <v>1.1524000000000001</v>
      </c>
      <c r="C145" s="13">
        <v>1.1524000000000001</v>
      </c>
    </row>
    <row r="146" spans="1:3" x14ac:dyDescent="0.15">
      <c r="A146" s="8">
        <v>46027</v>
      </c>
      <c r="B146" s="13">
        <v>1.1571</v>
      </c>
      <c r="C146" s="13">
        <v>1.1571</v>
      </c>
    </row>
    <row r="147" spans="1:3" x14ac:dyDescent="0.15">
      <c r="A147" s="8">
        <v>46028</v>
      </c>
      <c r="B147" s="13">
        <v>1.1773</v>
      </c>
      <c r="C147" s="13">
        <v>1.1773</v>
      </c>
    </row>
    <row r="148" spans="1:3" x14ac:dyDescent="0.15">
      <c r="A148" s="8">
        <v>46029</v>
      </c>
      <c r="B148" s="13">
        <v>1.1791</v>
      </c>
      <c r="C148" s="13">
        <v>1.1791</v>
      </c>
    </row>
    <row r="149" spans="1:3" x14ac:dyDescent="0.15">
      <c r="A149" s="8">
        <v>46030</v>
      </c>
      <c r="B149" s="13">
        <v>1.1924999999999999</v>
      </c>
      <c r="C149" s="13">
        <v>1.1924999999999999</v>
      </c>
    </row>
    <row r="150" spans="1:3" x14ac:dyDescent="0.15">
      <c r="A150" s="8">
        <v>46031</v>
      </c>
      <c r="B150" s="13">
        <v>1.2077</v>
      </c>
      <c r="C150" s="13">
        <v>1.2077</v>
      </c>
    </row>
    <row r="151" spans="1:3" x14ac:dyDescent="0.15">
      <c r="A151" s="8">
        <v>46034</v>
      </c>
      <c r="B151" s="13">
        <v>1.2343</v>
      </c>
      <c r="C151" s="13">
        <v>1.2343</v>
      </c>
    </row>
    <row r="152" spans="1:3" x14ac:dyDescent="0.15">
      <c r="A152" s="8">
        <v>46035</v>
      </c>
      <c r="B152" s="13">
        <v>1.2248000000000001</v>
      </c>
      <c r="C152" s="13">
        <v>1.2248000000000001</v>
      </c>
    </row>
    <row r="153" spans="1:3" x14ac:dyDescent="0.15">
      <c r="A153" s="8">
        <v>46036</v>
      </c>
      <c r="B153" s="13">
        <v>1.2250000000000001</v>
      </c>
      <c r="C153" s="13">
        <v>1.2250000000000001</v>
      </c>
    </row>
    <row r="154" spans="1:3" x14ac:dyDescent="0.15">
      <c r="A154" s="8">
        <v>46037</v>
      </c>
      <c r="B154" s="13">
        <v>1.2257</v>
      </c>
      <c r="C154" s="13">
        <v>1.2257</v>
      </c>
    </row>
    <row r="155" spans="1:3" x14ac:dyDescent="0.15">
      <c r="A155" s="8">
        <v>46038</v>
      </c>
      <c r="B155" s="13">
        <v>1.2279</v>
      </c>
      <c r="C155" s="13">
        <v>1.2279</v>
      </c>
    </row>
    <row r="156" spans="1:3" x14ac:dyDescent="0.15">
      <c r="A156" s="8">
        <v>46041</v>
      </c>
      <c r="B156" s="13">
        <v>1.2312000000000001</v>
      </c>
      <c r="C156" s="13">
        <v>1.2312000000000001</v>
      </c>
    </row>
    <row r="157" spans="1:3" x14ac:dyDescent="0.15">
      <c r="A157" s="8">
        <v>46042</v>
      </c>
      <c r="B157" s="13">
        <v>1.2264999999999999</v>
      </c>
      <c r="C157" s="13">
        <v>1.2264999999999999</v>
      </c>
    </row>
    <row r="158" spans="1:3" x14ac:dyDescent="0.15">
      <c r="A158" s="8">
        <v>46043</v>
      </c>
      <c r="B158" s="13">
        <v>1.2264999999999999</v>
      </c>
      <c r="C158" s="13">
        <v>1.2264999999999999</v>
      </c>
    </row>
    <row r="159" spans="1:3" x14ac:dyDescent="0.15">
      <c r="A159" s="8">
        <v>46044</v>
      </c>
      <c r="B159" s="13">
        <v>1.2398</v>
      </c>
      <c r="C159" s="13">
        <v>1.2398</v>
      </c>
    </row>
    <row r="160" spans="1:3" x14ac:dyDescent="0.15">
      <c r="A160" s="8">
        <v>46045</v>
      </c>
      <c r="B160" s="13">
        <v>1.2578</v>
      </c>
      <c r="C160" s="13">
        <v>1.2578</v>
      </c>
    </row>
    <row r="161" spans="1:3" x14ac:dyDescent="0.15">
      <c r="A161" s="8">
        <v>46048</v>
      </c>
      <c r="B161" s="13">
        <v>1.2432000000000001</v>
      </c>
      <c r="C161" s="13">
        <v>1.2432000000000001</v>
      </c>
    </row>
    <row r="162" spans="1:3" x14ac:dyDescent="0.15">
      <c r="A162" s="8">
        <v>46049</v>
      </c>
      <c r="B162" s="13">
        <v>1.1443000000000001</v>
      </c>
      <c r="C162" s="13">
        <v>1.2375</v>
      </c>
    </row>
    <row r="163" spans="1:3" x14ac:dyDescent="0.15">
      <c r="A163" s="8">
        <v>46050</v>
      </c>
      <c r="B163" s="13">
        <v>1.1436999999999999</v>
      </c>
      <c r="C163" s="13">
        <v>1.2369000000000001</v>
      </c>
    </row>
    <row r="164" spans="1:3" x14ac:dyDescent="0.15">
      <c r="A164" s="8">
        <v>46051</v>
      </c>
      <c r="B164" s="13">
        <v>1.1417999999999999</v>
      </c>
      <c r="C164" s="13">
        <v>1.2350000000000001</v>
      </c>
    </row>
    <row r="165" spans="1:3" x14ac:dyDescent="0.15">
      <c r="A165" s="8">
        <v>46052</v>
      </c>
      <c r="B165" s="13">
        <v>1.1392</v>
      </c>
      <c r="C165" s="13">
        <v>1.2323999999999999</v>
      </c>
    </row>
    <row r="166" spans="1:3" x14ac:dyDescent="0.15">
      <c r="A166" s="8">
        <v>46055</v>
      </c>
      <c r="B166" s="13">
        <v>1.1375</v>
      </c>
      <c r="C166" s="13">
        <v>1.2306999999999999</v>
      </c>
    </row>
    <row r="167" spans="1:3" x14ac:dyDescent="0.15">
      <c r="A167" s="8">
        <v>46056</v>
      </c>
      <c r="B167" s="13">
        <v>1.1451</v>
      </c>
      <c r="C167" s="13">
        <v>1.2383</v>
      </c>
    </row>
    <row r="168" spans="1:3" x14ac:dyDescent="0.15">
      <c r="A168" s="8">
        <v>46057</v>
      </c>
      <c r="B168" s="13">
        <v>1.1445000000000001</v>
      </c>
      <c r="C168" s="13">
        <v>1.2377</v>
      </c>
    </row>
    <row r="169" spans="1:3" x14ac:dyDescent="0.15">
      <c r="A169" s="8">
        <v>46058</v>
      </c>
      <c r="B169" s="13">
        <v>1.1398999999999999</v>
      </c>
      <c r="C169" s="13">
        <v>1.2331000000000001</v>
      </c>
    </row>
    <row r="170" spans="1:3" x14ac:dyDescent="0.15">
      <c r="A170" s="8">
        <v>46059</v>
      </c>
      <c r="B170" s="13">
        <v>1.1353</v>
      </c>
      <c r="C170" s="13">
        <v>1.2284999999999999</v>
      </c>
    </row>
    <row r="171" spans="1:3" x14ac:dyDescent="0.15">
      <c r="A171" s="8">
        <v>46062</v>
      </c>
      <c r="B171" s="13">
        <v>1.1483000000000001</v>
      </c>
      <c r="C171" s="13">
        <v>1.2415</v>
      </c>
    </row>
    <row r="172" spans="1:3" x14ac:dyDescent="0.15">
      <c r="A172" s="8">
        <v>46063</v>
      </c>
      <c r="B172" s="13">
        <v>1.1499999999999999</v>
      </c>
      <c r="C172" s="13">
        <v>1.2432000000000001</v>
      </c>
    </row>
    <row r="173" spans="1:3" x14ac:dyDescent="0.15">
      <c r="A173" s="8">
        <v>46064</v>
      </c>
      <c r="B173" s="13">
        <v>1.1496</v>
      </c>
      <c r="C173" s="13">
        <v>1.2427999999999999</v>
      </c>
    </row>
    <row r="174" spans="1:3" x14ac:dyDescent="0.15">
      <c r="A174" s="8">
        <v>46065</v>
      </c>
      <c r="B174" s="13">
        <v>1.1475</v>
      </c>
      <c r="C174" s="13">
        <v>1.2406999999999999</v>
      </c>
    </row>
    <row r="175" spans="1:3" x14ac:dyDescent="0.15">
      <c r="A175" s="8">
        <v>46066</v>
      </c>
      <c r="B175" s="13">
        <v>1.1449</v>
      </c>
      <c r="C175" s="13">
        <v>1.2381</v>
      </c>
    </row>
    <row r="176" spans="1:3" x14ac:dyDescent="0.15">
      <c r="A176" s="8">
        <v>46077</v>
      </c>
      <c r="B176" s="13">
        <v>1.1466000000000001</v>
      </c>
      <c r="C176" s="13">
        <v>1.2398</v>
      </c>
    </row>
    <row r="177" spans="1:3" x14ac:dyDescent="0.15">
      <c r="A177" s="8">
        <v>46078</v>
      </c>
      <c r="B177" s="13">
        <v>1.1515</v>
      </c>
      <c r="C177" s="13">
        <v>1.2446999999999999</v>
      </c>
    </row>
    <row r="178" spans="1:3" x14ac:dyDescent="0.15">
      <c r="A178" s="8">
        <v>46079</v>
      </c>
      <c r="B178" s="13">
        <v>1.1544000000000001</v>
      </c>
      <c r="C178" s="13">
        <v>1.2476</v>
      </c>
    </row>
    <row r="179" spans="1:3" x14ac:dyDescent="0.15">
      <c r="A179" s="8">
        <v>46080</v>
      </c>
      <c r="B179" s="13">
        <v>1.1589</v>
      </c>
      <c r="C179" s="13">
        <v>1.2521</v>
      </c>
    </row>
    <row r="180" spans="1:3" x14ac:dyDescent="0.15">
      <c r="A180" s="8">
        <v>46083</v>
      </c>
      <c r="B180" s="13">
        <v>1.1445000000000001</v>
      </c>
      <c r="C180" s="13">
        <v>1.2377</v>
      </c>
    </row>
    <row r="181" spans="1:3" x14ac:dyDescent="0.15">
      <c r="A181" s="8">
        <v>46084</v>
      </c>
      <c r="B181" s="13">
        <v>1.1397999999999999</v>
      </c>
      <c r="C181" s="13">
        <v>1.2330000000000001</v>
      </c>
    </row>
    <row r="182" spans="1:3" x14ac:dyDescent="0.15">
      <c r="A182" s="8">
        <v>46085</v>
      </c>
      <c r="B182" s="13">
        <v>1.1379999999999999</v>
      </c>
      <c r="C182" s="13">
        <v>1.2312000000000001</v>
      </c>
    </row>
    <row r="183" spans="1:3" x14ac:dyDescent="0.15">
      <c r="A183" s="8">
        <v>46086</v>
      </c>
      <c r="B183" s="13">
        <v>1.1406000000000001</v>
      </c>
      <c r="C183" s="13">
        <v>1.2338</v>
      </c>
    </row>
    <row r="184" spans="1:3" x14ac:dyDescent="0.15">
      <c r="A184" s="8">
        <v>46087</v>
      </c>
      <c r="B184" s="13">
        <v>1.1452</v>
      </c>
      <c r="C184" s="13">
        <v>1.2383999999999999</v>
      </c>
    </row>
    <row r="185" spans="1:3" x14ac:dyDescent="0.15">
      <c r="A185" s="8">
        <v>46090</v>
      </c>
      <c r="B185" s="13">
        <v>1.1259999999999999</v>
      </c>
      <c r="C185" s="13">
        <v>1.2192000000000001</v>
      </c>
    </row>
    <row r="186" spans="1:3" x14ac:dyDescent="0.15">
      <c r="A186" s="8">
        <v>46091</v>
      </c>
      <c r="B186" s="13">
        <v>1.1328</v>
      </c>
      <c r="C186" s="13">
        <v>1.226</v>
      </c>
    </row>
    <row r="187" spans="1:3" x14ac:dyDescent="0.15">
      <c r="A187" s="8">
        <v>46092</v>
      </c>
      <c r="B187" s="13">
        <v>1.1338999999999999</v>
      </c>
      <c r="C187" s="13">
        <v>1.2271000000000001</v>
      </c>
    </row>
    <row r="188" spans="1:3" x14ac:dyDescent="0.15">
      <c r="A188" s="8">
        <v>46093</v>
      </c>
      <c r="B188" s="13">
        <v>1.1321000000000001</v>
      </c>
      <c r="C188" s="13">
        <v>1.2253000000000001</v>
      </c>
    </row>
    <row r="189" spans="1:3" x14ac:dyDescent="0.15">
      <c r="A189" s="8">
        <v>46094</v>
      </c>
      <c r="B189" s="13">
        <v>1.1298999999999999</v>
      </c>
      <c r="C189" s="13">
        <v>1.2231000000000001</v>
      </c>
    </row>
    <row r="190" spans="1:3" x14ac:dyDescent="0.15">
      <c r="A190" s="8">
        <v>46097</v>
      </c>
      <c r="B190" s="13">
        <v>1.1285000000000001</v>
      </c>
      <c r="C190" s="13">
        <v>1.2217</v>
      </c>
    </row>
    <row r="191" spans="1:3" x14ac:dyDescent="0.15">
      <c r="A191" s="8">
        <v>46098</v>
      </c>
      <c r="B191" s="13">
        <v>1.1267</v>
      </c>
      <c r="C191" s="13">
        <v>1.2199</v>
      </c>
    </row>
    <row r="192" spans="1:3" x14ac:dyDescent="0.15">
      <c r="A192" s="8">
        <v>46099</v>
      </c>
      <c r="B192" s="13">
        <v>1.1274999999999999</v>
      </c>
      <c r="C192" s="13">
        <v>1.2206999999999999</v>
      </c>
    </row>
    <row r="193" spans="1:3" x14ac:dyDescent="0.15">
      <c r="A193" s="8">
        <v>46100</v>
      </c>
      <c r="B193" s="13">
        <v>1.1246</v>
      </c>
      <c r="C193" s="13">
        <v>1.2178</v>
      </c>
    </row>
    <row r="194" spans="1:3" x14ac:dyDescent="0.15">
      <c r="A194" s="8">
        <v>46101</v>
      </c>
      <c r="B194" s="13">
        <v>1.1229</v>
      </c>
      <c r="C194" s="13">
        <v>1.2161</v>
      </c>
    </row>
    <row r="195" spans="1:3" x14ac:dyDescent="0.15">
      <c r="A195" s="8">
        <v>46104</v>
      </c>
      <c r="B195" s="13">
        <v>1.1204000000000001</v>
      </c>
      <c r="C195" s="13">
        <v>1.2136</v>
      </c>
    </row>
    <row r="196" spans="1:3" x14ac:dyDescent="0.15">
      <c r="A196" s="8">
        <v>46105</v>
      </c>
      <c r="B196" s="13">
        <v>1.1247</v>
      </c>
      <c r="C196" s="13">
        <v>1.2179</v>
      </c>
    </row>
    <row r="197" spans="1:3" x14ac:dyDescent="0.15">
      <c r="A197" s="8">
        <v>46106</v>
      </c>
      <c r="B197" s="13">
        <v>1.1341000000000001</v>
      </c>
      <c r="C197" s="13">
        <v>1.2273000000000001</v>
      </c>
    </row>
    <row r="198" spans="1:3" x14ac:dyDescent="0.15">
      <c r="A198" s="9">
        <v>46108</v>
      </c>
      <c r="B198">
        <v>1.1222000000000001</v>
      </c>
      <c r="C198">
        <v>1.2154</v>
      </c>
    </row>
  </sheetData>
  <phoneticPr fontId="5" type="noConversion"/>
  <conditionalFormatting sqref="A1:A197">
    <cfRule type="duplicateValues" dxfId="23" priority="1"/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8F35-31B1-462F-94F8-B0935D6EC347}">
  <sheetPr codeName="Sheet266"/>
  <dimension ref="A1:C146"/>
  <sheetViews>
    <sheetView workbookViewId="0">
      <selection activeCell="A14" sqref="A1:C14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45156</v>
      </c>
      <c r="B2" s="13">
        <v>1</v>
      </c>
      <c r="C2" s="13">
        <v>1</v>
      </c>
    </row>
    <row r="3" spans="1:3" x14ac:dyDescent="0.15">
      <c r="A3" s="8">
        <v>45163</v>
      </c>
      <c r="B3" s="13">
        <v>1</v>
      </c>
      <c r="C3" s="13">
        <v>1</v>
      </c>
    </row>
    <row r="4" spans="1:3" x14ac:dyDescent="0.15">
      <c r="A4" s="8">
        <v>45169</v>
      </c>
      <c r="B4" s="13">
        <v>1</v>
      </c>
      <c r="C4" s="13">
        <v>1</v>
      </c>
    </row>
    <row r="5" spans="1:3" x14ac:dyDescent="0.15">
      <c r="A5" s="8">
        <v>45170</v>
      </c>
      <c r="B5" s="13">
        <v>1.0002</v>
      </c>
      <c r="C5" s="13">
        <v>1.0002</v>
      </c>
    </row>
    <row r="6" spans="1:3" x14ac:dyDescent="0.15">
      <c r="A6" s="8">
        <v>45177</v>
      </c>
      <c r="B6" s="13">
        <v>0.99429999999999996</v>
      </c>
      <c r="C6" s="13">
        <v>0.99429999999999996</v>
      </c>
    </row>
    <row r="7" spans="1:3" x14ac:dyDescent="0.15">
      <c r="A7" s="8">
        <v>45184</v>
      </c>
      <c r="B7" s="13">
        <v>0.99209999999999998</v>
      </c>
      <c r="C7" s="13">
        <v>0.99209999999999998</v>
      </c>
    </row>
    <row r="8" spans="1:3" x14ac:dyDescent="0.15">
      <c r="A8" s="8">
        <v>45191</v>
      </c>
      <c r="B8" s="13">
        <v>0.99439999999999995</v>
      </c>
      <c r="C8" s="13">
        <v>0.99439999999999995</v>
      </c>
    </row>
    <row r="9" spans="1:3" x14ac:dyDescent="0.15">
      <c r="A9" s="8">
        <v>45197</v>
      </c>
      <c r="B9" s="13">
        <v>1.0018</v>
      </c>
      <c r="C9" s="13">
        <v>1.0018</v>
      </c>
    </row>
    <row r="10" spans="1:3" x14ac:dyDescent="0.15">
      <c r="A10" s="8">
        <v>45212</v>
      </c>
      <c r="B10" s="13">
        <v>1.0087999999999999</v>
      </c>
      <c r="C10" s="13">
        <v>1.0087999999999999</v>
      </c>
    </row>
    <row r="11" spans="1:3" x14ac:dyDescent="0.15">
      <c r="A11" s="8">
        <v>45219</v>
      </c>
      <c r="B11" s="13">
        <v>0.96460000000000001</v>
      </c>
      <c r="C11" s="13">
        <v>0.96460000000000001</v>
      </c>
    </row>
    <row r="12" spans="1:3" x14ac:dyDescent="0.15">
      <c r="A12" s="8">
        <v>45226</v>
      </c>
      <c r="B12" s="13">
        <v>0.99109999999999998</v>
      </c>
      <c r="C12" s="13">
        <v>0.99109999999999998</v>
      </c>
    </row>
    <row r="13" spans="1:3" x14ac:dyDescent="0.15">
      <c r="A13" s="8">
        <v>45230</v>
      </c>
      <c r="B13" s="13">
        <v>0.99780000000000002</v>
      </c>
      <c r="C13" s="13">
        <v>0.99780000000000002</v>
      </c>
    </row>
    <row r="14" spans="1:3" x14ac:dyDescent="0.15">
      <c r="A14" s="8">
        <v>45233</v>
      </c>
      <c r="B14" s="13">
        <v>0.99429999999999996</v>
      </c>
      <c r="C14" s="13">
        <v>0.99429999999999996</v>
      </c>
    </row>
    <row r="15" spans="1:3" x14ac:dyDescent="0.15">
      <c r="A15" s="8">
        <v>45240</v>
      </c>
      <c r="B15" s="13">
        <v>1.0139</v>
      </c>
      <c r="C15" s="13">
        <v>1.0139</v>
      </c>
    </row>
    <row r="16" spans="1:3" x14ac:dyDescent="0.15">
      <c r="A16" s="8">
        <v>45247</v>
      </c>
      <c r="B16" s="13">
        <v>1.0342</v>
      </c>
      <c r="C16" s="13">
        <v>1.0342</v>
      </c>
    </row>
    <row r="17" spans="1:3" x14ac:dyDescent="0.15">
      <c r="A17" s="8">
        <v>45254</v>
      </c>
      <c r="B17" s="13">
        <v>1.0237000000000001</v>
      </c>
      <c r="C17" s="13">
        <v>1.0237000000000001</v>
      </c>
    </row>
    <row r="18" spans="1:3" x14ac:dyDescent="0.15">
      <c r="A18" s="8">
        <v>45260</v>
      </c>
      <c r="B18" s="13">
        <v>1.0242</v>
      </c>
      <c r="C18" s="13">
        <v>1.0242</v>
      </c>
    </row>
    <row r="19" spans="1:3" x14ac:dyDescent="0.15">
      <c r="A19" s="8">
        <v>45261</v>
      </c>
      <c r="B19" s="13">
        <v>1.0329999999999999</v>
      </c>
      <c r="C19" s="13">
        <v>1.0329999999999999</v>
      </c>
    </row>
    <row r="20" spans="1:3" x14ac:dyDescent="0.15">
      <c r="A20" s="8">
        <v>45268</v>
      </c>
      <c r="B20" s="13">
        <v>1.0098</v>
      </c>
      <c r="C20" s="13">
        <v>1.0098</v>
      </c>
    </row>
    <row r="21" spans="1:3" x14ac:dyDescent="0.15">
      <c r="A21" s="8">
        <v>45275</v>
      </c>
      <c r="B21" s="13">
        <v>1.0125</v>
      </c>
      <c r="C21" s="13">
        <v>1.0125</v>
      </c>
    </row>
    <row r="22" spans="1:3" x14ac:dyDescent="0.15">
      <c r="A22" s="8">
        <v>45282</v>
      </c>
      <c r="B22" s="13">
        <v>0.98519999999999996</v>
      </c>
      <c r="C22" s="13">
        <v>0.98519999999999996</v>
      </c>
    </row>
    <row r="23" spans="1:3" x14ac:dyDescent="0.15">
      <c r="A23" s="8">
        <v>45289</v>
      </c>
      <c r="B23" s="13">
        <v>1.0077</v>
      </c>
      <c r="C23" s="13">
        <v>1.0077</v>
      </c>
    </row>
    <row r="24" spans="1:3" x14ac:dyDescent="0.15">
      <c r="A24" s="8">
        <v>45296</v>
      </c>
      <c r="B24" s="13">
        <v>0.99060000000000004</v>
      </c>
      <c r="C24" s="13">
        <v>0.99060000000000004</v>
      </c>
    </row>
    <row r="25" spans="1:3" x14ac:dyDescent="0.15">
      <c r="A25" s="8">
        <v>45303</v>
      </c>
      <c r="B25" s="13">
        <v>0.97860000000000003</v>
      </c>
      <c r="C25" s="13">
        <v>0.97860000000000003</v>
      </c>
    </row>
    <row r="26" spans="1:3" x14ac:dyDescent="0.15">
      <c r="A26" s="8">
        <v>45310</v>
      </c>
      <c r="B26" s="13">
        <v>0.94</v>
      </c>
      <c r="C26" s="13">
        <v>0.94</v>
      </c>
    </row>
    <row r="27" spans="1:3" x14ac:dyDescent="0.15">
      <c r="A27" s="8">
        <v>45317</v>
      </c>
      <c r="B27" s="13">
        <v>0.93589999999999995</v>
      </c>
      <c r="C27" s="13">
        <v>0.93589999999999995</v>
      </c>
    </row>
    <row r="28" spans="1:3" x14ac:dyDescent="0.15">
      <c r="A28" s="8">
        <v>45322</v>
      </c>
      <c r="B28" s="13">
        <v>0.85040000000000004</v>
      </c>
      <c r="C28" s="13">
        <v>0.85040000000000004</v>
      </c>
    </row>
    <row r="29" spans="1:3" x14ac:dyDescent="0.15">
      <c r="A29" s="8">
        <v>45324</v>
      </c>
      <c r="B29" s="13">
        <v>0.80730000000000002</v>
      </c>
      <c r="C29" s="13">
        <v>0.80730000000000002</v>
      </c>
    </row>
    <row r="30" spans="1:3" x14ac:dyDescent="0.15">
      <c r="A30" s="8">
        <v>45330</v>
      </c>
      <c r="B30" s="13">
        <v>0.81120000000000003</v>
      </c>
      <c r="C30" s="13">
        <v>0.81120000000000003</v>
      </c>
    </row>
    <row r="31" spans="1:3" x14ac:dyDescent="0.15">
      <c r="A31" s="8">
        <v>45345</v>
      </c>
      <c r="B31" s="13">
        <v>0.87439999999999996</v>
      </c>
      <c r="C31" s="13">
        <v>0.87439999999999996</v>
      </c>
    </row>
    <row r="32" spans="1:3" x14ac:dyDescent="0.15">
      <c r="A32" s="8">
        <v>45351</v>
      </c>
      <c r="B32" s="13">
        <v>0.89090000000000003</v>
      </c>
      <c r="C32" s="13">
        <v>0.89090000000000003</v>
      </c>
    </row>
    <row r="33" spans="1:3" x14ac:dyDescent="0.15">
      <c r="A33" s="8">
        <v>45352</v>
      </c>
      <c r="B33" s="13">
        <v>0.89810000000000001</v>
      </c>
      <c r="C33" s="13">
        <v>0.89810000000000001</v>
      </c>
    </row>
    <row r="34" spans="1:3" x14ac:dyDescent="0.15">
      <c r="A34" s="8">
        <v>45359</v>
      </c>
      <c r="B34" s="13">
        <v>0.89890000000000003</v>
      </c>
      <c r="C34" s="13">
        <v>0.89890000000000003</v>
      </c>
    </row>
    <row r="35" spans="1:3" x14ac:dyDescent="0.15">
      <c r="A35" s="8">
        <v>45366</v>
      </c>
      <c r="B35" s="13">
        <v>0.93269999999999997</v>
      </c>
      <c r="C35" s="13">
        <v>0.93269999999999997</v>
      </c>
    </row>
    <row r="36" spans="1:3" x14ac:dyDescent="0.15">
      <c r="A36" s="8">
        <v>45373</v>
      </c>
      <c r="B36" s="13">
        <v>0.94079999999999997</v>
      </c>
      <c r="C36" s="13">
        <v>0.94079999999999997</v>
      </c>
    </row>
    <row r="37" spans="1:3" x14ac:dyDescent="0.15">
      <c r="A37" s="8">
        <v>45380</v>
      </c>
      <c r="B37" s="13">
        <v>0.93200000000000005</v>
      </c>
      <c r="C37" s="13">
        <v>0.93200000000000005</v>
      </c>
    </row>
    <row r="38" spans="1:3" x14ac:dyDescent="0.15">
      <c r="A38" s="8">
        <v>45385</v>
      </c>
      <c r="B38" s="13">
        <v>0.94499999999999995</v>
      </c>
      <c r="C38" s="13">
        <v>0.94499999999999995</v>
      </c>
    </row>
    <row r="39" spans="1:3" x14ac:dyDescent="0.15">
      <c r="A39" s="8">
        <v>45394</v>
      </c>
      <c r="B39" s="13">
        <v>0.92059999999999997</v>
      </c>
      <c r="C39" s="13">
        <v>0.92059999999999997</v>
      </c>
    </row>
    <row r="40" spans="1:3" x14ac:dyDescent="0.15">
      <c r="A40" s="8">
        <v>45401</v>
      </c>
      <c r="B40" s="13">
        <v>0.91</v>
      </c>
      <c r="C40" s="13">
        <v>0.91</v>
      </c>
    </row>
    <row r="41" spans="1:3" x14ac:dyDescent="0.15">
      <c r="A41" s="8">
        <v>45408</v>
      </c>
      <c r="B41" s="13">
        <v>0.93279999999999996</v>
      </c>
      <c r="C41" s="13">
        <v>0.93279999999999996</v>
      </c>
    </row>
    <row r="42" spans="1:3" x14ac:dyDescent="0.15">
      <c r="A42" s="8">
        <v>45412</v>
      </c>
      <c r="B42" s="13">
        <v>0.94089999999999996</v>
      </c>
      <c r="C42" s="13">
        <v>0.94089999999999996</v>
      </c>
    </row>
    <row r="43" spans="1:3" x14ac:dyDescent="0.15">
      <c r="A43" s="8">
        <v>45422</v>
      </c>
      <c r="B43" s="13">
        <v>0.96730000000000005</v>
      </c>
      <c r="C43" s="13">
        <v>0.96730000000000005</v>
      </c>
    </row>
    <row r="44" spans="1:3" x14ac:dyDescent="0.15">
      <c r="A44" s="8">
        <v>45429</v>
      </c>
      <c r="B44" s="13">
        <v>0.96899999999999997</v>
      </c>
      <c r="C44" s="13">
        <v>0.96899999999999997</v>
      </c>
    </row>
    <row r="45" spans="1:3" x14ac:dyDescent="0.15">
      <c r="A45" s="8">
        <v>45436</v>
      </c>
      <c r="B45" s="13">
        <v>0.94520000000000004</v>
      </c>
      <c r="C45" s="13">
        <v>0.94520000000000004</v>
      </c>
    </row>
    <row r="46" spans="1:3" x14ac:dyDescent="0.15">
      <c r="A46" s="8">
        <v>45443</v>
      </c>
      <c r="B46" s="13">
        <v>0.93689999999999996</v>
      </c>
      <c r="C46" s="13">
        <v>0.93689999999999996</v>
      </c>
    </row>
    <row r="47" spans="1:3" x14ac:dyDescent="0.15">
      <c r="A47" s="8">
        <v>45450</v>
      </c>
      <c r="B47" s="13">
        <v>0.91010000000000002</v>
      </c>
      <c r="C47" s="13">
        <v>0.91010000000000002</v>
      </c>
    </row>
    <row r="48" spans="1:3" x14ac:dyDescent="0.15">
      <c r="A48" s="8">
        <v>45457</v>
      </c>
      <c r="B48" s="13">
        <v>0.91449999999999998</v>
      </c>
      <c r="C48" s="13">
        <v>0.91449999999999998</v>
      </c>
    </row>
    <row r="49" spans="1:3" x14ac:dyDescent="0.15">
      <c r="A49" s="8">
        <v>45464</v>
      </c>
      <c r="B49" s="13">
        <v>0.90439999999999998</v>
      </c>
      <c r="C49" s="13">
        <v>0.90439999999999998</v>
      </c>
    </row>
    <row r="50" spans="1:3" x14ac:dyDescent="0.15">
      <c r="A50" s="8">
        <v>45471</v>
      </c>
      <c r="B50" s="13">
        <v>0.89610000000000001</v>
      </c>
      <c r="C50" s="13">
        <v>0.89610000000000001</v>
      </c>
    </row>
    <row r="51" spans="1:3" x14ac:dyDescent="0.15">
      <c r="A51" s="8">
        <v>45478</v>
      </c>
      <c r="B51" s="13">
        <v>0.88319999999999999</v>
      </c>
      <c r="C51" s="13">
        <v>0.88319999999999999</v>
      </c>
    </row>
    <row r="52" spans="1:3" x14ac:dyDescent="0.15">
      <c r="A52" s="8">
        <v>45485</v>
      </c>
      <c r="B52" s="13">
        <v>0.90300000000000002</v>
      </c>
      <c r="C52" s="13">
        <v>0.90300000000000002</v>
      </c>
    </row>
    <row r="53" spans="1:3" x14ac:dyDescent="0.15">
      <c r="A53" s="8">
        <v>45492</v>
      </c>
      <c r="B53" s="13">
        <v>0.89190000000000003</v>
      </c>
      <c r="C53" s="13">
        <v>0.89190000000000003</v>
      </c>
    </row>
    <row r="54" spans="1:3" x14ac:dyDescent="0.15">
      <c r="A54" s="8">
        <v>45499</v>
      </c>
      <c r="B54" s="13">
        <v>0.86560000000000004</v>
      </c>
      <c r="C54" s="13">
        <v>0.86560000000000004</v>
      </c>
    </row>
    <row r="55" spans="1:3" x14ac:dyDescent="0.15">
      <c r="A55" s="8">
        <v>45504</v>
      </c>
      <c r="B55" s="13">
        <v>0.89229999999999998</v>
      </c>
      <c r="C55" s="13">
        <v>0.89229999999999998</v>
      </c>
    </row>
    <row r="56" spans="1:3" x14ac:dyDescent="0.15">
      <c r="A56" s="8">
        <v>45506</v>
      </c>
      <c r="B56" s="13">
        <v>0.87839999999999996</v>
      </c>
      <c r="C56" s="13">
        <v>0.87839999999999996</v>
      </c>
    </row>
    <row r="57" spans="1:3" x14ac:dyDescent="0.15">
      <c r="A57" s="8">
        <v>45513</v>
      </c>
      <c r="B57" s="13">
        <v>0.86419999999999997</v>
      </c>
      <c r="C57" s="13">
        <v>0.86419999999999997</v>
      </c>
    </row>
    <row r="58" spans="1:3" x14ac:dyDescent="0.15">
      <c r="A58" s="8">
        <v>45520</v>
      </c>
      <c r="B58" s="13">
        <v>0.86550000000000005</v>
      </c>
      <c r="C58" s="13">
        <v>0.86550000000000005</v>
      </c>
    </row>
    <row r="59" spans="1:3" x14ac:dyDescent="0.15">
      <c r="A59" s="8">
        <v>45527</v>
      </c>
      <c r="B59" s="13">
        <v>0.84570000000000001</v>
      </c>
      <c r="C59" s="13">
        <v>0.84570000000000001</v>
      </c>
    </row>
    <row r="60" spans="1:3" x14ac:dyDescent="0.15">
      <c r="A60" s="8">
        <v>45534</v>
      </c>
      <c r="B60" s="13">
        <v>0.85729999999999995</v>
      </c>
      <c r="C60" s="13">
        <v>0.85729999999999995</v>
      </c>
    </row>
    <row r="61" spans="1:3" x14ac:dyDescent="0.15">
      <c r="A61" s="8">
        <v>45541</v>
      </c>
      <c r="B61" s="13">
        <v>0.83489999999999998</v>
      </c>
      <c r="C61" s="13">
        <v>0.83489999999999998</v>
      </c>
    </row>
    <row r="62" spans="1:3" x14ac:dyDescent="0.15">
      <c r="A62" s="8">
        <v>45548</v>
      </c>
      <c r="B62" s="13">
        <v>0.81950000000000001</v>
      </c>
      <c r="C62" s="13">
        <v>0.81950000000000001</v>
      </c>
    </row>
    <row r="63" spans="1:3" x14ac:dyDescent="0.15">
      <c r="A63" s="8">
        <v>45555</v>
      </c>
      <c r="B63" s="13">
        <v>0.8276</v>
      </c>
      <c r="C63" s="13">
        <v>0.8276</v>
      </c>
    </row>
    <row r="64" spans="1:3" x14ac:dyDescent="0.15">
      <c r="A64" s="8">
        <v>45562</v>
      </c>
      <c r="B64" s="13">
        <v>0.94320000000000004</v>
      </c>
      <c r="C64" s="13">
        <v>0.94320000000000004</v>
      </c>
    </row>
    <row r="65" spans="1:3" x14ac:dyDescent="0.15">
      <c r="A65" s="8">
        <v>45565</v>
      </c>
      <c r="B65" s="13">
        <v>1.0370999999999999</v>
      </c>
      <c r="C65" s="13">
        <v>1.0370999999999999</v>
      </c>
    </row>
    <row r="66" spans="1:3" x14ac:dyDescent="0.15">
      <c r="A66" s="8">
        <v>45576</v>
      </c>
      <c r="B66" s="13">
        <v>1.0128999999999999</v>
      </c>
      <c r="C66" s="13">
        <v>1.0128999999999999</v>
      </c>
    </row>
    <row r="67" spans="1:3" x14ac:dyDescent="0.15">
      <c r="A67" s="8">
        <v>45583</v>
      </c>
      <c r="B67" s="13">
        <v>1.0552999999999999</v>
      </c>
      <c r="C67" s="13">
        <v>1.0552999999999999</v>
      </c>
    </row>
    <row r="68" spans="1:3" x14ac:dyDescent="0.15">
      <c r="A68" s="8">
        <v>45590</v>
      </c>
      <c r="B68" s="13">
        <v>1.0920000000000001</v>
      </c>
      <c r="C68" s="13">
        <v>1.0920000000000001</v>
      </c>
    </row>
    <row r="69" spans="1:3" x14ac:dyDescent="0.15">
      <c r="A69" s="8">
        <v>45596</v>
      </c>
      <c r="B69" s="13">
        <v>1.1097999999999999</v>
      </c>
      <c r="C69" s="13">
        <v>1.1097999999999999</v>
      </c>
    </row>
    <row r="70" spans="1:3" x14ac:dyDescent="0.15">
      <c r="A70" s="8">
        <v>45597</v>
      </c>
      <c r="B70" s="13">
        <v>1.0823</v>
      </c>
      <c r="C70" s="13">
        <v>1.0823</v>
      </c>
    </row>
    <row r="71" spans="1:3" x14ac:dyDescent="0.15">
      <c r="A71" s="8">
        <v>45604</v>
      </c>
      <c r="B71" s="13">
        <v>1.1705000000000001</v>
      </c>
      <c r="C71" s="13">
        <v>1.1705000000000001</v>
      </c>
    </row>
    <row r="72" spans="1:3" x14ac:dyDescent="0.15">
      <c r="A72" s="8">
        <v>45611</v>
      </c>
      <c r="B72" s="13">
        <v>1.1342000000000001</v>
      </c>
      <c r="C72" s="13">
        <v>1.1342000000000001</v>
      </c>
    </row>
    <row r="73" spans="1:3" x14ac:dyDescent="0.15">
      <c r="A73" s="8">
        <v>45618</v>
      </c>
      <c r="B73" s="13">
        <v>1.1273</v>
      </c>
      <c r="C73" s="13">
        <v>1.1273</v>
      </c>
    </row>
    <row r="74" spans="1:3" x14ac:dyDescent="0.15">
      <c r="A74" s="8">
        <v>45625</v>
      </c>
      <c r="B74" s="13">
        <v>1.1640999999999999</v>
      </c>
      <c r="C74" s="13">
        <v>1.1640999999999999</v>
      </c>
    </row>
    <row r="75" spans="1:3" x14ac:dyDescent="0.15">
      <c r="A75" s="8">
        <v>45632</v>
      </c>
      <c r="B75" s="13">
        <v>1.2089000000000001</v>
      </c>
      <c r="C75" s="13">
        <v>1.2089000000000001</v>
      </c>
    </row>
    <row r="76" spans="1:3" x14ac:dyDescent="0.15">
      <c r="A76" s="8">
        <v>45639</v>
      </c>
      <c r="B76" s="13">
        <v>1.2262</v>
      </c>
      <c r="C76" s="13">
        <v>1.2262</v>
      </c>
    </row>
    <row r="77" spans="1:3" x14ac:dyDescent="0.15">
      <c r="A77" s="8">
        <v>45646</v>
      </c>
      <c r="B77" s="13">
        <v>1.2079</v>
      </c>
      <c r="C77" s="13">
        <v>1.2079</v>
      </c>
    </row>
    <row r="78" spans="1:3" x14ac:dyDescent="0.15">
      <c r="A78" s="8">
        <v>45653</v>
      </c>
      <c r="B78" s="13">
        <v>1.1962999999999999</v>
      </c>
      <c r="C78" s="13">
        <v>1.1962999999999999</v>
      </c>
    </row>
    <row r="79" spans="1:3" x14ac:dyDescent="0.15">
      <c r="A79" s="8">
        <v>45657</v>
      </c>
      <c r="B79" s="13">
        <v>1.1651</v>
      </c>
      <c r="C79" s="13">
        <v>1.1651</v>
      </c>
    </row>
    <row r="80" spans="1:3" x14ac:dyDescent="0.15">
      <c r="A80" s="8">
        <v>45660</v>
      </c>
      <c r="B80" s="13">
        <v>1.1080000000000001</v>
      </c>
      <c r="C80" s="13">
        <v>1.1080000000000001</v>
      </c>
    </row>
    <row r="81" spans="1:3" x14ac:dyDescent="0.15">
      <c r="A81" s="8">
        <v>45667</v>
      </c>
      <c r="B81" s="13">
        <v>1.1071</v>
      </c>
      <c r="C81" s="13">
        <v>1.1071</v>
      </c>
    </row>
    <row r="82" spans="1:3" x14ac:dyDescent="0.15">
      <c r="A82" s="8">
        <v>45674</v>
      </c>
      <c r="B82" s="13">
        <v>1.1625000000000001</v>
      </c>
      <c r="C82" s="13">
        <v>1.1625000000000001</v>
      </c>
    </row>
    <row r="83" spans="1:3" x14ac:dyDescent="0.15">
      <c r="A83" s="8">
        <v>45681</v>
      </c>
      <c r="B83" s="13">
        <v>1.1888000000000001</v>
      </c>
      <c r="C83" s="13">
        <v>1.1888000000000001</v>
      </c>
    </row>
    <row r="84" spans="1:3" x14ac:dyDescent="0.15">
      <c r="A84" s="8">
        <v>45684</v>
      </c>
      <c r="B84" s="13">
        <v>1.1731</v>
      </c>
      <c r="C84" s="13">
        <v>1.1731</v>
      </c>
    </row>
    <row r="85" spans="1:3" x14ac:dyDescent="0.15">
      <c r="A85" s="8">
        <v>45695</v>
      </c>
      <c r="B85" s="13">
        <v>1.2184999999999999</v>
      </c>
      <c r="C85" s="13">
        <v>1.2184999999999999</v>
      </c>
    </row>
    <row r="86" spans="1:3" x14ac:dyDescent="0.15">
      <c r="A86" s="8">
        <v>45702</v>
      </c>
      <c r="B86" s="13">
        <v>1.2561</v>
      </c>
      <c r="C86" s="13">
        <v>1.2561</v>
      </c>
    </row>
    <row r="87" spans="1:3" x14ac:dyDescent="0.15">
      <c r="A87" s="8">
        <v>45709</v>
      </c>
      <c r="B87" s="13">
        <v>1.3062</v>
      </c>
      <c r="C87" s="13">
        <v>1.3062</v>
      </c>
    </row>
    <row r="88" spans="1:3" x14ac:dyDescent="0.15">
      <c r="A88" s="8">
        <v>45716</v>
      </c>
      <c r="B88" s="13">
        <v>1.266</v>
      </c>
      <c r="C88" s="13">
        <v>1.266</v>
      </c>
    </row>
    <row r="89" spans="1:3" x14ac:dyDescent="0.15">
      <c r="A89" s="8">
        <v>45723</v>
      </c>
      <c r="B89" s="13">
        <v>1.3299000000000001</v>
      </c>
      <c r="C89" s="13">
        <v>1.3299000000000001</v>
      </c>
    </row>
    <row r="90" spans="1:3" x14ac:dyDescent="0.15">
      <c r="A90" s="8">
        <v>45730</v>
      </c>
      <c r="B90" s="13">
        <v>1.3434999999999999</v>
      </c>
      <c r="C90" s="13">
        <v>1.3434999999999999</v>
      </c>
    </row>
    <row r="91" spans="1:3" x14ac:dyDescent="0.15">
      <c r="A91" s="8">
        <v>45737</v>
      </c>
      <c r="B91" s="13">
        <v>1.3242</v>
      </c>
      <c r="C91" s="13">
        <v>1.3242</v>
      </c>
    </row>
    <row r="92" spans="1:3" x14ac:dyDescent="0.15">
      <c r="A92" s="8">
        <v>45744</v>
      </c>
      <c r="B92" s="13">
        <v>1.2979000000000001</v>
      </c>
      <c r="C92" s="13">
        <v>1.2979000000000001</v>
      </c>
    </row>
    <row r="93" spans="1:3" x14ac:dyDescent="0.15">
      <c r="A93" s="8">
        <v>45747</v>
      </c>
      <c r="B93" s="13">
        <v>1.2885</v>
      </c>
      <c r="C93" s="13">
        <v>1.2885</v>
      </c>
    </row>
    <row r="94" spans="1:3" x14ac:dyDescent="0.15">
      <c r="A94" s="8">
        <v>45750</v>
      </c>
      <c r="B94" s="13">
        <v>1.2885</v>
      </c>
      <c r="C94" s="13">
        <v>1.2885</v>
      </c>
    </row>
    <row r="95" spans="1:3" x14ac:dyDescent="0.15">
      <c r="A95" s="8">
        <v>45758</v>
      </c>
      <c r="B95" s="13">
        <v>1.2277</v>
      </c>
      <c r="C95" s="13">
        <v>1.2277</v>
      </c>
    </row>
    <row r="96" spans="1:3" x14ac:dyDescent="0.15">
      <c r="A96" s="8">
        <v>45765</v>
      </c>
      <c r="B96" s="13">
        <v>1.2367999999999999</v>
      </c>
      <c r="C96" s="13">
        <v>1.2367999999999999</v>
      </c>
    </row>
    <row r="97" spans="1:3" x14ac:dyDescent="0.15">
      <c r="A97" s="8">
        <v>45772</v>
      </c>
      <c r="B97" s="13">
        <v>1.2641</v>
      </c>
      <c r="C97" s="13">
        <v>1.2641</v>
      </c>
    </row>
    <row r="98" spans="1:3" x14ac:dyDescent="0.15">
      <c r="A98" s="8">
        <v>45777</v>
      </c>
      <c r="B98" s="13">
        <v>1.2642</v>
      </c>
      <c r="C98" s="13">
        <v>1.2642</v>
      </c>
    </row>
    <row r="99" spans="1:3" x14ac:dyDescent="0.15">
      <c r="A99" s="8">
        <v>45786</v>
      </c>
      <c r="B99" s="13">
        <v>1.2992999999999999</v>
      </c>
      <c r="C99" s="13">
        <v>1.2992999999999999</v>
      </c>
    </row>
    <row r="100" spans="1:3" x14ac:dyDescent="0.15">
      <c r="A100" s="8">
        <v>45793</v>
      </c>
      <c r="B100" s="13">
        <v>1.32</v>
      </c>
      <c r="C100" s="13">
        <v>1.32</v>
      </c>
    </row>
    <row r="101" spans="1:3" x14ac:dyDescent="0.15">
      <c r="A101" s="8">
        <v>45800</v>
      </c>
      <c r="B101" s="13">
        <v>1.3110999999999999</v>
      </c>
      <c r="C101" s="13">
        <v>1.3110999999999999</v>
      </c>
    </row>
    <row r="102" spans="1:3" x14ac:dyDescent="0.15">
      <c r="A102" s="8">
        <v>45807</v>
      </c>
      <c r="B102" s="13">
        <v>1.3230999999999999</v>
      </c>
      <c r="C102" s="13">
        <v>1.3230999999999999</v>
      </c>
    </row>
    <row r="103" spans="1:3" x14ac:dyDescent="0.15">
      <c r="A103" s="8">
        <v>45814</v>
      </c>
      <c r="B103" s="13">
        <v>1.3476999999999999</v>
      </c>
      <c r="C103" s="13">
        <v>1.3476999999999999</v>
      </c>
    </row>
    <row r="104" spans="1:3" x14ac:dyDescent="0.15">
      <c r="A104" s="8">
        <v>45821</v>
      </c>
      <c r="B104" s="13">
        <v>1.3593</v>
      </c>
      <c r="C104" s="13">
        <v>1.3593</v>
      </c>
    </row>
    <row r="105" spans="1:3" x14ac:dyDescent="0.15">
      <c r="A105" s="8">
        <v>45828</v>
      </c>
      <c r="B105" s="13">
        <v>1.3421000000000001</v>
      </c>
      <c r="C105" s="13">
        <v>1.3421000000000001</v>
      </c>
    </row>
    <row r="106" spans="1:3" x14ac:dyDescent="0.15">
      <c r="A106" s="8">
        <v>45835</v>
      </c>
      <c r="B106" s="13">
        <v>1.3933</v>
      </c>
      <c r="C106" s="13">
        <v>1.3933</v>
      </c>
    </row>
    <row r="107" spans="1:3" x14ac:dyDescent="0.15">
      <c r="A107" s="8">
        <v>45838</v>
      </c>
      <c r="B107" s="13">
        <v>1.409</v>
      </c>
      <c r="C107" s="13">
        <v>1.409</v>
      </c>
    </row>
    <row r="108" spans="1:3" x14ac:dyDescent="0.15">
      <c r="A108" s="8">
        <v>45842</v>
      </c>
      <c r="B108" s="13">
        <v>1.4151</v>
      </c>
      <c r="C108" s="13">
        <v>1.4151</v>
      </c>
    </row>
    <row r="109" spans="1:3" x14ac:dyDescent="0.15">
      <c r="A109" s="8">
        <v>45849</v>
      </c>
      <c r="B109" s="13">
        <v>1.4522999999999999</v>
      </c>
      <c r="C109" s="13">
        <v>1.4522999999999999</v>
      </c>
    </row>
    <row r="110" spans="1:3" x14ac:dyDescent="0.15">
      <c r="A110" s="8">
        <v>45856</v>
      </c>
      <c r="B110" s="13">
        <v>1.4737</v>
      </c>
      <c r="C110" s="13">
        <v>1.4737</v>
      </c>
    </row>
    <row r="111" spans="1:3" x14ac:dyDescent="0.15">
      <c r="A111" s="8">
        <v>45863</v>
      </c>
      <c r="B111" s="13">
        <v>1.51</v>
      </c>
      <c r="C111" s="13">
        <v>1.51</v>
      </c>
    </row>
    <row r="112" spans="1:3" x14ac:dyDescent="0.15">
      <c r="A112" s="8">
        <v>45869</v>
      </c>
      <c r="B112" s="13">
        <v>1.5021</v>
      </c>
      <c r="C112" s="13">
        <v>1.5021</v>
      </c>
    </row>
    <row r="113" spans="1:3" x14ac:dyDescent="0.15">
      <c r="A113" s="8">
        <v>45870</v>
      </c>
      <c r="B113" s="13">
        <v>1.4992000000000001</v>
      </c>
      <c r="C113" s="13">
        <v>1.4992000000000001</v>
      </c>
    </row>
    <row r="114" spans="1:3" x14ac:dyDescent="0.15">
      <c r="A114" s="8">
        <v>45877</v>
      </c>
      <c r="B114" s="13">
        <v>1.5418000000000001</v>
      </c>
      <c r="C114" s="13">
        <v>1.5418000000000001</v>
      </c>
    </row>
    <row r="115" spans="1:3" x14ac:dyDescent="0.15">
      <c r="A115" s="8">
        <v>45884</v>
      </c>
      <c r="B115" s="13">
        <v>1.589</v>
      </c>
      <c r="C115" s="13">
        <v>1.589</v>
      </c>
    </row>
    <row r="116" spans="1:3" x14ac:dyDescent="0.15">
      <c r="A116" s="8">
        <v>45891</v>
      </c>
      <c r="B116" s="13">
        <v>1.6444000000000001</v>
      </c>
      <c r="C116" s="13">
        <v>1.6444000000000001</v>
      </c>
    </row>
    <row r="117" spans="1:3" x14ac:dyDescent="0.15">
      <c r="A117" s="8">
        <v>45898</v>
      </c>
      <c r="B117" s="13">
        <v>1.6751</v>
      </c>
      <c r="C117" s="13">
        <v>1.6751</v>
      </c>
    </row>
    <row r="118" spans="1:3" x14ac:dyDescent="0.15">
      <c r="A118" s="8">
        <v>45905</v>
      </c>
      <c r="B118" s="13">
        <v>1.6500999999999999</v>
      </c>
      <c r="C118" s="13">
        <v>1.6500999999999999</v>
      </c>
    </row>
    <row r="119" spans="1:3" x14ac:dyDescent="0.15">
      <c r="A119" s="8">
        <v>45912</v>
      </c>
      <c r="B119" s="13">
        <v>1.6971000000000001</v>
      </c>
      <c r="C119" s="13">
        <v>1.6971000000000001</v>
      </c>
    </row>
    <row r="120" spans="1:3" x14ac:dyDescent="0.15">
      <c r="A120" s="8">
        <v>45919</v>
      </c>
      <c r="B120" s="13">
        <v>1.1875</v>
      </c>
      <c r="C120" s="13">
        <v>1.7212000000000001</v>
      </c>
    </row>
    <row r="121" spans="1:3" x14ac:dyDescent="0.15">
      <c r="A121" s="8">
        <v>45926</v>
      </c>
      <c r="B121" s="13">
        <v>1.2009000000000001</v>
      </c>
      <c r="C121" s="13">
        <v>1.7345999999999999</v>
      </c>
    </row>
    <row r="122" spans="1:3" x14ac:dyDescent="0.15">
      <c r="A122" s="8">
        <v>45930</v>
      </c>
      <c r="B122" s="13">
        <v>1.2343999999999999</v>
      </c>
      <c r="C122" s="13">
        <v>1.7681</v>
      </c>
    </row>
    <row r="123" spans="1:3" x14ac:dyDescent="0.15">
      <c r="A123" s="8">
        <v>45940</v>
      </c>
      <c r="B123" s="13">
        <v>1.2347999999999999</v>
      </c>
      <c r="C123" s="13">
        <v>1.7685</v>
      </c>
    </row>
    <row r="124" spans="1:3" x14ac:dyDescent="0.15">
      <c r="A124" s="8">
        <v>45947</v>
      </c>
      <c r="B124" s="13">
        <v>1.1782999999999999</v>
      </c>
      <c r="C124" s="13">
        <v>1.712</v>
      </c>
    </row>
    <row r="125" spans="1:3" x14ac:dyDescent="0.15">
      <c r="A125" s="8">
        <v>45954</v>
      </c>
      <c r="B125" s="13">
        <v>1.2226999999999999</v>
      </c>
      <c r="C125" s="13">
        <v>1.7564</v>
      </c>
    </row>
    <row r="126" spans="1:3" x14ac:dyDescent="0.15">
      <c r="A126" s="8">
        <v>45961</v>
      </c>
      <c r="B126" s="13">
        <v>1.2316</v>
      </c>
      <c r="C126" s="13">
        <v>1.7653000000000001</v>
      </c>
    </row>
    <row r="127" spans="1:3" x14ac:dyDescent="0.15">
      <c r="A127" s="8">
        <v>45968</v>
      </c>
      <c r="B127" s="13">
        <v>1.2575000000000001</v>
      </c>
      <c r="C127" s="13">
        <v>1.7911999999999999</v>
      </c>
    </row>
    <row r="128" spans="1:3" x14ac:dyDescent="0.15">
      <c r="A128" s="8">
        <v>45975</v>
      </c>
      <c r="B128" s="13">
        <v>1.2694000000000001</v>
      </c>
      <c r="C128" s="13">
        <v>1.8030999999999999</v>
      </c>
    </row>
    <row r="129" spans="1:3" x14ac:dyDescent="0.15">
      <c r="A129" s="8">
        <v>45982</v>
      </c>
      <c r="B129" s="13">
        <v>1.1836</v>
      </c>
      <c r="C129" s="13">
        <v>1.7173</v>
      </c>
    </row>
    <row r="130" spans="1:3" x14ac:dyDescent="0.15">
      <c r="A130" s="8">
        <v>45989</v>
      </c>
      <c r="B130" s="13">
        <v>1.2213000000000001</v>
      </c>
      <c r="C130" s="13">
        <v>1.7549999999999999</v>
      </c>
    </row>
    <row r="131" spans="1:3" x14ac:dyDescent="0.15">
      <c r="A131" s="8">
        <v>45996</v>
      </c>
      <c r="B131" s="13">
        <v>1.2206999999999999</v>
      </c>
      <c r="C131" s="13">
        <v>1.7544</v>
      </c>
    </row>
    <row r="132" spans="1:3" x14ac:dyDescent="0.15">
      <c r="A132" s="8">
        <v>46003</v>
      </c>
      <c r="B132" s="13">
        <v>1.2225999999999999</v>
      </c>
      <c r="C132" s="13">
        <v>1.7563</v>
      </c>
    </row>
    <row r="133" spans="1:3" x14ac:dyDescent="0.15">
      <c r="A133" s="8">
        <v>46010</v>
      </c>
      <c r="B133" s="13">
        <v>1.2286999999999999</v>
      </c>
      <c r="C133" s="13">
        <v>1.7624</v>
      </c>
    </row>
    <row r="134" spans="1:3" x14ac:dyDescent="0.15">
      <c r="A134" s="8">
        <v>46017</v>
      </c>
      <c r="B134" s="13">
        <v>1.2756000000000001</v>
      </c>
      <c r="C134" s="13">
        <v>1.8092999999999999</v>
      </c>
    </row>
    <row r="135" spans="1:3" x14ac:dyDescent="0.15">
      <c r="A135" s="8">
        <v>46022</v>
      </c>
      <c r="B135" s="13">
        <v>1.2705</v>
      </c>
      <c r="C135" s="13">
        <v>1.8042</v>
      </c>
    </row>
    <row r="136" spans="1:3" x14ac:dyDescent="0.15">
      <c r="A136" s="8">
        <v>46031</v>
      </c>
      <c r="B136" s="13">
        <v>1.3427</v>
      </c>
      <c r="C136" s="13">
        <v>1.8764000000000001</v>
      </c>
    </row>
    <row r="137" spans="1:3" x14ac:dyDescent="0.15">
      <c r="A137" s="8">
        <v>46038</v>
      </c>
      <c r="B137" s="13">
        <v>1.3636999999999999</v>
      </c>
      <c r="C137" s="13">
        <v>1.8974</v>
      </c>
    </row>
    <row r="138" spans="1:3" x14ac:dyDescent="0.15">
      <c r="A138" s="8">
        <v>46045</v>
      </c>
      <c r="B138" s="13">
        <v>1.4181999999999999</v>
      </c>
      <c r="C138" s="13">
        <v>1.9519</v>
      </c>
    </row>
    <row r="139" spans="1:3" x14ac:dyDescent="0.15">
      <c r="A139" s="8">
        <v>46052</v>
      </c>
      <c r="B139" s="13">
        <v>1.3887</v>
      </c>
      <c r="C139" s="13">
        <v>1.9224000000000001</v>
      </c>
    </row>
    <row r="140" spans="1:3" x14ac:dyDescent="0.15">
      <c r="A140" s="8">
        <v>46059</v>
      </c>
      <c r="B140" s="13">
        <v>1.3745000000000001</v>
      </c>
      <c r="C140" s="13">
        <v>1.9081999999999999</v>
      </c>
    </row>
    <row r="141" spans="1:3" x14ac:dyDescent="0.15">
      <c r="A141" s="8">
        <v>46066</v>
      </c>
      <c r="B141" s="13">
        <v>1.4046000000000001</v>
      </c>
      <c r="C141" s="13">
        <v>1.9382999999999999</v>
      </c>
    </row>
    <row r="142" spans="1:3" x14ac:dyDescent="0.15">
      <c r="A142" s="8">
        <v>46080</v>
      </c>
      <c r="B142" s="13">
        <v>1.4704999999999999</v>
      </c>
      <c r="C142" s="13">
        <v>2.0042</v>
      </c>
    </row>
    <row r="143" spans="1:3" x14ac:dyDescent="0.15">
      <c r="A143" s="9">
        <v>46087</v>
      </c>
      <c r="B143">
        <v>1.44</v>
      </c>
      <c r="C143">
        <v>1.9737</v>
      </c>
    </row>
    <row r="144" spans="1:3" x14ac:dyDescent="0.15">
      <c r="A144" s="9">
        <v>46094</v>
      </c>
      <c r="B144">
        <v>1.4267000000000001</v>
      </c>
      <c r="C144">
        <v>1.9603999999999999</v>
      </c>
    </row>
    <row r="145" spans="1:3" x14ac:dyDescent="0.15">
      <c r="A145" s="9">
        <v>46101</v>
      </c>
      <c r="B145">
        <v>1.3534999999999999</v>
      </c>
      <c r="C145">
        <v>1.8872</v>
      </c>
    </row>
    <row r="146" spans="1:3" x14ac:dyDescent="0.15">
      <c r="A146" s="9">
        <v>46108</v>
      </c>
      <c r="B146">
        <v>1.3604000000000001</v>
      </c>
      <c r="C146">
        <v>1.8940999999999999</v>
      </c>
    </row>
  </sheetData>
  <phoneticPr fontId="5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C163"/>
  <sheetViews>
    <sheetView topLeftCell="A121" workbookViewId="0">
      <selection activeCell="B159" sqref="B159"/>
    </sheetView>
  </sheetViews>
  <sheetFormatPr defaultColWidth="8.875"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45086</v>
      </c>
      <c r="B2" s="13">
        <v>0.99990000000000001</v>
      </c>
      <c r="C2" s="13">
        <v>0.99990000000000001</v>
      </c>
    </row>
    <row r="3" spans="1:3" x14ac:dyDescent="0.15">
      <c r="A3" s="8">
        <v>45093</v>
      </c>
      <c r="B3" s="13">
        <v>0.99960000000000004</v>
      </c>
      <c r="C3" s="13">
        <v>0.99960000000000004</v>
      </c>
    </row>
    <row r="4" spans="1:3" x14ac:dyDescent="0.15">
      <c r="A4" s="8">
        <v>45098</v>
      </c>
      <c r="B4" s="13">
        <v>0.99950000000000006</v>
      </c>
      <c r="C4" s="13">
        <v>0.99950000000000006</v>
      </c>
    </row>
    <row r="5" spans="1:3" x14ac:dyDescent="0.15">
      <c r="A5" s="8">
        <v>45107</v>
      </c>
      <c r="B5" s="13">
        <v>0.99809999999999999</v>
      </c>
      <c r="C5" s="13">
        <v>0.99809999999999999</v>
      </c>
    </row>
    <row r="6" spans="1:3" x14ac:dyDescent="0.15">
      <c r="A6" s="8">
        <v>45114</v>
      </c>
      <c r="B6" s="13">
        <v>1.0407999999999999</v>
      </c>
      <c r="C6" s="13">
        <v>1.0407999999999999</v>
      </c>
    </row>
    <row r="7" spans="1:3" x14ac:dyDescent="0.15">
      <c r="A7" s="8">
        <v>45121</v>
      </c>
      <c r="B7" s="13">
        <v>1.1073</v>
      </c>
      <c r="C7" s="13">
        <v>1.1073</v>
      </c>
    </row>
    <row r="8" spans="1:3" x14ac:dyDescent="0.15">
      <c r="A8" s="8">
        <v>45128</v>
      </c>
      <c r="B8" s="13">
        <v>1.1015999999999999</v>
      </c>
      <c r="C8" s="13">
        <v>1.1015999999999999</v>
      </c>
    </row>
    <row r="9" spans="1:3" x14ac:dyDescent="0.15">
      <c r="A9" s="8">
        <v>45135</v>
      </c>
      <c r="B9" s="13">
        <v>1.0903</v>
      </c>
      <c r="C9" s="13">
        <v>1.0903</v>
      </c>
    </row>
    <row r="10" spans="1:3" x14ac:dyDescent="0.15">
      <c r="A10" s="8">
        <v>45138</v>
      </c>
      <c r="B10" s="13">
        <v>1.0927</v>
      </c>
      <c r="C10" s="13">
        <v>1.0927</v>
      </c>
    </row>
    <row r="11" spans="1:3" x14ac:dyDescent="0.15">
      <c r="A11" s="8">
        <v>45142</v>
      </c>
      <c r="B11" s="13">
        <v>1.0942000000000001</v>
      </c>
      <c r="C11" s="13">
        <v>1.0942000000000001</v>
      </c>
    </row>
    <row r="12" spans="1:3" x14ac:dyDescent="0.15">
      <c r="A12" s="8">
        <v>45149</v>
      </c>
      <c r="B12" s="13">
        <v>1.0838000000000001</v>
      </c>
      <c r="C12" s="13">
        <v>1.0838000000000001</v>
      </c>
    </row>
    <row r="13" spans="1:3" x14ac:dyDescent="0.15">
      <c r="A13" s="8">
        <v>45156</v>
      </c>
      <c r="B13" s="13">
        <v>1.1244000000000001</v>
      </c>
      <c r="C13" s="13">
        <v>1.1244000000000001</v>
      </c>
    </row>
    <row r="14" spans="1:3" x14ac:dyDescent="0.15">
      <c r="A14" s="8">
        <v>45163</v>
      </c>
      <c r="B14" s="13">
        <v>1.1633</v>
      </c>
      <c r="C14" s="13">
        <v>1.1633</v>
      </c>
    </row>
    <row r="15" spans="1:3" x14ac:dyDescent="0.15">
      <c r="A15" s="8">
        <v>45169</v>
      </c>
      <c r="B15" s="13">
        <v>1.1652</v>
      </c>
      <c r="C15" s="13">
        <v>1.1652</v>
      </c>
    </row>
    <row r="16" spans="1:3" x14ac:dyDescent="0.15">
      <c r="A16" s="8">
        <v>45170</v>
      </c>
      <c r="B16" s="13">
        <v>1.1721999999999999</v>
      </c>
      <c r="C16" s="13">
        <v>1.1721999999999999</v>
      </c>
    </row>
    <row r="17" spans="1:3" x14ac:dyDescent="0.15">
      <c r="A17" s="8">
        <v>45177</v>
      </c>
      <c r="B17" s="13">
        <v>1.1879999999999999</v>
      </c>
      <c r="C17" s="13">
        <v>1.1879999999999999</v>
      </c>
    </row>
    <row r="18" spans="1:3" x14ac:dyDescent="0.15">
      <c r="A18" s="8">
        <v>45184</v>
      </c>
      <c r="B18" s="13">
        <v>1.2433000000000001</v>
      </c>
      <c r="C18" s="13">
        <v>1.2433000000000001</v>
      </c>
    </row>
    <row r="19" spans="1:3" x14ac:dyDescent="0.15">
      <c r="A19" s="8">
        <v>45191</v>
      </c>
      <c r="B19" s="13">
        <v>1.2487999999999999</v>
      </c>
      <c r="C19" s="13">
        <v>1.2487999999999999</v>
      </c>
    </row>
    <row r="20" spans="1:3" x14ac:dyDescent="0.15">
      <c r="A20" s="8">
        <v>45197</v>
      </c>
      <c r="B20" s="13">
        <v>1.238</v>
      </c>
      <c r="C20" s="13">
        <v>1.238</v>
      </c>
    </row>
    <row r="21" spans="1:3" x14ac:dyDescent="0.15">
      <c r="A21" s="8">
        <v>45199</v>
      </c>
      <c r="B21" s="13">
        <v>1.2381</v>
      </c>
      <c r="C21" s="13">
        <v>1.2381</v>
      </c>
    </row>
    <row r="22" spans="1:3" x14ac:dyDescent="0.15">
      <c r="A22" s="8">
        <v>45212</v>
      </c>
      <c r="B22" s="13">
        <v>1.2361</v>
      </c>
      <c r="C22" s="13">
        <v>1.2361</v>
      </c>
    </row>
    <row r="23" spans="1:3" x14ac:dyDescent="0.15">
      <c r="A23" s="8">
        <v>45219</v>
      </c>
      <c r="B23" s="13">
        <v>1.2228000000000001</v>
      </c>
      <c r="C23" s="13">
        <v>1.2228000000000001</v>
      </c>
    </row>
    <row r="24" spans="1:3" x14ac:dyDescent="0.15">
      <c r="A24" s="8">
        <v>45226</v>
      </c>
      <c r="B24" s="13">
        <v>1.1981999999999999</v>
      </c>
      <c r="C24" s="13">
        <v>1.1981999999999999</v>
      </c>
    </row>
    <row r="25" spans="1:3" x14ac:dyDescent="0.15">
      <c r="A25" s="8">
        <v>45230</v>
      </c>
      <c r="B25" s="13">
        <v>1.2082999999999999</v>
      </c>
      <c r="C25" s="13">
        <v>1.2082999999999999</v>
      </c>
    </row>
    <row r="26" spans="1:3" x14ac:dyDescent="0.15">
      <c r="A26" s="8">
        <v>45233</v>
      </c>
      <c r="B26" s="13">
        <v>1.2303999999999999</v>
      </c>
      <c r="C26" s="13">
        <v>1.2303999999999999</v>
      </c>
    </row>
    <row r="27" spans="1:3" x14ac:dyDescent="0.15">
      <c r="A27" s="8">
        <v>45240</v>
      </c>
      <c r="B27" s="13">
        <v>1.2879</v>
      </c>
      <c r="C27" s="13">
        <v>1.2879</v>
      </c>
    </row>
    <row r="28" spans="1:3" x14ac:dyDescent="0.15">
      <c r="A28" s="8">
        <v>45247</v>
      </c>
      <c r="B28" s="13">
        <v>1.2950999999999999</v>
      </c>
      <c r="C28" s="13">
        <v>1.2950999999999999</v>
      </c>
    </row>
    <row r="29" spans="1:3" x14ac:dyDescent="0.15">
      <c r="A29" s="8">
        <v>45254</v>
      </c>
      <c r="B29" s="13">
        <v>1.2790999999999999</v>
      </c>
      <c r="C29" s="13">
        <v>1.2790999999999999</v>
      </c>
    </row>
    <row r="30" spans="1:3" x14ac:dyDescent="0.15">
      <c r="A30" s="8">
        <v>45260</v>
      </c>
      <c r="B30" s="13">
        <v>1.2803</v>
      </c>
      <c r="C30" s="13">
        <v>1.2803</v>
      </c>
    </row>
    <row r="31" spans="1:3" x14ac:dyDescent="0.15">
      <c r="A31" s="8">
        <v>45261</v>
      </c>
      <c r="B31" s="13">
        <v>1.2728999999999999</v>
      </c>
      <c r="C31" s="13">
        <v>1.2728999999999999</v>
      </c>
    </row>
    <row r="32" spans="1:3" x14ac:dyDescent="0.15">
      <c r="A32" s="8">
        <v>45268</v>
      </c>
      <c r="B32" s="13">
        <v>1.2961</v>
      </c>
      <c r="C32" s="13">
        <v>1.2961</v>
      </c>
    </row>
    <row r="33" spans="1:3" x14ac:dyDescent="0.15">
      <c r="A33" s="8">
        <v>45275</v>
      </c>
      <c r="B33" s="13">
        <v>1.2847999999999999</v>
      </c>
      <c r="C33" s="13">
        <v>1.2847999999999999</v>
      </c>
    </row>
    <row r="34" spans="1:3" x14ac:dyDescent="0.15">
      <c r="A34" s="8">
        <v>45282</v>
      </c>
      <c r="B34" s="13">
        <v>1.2821</v>
      </c>
      <c r="C34" s="13">
        <v>1.2821</v>
      </c>
    </row>
    <row r="35" spans="1:3" x14ac:dyDescent="0.15">
      <c r="A35" s="8">
        <v>45289</v>
      </c>
      <c r="B35" s="13">
        <v>1</v>
      </c>
      <c r="C35" s="13">
        <v>1.2728999999999999</v>
      </c>
    </row>
    <row r="36" spans="1:3" x14ac:dyDescent="0.15">
      <c r="A36" s="8">
        <v>45291</v>
      </c>
      <c r="B36" s="13">
        <v>1.0001</v>
      </c>
      <c r="C36" s="13">
        <v>1.2729999999999999</v>
      </c>
    </row>
    <row r="37" spans="1:3" x14ac:dyDescent="0.15">
      <c r="A37" s="8">
        <v>45296</v>
      </c>
      <c r="B37" s="13">
        <v>1.0145</v>
      </c>
      <c r="C37" s="13">
        <v>1.2874000000000001</v>
      </c>
    </row>
    <row r="38" spans="1:3" x14ac:dyDescent="0.15">
      <c r="A38" s="8">
        <v>45303</v>
      </c>
      <c r="B38" s="13">
        <v>1.0172000000000001</v>
      </c>
      <c r="C38" s="13">
        <v>1.2901</v>
      </c>
    </row>
    <row r="39" spans="1:3" x14ac:dyDescent="0.15">
      <c r="A39" s="8">
        <v>45310</v>
      </c>
      <c r="B39" s="13">
        <v>1.0039</v>
      </c>
      <c r="C39" s="13">
        <v>1.2767999999999999</v>
      </c>
    </row>
    <row r="40" spans="1:3" x14ac:dyDescent="0.15">
      <c r="A40" s="8">
        <v>45317</v>
      </c>
      <c r="B40" s="13">
        <v>0.98429999999999995</v>
      </c>
      <c r="C40" s="13">
        <v>1.2572000000000001</v>
      </c>
    </row>
    <row r="41" spans="1:3" x14ac:dyDescent="0.15">
      <c r="A41" s="8">
        <v>45322</v>
      </c>
      <c r="B41" s="13">
        <v>0.99060000000000004</v>
      </c>
      <c r="C41" s="13">
        <v>1.2635000000000001</v>
      </c>
    </row>
    <row r="42" spans="1:3" x14ac:dyDescent="0.15">
      <c r="A42" s="8">
        <v>45324</v>
      </c>
      <c r="B42" s="13">
        <v>0.98450000000000004</v>
      </c>
      <c r="C42" s="13">
        <v>1.2574000000000001</v>
      </c>
    </row>
    <row r="43" spans="1:3" x14ac:dyDescent="0.15">
      <c r="A43" s="8">
        <v>45330</v>
      </c>
      <c r="B43" s="13">
        <v>0.97219999999999995</v>
      </c>
      <c r="C43" s="13">
        <v>1.2451000000000001</v>
      </c>
    </row>
    <row r="44" spans="1:3" x14ac:dyDescent="0.15">
      <c r="A44" s="8">
        <v>45345</v>
      </c>
      <c r="B44" s="13">
        <v>0.97750000000000004</v>
      </c>
      <c r="C44" s="13">
        <v>1.2504</v>
      </c>
    </row>
    <row r="45" spans="1:3" x14ac:dyDescent="0.15">
      <c r="A45" s="8">
        <v>45351</v>
      </c>
      <c r="B45" s="13">
        <v>0.9405</v>
      </c>
      <c r="C45" s="13">
        <v>1.2134</v>
      </c>
    </row>
    <row r="46" spans="1:3" x14ac:dyDescent="0.15">
      <c r="A46" s="8">
        <v>45352</v>
      </c>
      <c r="B46" s="13">
        <v>0.92820000000000003</v>
      </c>
      <c r="C46" s="13">
        <v>1.2011000000000001</v>
      </c>
    </row>
    <row r="47" spans="1:3" x14ac:dyDescent="0.15">
      <c r="A47" s="8">
        <v>45359</v>
      </c>
      <c r="B47" s="13">
        <v>0.93830000000000002</v>
      </c>
      <c r="C47" s="13">
        <v>1.2112000000000001</v>
      </c>
    </row>
    <row r="48" spans="1:3" x14ac:dyDescent="0.15">
      <c r="A48" s="8">
        <v>45366</v>
      </c>
      <c r="B48" s="13">
        <v>0.93869999999999998</v>
      </c>
      <c r="C48" s="13">
        <v>1.2116</v>
      </c>
    </row>
    <row r="49" spans="1:3" x14ac:dyDescent="0.15">
      <c r="A49" s="8">
        <v>45373</v>
      </c>
      <c r="B49" s="13">
        <v>0.95130000000000003</v>
      </c>
      <c r="C49" s="13">
        <v>1.2242</v>
      </c>
    </row>
    <row r="50" spans="1:3" x14ac:dyDescent="0.15">
      <c r="A50" s="8">
        <v>45380</v>
      </c>
      <c r="B50" s="13">
        <v>0.94740000000000002</v>
      </c>
      <c r="C50" s="13">
        <v>1.2202999999999999</v>
      </c>
    </row>
    <row r="51" spans="1:3" x14ac:dyDescent="0.15">
      <c r="A51" s="8">
        <v>45382</v>
      </c>
      <c r="B51" s="13">
        <v>0.94740000000000002</v>
      </c>
      <c r="C51" s="13">
        <v>1.2202999999999999</v>
      </c>
    </row>
    <row r="52" spans="1:3" x14ac:dyDescent="0.15">
      <c r="A52" s="8">
        <v>45385</v>
      </c>
      <c r="B52" s="13">
        <v>0.98750000000000004</v>
      </c>
      <c r="C52" s="13">
        <v>1.2604</v>
      </c>
    </row>
    <row r="53" spans="1:3" x14ac:dyDescent="0.15">
      <c r="A53" s="8">
        <v>45394</v>
      </c>
      <c r="B53" s="13">
        <v>1.0085999999999999</v>
      </c>
      <c r="C53" s="13">
        <v>1.2815000000000001</v>
      </c>
    </row>
    <row r="54" spans="1:3" x14ac:dyDescent="0.15">
      <c r="A54" s="8">
        <v>45401</v>
      </c>
      <c r="B54" s="13">
        <v>1.0042</v>
      </c>
      <c r="C54" s="13">
        <v>1.2770999999999999</v>
      </c>
    </row>
    <row r="55" spans="1:3" x14ac:dyDescent="0.15">
      <c r="A55" s="8">
        <v>45408</v>
      </c>
      <c r="B55" s="13">
        <v>1.0087999999999999</v>
      </c>
      <c r="C55" s="13">
        <v>1.2817000000000001</v>
      </c>
    </row>
    <row r="56" spans="1:3" x14ac:dyDescent="0.15">
      <c r="A56" s="8">
        <v>45412</v>
      </c>
      <c r="B56" s="13">
        <v>1.0175000000000001</v>
      </c>
      <c r="C56" s="13">
        <v>1.2904</v>
      </c>
    </row>
    <row r="57" spans="1:3" x14ac:dyDescent="0.15">
      <c r="A57" s="8">
        <v>45422</v>
      </c>
      <c r="B57" s="13">
        <v>1.0267999999999999</v>
      </c>
      <c r="C57" s="13">
        <v>1.2997000000000001</v>
      </c>
    </row>
    <row r="58" spans="1:3" x14ac:dyDescent="0.15">
      <c r="A58" s="8">
        <v>45429</v>
      </c>
      <c r="B58" s="13">
        <v>1.0103</v>
      </c>
      <c r="C58" s="13">
        <v>1.2831999999999999</v>
      </c>
    </row>
    <row r="59" spans="1:3" x14ac:dyDescent="0.15">
      <c r="A59" s="8">
        <v>45436</v>
      </c>
      <c r="B59" s="13">
        <v>1.0645</v>
      </c>
      <c r="C59" s="13">
        <v>1.3373999999999999</v>
      </c>
    </row>
    <row r="60" spans="1:3" x14ac:dyDescent="0.15">
      <c r="A60" s="8">
        <v>45443</v>
      </c>
      <c r="B60" s="13">
        <v>1.0879000000000001</v>
      </c>
      <c r="C60" s="13">
        <v>1.3608</v>
      </c>
    </row>
    <row r="61" spans="1:3" x14ac:dyDescent="0.15">
      <c r="A61" s="8">
        <v>45450</v>
      </c>
      <c r="B61" s="13">
        <v>1.0900000000000001</v>
      </c>
      <c r="C61" s="13">
        <v>1.3629</v>
      </c>
    </row>
    <row r="62" spans="1:3" x14ac:dyDescent="0.15">
      <c r="A62" s="8">
        <v>45457</v>
      </c>
      <c r="B62" s="13">
        <v>1.0899000000000001</v>
      </c>
      <c r="C62" s="13">
        <v>1.3628</v>
      </c>
    </row>
    <row r="63" spans="1:3" x14ac:dyDescent="0.15">
      <c r="A63" s="8">
        <v>45464</v>
      </c>
      <c r="B63" s="13">
        <v>1.0891999999999999</v>
      </c>
      <c r="C63" s="13">
        <v>1.3621000000000001</v>
      </c>
    </row>
    <row r="64" spans="1:3" x14ac:dyDescent="0.15">
      <c r="A64" s="8">
        <v>45471</v>
      </c>
      <c r="B64" s="13">
        <v>1.0972</v>
      </c>
      <c r="C64" s="13">
        <v>1.3701000000000001</v>
      </c>
    </row>
    <row r="65" spans="1:3" x14ac:dyDescent="0.15">
      <c r="A65" s="8">
        <v>45473</v>
      </c>
      <c r="B65" s="13">
        <v>1.0971</v>
      </c>
      <c r="C65" s="13">
        <v>1.37</v>
      </c>
    </row>
    <row r="66" spans="1:3" x14ac:dyDescent="0.15">
      <c r="A66" s="8">
        <v>45478</v>
      </c>
      <c r="B66" s="13">
        <v>1.1149</v>
      </c>
      <c r="C66" s="13">
        <v>1.3877999999999999</v>
      </c>
    </row>
    <row r="67" spans="1:3" x14ac:dyDescent="0.15">
      <c r="A67" s="8">
        <v>45485</v>
      </c>
      <c r="B67" s="13">
        <v>1.1004</v>
      </c>
      <c r="C67" s="13">
        <v>1.3733</v>
      </c>
    </row>
    <row r="68" spans="1:3" x14ac:dyDescent="0.15">
      <c r="A68" s="8">
        <v>45492</v>
      </c>
      <c r="B68" s="13">
        <v>1.079</v>
      </c>
      <c r="C68" s="13">
        <v>1.3519000000000001</v>
      </c>
    </row>
    <row r="69" spans="1:3" x14ac:dyDescent="0.15">
      <c r="A69" s="8">
        <v>45499</v>
      </c>
      <c r="B69" s="13">
        <v>1.0692999999999999</v>
      </c>
      <c r="C69" s="13">
        <v>1.3422000000000001</v>
      </c>
    </row>
    <row r="70" spans="1:3" x14ac:dyDescent="0.15">
      <c r="A70" s="8">
        <v>45504</v>
      </c>
      <c r="B70" s="13">
        <v>1.0743</v>
      </c>
      <c r="C70" s="13">
        <v>1.3472</v>
      </c>
    </row>
    <row r="71" spans="1:3" x14ac:dyDescent="0.15">
      <c r="A71" s="8">
        <v>45506</v>
      </c>
      <c r="B71" s="13">
        <v>1.0849</v>
      </c>
      <c r="C71" s="13">
        <v>1.3577999999999999</v>
      </c>
    </row>
    <row r="72" spans="1:3" x14ac:dyDescent="0.15">
      <c r="A72" s="8">
        <v>45513</v>
      </c>
      <c r="B72" s="13">
        <v>1.0329999999999999</v>
      </c>
      <c r="C72" s="13">
        <v>1.3059000000000001</v>
      </c>
    </row>
    <row r="73" spans="1:3" x14ac:dyDescent="0.15">
      <c r="A73" s="8">
        <v>45520</v>
      </c>
      <c r="B73" s="13">
        <v>1.0543</v>
      </c>
      <c r="C73" s="13">
        <v>1.3271999999999999</v>
      </c>
    </row>
    <row r="74" spans="1:3" x14ac:dyDescent="0.15">
      <c r="A74" s="8">
        <v>45527</v>
      </c>
      <c r="B74" s="13">
        <v>1.0490999999999999</v>
      </c>
      <c r="C74" s="13">
        <v>1.3220000000000001</v>
      </c>
    </row>
    <row r="75" spans="1:3" x14ac:dyDescent="0.15">
      <c r="A75" s="8">
        <v>45534</v>
      </c>
      <c r="B75" s="13">
        <v>1.0820000000000001</v>
      </c>
      <c r="C75" s="13">
        <v>1.3549</v>
      </c>
    </row>
    <row r="76" spans="1:3" x14ac:dyDescent="0.15">
      <c r="A76" s="8">
        <v>45535</v>
      </c>
      <c r="B76" s="13">
        <v>1.0820000000000001</v>
      </c>
      <c r="C76" s="13">
        <v>1.3549</v>
      </c>
    </row>
    <row r="77" spans="1:3" x14ac:dyDescent="0.15">
      <c r="A77" s="8">
        <v>45541</v>
      </c>
      <c r="B77" s="13">
        <v>1.0617000000000001</v>
      </c>
      <c r="C77" s="13">
        <v>1.3346</v>
      </c>
    </row>
    <row r="78" spans="1:3" x14ac:dyDescent="0.15">
      <c r="A78" s="8">
        <v>45548</v>
      </c>
      <c r="B78" s="13">
        <v>1.0739000000000001</v>
      </c>
      <c r="C78" s="13">
        <v>1.3468</v>
      </c>
    </row>
    <row r="79" spans="1:3" x14ac:dyDescent="0.15">
      <c r="A79" s="8">
        <v>45555</v>
      </c>
      <c r="B79" s="13">
        <v>1.0669</v>
      </c>
      <c r="C79" s="13">
        <v>1.3398000000000001</v>
      </c>
    </row>
    <row r="80" spans="1:3" x14ac:dyDescent="0.15">
      <c r="A80" s="8">
        <v>45562</v>
      </c>
      <c r="B80" s="13">
        <v>1.1355</v>
      </c>
      <c r="C80" s="13">
        <v>1.4084000000000001</v>
      </c>
    </row>
    <row r="81" spans="1:3" x14ac:dyDescent="0.15">
      <c r="A81" s="8">
        <v>45565</v>
      </c>
      <c r="B81" s="13">
        <v>1.0859000000000001</v>
      </c>
      <c r="C81" s="13">
        <v>1.3588</v>
      </c>
    </row>
    <row r="82" spans="1:3" x14ac:dyDescent="0.15">
      <c r="A82" s="8">
        <v>45576</v>
      </c>
      <c r="B82" s="13">
        <v>1.0980000000000001</v>
      </c>
      <c r="C82" s="13">
        <v>1.3709</v>
      </c>
    </row>
    <row r="83" spans="1:3" x14ac:dyDescent="0.15">
      <c r="A83" s="8">
        <v>45583</v>
      </c>
      <c r="B83" s="13">
        <v>1.0884</v>
      </c>
      <c r="C83" s="13">
        <v>1.3613</v>
      </c>
    </row>
    <row r="84" spans="1:3" x14ac:dyDescent="0.15">
      <c r="A84" s="8">
        <v>45590</v>
      </c>
      <c r="B84" s="13">
        <v>1.1046</v>
      </c>
      <c r="C84" s="13">
        <v>1.3774999999999999</v>
      </c>
    </row>
    <row r="85" spans="1:3" x14ac:dyDescent="0.15">
      <c r="A85" s="8">
        <v>45596</v>
      </c>
      <c r="B85" s="13">
        <v>1.0790999999999999</v>
      </c>
      <c r="C85" s="13">
        <v>1.3520000000000001</v>
      </c>
    </row>
    <row r="86" spans="1:3" x14ac:dyDescent="0.15">
      <c r="A86" s="8">
        <v>45597</v>
      </c>
      <c r="B86" s="13">
        <v>1.0698000000000001</v>
      </c>
      <c r="C86" s="13">
        <v>1.3427</v>
      </c>
    </row>
    <row r="87" spans="1:3" x14ac:dyDescent="0.15">
      <c r="A87" s="8">
        <v>45604</v>
      </c>
      <c r="B87" s="13">
        <v>1.0858000000000001</v>
      </c>
      <c r="C87" s="13">
        <v>1.3587</v>
      </c>
    </row>
    <row r="88" spans="1:3" x14ac:dyDescent="0.15">
      <c r="A88" s="8">
        <v>45611</v>
      </c>
      <c r="B88" s="13">
        <v>1.0814999999999999</v>
      </c>
      <c r="C88" s="13">
        <v>1.3544</v>
      </c>
    </row>
    <row r="89" spans="1:3" x14ac:dyDescent="0.15">
      <c r="A89" s="8">
        <v>45618</v>
      </c>
      <c r="B89" s="13">
        <v>1.0775999999999999</v>
      </c>
      <c r="C89" s="13">
        <v>1.3505</v>
      </c>
    </row>
    <row r="90" spans="1:3" x14ac:dyDescent="0.15">
      <c r="A90" s="8">
        <v>45625</v>
      </c>
      <c r="B90" s="13">
        <v>1.0683</v>
      </c>
      <c r="C90" s="13">
        <v>1.3411999999999999</v>
      </c>
    </row>
    <row r="91" spans="1:3" x14ac:dyDescent="0.15">
      <c r="A91" s="8">
        <v>45626</v>
      </c>
      <c r="B91" s="13">
        <v>1.0683</v>
      </c>
      <c r="C91" s="13">
        <v>1.3411999999999999</v>
      </c>
    </row>
    <row r="92" spans="1:3" x14ac:dyDescent="0.15">
      <c r="A92" s="8">
        <v>45632</v>
      </c>
      <c r="B92" s="13">
        <v>1.07</v>
      </c>
      <c r="C92" s="13">
        <v>1.3429</v>
      </c>
    </row>
    <row r="93" spans="1:3" x14ac:dyDescent="0.15">
      <c r="A93" s="8">
        <v>45639</v>
      </c>
      <c r="B93" s="13">
        <v>1.0607</v>
      </c>
      <c r="C93" s="13">
        <v>1.3335999999999999</v>
      </c>
    </row>
    <row r="94" spans="1:3" x14ac:dyDescent="0.15">
      <c r="A94" s="8">
        <v>45646</v>
      </c>
      <c r="B94" s="13">
        <v>1.0581</v>
      </c>
      <c r="C94" s="13">
        <v>1.331</v>
      </c>
    </row>
    <row r="95" spans="1:3" x14ac:dyDescent="0.15">
      <c r="A95" s="8">
        <v>45653</v>
      </c>
      <c r="B95" s="13">
        <v>1.0579000000000001</v>
      </c>
      <c r="C95" s="13">
        <v>1.3308</v>
      </c>
    </row>
    <row r="96" spans="1:3" x14ac:dyDescent="0.15">
      <c r="A96" s="8">
        <v>45657</v>
      </c>
      <c r="B96" s="13">
        <v>1.0539000000000001</v>
      </c>
      <c r="C96" s="13">
        <v>1.3268</v>
      </c>
    </row>
    <row r="97" spans="1:3" x14ac:dyDescent="0.15">
      <c r="A97" s="8">
        <v>45660</v>
      </c>
      <c r="B97" s="13">
        <v>1.0765</v>
      </c>
      <c r="C97" s="13">
        <v>1.3493999999999999</v>
      </c>
    </row>
    <row r="98" spans="1:3" x14ac:dyDescent="0.15">
      <c r="A98" s="8">
        <v>45667</v>
      </c>
      <c r="B98" s="13">
        <v>1.0938000000000001</v>
      </c>
      <c r="C98" s="13">
        <v>1.3667</v>
      </c>
    </row>
    <row r="99" spans="1:3" x14ac:dyDescent="0.15">
      <c r="A99" s="8">
        <v>45674</v>
      </c>
      <c r="B99" s="13">
        <v>1.113</v>
      </c>
      <c r="C99" s="13">
        <v>1.3858999999999999</v>
      </c>
    </row>
    <row r="100" spans="1:3" x14ac:dyDescent="0.15">
      <c r="A100" s="8">
        <v>45681</v>
      </c>
      <c r="B100" s="13">
        <v>1.1128</v>
      </c>
      <c r="C100" s="13">
        <v>1.3856999999999999</v>
      </c>
    </row>
    <row r="101" spans="1:3" x14ac:dyDescent="0.15">
      <c r="A101" s="8">
        <v>45684</v>
      </c>
      <c r="B101" s="13">
        <v>1.1122000000000001</v>
      </c>
      <c r="C101" s="13">
        <v>1.3851</v>
      </c>
    </row>
    <row r="102" spans="1:3" x14ac:dyDescent="0.15">
      <c r="A102" s="8">
        <v>45688</v>
      </c>
      <c r="B102" s="13">
        <v>1.1122000000000001</v>
      </c>
      <c r="C102" s="13">
        <v>1.3851</v>
      </c>
    </row>
    <row r="103" spans="1:3" x14ac:dyDescent="0.15">
      <c r="A103" s="8">
        <v>45695</v>
      </c>
      <c r="B103" s="13">
        <v>1.1231</v>
      </c>
      <c r="C103" s="13">
        <v>1.3959999999999999</v>
      </c>
    </row>
    <row r="104" spans="1:3" x14ac:dyDescent="0.15">
      <c r="A104" s="8">
        <v>45702</v>
      </c>
      <c r="B104" s="13">
        <v>1.0923</v>
      </c>
      <c r="C104" s="13">
        <v>1.3652</v>
      </c>
    </row>
    <row r="105" spans="1:3" x14ac:dyDescent="0.15">
      <c r="A105" s="8">
        <v>45709</v>
      </c>
      <c r="B105" s="13">
        <v>1.1029</v>
      </c>
      <c r="C105" s="13">
        <v>1.3757999999999999</v>
      </c>
    </row>
    <row r="106" spans="1:3" x14ac:dyDescent="0.15">
      <c r="A106" s="8">
        <v>45716</v>
      </c>
      <c r="B106" s="13">
        <v>1.0901000000000001</v>
      </c>
      <c r="C106" s="13">
        <v>1.363</v>
      </c>
    </row>
    <row r="107" spans="1:3" x14ac:dyDescent="0.15">
      <c r="A107" s="8">
        <v>45723</v>
      </c>
      <c r="B107" s="13">
        <v>1</v>
      </c>
      <c r="C107" s="13">
        <v>1.3736999999999999</v>
      </c>
    </row>
    <row r="108" spans="1:3" x14ac:dyDescent="0.15">
      <c r="A108" s="8">
        <v>45730</v>
      </c>
      <c r="B108" s="13">
        <v>1.0306999999999999</v>
      </c>
      <c r="C108" s="13">
        <v>1.4044000000000001</v>
      </c>
    </row>
    <row r="109" spans="1:3" x14ac:dyDescent="0.15">
      <c r="A109" s="8">
        <v>45737</v>
      </c>
      <c r="B109" s="13">
        <v>1.0382</v>
      </c>
      <c r="C109" s="13">
        <v>1.4118999999999999</v>
      </c>
    </row>
    <row r="110" spans="1:3" x14ac:dyDescent="0.15">
      <c r="A110" s="8">
        <v>45744</v>
      </c>
      <c r="B110" s="13">
        <v>1.0389999999999999</v>
      </c>
      <c r="C110" s="13">
        <v>1.4127000000000001</v>
      </c>
    </row>
    <row r="111" spans="1:3" x14ac:dyDescent="0.15">
      <c r="A111" s="8">
        <v>45747</v>
      </c>
      <c r="B111" s="13">
        <v>1.0476000000000001</v>
      </c>
      <c r="C111" s="13">
        <v>1.4213</v>
      </c>
    </row>
    <row r="112" spans="1:3" x14ac:dyDescent="0.15">
      <c r="A112" s="8">
        <v>45750</v>
      </c>
      <c r="B112" s="13">
        <v>1.042</v>
      </c>
      <c r="C112" s="13">
        <v>1.4157</v>
      </c>
    </row>
    <row r="113" spans="1:3" x14ac:dyDescent="0.15">
      <c r="A113" s="8">
        <v>45758</v>
      </c>
      <c r="B113" s="13">
        <v>1.0828</v>
      </c>
      <c r="C113" s="13">
        <v>1.4564999999999999</v>
      </c>
    </row>
    <row r="114" spans="1:3" x14ac:dyDescent="0.15">
      <c r="A114" s="8">
        <v>45765</v>
      </c>
      <c r="B114" s="13">
        <v>1.0941000000000001</v>
      </c>
      <c r="C114" s="13">
        <v>1.4678</v>
      </c>
    </row>
    <row r="115" spans="1:3" x14ac:dyDescent="0.15">
      <c r="A115" s="8">
        <v>45772</v>
      </c>
      <c r="B115" s="13">
        <v>1.0835999999999999</v>
      </c>
      <c r="C115" s="13">
        <v>1.4573</v>
      </c>
    </row>
    <row r="116" spans="1:3" x14ac:dyDescent="0.15">
      <c r="A116" s="8">
        <v>45777</v>
      </c>
      <c r="B116" s="13">
        <v>1.0872999999999999</v>
      </c>
      <c r="C116" s="13">
        <v>1.4610000000000001</v>
      </c>
    </row>
    <row r="117" spans="1:3" x14ac:dyDescent="0.15">
      <c r="A117" s="8">
        <v>45786</v>
      </c>
      <c r="B117" s="13">
        <v>1.0846</v>
      </c>
      <c r="C117" s="13">
        <v>1.4582999999999999</v>
      </c>
    </row>
    <row r="118" spans="1:3" x14ac:dyDescent="0.15">
      <c r="A118" s="8">
        <v>45793</v>
      </c>
      <c r="B118" s="13">
        <v>1.0862000000000001</v>
      </c>
      <c r="C118" s="13">
        <v>1.4599</v>
      </c>
    </row>
    <row r="119" spans="1:3" x14ac:dyDescent="0.15">
      <c r="A119" s="8">
        <v>45800</v>
      </c>
      <c r="B119" s="13">
        <v>1.0709</v>
      </c>
      <c r="C119" s="13">
        <v>1.4446000000000001</v>
      </c>
    </row>
    <row r="120" spans="1:3" x14ac:dyDescent="0.15">
      <c r="A120" s="8">
        <v>45807</v>
      </c>
      <c r="B120" s="13">
        <v>1.0446</v>
      </c>
      <c r="C120" s="13">
        <v>1.4182999999999999</v>
      </c>
    </row>
    <row r="121" spans="1:3" x14ac:dyDescent="0.15">
      <c r="A121" s="8">
        <v>45808</v>
      </c>
      <c r="B121" s="13">
        <v>1.0445</v>
      </c>
      <c r="C121" s="13">
        <v>1.4181999999999999</v>
      </c>
    </row>
    <row r="122" spans="1:3" x14ac:dyDescent="0.15">
      <c r="A122" s="8">
        <v>45814</v>
      </c>
      <c r="B122" s="13">
        <v>1.0324</v>
      </c>
      <c r="C122" s="13">
        <v>1.4060999999999999</v>
      </c>
    </row>
    <row r="123" spans="1:3" x14ac:dyDescent="0.15">
      <c r="A123" s="8">
        <v>45821</v>
      </c>
      <c r="B123" s="13">
        <v>1.0421</v>
      </c>
      <c r="C123" s="13">
        <v>1.4157999999999999</v>
      </c>
    </row>
    <row r="124" spans="1:3" x14ac:dyDescent="0.15">
      <c r="A124" s="8">
        <v>45828</v>
      </c>
      <c r="B124" s="13">
        <v>1.0297000000000001</v>
      </c>
      <c r="C124" s="13">
        <v>1.4034</v>
      </c>
    </row>
    <row r="125" spans="1:3" x14ac:dyDescent="0.15">
      <c r="A125" s="8">
        <v>45835</v>
      </c>
      <c r="B125" s="13">
        <v>1.0389999999999999</v>
      </c>
      <c r="C125" s="13">
        <v>1.4127000000000001</v>
      </c>
    </row>
    <row r="126" spans="1:3" x14ac:dyDescent="0.15">
      <c r="A126" s="8">
        <v>45842</v>
      </c>
      <c r="B126" s="13">
        <v>1.044</v>
      </c>
      <c r="C126" s="13">
        <v>1.4177</v>
      </c>
    </row>
    <row r="127" spans="1:3" x14ac:dyDescent="0.15">
      <c r="A127" s="8">
        <v>45849</v>
      </c>
      <c r="B127" s="13">
        <v>1.0508</v>
      </c>
      <c r="C127" s="13">
        <v>1.4245000000000001</v>
      </c>
    </row>
    <row r="128" spans="1:3" x14ac:dyDescent="0.15">
      <c r="A128" s="8">
        <v>45856</v>
      </c>
      <c r="B128" s="13">
        <v>1.0488</v>
      </c>
      <c r="C128" s="13">
        <v>1.4225000000000001</v>
      </c>
    </row>
    <row r="129" spans="1:3" x14ac:dyDescent="0.15">
      <c r="A129" s="9">
        <v>45863</v>
      </c>
      <c r="B129">
        <v>0.99839999999999995</v>
      </c>
      <c r="C129">
        <v>1.3721000000000001</v>
      </c>
    </row>
    <row r="130" spans="1:3" x14ac:dyDescent="0.15">
      <c r="A130" s="9">
        <v>45870</v>
      </c>
      <c r="B130">
        <v>1.0677000000000001</v>
      </c>
      <c r="C130">
        <v>1.4414</v>
      </c>
    </row>
    <row r="131" spans="1:3" x14ac:dyDescent="0.15">
      <c r="A131" s="9">
        <v>45877</v>
      </c>
      <c r="B131">
        <v>1.0622</v>
      </c>
      <c r="C131">
        <v>1.4359</v>
      </c>
    </row>
    <row r="132" spans="1:3" x14ac:dyDescent="0.15">
      <c r="A132" s="9">
        <v>45884</v>
      </c>
      <c r="B132">
        <v>1.073</v>
      </c>
      <c r="C132">
        <v>1.4467000000000001</v>
      </c>
    </row>
    <row r="133" spans="1:3" x14ac:dyDescent="0.15">
      <c r="A133" s="9">
        <v>45891</v>
      </c>
      <c r="B133">
        <v>1.0925</v>
      </c>
      <c r="C133">
        <v>1.4661999999999999</v>
      </c>
    </row>
    <row r="134" spans="1:3" x14ac:dyDescent="0.15">
      <c r="A134" s="9">
        <v>45898</v>
      </c>
      <c r="B134">
        <v>1.1034999999999999</v>
      </c>
      <c r="C134">
        <v>1.4772000000000001</v>
      </c>
    </row>
    <row r="135" spans="1:3" x14ac:dyDescent="0.15">
      <c r="A135" s="9">
        <v>45905</v>
      </c>
      <c r="B135">
        <v>1.1062000000000001</v>
      </c>
      <c r="C135">
        <v>1.4799</v>
      </c>
    </row>
    <row r="136" spans="1:3" x14ac:dyDescent="0.15">
      <c r="A136" s="9">
        <v>45912</v>
      </c>
      <c r="B136">
        <v>1.0961000000000001</v>
      </c>
      <c r="C136">
        <v>1.4698</v>
      </c>
    </row>
    <row r="137" spans="1:3" x14ac:dyDescent="0.15">
      <c r="A137" s="9">
        <v>45919</v>
      </c>
      <c r="B137">
        <v>1.1032</v>
      </c>
      <c r="C137">
        <v>1.4769000000000001</v>
      </c>
    </row>
    <row r="138" spans="1:3" x14ac:dyDescent="0.15">
      <c r="A138" s="9">
        <v>45926</v>
      </c>
      <c r="B138">
        <v>1.1143000000000001</v>
      </c>
      <c r="C138">
        <v>1.488</v>
      </c>
    </row>
    <row r="139" spans="1:3" x14ac:dyDescent="0.15">
      <c r="A139" s="9">
        <v>45930</v>
      </c>
      <c r="B139">
        <v>1.1153999999999999</v>
      </c>
      <c r="C139">
        <v>1.4891000000000001</v>
      </c>
    </row>
    <row r="140" spans="1:3" x14ac:dyDescent="0.15">
      <c r="A140" s="9">
        <v>45940</v>
      </c>
      <c r="B140">
        <v>1.1225000000000001</v>
      </c>
      <c r="C140">
        <v>1.4962</v>
      </c>
    </row>
    <row r="141" spans="1:3" x14ac:dyDescent="0.15">
      <c r="A141" s="9">
        <v>45947</v>
      </c>
      <c r="B141">
        <v>1.1277999999999999</v>
      </c>
      <c r="C141">
        <v>1.5015000000000001</v>
      </c>
    </row>
    <row r="142" spans="1:3" x14ac:dyDescent="0.15">
      <c r="A142" s="9">
        <v>45954</v>
      </c>
      <c r="B142">
        <v>1.1202000000000001</v>
      </c>
      <c r="C142">
        <v>1.4939</v>
      </c>
    </row>
    <row r="143" spans="1:3" x14ac:dyDescent="0.15">
      <c r="A143" s="9">
        <v>45961</v>
      </c>
      <c r="B143">
        <v>1.1198999999999999</v>
      </c>
      <c r="C143">
        <v>1.4936</v>
      </c>
    </row>
    <row r="144" spans="1:3" x14ac:dyDescent="0.15">
      <c r="A144" s="9">
        <v>45968</v>
      </c>
      <c r="B144">
        <v>1.1068</v>
      </c>
      <c r="C144">
        <v>1.4804999999999999</v>
      </c>
    </row>
    <row r="145" spans="1:3" x14ac:dyDescent="0.15">
      <c r="A145" s="9">
        <v>45975</v>
      </c>
      <c r="B145">
        <v>1.1092</v>
      </c>
      <c r="C145">
        <v>1.4829000000000001</v>
      </c>
    </row>
    <row r="146" spans="1:3" x14ac:dyDescent="0.15">
      <c r="A146" s="9">
        <v>45982</v>
      </c>
      <c r="B146">
        <v>1.1105</v>
      </c>
      <c r="C146">
        <v>1.4842</v>
      </c>
    </row>
    <row r="147" spans="1:3" x14ac:dyDescent="0.15">
      <c r="A147" s="9">
        <v>45989</v>
      </c>
      <c r="B147">
        <v>1.0974999999999999</v>
      </c>
      <c r="C147">
        <v>1.4712000000000001</v>
      </c>
    </row>
    <row r="148" spans="1:3" x14ac:dyDescent="0.15">
      <c r="A148" s="9">
        <v>45996</v>
      </c>
      <c r="B148">
        <v>1.1138999999999999</v>
      </c>
      <c r="C148">
        <v>1.4876</v>
      </c>
    </row>
    <row r="149" spans="1:3" x14ac:dyDescent="0.15">
      <c r="A149" s="9">
        <v>46003</v>
      </c>
      <c r="B149">
        <v>1.1192</v>
      </c>
      <c r="C149">
        <v>1.4928999999999999</v>
      </c>
    </row>
    <row r="150" spans="1:3" x14ac:dyDescent="0.15">
      <c r="A150" s="9">
        <v>46010</v>
      </c>
      <c r="B150">
        <v>1.113</v>
      </c>
      <c r="C150">
        <v>1.4866999999999999</v>
      </c>
    </row>
    <row r="151" spans="1:3" x14ac:dyDescent="0.15">
      <c r="A151" s="9">
        <v>46017</v>
      </c>
      <c r="B151">
        <v>1.1052999999999999</v>
      </c>
      <c r="C151">
        <v>1.4790000000000001</v>
      </c>
    </row>
    <row r="152" spans="1:3" x14ac:dyDescent="0.15">
      <c r="A152" s="9">
        <v>46022</v>
      </c>
      <c r="B152">
        <v>1.1282000000000001</v>
      </c>
      <c r="C152">
        <v>1.5019</v>
      </c>
    </row>
    <row r="153" spans="1:3" x14ac:dyDescent="0.15">
      <c r="A153" s="9">
        <v>46031</v>
      </c>
      <c r="B153">
        <v>1.1471</v>
      </c>
      <c r="C153">
        <v>1.5207999999999999</v>
      </c>
    </row>
    <row r="154" spans="1:3" x14ac:dyDescent="0.15">
      <c r="A154" s="9">
        <v>46038</v>
      </c>
      <c r="B154">
        <v>1.1412</v>
      </c>
      <c r="C154">
        <v>1.5148999999999999</v>
      </c>
    </row>
    <row r="155" spans="1:3" x14ac:dyDescent="0.15">
      <c r="A155" s="9">
        <v>46045</v>
      </c>
      <c r="B155">
        <v>1.1107</v>
      </c>
      <c r="C155">
        <v>1.4843999999999999</v>
      </c>
    </row>
    <row r="156" spans="1:3" x14ac:dyDescent="0.15">
      <c r="A156" s="9">
        <v>46052</v>
      </c>
      <c r="B156">
        <v>1.1136999999999999</v>
      </c>
      <c r="C156">
        <v>1.4874000000000001</v>
      </c>
    </row>
    <row r="157" spans="1:3" x14ac:dyDescent="0.15">
      <c r="A157" s="9">
        <v>46059</v>
      </c>
      <c r="B157">
        <v>1.1327</v>
      </c>
      <c r="C157">
        <v>1.5064</v>
      </c>
    </row>
    <row r="158" spans="1:3" x14ac:dyDescent="0.15">
      <c r="A158" s="9">
        <v>46066</v>
      </c>
      <c r="B158">
        <v>1.1228</v>
      </c>
      <c r="C158">
        <v>1.4964999999999999</v>
      </c>
    </row>
    <row r="159" spans="1:3" x14ac:dyDescent="0.15">
      <c r="A159" s="9">
        <v>46080</v>
      </c>
      <c r="B159">
        <v>1.1081000000000001</v>
      </c>
      <c r="C159">
        <v>1.4818</v>
      </c>
    </row>
    <row r="160" spans="1:3" x14ac:dyDescent="0.15">
      <c r="A160" s="9">
        <v>46087</v>
      </c>
      <c r="B160">
        <v>1.0936999999999999</v>
      </c>
      <c r="C160">
        <v>1.4674</v>
      </c>
    </row>
    <row r="161" spans="1:3" x14ac:dyDescent="0.15">
      <c r="A161" s="9">
        <v>46094</v>
      </c>
      <c r="B161">
        <v>1.1325000000000001</v>
      </c>
      <c r="C161">
        <v>1.5062</v>
      </c>
    </row>
    <row r="162" spans="1:3" x14ac:dyDescent="0.15">
      <c r="A162" s="9">
        <v>46101</v>
      </c>
      <c r="B162">
        <v>1.1380999999999999</v>
      </c>
      <c r="C162">
        <v>1.5118</v>
      </c>
    </row>
    <row r="163" spans="1:3" x14ac:dyDescent="0.15">
      <c r="A163" s="9">
        <v>46108</v>
      </c>
      <c r="B163">
        <v>1.1506000000000001</v>
      </c>
      <c r="C163">
        <v>1.5243</v>
      </c>
    </row>
  </sheetData>
  <phoneticPr fontId="5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168"/>
  <sheetViews>
    <sheetView topLeftCell="A126" workbookViewId="0">
      <selection activeCell="C164" sqref="C164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45106</v>
      </c>
      <c r="B2" s="13">
        <v>1</v>
      </c>
      <c r="C2" s="13">
        <v>1</v>
      </c>
      <c r="J2" s="2"/>
    </row>
    <row r="3" spans="1:10" x14ac:dyDescent="0.15">
      <c r="A3" s="8">
        <v>45107</v>
      </c>
      <c r="B3" s="13">
        <v>1</v>
      </c>
      <c r="C3" s="13">
        <v>1</v>
      </c>
    </row>
    <row r="4" spans="1:10" x14ac:dyDescent="0.15">
      <c r="A4" s="8">
        <v>45114</v>
      </c>
      <c r="B4" s="13">
        <v>1</v>
      </c>
      <c r="C4" s="13">
        <v>1</v>
      </c>
    </row>
    <row r="5" spans="1:10" x14ac:dyDescent="0.15">
      <c r="A5" s="8">
        <v>45121</v>
      </c>
      <c r="B5" s="13">
        <v>0.99950000000000006</v>
      </c>
      <c r="C5" s="13">
        <v>0.99950000000000006</v>
      </c>
    </row>
    <row r="6" spans="1:10" x14ac:dyDescent="0.15">
      <c r="A6" s="8">
        <v>45128</v>
      </c>
      <c r="B6" s="13">
        <v>1.0046999999999999</v>
      </c>
      <c r="C6" s="13">
        <v>1.0046999999999999</v>
      </c>
    </row>
    <row r="7" spans="1:10" x14ac:dyDescent="0.15">
      <c r="A7" s="8">
        <v>45135</v>
      </c>
      <c r="B7" s="13">
        <v>1.0143</v>
      </c>
      <c r="C7" s="13">
        <v>1.0143</v>
      </c>
    </row>
    <row r="8" spans="1:10" x14ac:dyDescent="0.15">
      <c r="A8" s="8">
        <v>45138</v>
      </c>
      <c r="B8" s="13">
        <v>1.0185999999999999</v>
      </c>
      <c r="C8" s="13">
        <v>1.0185999999999999</v>
      </c>
    </row>
    <row r="9" spans="1:10" x14ac:dyDescent="0.15">
      <c r="A9" s="8">
        <v>45142</v>
      </c>
      <c r="B9" s="13">
        <v>1.0157</v>
      </c>
      <c r="C9" s="13">
        <v>1.0157</v>
      </c>
    </row>
    <row r="10" spans="1:10" x14ac:dyDescent="0.15">
      <c r="A10" s="8">
        <v>45149</v>
      </c>
      <c r="B10" s="13">
        <v>1.0183</v>
      </c>
      <c r="C10" s="13">
        <v>1.0183</v>
      </c>
    </row>
    <row r="11" spans="1:10" x14ac:dyDescent="0.15">
      <c r="A11" s="8">
        <v>45156</v>
      </c>
      <c r="B11" s="13">
        <v>1.0287999999999999</v>
      </c>
      <c r="C11" s="13">
        <v>1.0287999999999999</v>
      </c>
    </row>
    <row r="12" spans="1:10" x14ac:dyDescent="0.15">
      <c r="A12" s="8">
        <v>45163</v>
      </c>
      <c r="B12" s="13">
        <v>1.0342</v>
      </c>
      <c r="C12" s="13">
        <v>1.0342</v>
      </c>
    </row>
    <row r="13" spans="1:10" x14ac:dyDescent="0.15">
      <c r="A13" s="8">
        <v>45169</v>
      </c>
      <c r="B13" s="13">
        <v>1.0545</v>
      </c>
      <c r="C13" s="13">
        <v>1.0545</v>
      </c>
    </row>
    <row r="14" spans="1:10" x14ac:dyDescent="0.15">
      <c r="A14" s="8">
        <v>45170</v>
      </c>
      <c r="B14" s="13">
        <v>1.0528999999999999</v>
      </c>
      <c r="C14" s="13">
        <v>1.0528999999999999</v>
      </c>
    </row>
    <row r="15" spans="1:10" x14ac:dyDescent="0.15">
      <c r="A15" s="8">
        <v>45177</v>
      </c>
      <c r="B15" s="13">
        <v>1.0543</v>
      </c>
      <c r="C15" s="13">
        <v>1.0543</v>
      </c>
    </row>
    <row r="16" spans="1:10" x14ac:dyDescent="0.15">
      <c r="A16" s="8">
        <v>45184</v>
      </c>
      <c r="B16" s="13">
        <v>1.0414000000000001</v>
      </c>
      <c r="C16" s="13">
        <v>1.0414000000000001</v>
      </c>
    </row>
    <row r="17" spans="1:3" x14ac:dyDescent="0.15">
      <c r="A17" s="8">
        <v>45191</v>
      </c>
      <c r="B17" s="13">
        <v>1.0472999999999999</v>
      </c>
      <c r="C17" s="13">
        <v>1.0472999999999999</v>
      </c>
    </row>
    <row r="18" spans="1:3" x14ac:dyDescent="0.15">
      <c r="A18" s="8">
        <v>45197</v>
      </c>
      <c r="B18" s="13">
        <v>1.0552999999999999</v>
      </c>
      <c r="C18" s="13">
        <v>1.0552999999999999</v>
      </c>
    </row>
    <row r="19" spans="1:3" x14ac:dyDescent="0.15">
      <c r="A19" s="8">
        <v>45199</v>
      </c>
      <c r="B19" s="13">
        <v>1.0551999999999999</v>
      </c>
      <c r="C19" s="13">
        <v>1.0551999999999999</v>
      </c>
    </row>
    <row r="20" spans="1:3" x14ac:dyDescent="0.15">
      <c r="A20" s="8">
        <v>45212</v>
      </c>
      <c r="B20" s="13">
        <v>1.0533999999999999</v>
      </c>
      <c r="C20" s="13">
        <v>1.0533999999999999</v>
      </c>
    </row>
    <row r="21" spans="1:3" x14ac:dyDescent="0.15">
      <c r="A21" s="8">
        <v>45219</v>
      </c>
      <c r="B21" s="13">
        <v>1.0513999999999999</v>
      </c>
      <c r="C21" s="13">
        <v>1.0513999999999999</v>
      </c>
    </row>
    <row r="22" spans="1:3" x14ac:dyDescent="0.15">
      <c r="A22" s="8">
        <v>45226</v>
      </c>
      <c r="B22" s="13">
        <v>1.0601</v>
      </c>
      <c r="C22" s="13">
        <v>1.0601</v>
      </c>
    </row>
    <row r="23" spans="1:3" x14ac:dyDescent="0.15">
      <c r="A23" s="8">
        <v>45230</v>
      </c>
      <c r="B23" s="13">
        <v>1.0673999999999999</v>
      </c>
      <c r="C23" s="13">
        <v>1.0673999999999999</v>
      </c>
    </row>
    <row r="24" spans="1:3" x14ac:dyDescent="0.15">
      <c r="A24" s="8">
        <v>45233</v>
      </c>
      <c r="B24" s="13">
        <v>1.0723</v>
      </c>
      <c r="C24" s="13">
        <v>1.0723</v>
      </c>
    </row>
    <row r="25" spans="1:3" x14ac:dyDescent="0.15">
      <c r="A25" s="8">
        <v>45240</v>
      </c>
      <c r="B25" s="13">
        <v>1.0741000000000001</v>
      </c>
      <c r="C25" s="13">
        <v>1.0741000000000001</v>
      </c>
    </row>
    <row r="26" spans="1:3" x14ac:dyDescent="0.15">
      <c r="A26" s="8">
        <v>45247</v>
      </c>
      <c r="B26" s="13">
        <v>1.0838000000000001</v>
      </c>
      <c r="C26" s="13">
        <v>1.0838000000000001</v>
      </c>
    </row>
    <row r="27" spans="1:3" x14ac:dyDescent="0.15">
      <c r="A27" s="8">
        <v>45254</v>
      </c>
      <c r="B27" s="13">
        <v>1.0837000000000001</v>
      </c>
      <c r="C27" s="13">
        <v>1.0837000000000001</v>
      </c>
    </row>
    <row r="28" spans="1:3" x14ac:dyDescent="0.15">
      <c r="A28" s="8">
        <v>45260</v>
      </c>
      <c r="B28" s="13">
        <v>1.0936999999999999</v>
      </c>
      <c r="C28" s="13">
        <v>1.0936999999999999</v>
      </c>
    </row>
    <row r="29" spans="1:3" x14ac:dyDescent="0.15">
      <c r="A29" s="8">
        <v>45261</v>
      </c>
      <c r="B29" s="13">
        <v>1.093</v>
      </c>
      <c r="C29" s="13">
        <v>1.093</v>
      </c>
    </row>
    <row r="30" spans="1:3" x14ac:dyDescent="0.15">
      <c r="A30" s="8">
        <v>45268</v>
      </c>
      <c r="B30" s="13">
        <v>1.087</v>
      </c>
      <c r="C30" s="13">
        <v>1.087</v>
      </c>
    </row>
    <row r="31" spans="1:3" x14ac:dyDescent="0.15">
      <c r="A31" s="8">
        <v>45275</v>
      </c>
      <c r="B31" s="13">
        <v>1.1039000000000001</v>
      </c>
      <c r="C31" s="13">
        <v>1.1039000000000001</v>
      </c>
    </row>
    <row r="32" spans="1:3" x14ac:dyDescent="0.15">
      <c r="A32" s="8">
        <v>45282</v>
      </c>
      <c r="B32" s="13">
        <v>1.1028</v>
      </c>
      <c r="C32" s="13">
        <v>1.1028</v>
      </c>
    </row>
    <row r="33" spans="1:3" x14ac:dyDescent="0.15">
      <c r="A33" s="8">
        <v>45289</v>
      </c>
      <c r="B33" s="13">
        <v>1.1019000000000001</v>
      </c>
      <c r="C33" s="13">
        <v>1.1019000000000001</v>
      </c>
    </row>
    <row r="34" spans="1:3" x14ac:dyDescent="0.15">
      <c r="A34" s="8">
        <v>45291</v>
      </c>
      <c r="B34" s="13">
        <v>1.1017999999999999</v>
      </c>
      <c r="C34" s="13">
        <v>1.1017999999999999</v>
      </c>
    </row>
    <row r="35" spans="1:3" x14ac:dyDescent="0.15">
      <c r="A35" s="8">
        <v>45296</v>
      </c>
      <c r="B35" s="13">
        <v>1.1221000000000001</v>
      </c>
      <c r="C35" s="13">
        <v>1.1221000000000001</v>
      </c>
    </row>
    <row r="36" spans="1:3" x14ac:dyDescent="0.15">
      <c r="A36" s="8">
        <v>45303</v>
      </c>
      <c r="B36" s="13">
        <v>1.1322000000000001</v>
      </c>
      <c r="C36" s="13">
        <v>1.1322000000000001</v>
      </c>
    </row>
    <row r="37" spans="1:3" x14ac:dyDescent="0.15">
      <c r="A37" s="8">
        <v>45310</v>
      </c>
      <c r="B37" s="13">
        <v>1.1363000000000001</v>
      </c>
      <c r="C37" s="13">
        <v>1.1363000000000001</v>
      </c>
    </row>
    <row r="38" spans="1:3" x14ac:dyDescent="0.15">
      <c r="A38" s="8">
        <v>45317</v>
      </c>
      <c r="B38" s="13">
        <v>1.143</v>
      </c>
      <c r="C38" s="13">
        <v>1.143</v>
      </c>
    </row>
    <row r="39" spans="1:3" x14ac:dyDescent="0.15">
      <c r="A39" s="8">
        <v>45322</v>
      </c>
      <c r="B39" s="13">
        <v>1.1384000000000001</v>
      </c>
      <c r="C39" s="13">
        <v>1.1384000000000001</v>
      </c>
    </row>
    <row r="40" spans="1:3" x14ac:dyDescent="0.15">
      <c r="A40" s="8">
        <v>45324</v>
      </c>
      <c r="B40" s="13">
        <v>1.1316999999999999</v>
      </c>
      <c r="C40" s="13">
        <v>1.1316999999999999</v>
      </c>
    </row>
    <row r="41" spans="1:3" x14ac:dyDescent="0.15">
      <c r="A41" s="8">
        <v>45330</v>
      </c>
      <c r="B41" s="13">
        <v>1.0667</v>
      </c>
      <c r="C41" s="13">
        <v>1.0667</v>
      </c>
    </row>
    <row r="42" spans="1:3" x14ac:dyDescent="0.15">
      <c r="A42" s="8">
        <v>45345</v>
      </c>
      <c r="B42" s="13">
        <v>1.0802</v>
      </c>
      <c r="C42" s="13">
        <v>1.0802</v>
      </c>
    </row>
    <row r="43" spans="1:3" x14ac:dyDescent="0.15">
      <c r="A43" s="8">
        <v>45351</v>
      </c>
      <c r="B43" s="13">
        <v>1.0741000000000001</v>
      </c>
      <c r="C43" s="13">
        <v>1.0741000000000001</v>
      </c>
    </row>
    <row r="44" spans="1:3" x14ac:dyDescent="0.15">
      <c r="A44" s="8">
        <v>45352</v>
      </c>
      <c r="B44" s="13">
        <v>1.0719000000000001</v>
      </c>
      <c r="C44" s="13">
        <v>1.0719000000000001</v>
      </c>
    </row>
    <row r="45" spans="1:3" x14ac:dyDescent="0.15">
      <c r="A45" s="8">
        <v>45359</v>
      </c>
      <c r="B45" s="13">
        <v>1.0807</v>
      </c>
      <c r="C45" s="13">
        <v>1.0807</v>
      </c>
    </row>
    <row r="46" spans="1:3" x14ac:dyDescent="0.15">
      <c r="A46" s="8">
        <v>45366</v>
      </c>
      <c r="B46" s="13">
        <v>1.0855999999999999</v>
      </c>
      <c r="C46" s="13">
        <v>1.0855999999999999</v>
      </c>
    </row>
    <row r="47" spans="1:3" x14ac:dyDescent="0.15">
      <c r="A47" s="8">
        <v>45373</v>
      </c>
      <c r="B47" s="13">
        <v>1.0998000000000001</v>
      </c>
      <c r="C47" s="13">
        <v>1.0998000000000001</v>
      </c>
    </row>
    <row r="48" spans="1:3" x14ac:dyDescent="0.15">
      <c r="A48" s="8">
        <v>45380</v>
      </c>
      <c r="B48" s="13">
        <v>1.1148</v>
      </c>
      <c r="C48" s="13">
        <v>1.1148</v>
      </c>
    </row>
    <row r="49" spans="1:3" x14ac:dyDescent="0.15">
      <c r="A49" s="8">
        <v>45382</v>
      </c>
      <c r="B49" s="13">
        <v>1.1147</v>
      </c>
      <c r="C49" s="13">
        <v>1.1147</v>
      </c>
    </row>
    <row r="50" spans="1:3" x14ac:dyDescent="0.15">
      <c r="A50" s="8">
        <v>45385</v>
      </c>
      <c r="B50" s="13">
        <v>1.1256999999999999</v>
      </c>
      <c r="C50" s="13">
        <v>1.1256999999999999</v>
      </c>
    </row>
    <row r="51" spans="1:3" x14ac:dyDescent="0.15">
      <c r="A51" s="8">
        <v>45394</v>
      </c>
      <c r="B51" s="13">
        <v>1.1252</v>
      </c>
      <c r="C51" s="13">
        <v>1.1252</v>
      </c>
    </row>
    <row r="52" spans="1:3" x14ac:dyDescent="0.15">
      <c r="A52" s="8">
        <v>45401</v>
      </c>
      <c r="B52" s="13">
        <v>1.1119000000000001</v>
      </c>
      <c r="C52" s="13">
        <v>1.1119000000000001</v>
      </c>
    </row>
    <row r="53" spans="1:3" x14ac:dyDescent="0.15">
      <c r="A53" s="8">
        <v>45408</v>
      </c>
      <c r="B53" s="13">
        <v>1.1067</v>
      </c>
      <c r="C53" s="13">
        <v>1.1067</v>
      </c>
    </row>
    <row r="54" spans="1:3" x14ac:dyDescent="0.15">
      <c r="A54" s="8">
        <v>45412</v>
      </c>
      <c r="B54" s="13">
        <v>1.1061000000000001</v>
      </c>
      <c r="C54" s="13">
        <v>1.1061000000000001</v>
      </c>
    </row>
    <row r="55" spans="1:3" x14ac:dyDescent="0.15">
      <c r="A55" s="8">
        <v>45422</v>
      </c>
      <c r="B55" s="13">
        <v>1.1142000000000001</v>
      </c>
      <c r="C55" s="13">
        <v>1.1142000000000001</v>
      </c>
    </row>
    <row r="56" spans="1:3" x14ac:dyDescent="0.15">
      <c r="A56" s="8">
        <v>45429</v>
      </c>
      <c r="B56" s="13">
        <v>1.1175999999999999</v>
      </c>
      <c r="C56" s="13">
        <v>1.1175999999999999</v>
      </c>
    </row>
    <row r="57" spans="1:3" x14ac:dyDescent="0.15">
      <c r="A57" s="8">
        <v>45436</v>
      </c>
      <c r="B57" s="13">
        <v>1.1220000000000001</v>
      </c>
      <c r="C57" s="13">
        <v>1.1220000000000001</v>
      </c>
    </row>
    <row r="58" spans="1:3" x14ac:dyDescent="0.15">
      <c r="A58" s="8">
        <v>45443</v>
      </c>
      <c r="B58" s="13">
        <v>1.1163000000000001</v>
      </c>
      <c r="C58" s="13">
        <v>1.1163000000000001</v>
      </c>
    </row>
    <row r="59" spans="1:3" x14ac:dyDescent="0.15">
      <c r="A59" s="8">
        <v>45450</v>
      </c>
      <c r="B59" s="13">
        <v>1.1133999999999999</v>
      </c>
      <c r="C59" s="13">
        <v>1.1133999999999999</v>
      </c>
    </row>
    <row r="60" spans="1:3" x14ac:dyDescent="0.15">
      <c r="A60" s="8">
        <v>45457</v>
      </c>
      <c r="B60" s="13">
        <v>1.1155999999999999</v>
      </c>
      <c r="C60" s="13">
        <v>1.1155999999999999</v>
      </c>
    </row>
    <row r="61" spans="1:3" x14ac:dyDescent="0.15">
      <c r="A61" s="8">
        <v>45464</v>
      </c>
      <c r="B61" s="13">
        <v>1.1261000000000001</v>
      </c>
      <c r="C61" s="13">
        <v>1.1261000000000001</v>
      </c>
    </row>
    <row r="62" spans="1:3" x14ac:dyDescent="0.15">
      <c r="A62" s="8">
        <v>45471</v>
      </c>
      <c r="B62" s="13">
        <v>1.1345000000000001</v>
      </c>
      <c r="C62" s="13">
        <v>1.1345000000000001</v>
      </c>
    </row>
    <row r="63" spans="1:3" x14ac:dyDescent="0.15">
      <c r="A63" s="8">
        <v>45473</v>
      </c>
      <c r="B63" s="13">
        <v>1.1345000000000001</v>
      </c>
      <c r="C63" s="13">
        <v>1.1345000000000001</v>
      </c>
    </row>
    <row r="64" spans="1:3" x14ac:dyDescent="0.15">
      <c r="A64" s="8">
        <v>45478</v>
      </c>
      <c r="B64" s="13">
        <v>1.1353</v>
      </c>
      <c r="C64" s="13">
        <v>1.1353</v>
      </c>
    </row>
    <row r="65" spans="1:3" x14ac:dyDescent="0.15">
      <c r="A65" s="8">
        <v>45485</v>
      </c>
      <c r="B65" s="13">
        <v>1.1313</v>
      </c>
      <c r="C65" s="13">
        <v>1.1313</v>
      </c>
    </row>
    <row r="66" spans="1:3" x14ac:dyDescent="0.15">
      <c r="A66" s="8">
        <v>45492</v>
      </c>
      <c r="B66" s="13">
        <v>1.1253</v>
      </c>
      <c r="C66" s="13">
        <v>1.1253</v>
      </c>
    </row>
    <row r="67" spans="1:3" x14ac:dyDescent="0.15">
      <c r="A67" s="8">
        <v>45499</v>
      </c>
      <c r="B67" s="13">
        <v>1.1245000000000001</v>
      </c>
      <c r="C67" s="13">
        <v>1.1245000000000001</v>
      </c>
    </row>
    <row r="68" spans="1:3" x14ac:dyDescent="0.15">
      <c r="A68" s="8">
        <v>45504</v>
      </c>
      <c r="B68" s="13">
        <v>1.1178999999999999</v>
      </c>
      <c r="C68" s="13">
        <v>1.1178999999999999</v>
      </c>
    </row>
    <row r="69" spans="1:3" x14ac:dyDescent="0.15">
      <c r="A69" s="8">
        <v>45506</v>
      </c>
      <c r="B69" s="13">
        <v>1.1255999999999999</v>
      </c>
      <c r="C69" s="13">
        <v>1.1255999999999999</v>
      </c>
    </row>
    <row r="70" spans="1:3" x14ac:dyDescent="0.15">
      <c r="A70" s="8">
        <v>45513</v>
      </c>
      <c r="B70" s="13">
        <v>1.1359999999999999</v>
      </c>
      <c r="C70" s="13">
        <v>1.1359999999999999</v>
      </c>
    </row>
    <row r="71" spans="1:3" x14ac:dyDescent="0.15">
      <c r="A71" s="8">
        <v>45520</v>
      </c>
      <c r="B71" s="13">
        <v>1.1405000000000001</v>
      </c>
      <c r="C71" s="13">
        <v>1.1405000000000001</v>
      </c>
    </row>
    <row r="72" spans="1:3" x14ac:dyDescent="0.15">
      <c r="A72" s="8">
        <v>45527</v>
      </c>
      <c r="B72" s="13">
        <v>1.1373</v>
      </c>
      <c r="C72" s="13">
        <v>1.1373</v>
      </c>
    </row>
    <row r="73" spans="1:3" x14ac:dyDescent="0.15">
      <c r="A73" s="8">
        <v>45534</v>
      </c>
      <c r="B73" s="13">
        <v>1.1264000000000001</v>
      </c>
      <c r="C73" s="13">
        <v>1.1264000000000001</v>
      </c>
    </row>
    <row r="74" spans="1:3" x14ac:dyDescent="0.15">
      <c r="A74" s="8">
        <v>45535</v>
      </c>
      <c r="B74" s="13">
        <v>1.1263000000000001</v>
      </c>
      <c r="C74" s="13">
        <v>1.1263000000000001</v>
      </c>
    </row>
    <row r="75" spans="1:3" x14ac:dyDescent="0.15">
      <c r="A75" s="8">
        <v>45541</v>
      </c>
      <c r="B75" s="13">
        <v>1.1308</v>
      </c>
      <c r="C75" s="13">
        <v>1.1308</v>
      </c>
    </row>
    <row r="76" spans="1:3" x14ac:dyDescent="0.15">
      <c r="A76" s="8">
        <v>45548</v>
      </c>
      <c r="B76" s="13">
        <v>1.1302000000000001</v>
      </c>
      <c r="C76" s="13">
        <v>1.1302000000000001</v>
      </c>
    </row>
    <row r="77" spans="1:3" x14ac:dyDescent="0.15">
      <c r="A77" s="8">
        <v>45555</v>
      </c>
      <c r="B77" s="13">
        <v>1.1344000000000001</v>
      </c>
      <c r="C77" s="13">
        <v>1.1344000000000001</v>
      </c>
    </row>
    <row r="78" spans="1:3" x14ac:dyDescent="0.15">
      <c r="A78" s="8">
        <v>45562</v>
      </c>
      <c r="B78" s="13">
        <v>1.0907</v>
      </c>
      <c r="C78" s="13">
        <v>1.0907</v>
      </c>
    </row>
    <row r="79" spans="1:3" x14ac:dyDescent="0.15">
      <c r="A79" s="8">
        <v>45565</v>
      </c>
      <c r="B79" s="13">
        <v>1.0927</v>
      </c>
      <c r="C79" s="13">
        <v>1.0927</v>
      </c>
    </row>
    <row r="80" spans="1:3" x14ac:dyDescent="0.15">
      <c r="A80" s="8">
        <v>45576</v>
      </c>
      <c r="B80" s="13">
        <v>1.101</v>
      </c>
      <c r="C80" s="13">
        <v>1.101</v>
      </c>
    </row>
    <row r="81" spans="1:3" x14ac:dyDescent="0.15">
      <c r="A81" s="8">
        <v>45583</v>
      </c>
      <c r="B81" s="13">
        <v>1.0759000000000001</v>
      </c>
      <c r="C81" s="13">
        <v>1.0759000000000001</v>
      </c>
    </row>
    <row r="82" spans="1:3" x14ac:dyDescent="0.15">
      <c r="A82" s="8">
        <v>45590</v>
      </c>
      <c r="B82" s="13">
        <v>1.0984</v>
      </c>
      <c r="C82" s="13">
        <v>1.0984</v>
      </c>
    </row>
    <row r="83" spans="1:3" x14ac:dyDescent="0.15">
      <c r="A83" s="8">
        <v>45596</v>
      </c>
      <c r="B83" s="13">
        <v>1.1135999999999999</v>
      </c>
      <c r="C83" s="13">
        <v>1.1135999999999999</v>
      </c>
    </row>
    <row r="84" spans="1:3" x14ac:dyDescent="0.15">
      <c r="A84" s="8">
        <v>45596</v>
      </c>
      <c r="B84" s="13">
        <v>1.1135999999999999</v>
      </c>
      <c r="C84" s="13">
        <v>1.1135999999999999</v>
      </c>
    </row>
    <row r="85" spans="1:3" x14ac:dyDescent="0.15">
      <c r="A85" s="8">
        <v>45597</v>
      </c>
      <c r="B85" s="13">
        <v>1.1084000000000001</v>
      </c>
      <c r="C85" s="13">
        <v>1.1084000000000001</v>
      </c>
    </row>
    <row r="86" spans="1:3" x14ac:dyDescent="0.15">
      <c r="A86" s="8">
        <v>45604</v>
      </c>
      <c r="B86" s="13">
        <v>1.143</v>
      </c>
      <c r="C86" s="13">
        <v>1.143</v>
      </c>
    </row>
    <row r="87" spans="1:3" x14ac:dyDescent="0.15">
      <c r="A87" s="8">
        <v>45611</v>
      </c>
      <c r="B87" s="13">
        <v>1.1452</v>
      </c>
      <c r="C87" s="13">
        <v>1.1452</v>
      </c>
    </row>
    <row r="88" spans="1:3" x14ac:dyDescent="0.15">
      <c r="A88" s="8">
        <v>45618</v>
      </c>
      <c r="B88" s="13">
        <v>1.1745000000000001</v>
      </c>
      <c r="C88" s="13">
        <v>1.1745000000000001</v>
      </c>
    </row>
    <row r="89" spans="1:3" x14ac:dyDescent="0.15">
      <c r="A89" s="8">
        <v>45625</v>
      </c>
      <c r="B89" s="13">
        <v>1.2013</v>
      </c>
      <c r="C89" s="13">
        <v>1.2013</v>
      </c>
    </row>
    <row r="90" spans="1:3" x14ac:dyDescent="0.15">
      <c r="A90" s="8">
        <v>45626</v>
      </c>
      <c r="B90" s="13">
        <v>1.2012</v>
      </c>
      <c r="C90" s="13">
        <v>1.2012</v>
      </c>
    </row>
    <row r="91" spans="1:3" x14ac:dyDescent="0.15">
      <c r="A91" s="8">
        <v>45632</v>
      </c>
      <c r="B91" s="13">
        <v>1.2168000000000001</v>
      </c>
      <c r="C91" s="13">
        <v>1.2168000000000001</v>
      </c>
    </row>
    <row r="92" spans="1:3" x14ac:dyDescent="0.15">
      <c r="A92" s="8">
        <v>45639</v>
      </c>
      <c r="B92" s="13">
        <v>1.2218</v>
      </c>
      <c r="C92" s="13">
        <v>1.2218</v>
      </c>
    </row>
    <row r="93" spans="1:3" x14ac:dyDescent="0.15">
      <c r="A93" s="8">
        <v>45646</v>
      </c>
      <c r="B93" s="13">
        <v>1.2177</v>
      </c>
      <c r="C93" s="13">
        <v>1.2177</v>
      </c>
    </row>
    <row r="94" spans="1:3" x14ac:dyDescent="0.15">
      <c r="A94" s="8">
        <v>45653</v>
      </c>
      <c r="B94" s="13">
        <v>1.1978</v>
      </c>
      <c r="C94" s="13">
        <v>1.1978</v>
      </c>
    </row>
    <row r="95" spans="1:3" x14ac:dyDescent="0.15">
      <c r="A95" s="8">
        <v>45657</v>
      </c>
      <c r="B95" s="13">
        <v>1.1955</v>
      </c>
      <c r="C95" s="13">
        <v>1.1955</v>
      </c>
    </row>
    <row r="96" spans="1:3" x14ac:dyDescent="0.15">
      <c r="A96" s="8">
        <v>45660</v>
      </c>
      <c r="B96" s="13">
        <v>1.1910000000000001</v>
      </c>
      <c r="C96" s="13">
        <v>1.1910000000000001</v>
      </c>
    </row>
    <row r="97" spans="1:3" x14ac:dyDescent="0.15">
      <c r="A97" s="8">
        <v>45667</v>
      </c>
      <c r="B97" s="13">
        <v>1.2112000000000001</v>
      </c>
      <c r="C97" s="13">
        <v>1.2112000000000001</v>
      </c>
    </row>
    <row r="98" spans="1:3" x14ac:dyDescent="0.15">
      <c r="A98" s="8">
        <v>45674</v>
      </c>
      <c r="B98" s="13">
        <v>1.2304999999999999</v>
      </c>
      <c r="C98" s="13">
        <v>1.2304999999999999</v>
      </c>
    </row>
    <row r="99" spans="1:3" x14ac:dyDescent="0.15">
      <c r="A99" s="8">
        <v>45681</v>
      </c>
      <c r="B99" s="13">
        <v>1.2303999999999999</v>
      </c>
      <c r="C99" s="13">
        <v>1.2303999999999999</v>
      </c>
    </row>
    <row r="100" spans="1:3" x14ac:dyDescent="0.15">
      <c r="A100" s="8">
        <v>45684</v>
      </c>
      <c r="B100" s="13">
        <v>1.2336</v>
      </c>
      <c r="C100" s="13">
        <v>1.2336</v>
      </c>
    </row>
    <row r="101" spans="1:3" x14ac:dyDescent="0.15">
      <c r="A101" s="8">
        <v>45688</v>
      </c>
      <c r="B101" s="13">
        <v>1.2335</v>
      </c>
      <c r="C101" s="13">
        <v>1.2335</v>
      </c>
    </row>
    <row r="102" spans="1:3" x14ac:dyDescent="0.15">
      <c r="A102" s="8">
        <v>45695</v>
      </c>
      <c r="B102" s="13">
        <v>1.2474000000000001</v>
      </c>
      <c r="C102" s="13">
        <v>1.2474000000000001</v>
      </c>
    </row>
    <row r="103" spans="1:3" x14ac:dyDescent="0.15">
      <c r="A103" s="8">
        <v>45702</v>
      </c>
      <c r="B103" s="13">
        <v>1.2485999999999999</v>
      </c>
      <c r="C103" s="13">
        <v>1.2485999999999999</v>
      </c>
    </row>
    <row r="104" spans="1:3" x14ac:dyDescent="0.15">
      <c r="A104" s="8">
        <v>45709</v>
      </c>
      <c r="B104" s="13">
        <v>1.2625999999999999</v>
      </c>
      <c r="C104" s="13">
        <v>1.2625999999999999</v>
      </c>
    </row>
    <row r="105" spans="1:3" x14ac:dyDescent="0.15">
      <c r="A105" s="8">
        <v>45716</v>
      </c>
      <c r="B105" s="13">
        <v>1.2701</v>
      </c>
      <c r="C105" s="13">
        <v>1.2701</v>
      </c>
    </row>
    <row r="106" spans="1:3" x14ac:dyDescent="0.15">
      <c r="A106" s="8">
        <v>45723</v>
      </c>
      <c r="B106" s="13">
        <v>1.2891999999999999</v>
      </c>
      <c r="C106" s="13">
        <v>1.2891999999999999</v>
      </c>
    </row>
    <row r="107" spans="1:3" x14ac:dyDescent="0.15">
      <c r="A107" s="8">
        <v>45730</v>
      </c>
      <c r="B107" s="13">
        <v>1.2908999999999999</v>
      </c>
      <c r="C107" s="13">
        <v>1.2908999999999999</v>
      </c>
    </row>
    <row r="108" spans="1:3" x14ac:dyDescent="0.15">
      <c r="A108" s="8">
        <v>45737</v>
      </c>
      <c r="B108" s="13">
        <v>1.3039000000000001</v>
      </c>
      <c r="C108" s="13">
        <v>1.3039000000000001</v>
      </c>
    </row>
    <row r="109" spans="1:3" x14ac:dyDescent="0.15">
      <c r="A109" s="8">
        <v>45744</v>
      </c>
      <c r="B109" s="13">
        <v>1.2937000000000001</v>
      </c>
      <c r="C109" s="13">
        <v>1.2937000000000001</v>
      </c>
    </row>
    <row r="110" spans="1:3" x14ac:dyDescent="0.15">
      <c r="A110" s="8">
        <v>45747</v>
      </c>
      <c r="B110" s="13">
        <v>1.2946</v>
      </c>
      <c r="C110" s="13">
        <v>1.2946</v>
      </c>
    </row>
    <row r="111" spans="1:3" x14ac:dyDescent="0.15">
      <c r="A111" s="8">
        <v>45750</v>
      </c>
      <c r="B111" s="13">
        <v>1.3016000000000001</v>
      </c>
      <c r="C111" s="13">
        <v>1.3016000000000001</v>
      </c>
    </row>
    <row r="112" spans="1:3" x14ac:dyDescent="0.15">
      <c r="A112" s="8">
        <v>45758</v>
      </c>
      <c r="B112" s="13">
        <v>1.2889999999999999</v>
      </c>
      <c r="C112" s="13">
        <v>1.2889999999999999</v>
      </c>
    </row>
    <row r="113" spans="1:3" x14ac:dyDescent="0.15">
      <c r="A113" s="8">
        <v>45765</v>
      </c>
      <c r="B113" s="13">
        <v>1.2968</v>
      </c>
      <c r="C113" s="13">
        <v>1.2968</v>
      </c>
    </row>
    <row r="114" spans="1:3" x14ac:dyDescent="0.15">
      <c r="A114" s="8">
        <v>45772</v>
      </c>
      <c r="B114" s="13">
        <v>1.2986</v>
      </c>
      <c r="C114" s="13">
        <v>1.2986</v>
      </c>
    </row>
    <row r="115" spans="1:3" x14ac:dyDescent="0.15">
      <c r="A115" s="8">
        <v>45777</v>
      </c>
      <c r="B115" s="13">
        <v>1.2957000000000001</v>
      </c>
      <c r="C115" s="13">
        <v>1.2957000000000001</v>
      </c>
    </row>
    <row r="116" spans="1:3" x14ac:dyDescent="0.15">
      <c r="A116" s="8">
        <v>45786</v>
      </c>
      <c r="B116" s="13">
        <v>1.2998000000000001</v>
      </c>
      <c r="C116" s="13">
        <v>1.2998000000000001</v>
      </c>
    </row>
    <row r="117" spans="1:3" x14ac:dyDescent="0.15">
      <c r="A117" s="9">
        <v>45793</v>
      </c>
      <c r="B117">
        <v>1.3032999999999999</v>
      </c>
      <c r="C117">
        <v>1.3032999999999999</v>
      </c>
    </row>
    <row r="118" spans="1:3" x14ac:dyDescent="0.15">
      <c r="A118" s="9">
        <v>45800</v>
      </c>
      <c r="B118">
        <v>1.3062</v>
      </c>
      <c r="C118">
        <v>1.3062</v>
      </c>
    </row>
    <row r="119" spans="1:3" x14ac:dyDescent="0.15">
      <c r="A119" s="9">
        <v>45807</v>
      </c>
      <c r="B119">
        <v>1.3096000000000001</v>
      </c>
      <c r="C119">
        <v>1.3096000000000001</v>
      </c>
    </row>
    <row r="120" spans="1:3" x14ac:dyDescent="0.15">
      <c r="A120" s="9">
        <v>45808</v>
      </c>
      <c r="B120">
        <v>1.3096000000000001</v>
      </c>
      <c r="C120">
        <v>1.3096000000000001</v>
      </c>
    </row>
    <row r="121" spans="1:3" x14ac:dyDescent="0.15">
      <c r="A121" s="9">
        <v>45814</v>
      </c>
      <c r="B121">
        <v>1.3126</v>
      </c>
      <c r="C121">
        <v>1.3126</v>
      </c>
    </row>
    <row r="122" spans="1:3" x14ac:dyDescent="0.15">
      <c r="A122" s="9">
        <v>45821</v>
      </c>
      <c r="B122">
        <v>1.3164</v>
      </c>
      <c r="C122">
        <v>1.3164</v>
      </c>
    </row>
    <row r="123" spans="1:3" x14ac:dyDescent="0.15">
      <c r="A123" s="9">
        <v>45828</v>
      </c>
      <c r="B123">
        <v>1.3160000000000001</v>
      </c>
      <c r="C123">
        <v>1.3160000000000001</v>
      </c>
    </row>
    <row r="124" spans="1:3" x14ac:dyDescent="0.15">
      <c r="A124" s="9">
        <v>45835</v>
      </c>
      <c r="B124">
        <v>1.3208</v>
      </c>
      <c r="C124">
        <v>1.3208</v>
      </c>
    </row>
    <row r="125" spans="1:3" x14ac:dyDescent="0.15">
      <c r="A125" s="9">
        <v>45838</v>
      </c>
      <c r="B125">
        <v>1.3239000000000001</v>
      </c>
      <c r="C125">
        <v>1.3239000000000001</v>
      </c>
    </row>
    <row r="126" spans="1:3" x14ac:dyDescent="0.15">
      <c r="A126" s="9">
        <v>45842</v>
      </c>
      <c r="B126">
        <v>1.3308</v>
      </c>
      <c r="C126">
        <v>1.3308</v>
      </c>
    </row>
    <row r="127" spans="1:3" x14ac:dyDescent="0.15">
      <c r="A127" s="9">
        <v>45849</v>
      </c>
      <c r="B127">
        <v>1.3315999999999999</v>
      </c>
      <c r="C127">
        <v>1.3315999999999999</v>
      </c>
    </row>
    <row r="128" spans="1:3" x14ac:dyDescent="0.15">
      <c r="A128" s="9">
        <v>45856</v>
      </c>
      <c r="B128">
        <v>1.3347</v>
      </c>
      <c r="C128">
        <v>1.3347</v>
      </c>
    </row>
    <row r="129" spans="1:3" x14ac:dyDescent="0.15">
      <c r="A129" s="9">
        <v>45863</v>
      </c>
      <c r="B129">
        <v>1.3359000000000001</v>
      </c>
      <c r="C129">
        <v>1.3359000000000001</v>
      </c>
    </row>
    <row r="130" spans="1:3" x14ac:dyDescent="0.15">
      <c r="A130" s="9">
        <v>45869</v>
      </c>
      <c r="B130">
        <v>1.3413999999999999</v>
      </c>
      <c r="C130">
        <v>1.3413999999999999</v>
      </c>
    </row>
    <row r="131" spans="1:3" x14ac:dyDescent="0.15">
      <c r="A131" s="9">
        <v>45870</v>
      </c>
      <c r="B131">
        <v>1.3452999999999999</v>
      </c>
      <c r="C131">
        <v>1.3452999999999999</v>
      </c>
    </row>
    <row r="132" spans="1:3" x14ac:dyDescent="0.15">
      <c r="A132" s="9">
        <v>45877</v>
      </c>
      <c r="B132">
        <v>1.3533999999999999</v>
      </c>
      <c r="C132">
        <v>1.3533999999999999</v>
      </c>
    </row>
    <row r="133" spans="1:3" x14ac:dyDescent="0.15">
      <c r="A133" s="9">
        <v>45884</v>
      </c>
      <c r="B133">
        <v>1.335</v>
      </c>
      <c r="C133">
        <v>1.335</v>
      </c>
    </row>
    <row r="134" spans="1:3" x14ac:dyDescent="0.15">
      <c r="A134" s="9">
        <v>45891</v>
      </c>
      <c r="B134">
        <v>1.3364</v>
      </c>
      <c r="C134">
        <v>1.3364</v>
      </c>
    </row>
    <row r="135" spans="1:3" x14ac:dyDescent="0.15">
      <c r="A135" s="9">
        <v>45898</v>
      </c>
      <c r="B135">
        <v>1.3220000000000001</v>
      </c>
      <c r="C135">
        <v>1.3220000000000001</v>
      </c>
    </row>
    <row r="136" spans="1:3" x14ac:dyDescent="0.15">
      <c r="A136" s="9">
        <v>45900</v>
      </c>
      <c r="B136">
        <v>1.3219000000000001</v>
      </c>
      <c r="C136">
        <v>1.3219000000000001</v>
      </c>
    </row>
    <row r="137" spans="1:3" x14ac:dyDescent="0.15">
      <c r="A137" s="9">
        <v>45905</v>
      </c>
      <c r="B137">
        <v>1.3231999999999999</v>
      </c>
      <c r="C137">
        <v>1.3231999999999999</v>
      </c>
    </row>
    <row r="138" spans="1:3" x14ac:dyDescent="0.15">
      <c r="A138" s="9">
        <v>45912</v>
      </c>
      <c r="B138">
        <v>1.3227</v>
      </c>
      <c r="C138">
        <v>1.3227</v>
      </c>
    </row>
    <row r="139" spans="1:3" x14ac:dyDescent="0.15">
      <c r="A139" s="9">
        <v>45919</v>
      </c>
      <c r="B139">
        <v>1.3213999999999999</v>
      </c>
      <c r="C139">
        <v>1.3213999999999999</v>
      </c>
    </row>
    <row r="140" spans="1:3" x14ac:dyDescent="0.15">
      <c r="A140" s="9">
        <v>45926</v>
      </c>
      <c r="B140">
        <v>1.3206</v>
      </c>
      <c r="C140">
        <v>1.3206</v>
      </c>
    </row>
    <row r="141" spans="1:3" x14ac:dyDescent="0.15">
      <c r="A141" s="9">
        <v>45930</v>
      </c>
      <c r="B141">
        <v>1.3151999999999999</v>
      </c>
      <c r="C141">
        <v>1.3151999999999999</v>
      </c>
    </row>
    <row r="142" spans="1:3" x14ac:dyDescent="0.15">
      <c r="A142" s="9">
        <v>45940</v>
      </c>
      <c r="B142">
        <v>1.3197000000000001</v>
      </c>
      <c r="C142">
        <v>1.3197000000000001</v>
      </c>
    </row>
    <row r="143" spans="1:3" x14ac:dyDescent="0.15">
      <c r="A143" s="9">
        <v>45947</v>
      </c>
      <c r="B143">
        <v>1.3240000000000001</v>
      </c>
      <c r="C143">
        <v>1.3240000000000001</v>
      </c>
    </row>
    <row r="144" spans="1:3" x14ac:dyDescent="0.15">
      <c r="A144" s="9">
        <v>45954</v>
      </c>
      <c r="B144">
        <v>1.3351999999999999</v>
      </c>
      <c r="C144">
        <v>1.3351999999999999</v>
      </c>
    </row>
    <row r="145" spans="1:3" x14ac:dyDescent="0.15">
      <c r="A145" s="9">
        <v>45961</v>
      </c>
      <c r="B145">
        <v>1.3329</v>
      </c>
      <c r="C145">
        <v>1.3329</v>
      </c>
    </row>
    <row r="146" spans="1:3" x14ac:dyDescent="0.15">
      <c r="A146" s="9">
        <v>45968</v>
      </c>
      <c r="B146">
        <v>1.3449</v>
      </c>
      <c r="C146">
        <v>1.3449</v>
      </c>
    </row>
    <row r="147" spans="1:3" x14ac:dyDescent="0.15">
      <c r="A147" s="9">
        <v>45975</v>
      </c>
      <c r="B147">
        <v>1.3554999999999999</v>
      </c>
      <c r="C147">
        <v>1.3554999999999999</v>
      </c>
    </row>
    <row r="148" spans="1:3" x14ac:dyDescent="0.15">
      <c r="A148" s="9">
        <v>45982</v>
      </c>
      <c r="B148">
        <v>1.3425</v>
      </c>
      <c r="C148">
        <v>1.3425</v>
      </c>
    </row>
    <row r="149" spans="1:3" x14ac:dyDescent="0.15">
      <c r="A149" s="9">
        <v>45989</v>
      </c>
      <c r="B149">
        <v>1.3619000000000001</v>
      </c>
      <c r="C149">
        <v>1.3619000000000001</v>
      </c>
    </row>
    <row r="150" spans="1:3" x14ac:dyDescent="0.15">
      <c r="A150" s="9">
        <v>45991</v>
      </c>
      <c r="B150">
        <v>1.3619000000000001</v>
      </c>
      <c r="C150">
        <v>1.3619000000000001</v>
      </c>
    </row>
    <row r="151" spans="1:3" x14ac:dyDescent="0.15">
      <c r="A151" s="9">
        <v>45996</v>
      </c>
      <c r="B151">
        <v>1.3556999999999999</v>
      </c>
      <c r="C151">
        <v>1.3556999999999999</v>
      </c>
    </row>
    <row r="152" spans="1:3" x14ac:dyDescent="0.15">
      <c r="A152" s="9">
        <v>46003</v>
      </c>
      <c r="B152">
        <v>1.3435999999999999</v>
      </c>
      <c r="C152">
        <v>1.3435999999999999</v>
      </c>
    </row>
    <row r="153" spans="1:3" x14ac:dyDescent="0.15">
      <c r="A153" s="9">
        <v>46010</v>
      </c>
      <c r="B153">
        <v>1.3446</v>
      </c>
      <c r="C153">
        <v>1.3446</v>
      </c>
    </row>
    <row r="154" spans="1:3" x14ac:dyDescent="0.15">
      <c r="A154" s="9">
        <v>46017</v>
      </c>
      <c r="B154">
        <v>1.3379000000000001</v>
      </c>
      <c r="C154">
        <v>1.3379000000000001</v>
      </c>
    </row>
    <row r="155" spans="1:3" x14ac:dyDescent="0.15">
      <c r="A155" s="9">
        <v>46022</v>
      </c>
      <c r="B155">
        <v>1.3382000000000001</v>
      </c>
      <c r="C155">
        <v>1.3382000000000001</v>
      </c>
    </row>
    <row r="156" spans="1:3" x14ac:dyDescent="0.15">
      <c r="A156" s="9">
        <v>46031</v>
      </c>
      <c r="B156">
        <v>1.3177000000000001</v>
      </c>
      <c r="C156">
        <v>1.3177000000000001</v>
      </c>
    </row>
    <row r="157" spans="1:3" x14ac:dyDescent="0.15">
      <c r="A157" s="9">
        <v>46038</v>
      </c>
      <c r="B157">
        <v>1.3183</v>
      </c>
      <c r="C157">
        <v>1.3183</v>
      </c>
    </row>
    <row r="158" spans="1:3" x14ac:dyDescent="0.15">
      <c r="A158" s="9">
        <v>46045</v>
      </c>
      <c r="B158">
        <v>1.3174999999999999</v>
      </c>
      <c r="C158">
        <v>1.3174999999999999</v>
      </c>
    </row>
    <row r="159" spans="1:3" x14ac:dyDescent="0.15">
      <c r="A159" s="9">
        <v>46052</v>
      </c>
      <c r="B159">
        <v>1.3202</v>
      </c>
      <c r="C159">
        <v>1.3202</v>
      </c>
    </row>
    <row r="160" spans="1:3" x14ac:dyDescent="0.15">
      <c r="A160" s="9">
        <v>46053</v>
      </c>
      <c r="B160">
        <v>1.3201000000000001</v>
      </c>
      <c r="C160">
        <v>1.3201000000000001</v>
      </c>
    </row>
    <row r="161" spans="1:3" x14ac:dyDescent="0.15">
      <c r="A161" s="9">
        <v>46059</v>
      </c>
      <c r="B161">
        <v>1.3408</v>
      </c>
      <c r="C161">
        <v>1.3408</v>
      </c>
    </row>
    <row r="162" spans="1:3" x14ac:dyDescent="0.15">
      <c r="A162" s="9">
        <v>46066</v>
      </c>
      <c r="B162">
        <v>1.3376999999999999</v>
      </c>
      <c r="C162">
        <v>1.3376999999999999</v>
      </c>
    </row>
    <row r="163" spans="1:3" x14ac:dyDescent="0.15">
      <c r="A163" s="9">
        <v>46080</v>
      </c>
      <c r="B163">
        <v>1.3528</v>
      </c>
      <c r="C163">
        <v>1.3528</v>
      </c>
    </row>
    <row r="164" spans="1:3" x14ac:dyDescent="0.15">
      <c r="A164" s="9">
        <v>46081</v>
      </c>
      <c r="B164">
        <v>1.3527</v>
      </c>
      <c r="C164">
        <v>1.3527</v>
      </c>
    </row>
    <row r="165" spans="1:3" x14ac:dyDescent="0.15">
      <c r="A165" s="9">
        <v>46087</v>
      </c>
      <c r="B165">
        <v>1.365</v>
      </c>
      <c r="C165">
        <v>1.365</v>
      </c>
    </row>
    <row r="166" spans="1:3" x14ac:dyDescent="0.15">
      <c r="A166" s="9">
        <v>46094</v>
      </c>
      <c r="B166">
        <v>1.3712</v>
      </c>
      <c r="C166">
        <v>1.3712</v>
      </c>
    </row>
    <row r="167" spans="1:3" x14ac:dyDescent="0.15">
      <c r="A167" s="9">
        <v>46101</v>
      </c>
      <c r="B167">
        <v>1.36</v>
      </c>
      <c r="C167">
        <v>1.36</v>
      </c>
    </row>
    <row r="168" spans="1:3" x14ac:dyDescent="0.15">
      <c r="A168" s="9">
        <v>46108</v>
      </c>
      <c r="B168">
        <v>1.3703000000000001</v>
      </c>
      <c r="C168">
        <v>1.3703000000000001</v>
      </c>
    </row>
  </sheetData>
  <phoneticPr fontId="5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404A-B775-4CF3-BA22-696CADED7627}">
  <sheetPr codeName="Sheet193"/>
  <dimension ref="A1:C123"/>
  <sheetViews>
    <sheetView topLeftCell="A81" workbookViewId="0">
      <selection activeCell="A119" sqref="A11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45247</v>
      </c>
      <c r="B2" s="13">
        <v>1.0304</v>
      </c>
      <c r="C2" s="13">
        <v>1.0304</v>
      </c>
    </row>
    <row r="3" spans="1:3" x14ac:dyDescent="0.15">
      <c r="A3" s="8">
        <v>45254</v>
      </c>
      <c r="B3" s="13">
        <v>1.0279</v>
      </c>
      <c r="C3" s="13">
        <v>1.0279</v>
      </c>
    </row>
    <row r="4" spans="1:3" x14ac:dyDescent="0.15">
      <c r="A4" s="8">
        <v>45261</v>
      </c>
      <c r="B4" s="13">
        <v>1.0345</v>
      </c>
      <c r="C4" s="13">
        <v>1.0345</v>
      </c>
    </row>
    <row r="5" spans="1:3" x14ac:dyDescent="0.15">
      <c r="A5" s="8">
        <v>45268</v>
      </c>
      <c r="B5" s="13">
        <v>1.0107999999999999</v>
      </c>
      <c r="C5" s="13">
        <v>1.0107999999999999</v>
      </c>
    </row>
    <row r="6" spans="1:3" x14ac:dyDescent="0.15">
      <c r="A6" s="8">
        <v>45275</v>
      </c>
      <c r="B6" s="13">
        <v>1.0181</v>
      </c>
      <c r="C6" s="13">
        <v>1.0181</v>
      </c>
    </row>
    <row r="7" spans="1:3" x14ac:dyDescent="0.15">
      <c r="A7" s="8">
        <v>45282</v>
      </c>
      <c r="B7" s="13">
        <v>0.98839999999999995</v>
      </c>
      <c r="C7" s="13">
        <v>0.98839999999999995</v>
      </c>
    </row>
    <row r="8" spans="1:3" x14ac:dyDescent="0.15">
      <c r="A8" s="8">
        <v>45289</v>
      </c>
      <c r="B8" s="13">
        <v>1.0105</v>
      </c>
      <c r="C8" s="13">
        <v>1.0105</v>
      </c>
    </row>
    <row r="9" spans="1:3" x14ac:dyDescent="0.15">
      <c r="A9" s="8">
        <v>45296</v>
      </c>
      <c r="B9" s="13">
        <v>0.99450000000000005</v>
      </c>
      <c r="C9" s="13">
        <v>0.99450000000000005</v>
      </c>
    </row>
    <row r="10" spans="1:3" x14ac:dyDescent="0.15">
      <c r="A10" s="8">
        <v>45303</v>
      </c>
      <c r="B10" s="13">
        <v>0.9829</v>
      </c>
      <c r="C10" s="13">
        <v>0.9829</v>
      </c>
    </row>
    <row r="11" spans="1:3" x14ac:dyDescent="0.15">
      <c r="A11" s="8">
        <v>45310</v>
      </c>
      <c r="B11" s="13">
        <v>0.93340000000000001</v>
      </c>
      <c r="C11" s="13">
        <v>0.93340000000000001</v>
      </c>
    </row>
    <row r="12" spans="1:3" x14ac:dyDescent="0.15">
      <c r="A12" s="8">
        <v>45317</v>
      </c>
      <c r="B12" s="13">
        <v>0.93130000000000002</v>
      </c>
      <c r="C12" s="13">
        <v>0.93130000000000002</v>
      </c>
    </row>
    <row r="13" spans="1:3" x14ac:dyDescent="0.15">
      <c r="A13" s="8">
        <v>45324</v>
      </c>
      <c r="B13" s="13">
        <v>0.7661</v>
      </c>
      <c r="C13" s="13">
        <v>0.7661</v>
      </c>
    </row>
    <row r="14" spans="1:3" x14ac:dyDescent="0.15">
      <c r="A14" s="8">
        <v>45330</v>
      </c>
      <c r="B14" s="13">
        <v>0.66259999999999997</v>
      </c>
      <c r="C14" s="13">
        <v>0.66259999999999997</v>
      </c>
    </row>
    <row r="15" spans="1:3" x14ac:dyDescent="0.15">
      <c r="A15" s="8">
        <v>45345</v>
      </c>
      <c r="B15" s="13">
        <v>0.71079999999999999</v>
      </c>
      <c r="C15" s="13">
        <v>0.71079999999999999</v>
      </c>
    </row>
    <row r="16" spans="1:3" x14ac:dyDescent="0.15">
      <c r="A16" s="8">
        <v>45352</v>
      </c>
      <c r="B16" s="13">
        <v>0.73080000000000001</v>
      </c>
      <c r="C16" s="13">
        <v>0.73080000000000001</v>
      </c>
    </row>
    <row r="17" spans="1:3" x14ac:dyDescent="0.15">
      <c r="A17" s="8">
        <v>45359</v>
      </c>
      <c r="B17" s="13">
        <v>0.73280000000000001</v>
      </c>
      <c r="C17" s="13">
        <v>0.73280000000000001</v>
      </c>
    </row>
    <row r="18" spans="1:3" x14ac:dyDescent="0.15">
      <c r="A18" s="8">
        <v>45366</v>
      </c>
      <c r="B18" s="13">
        <v>0.75649999999999995</v>
      </c>
      <c r="C18" s="13">
        <v>0.75649999999999995</v>
      </c>
    </row>
    <row r="19" spans="1:3" x14ac:dyDescent="0.15">
      <c r="A19" s="8">
        <v>45373</v>
      </c>
      <c r="B19" s="13">
        <v>0.77869999999999995</v>
      </c>
      <c r="C19" s="13">
        <v>0.77869999999999995</v>
      </c>
    </row>
    <row r="20" spans="1:3" x14ac:dyDescent="0.15">
      <c r="A20" s="8">
        <v>45380</v>
      </c>
      <c r="B20" s="13">
        <v>0.76649999999999996</v>
      </c>
      <c r="C20" s="13">
        <v>0.76649999999999996</v>
      </c>
    </row>
    <row r="21" spans="1:3" x14ac:dyDescent="0.15">
      <c r="A21" s="8">
        <v>45385</v>
      </c>
      <c r="B21" s="13">
        <v>0.77280000000000004</v>
      </c>
      <c r="C21" s="13">
        <v>0.77280000000000004</v>
      </c>
    </row>
    <row r="22" spans="1:3" x14ac:dyDescent="0.15">
      <c r="A22" s="8">
        <v>45394</v>
      </c>
      <c r="B22" s="13">
        <v>0.74670000000000003</v>
      </c>
      <c r="C22" s="13">
        <v>0.74670000000000003</v>
      </c>
    </row>
    <row r="23" spans="1:3" x14ac:dyDescent="0.15">
      <c r="A23" s="8">
        <v>45401</v>
      </c>
      <c r="B23" s="13">
        <v>0.70199999999999996</v>
      </c>
      <c r="C23" s="13">
        <v>0.70199999999999996</v>
      </c>
    </row>
    <row r="24" spans="1:3" x14ac:dyDescent="0.15">
      <c r="A24" s="8">
        <v>45408</v>
      </c>
      <c r="B24" s="13">
        <v>0.73409999999999997</v>
      </c>
      <c r="C24" s="13">
        <v>0.73409999999999997</v>
      </c>
    </row>
    <row r="25" spans="1:3" x14ac:dyDescent="0.15">
      <c r="A25" s="8">
        <v>45412</v>
      </c>
      <c r="B25" s="13">
        <v>0.74960000000000004</v>
      </c>
      <c r="C25" s="13">
        <v>0.74960000000000004</v>
      </c>
    </row>
    <row r="26" spans="1:3" x14ac:dyDescent="0.15">
      <c r="A26" s="8">
        <v>45422</v>
      </c>
      <c r="B26" s="13">
        <v>0.75549999999999995</v>
      </c>
      <c r="C26" s="13">
        <v>0.75549999999999995</v>
      </c>
    </row>
    <row r="27" spans="1:3" x14ac:dyDescent="0.15">
      <c r="A27" s="8">
        <v>45429</v>
      </c>
      <c r="B27" s="13">
        <v>0.76300000000000001</v>
      </c>
      <c r="C27" s="13">
        <v>0.76300000000000001</v>
      </c>
    </row>
    <row r="28" spans="1:3" x14ac:dyDescent="0.15">
      <c r="A28" s="8">
        <v>45436</v>
      </c>
      <c r="B28" s="13">
        <v>0.7399</v>
      </c>
      <c r="C28" s="13">
        <v>0.7399</v>
      </c>
    </row>
    <row r="29" spans="1:3" x14ac:dyDescent="0.15">
      <c r="A29" s="8">
        <v>45443</v>
      </c>
      <c r="B29" s="13">
        <v>0.74139999999999995</v>
      </c>
      <c r="C29" s="13">
        <v>0.74139999999999995</v>
      </c>
    </row>
    <row r="30" spans="1:3" x14ac:dyDescent="0.15">
      <c r="A30" s="8">
        <v>45450</v>
      </c>
      <c r="B30" s="13">
        <v>0.69340000000000002</v>
      </c>
      <c r="C30" s="13">
        <v>0.69340000000000002</v>
      </c>
    </row>
    <row r="31" spans="1:3" x14ac:dyDescent="0.15">
      <c r="A31" s="8">
        <v>45457</v>
      </c>
      <c r="B31" s="13">
        <v>0.71020000000000005</v>
      </c>
      <c r="C31" s="13">
        <v>0.71020000000000005</v>
      </c>
    </row>
    <row r="32" spans="1:3" x14ac:dyDescent="0.15">
      <c r="A32" s="8">
        <v>45464</v>
      </c>
      <c r="B32" s="13">
        <v>0.69910000000000005</v>
      </c>
      <c r="C32" s="13">
        <v>0.69910000000000005</v>
      </c>
    </row>
    <row r="33" spans="1:3" x14ac:dyDescent="0.15">
      <c r="A33" s="8">
        <v>45471</v>
      </c>
      <c r="B33" s="13">
        <v>0.69099999999999995</v>
      </c>
      <c r="C33" s="13">
        <v>0.69099999999999995</v>
      </c>
    </row>
    <row r="34" spans="1:3" x14ac:dyDescent="0.15">
      <c r="A34" s="8">
        <v>45478</v>
      </c>
      <c r="B34" s="13">
        <v>0.67920000000000003</v>
      </c>
      <c r="C34" s="13">
        <v>0.67920000000000003</v>
      </c>
    </row>
    <row r="35" spans="1:3" x14ac:dyDescent="0.15">
      <c r="A35" s="8">
        <v>45485</v>
      </c>
      <c r="B35" s="13">
        <v>0.68859999999999999</v>
      </c>
      <c r="C35" s="13">
        <v>0.68859999999999999</v>
      </c>
    </row>
    <row r="36" spans="1:3" x14ac:dyDescent="0.15">
      <c r="A36" s="8">
        <v>45492</v>
      </c>
      <c r="B36" s="13">
        <v>0.67800000000000005</v>
      </c>
      <c r="C36" s="13">
        <v>0.67800000000000005</v>
      </c>
    </row>
    <row r="37" spans="1:3" x14ac:dyDescent="0.15">
      <c r="A37" s="8">
        <v>45499</v>
      </c>
      <c r="B37" s="13">
        <v>0.67420000000000002</v>
      </c>
      <c r="C37" s="13">
        <v>0.67420000000000002</v>
      </c>
    </row>
    <row r="38" spans="1:3" x14ac:dyDescent="0.15">
      <c r="A38" s="8">
        <v>45506</v>
      </c>
      <c r="B38" s="13">
        <v>0.69299999999999995</v>
      </c>
      <c r="C38" s="13">
        <v>0.69299999999999995</v>
      </c>
    </row>
    <row r="39" spans="1:3" x14ac:dyDescent="0.15">
      <c r="A39" s="8">
        <v>45513</v>
      </c>
      <c r="B39" s="13">
        <v>0.67930000000000001</v>
      </c>
      <c r="C39" s="13">
        <v>0.67930000000000001</v>
      </c>
    </row>
    <row r="40" spans="1:3" x14ac:dyDescent="0.15">
      <c r="A40" s="8">
        <v>45520</v>
      </c>
      <c r="B40" s="13">
        <v>0.68610000000000004</v>
      </c>
      <c r="C40" s="13">
        <v>0.68610000000000004</v>
      </c>
    </row>
    <row r="41" spans="1:3" x14ac:dyDescent="0.15">
      <c r="A41" s="8">
        <v>45527</v>
      </c>
      <c r="B41" s="13">
        <v>0.66059999999999997</v>
      </c>
      <c r="C41" s="13">
        <v>0.66059999999999997</v>
      </c>
    </row>
    <row r="42" spans="1:3" x14ac:dyDescent="0.15">
      <c r="A42" s="8">
        <v>45534</v>
      </c>
      <c r="B42" s="13">
        <v>0.68159999999999998</v>
      </c>
      <c r="C42" s="13">
        <v>0.68159999999999998</v>
      </c>
    </row>
    <row r="43" spans="1:3" x14ac:dyDescent="0.15">
      <c r="A43" s="8">
        <v>45541</v>
      </c>
      <c r="B43" s="13">
        <v>0.66900000000000004</v>
      </c>
      <c r="C43" s="13">
        <v>0.66900000000000004</v>
      </c>
    </row>
    <row r="44" spans="1:3" x14ac:dyDescent="0.15">
      <c r="A44" s="8">
        <v>45548</v>
      </c>
      <c r="B44" s="13">
        <v>0.65969999999999995</v>
      </c>
      <c r="C44" s="13">
        <v>0.65969999999999995</v>
      </c>
    </row>
    <row r="45" spans="1:3" x14ac:dyDescent="0.15">
      <c r="A45" s="8">
        <v>45555</v>
      </c>
      <c r="B45" s="13">
        <v>0.66869999999999996</v>
      </c>
      <c r="C45" s="13">
        <v>0.66869999999999996</v>
      </c>
    </row>
    <row r="46" spans="1:3" x14ac:dyDescent="0.15">
      <c r="A46" s="8">
        <v>45562</v>
      </c>
      <c r="B46" s="13">
        <v>0.75129999999999997</v>
      </c>
      <c r="C46" s="13">
        <v>0.75129999999999997</v>
      </c>
    </row>
    <row r="47" spans="1:3" x14ac:dyDescent="0.15">
      <c r="A47" s="8">
        <v>45565</v>
      </c>
      <c r="B47" s="13">
        <v>0.82620000000000005</v>
      </c>
      <c r="C47" s="13">
        <v>0.82620000000000005</v>
      </c>
    </row>
    <row r="48" spans="1:3" x14ac:dyDescent="0.15">
      <c r="A48" s="8">
        <v>45576</v>
      </c>
      <c r="B48" s="13">
        <v>0.80389999999999995</v>
      </c>
      <c r="C48" s="13">
        <v>0.80389999999999995</v>
      </c>
    </row>
    <row r="49" spans="1:3" x14ac:dyDescent="0.15">
      <c r="A49" s="8">
        <v>45583</v>
      </c>
      <c r="B49" s="13">
        <v>0.84860000000000002</v>
      </c>
      <c r="C49" s="13">
        <v>0.84860000000000002</v>
      </c>
    </row>
    <row r="50" spans="1:3" x14ac:dyDescent="0.15">
      <c r="A50" s="8">
        <v>45590</v>
      </c>
      <c r="B50" s="13">
        <v>0.89639999999999997</v>
      </c>
      <c r="C50" s="13">
        <v>0.89639999999999997</v>
      </c>
    </row>
    <row r="51" spans="1:3" x14ac:dyDescent="0.15">
      <c r="A51" s="8">
        <v>45597</v>
      </c>
      <c r="B51" s="13">
        <v>0.88549999999999995</v>
      </c>
      <c r="C51" s="13">
        <v>0.88549999999999995</v>
      </c>
    </row>
    <row r="52" spans="1:3" x14ac:dyDescent="0.15">
      <c r="A52" s="8">
        <v>45604</v>
      </c>
      <c r="B52" s="13">
        <v>0.97409999999999997</v>
      </c>
      <c r="C52" s="13">
        <v>0.97409999999999997</v>
      </c>
    </row>
    <row r="53" spans="1:3" x14ac:dyDescent="0.15">
      <c r="A53" s="8">
        <v>45611</v>
      </c>
      <c r="B53" s="13">
        <v>0.94679999999999997</v>
      </c>
      <c r="C53" s="13">
        <v>0.94679999999999997</v>
      </c>
    </row>
    <row r="54" spans="1:3" x14ac:dyDescent="0.15">
      <c r="A54" s="8">
        <v>45618</v>
      </c>
      <c r="B54" s="13">
        <v>0.94750000000000001</v>
      </c>
      <c r="C54" s="13">
        <v>0.94750000000000001</v>
      </c>
    </row>
    <row r="55" spans="1:3" x14ac:dyDescent="0.15">
      <c r="A55" s="8">
        <v>45625</v>
      </c>
      <c r="B55" s="13">
        <v>0.99339999999999995</v>
      </c>
      <c r="C55" s="13">
        <v>0.99339999999999995</v>
      </c>
    </row>
    <row r="56" spans="1:3" x14ac:dyDescent="0.15">
      <c r="A56" s="8">
        <v>45632</v>
      </c>
      <c r="B56" s="13">
        <v>1.0388999999999999</v>
      </c>
      <c r="C56" s="13">
        <v>1.0388999999999999</v>
      </c>
    </row>
    <row r="57" spans="1:3" x14ac:dyDescent="0.15">
      <c r="A57" s="8">
        <v>45639</v>
      </c>
      <c r="B57" s="13">
        <v>1.0573999999999999</v>
      </c>
      <c r="C57" s="13">
        <v>1.0573999999999999</v>
      </c>
    </row>
    <row r="58" spans="1:3" x14ac:dyDescent="0.15">
      <c r="A58" s="8">
        <v>45646</v>
      </c>
      <c r="B58" s="13">
        <v>1.0416000000000001</v>
      </c>
      <c r="C58" s="13">
        <v>1.0416000000000001</v>
      </c>
    </row>
    <row r="59" spans="1:3" x14ac:dyDescent="0.15">
      <c r="A59" s="8">
        <v>45653</v>
      </c>
      <c r="B59" s="13">
        <v>1.0029999999999999</v>
      </c>
      <c r="C59" s="13">
        <v>1.0029999999999999</v>
      </c>
    </row>
    <row r="60" spans="1:3" x14ac:dyDescent="0.15">
      <c r="A60" s="8">
        <v>45660</v>
      </c>
      <c r="B60" s="13">
        <v>0.91320000000000001</v>
      </c>
      <c r="C60" s="13">
        <v>0.91320000000000001</v>
      </c>
    </row>
    <row r="61" spans="1:3" x14ac:dyDescent="0.15">
      <c r="A61" s="8">
        <v>45667</v>
      </c>
      <c r="B61" s="13">
        <v>0.91549999999999998</v>
      </c>
      <c r="C61" s="13">
        <v>0.91549999999999998</v>
      </c>
    </row>
    <row r="62" spans="1:3" x14ac:dyDescent="0.15">
      <c r="A62" s="8">
        <v>45674</v>
      </c>
      <c r="B62" s="13">
        <v>0.97399999999999998</v>
      </c>
      <c r="C62" s="13">
        <v>0.97399999999999998</v>
      </c>
    </row>
    <row r="63" spans="1:3" x14ac:dyDescent="0.15">
      <c r="A63" s="8">
        <v>45681</v>
      </c>
      <c r="B63" s="13">
        <v>0.98850000000000005</v>
      </c>
      <c r="C63" s="13">
        <v>0.98850000000000005</v>
      </c>
    </row>
    <row r="64" spans="1:3" x14ac:dyDescent="0.15">
      <c r="A64" s="8">
        <v>45684</v>
      </c>
      <c r="B64" s="13">
        <v>0.97509999999999997</v>
      </c>
      <c r="C64" s="13">
        <v>0.97509999999999997</v>
      </c>
    </row>
    <row r="65" spans="1:3" x14ac:dyDescent="0.15">
      <c r="A65" s="8">
        <v>45695</v>
      </c>
      <c r="B65" s="13">
        <v>1.0284</v>
      </c>
      <c r="C65" s="13">
        <v>1.0284</v>
      </c>
    </row>
    <row r="66" spans="1:3" x14ac:dyDescent="0.15">
      <c r="A66" s="8">
        <v>45702</v>
      </c>
      <c r="B66" s="13">
        <v>1.0579000000000001</v>
      </c>
      <c r="C66" s="13">
        <v>1.0579000000000001</v>
      </c>
    </row>
    <row r="67" spans="1:3" x14ac:dyDescent="0.15">
      <c r="A67" s="8">
        <v>45709</v>
      </c>
      <c r="B67" s="13">
        <v>1.0980000000000001</v>
      </c>
      <c r="C67" s="13">
        <v>1.0980000000000001</v>
      </c>
    </row>
    <row r="68" spans="1:3" x14ac:dyDescent="0.15">
      <c r="A68" s="8">
        <v>45716</v>
      </c>
      <c r="B68" s="13">
        <v>1.0782</v>
      </c>
      <c r="C68" s="13">
        <v>1.0782</v>
      </c>
    </row>
    <row r="69" spans="1:3" x14ac:dyDescent="0.15">
      <c r="A69" s="8">
        <v>45723</v>
      </c>
      <c r="B69" s="13">
        <v>1.1335999999999999</v>
      </c>
      <c r="C69" s="13">
        <v>1.1335999999999999</v>
      </c>
    </row>
    <row r="70" spans="1:3" x14ac:dyDescent="0.15">
      <c r="A70" s="8">
        <v>45730</v>
      </c>
      <c r="B70" s="13">
        <v>1.1565000000000001</v>
      </c>
      <c r="C70" s="13">
        <v>1.1565000000000001</v>
      </c>
    </row>
    <row r="71" spans="1:3" x14ac:dyDescent="0.15">
      <c r="A71" s="8">
        <v>45737</v>
      </c>
      <c r="B71" s="13">
        <v>1.1485000000000001</v>
      </c>
      <c r="C71" s="13">
        <v>1.1485000000000001</v>
      </c>
    </row>
    <row r="72" spans="1:3" x14ac:dyDescent="0.15">
      <c r="A72" s="8">
        <v>45744</v>
      </c>
      <c r="B72" s="13">
        <v>1.1158999999999999</v>
      </c>
      <c r="C72" s="13">
        <v>1.1158999999999999</v>
      </c>
    </row>
    <row r="73" spans="1:3" x14ac:dyDescent="0.15">
      <c r="A73" s="8">
        <v>45750</v>
      </c>
      <c r="B73" s="13">
        <v>1.1094999999999999</v>
      </c>
      <c r="C73" s="13">
        <v>1.1094999999999999</v>
      </c>
    </row>
    <row r="74" spans="1:3" x14ac:dyDescent="0.15">
      <c r="A74" s="8">
        <v>45758</v>
      </c>
      <c r="B74" s="13">
        <v>1.0481</v>
      </c>
      <c r="C74" s="13">
        <v>1.0481</v>
      </c>
    </row>
    <row r="75" spans="1:3" x14ac:dyDescent="0.15">
      <c r="A75" s="8">
        <v>45765</v>
      </c>
      <c r="B75" s="13">
        <v>1.0563</v>
      </c>
      <c r="C75" s="13">
        <v>1.0563</v>
      </c>
    </row>
    <row r="76" spans="1:3" x14ac:dyDescent="0.15">
      <c r="A76" s="8">
        <v>45772</v>
      </c>
      <c r="B76" s="13">
        <v>1.0892999999999999</v>
      </c>
      <c r="C76" s="13">
        <v>1.0892999999999999</v>
      </c>
    </row>
    <row r="77" spans="1:3" x14ac:dyDescent="0.15">
      <c r="A77" s="8">
        <v>45777</v>
      </c>
      <c r="B77" s="13">
        <v>1.1013999999999999</v>
      </c>
      <c r="C77" s="13">
        <v>1.1013999999999999</v>
      </c>
    </row>
    <row r="78" spans="1:3" x14ac:dyDescent="0.15">
      <c r="A78" s="8">
        <v>45786</v>
      </c>
      <c r="B78" s="13">
        <v>1.1433</v>
      </c>
      <c r="C78" s="13">
        <v>1.1433</v>
      </c>
    </row>
    <row r="79" spans="1:3" x14ac:dyDescent="0.15">
      <c r="A79" s="8">
        <v>45793</v>
      </c>
      <c r="B79" s="13">
        <v>1.1577</v>
      </c>
      <c r="C79" s="13">
        <v>1.1577</v>
      </c>
    </row>
    <row r="80" spans="1:3" x14ac:dyDescent="0.15">
      <c r="A80" s="8">
        <v>45800</v>
      </c>
      <c r="B80" s="13">
        <v>1.1511</v>
      </c>
      <c r="C80" s="13">
        <v>1.1511</v>
      </c>
    </row>
    <row r="81" spans="1:3" x14ac:dyDescent="0.15">
      <c r="A81" s="8">
        <v>45807</v>
      </c>
      <c r="B81" s="13">
        <v>1.1659999999999999</v>
      </c>
      <c r="C81" s="13">
        <v>1.1659999999999999</v>
      </c>
    </row>
    <row r="82" spans="1:3" x14ac:dyDescent="0.15">
      <c r="A82" s="8">
        <v>45814</v>
      </c>
      <c r="B82" s="13">
        <v>1.1950000000000001</v>
      </c>
      <c r="C82" s="13">
        <v>1.1950000000000001</v>
      </c>
    </row>
    <row r="83" spans="1:3" x14ac:dyDescent="0.15">
      <c r="A83" s="8">
        <v>45821</v>
      </c>
      <c r="B83" s="13">
        <v>1.1934</v>
      </c>
      <c r="C83" s="13">
        <v>1.1934</v>
      </c>
    </row>
    <row r="84" spans="1:3" x14ac:dyDescent="0.15">
      <c r="A84" s="8">
        <v>45828</v>
      </c>
      <c r="B84" s="13">
        <v>1.1704000000000001</v>
      </c>
      <c r="C84" s="13">
        <v>1.1704000000000001</v>
      </c>
    </row>
    <row r="85" spans="1:3" x14ac:dyDescent="0.15">
      <c r="A85" s="8">
        <v>45835</v>
      </c>
      <c r="B85" s="13">
        <v>1.2302999999999999</v>
      </c>
      <c r="C85" s="13">
        <v>1.2302999999999999</v>
      </c>
    </row>
    <row r="86" spans="1:3" x14ac:dyDescent="0.15">
      <c r="A86" s="8">
        <v>45842</v>
      </c>
      <c r="B86" s="13">
        <v>1.2468999999999999</v>
      </c>
      <c r="C86" s="13">
        <v>1.2468999999999999</v>
      </c>
    </row>
    <row r="87" spans="1:3" x14ac:dyDescent="0.15">
      <c r="A87" s="8">
        <v>45849</v>
      </c>
      <c r="B87" s="13">
        <v>1.2830999999999999</v>
      </c>
      <c r="C87" s="13">
        <v>1.2830999999999999</v>
      </c>
    </row>
    <row r="88" spans="1:3" x14ac:dyDescent="0.15">
      <c r="A88" s="8">
        <v>45856</v>
      </c>
      <c r="B88" s="13">
        <v>1.3090999999999999</v>
      </c>
      <c r="C88" s="13">
        <v>1.3090999999999999</v>
      </c>
    </row>
    <row r="89" spans="1:3" x14ac:dyDescent="0.15">
      <c r="A89" s="8">
        <v>45863</v>
      </c>
      <c r="B89" s="13">
        <v>1.3431</v>
      </c>
      <c r="C89" s="13">
        <v>1.3431</v>
      </c>
    </row>
    <row r="90" spans="1:3" x14ac:dyDescent="0.15">
      <c r="A90" s="8">
        <v>45870</v>
      </c>
      <c r="B90" s="13">
        <v>1.3431</v>
      </c>
      <c r="C90" s="13">
        <v>1.3431</v>
      </c>
    </row>
    <row r="91" spans="1:3" x14ac:dyDescent="0.15">
      <c r="A91" s="8">
        <v>45877</v>
      </c>
      <c r="B91" s="13">
        <v>1.3855999999999999</v>
      </c>
      <c r="C91" s="13">
        <v>1.3855999999999999</v>
      </c>
    </row>
    <row r="92" spans="1:3" x14ac:dyDescent="0.15">
      <c r="A92" s="8">
        <v>45884</v>
      </c>
      <c r="B92" s="13">
        <v>1.4266000000000001</v>
      </c>
      <c r="C92" s="13">
        <v>1.4266000000000001</v>
      </c>
    </row>
    <row r="93" spans="1:3" x14ac:dyDescent="0.15">
      <c r="A93" s="8">
        <v>45891</v>
      </c>
      <c r="B93" s="13">
        <v>1.4790000000000001</v>
      </c>
      <c r="C93" s="13">
        <v>1.4790000000000001</v>
      </c>
    </row>
    <row r="94" spans="1:3" x14ac:dyDescent="0.15">
      <c r="A94" s="8">
        <v>45898</v>
      </c>
      <c r="B94" s="13">
        <v>1.4874000000000001</v>
      </c>
      <c r="C94" s="13">
        <v>1.4874000000000001</v>
      </c>
    </row>
    <row r="95" spans="1:3" x14ac:dyDescent="0.15">
      <c r="A95" s="8">
        <v>45905</v>
      </c>
      <c r="B95" s="13">
        <v>1.4623999999999999</v>
      </c>
      <c r="C95" s="13">
        <v>1.4623999999999999</v>
      </c>
    </row>
    <row r="96" spans="1:3" x14ac:dyDescent="0.15">
      <c r="A96" s="8">
        <v>45912</v>
      </c>
      <c r="B96" s="13">
        <v>1.5042</v>
      </c>
      <c r="C96" s="13">
        <v>1.5042</v>
      </c>
    </row>
    <row r="97" spans="1:3" x14ac:dyDescent="0.15">
      <c r="A97" s="8">
        <v>45919</v>
      </c>
      <c r="B97" s="13">
        <v>1.5138</v>
      </c>
      <c r="C97" s="13">
        <v>1.5138</v>
      </c>
    </row>
    <row r="98" spans="1:3" x14ac:dyDescent="0.15">
      <c r="A98" s="8">
        <v>45926</v>
      </c>
      <c r="B98" s="13">
        <v>1.5130999999999999</v>
      </c>
      <c r="C98" s="13">
        <v>1.5130999999999999</v>
      </c>
    </row>
    <row r="99" spans="1:3" x14ac:dyDescent="0.15">
      <c r="A99" s="8">
        <v>45930</v>
      </c>
      <c r="B99" s="13">
        <v>1.5389999999999999</v>
      </c>
      <c r="C99" s="13">
        <v>1.5389999999999999</v>
      </c>
    </row>
    <row r="100" spans="1:3" x14ac:dyDescent="0.15">
      <c r="A100" s="8">
        <v>45940</v>
      </c>
      <c r="B100" s="13">
        <v>1.5351999999999999</v>
      </c>
      <c r="C100" s="13">
        <v>1.5351999999999999</v>
      </c>
    </row>
    <row r="101" spans="1:3" x14ac:dyDescent="0.15">
      <c r="A101" s="8">
        <v>45947</v>
      </c>
      <c r="B101" s="13">
        <v>1.4746999999999999</v>
      </c>
      <c r="C101" s="13">
        <v>1.4746999999999999</v>
      </c>
    </row>
    <row r="102" spans="1:3" x14ac:dyDescent="0.15">
      <c r="A102" s="8">
        <v>45954</v>
      </c>
      <c r="B102" s="13">
        <v>1.5428999999999999</v>
      </c>
      <c r="C102" s="13">
        <v>1.5428999999999999</v>
      </c>
    </row>
    <row r="103" spans="1:3" x14ac:dyDescent="0.15">
      <c r="A103" s="8">
        <v>45961</v>
      </c>
      <c r="B103" s="13">
        <v>1.5623</v>
      </c>
      <c r="C103" s="13">
        <v>1.5623</v>
      </c>
    </row>
    <row r="104" spans="1:3" x14ac:dyDescent="0.15">
      <c r="A104" s="8">
        <v>45968</v>
      </c>
      <c r="B104" s="13">
        <v>1.5865</v>
      </c>
      <c r="C104" s="13">
        <v>1.5865</v>
      </c>
    </row>
    <row r="105" spans="1:3" x14ac:dyDescent="0.15">
      <c r="A105" s="8">
        <v>45975</v>
      </c>
      <c r="B105" s="13">
        <v>1.6132</v>
      </c>
      <c r="C105" s="13">
        <v>1.6132</v>
      </c>
    </row>
    <row r="106" spans="1:3" x14ac:dyDescent="0.15">
      <c r="A106" s="8">
        <v>45982</v>
      </c>
      <c r="B106" s="13">
        <v>1.5188999999999999</v>
      </c>
      <c r="C106" s="13">
        <v>1.5188999999999999</v>
      </c>
    </row>
    <row r="107" spans="1:3" x14ac:dyDescent="0.15">
      <c r="A107" s="8">
        <v>45989</v>
      </c>
      <c r="B107" s="13">
        <v>1.5936999999999999</v>
      </c>
      <c r="C107" s="13">
        <v>1.5936999999999999</v>
      </c>
    </row>
    <row r="108" spans="1:3" x14ac:dyDescent="0.15">
      <c r="A108" s="8">
        <v>45996</v>
      </c>
      <c r="B108" s="13">
        <v>1.595</v>
      </c>
      <c r="C108" s="13">
        <v>1.595</v>
      </c>
    </row>
    <row r="109" spans="1:3" x14ac:dyDescent="0.15">
      <c r="A109" s="8">
        <v>46003</v>
      </c>
      <c r="B109" s="13">
        <v>1.5804</v>
      </c>
      <c r="C109" s="13">
        <v>1.5804</v>
      </c>
    </row>
    <row r="110" spans="1:3" x14ac:dyDescent="0.15">
      <c r="A110" s="8">
        <v>46010</v>
      </c>
      <c r="B110" s="13">
        <v>1.5993999999999999</v>
      </c>
      <c r="C110" s="13">
        <v>1.5993999999999999</v>
      </c>
    </row>
    <row r="111" spans="1:3" x14ac:dyDescent="0.15">
      <c r="A111" s="8">
        <v>46017</v>
      </c>
      <c r="B111" s="13">
        <v>1.649</v>
      </c>
      <c r="C111" s="13">
        <v>1.649</v>
      </c>
    </row>
    <row r="112" spans="1:3" x14ac:dyDescent="0.15">
      <c r="A112" s="8">
        <v>46022</v>
      </c>
      <c r="B112" s="13">
        <v>1.6515</v>
      </c>
      <c r="C112" s="13">
        <v>1.6515</v>
      </c>
    </row>
    <row r="113" spans="1:3" x14ac:dyDescent="0.15">
      <c r="A113" s="8">
        <v>46031</v>
      </c>
      <c r="B113" s="13">
        <v>1.7463</v>
      </c>
      <c r="C113" s="13">
        <v>1.7463</v>
      </c>
    </row>
    <row r="114" spans="1:3" x14ac:dyDescent="0.15">
      <c r="A114" s="8">
        <v>46038</v>
      </c>
      <c r="B114" s="13">
        <v>1.7786</v>
      </c>
      <c r="C114" s="13">
        <v>1.7786</v>
      </c>
    </row>
    <row r="115" spans="1:3" x14ac:dyDescent="0.15">
      <c r="A115" s="8">
        <v>46045</v>
      </c>
      <c r="B115" s="13">
        <v>1.8514999999999999</v>
      </c>
      <c r="C115" s="13">
        <v>1.8514999999999999</v>
      </c>
    </row>
    <row r="116" spans="1:3" x14ac:dyDescent="0.15">
      <c r="A116" s="9">
        <v>46052</v>
      </c>
      <c r="B116">
        <v>1.7979000000000001</v>
      </c>
      <c r="C116">
        <v>1.7979000000000001</v>
      </c>
    </row>
    <row r="117" spans="1:3" x14ac:dyDescent="0.15">
      <c r="A117" s="9">
        <v>46059</v>
      </c>
      <c r="B117">
        <v>1.7947</v>
      </c>
      <c r="C117">
        <v>1.7947</v>
      </c>
    </row>
    <row r="118" spans="1:3" x14ac:dyDescent="0.15">
      <c r="A118" s="9">
        <v>46066</v>
      </c>
      <c r="B118">
        <v>1.8321000000000001</v>
      </c>
      <c r="C118">
        <v>1.8321000000000001</v>
      </c>
    </row>
    <row r="119" spans="1:3" x14ac:dyDescent="0.15">
      <c r="A119" s="9">
        <v>46080</v>
      </c>
      <c r="B119">
        <v>1.9037999999999999</v>
      </c>
      <c r="C119">
        <v>1.9037999999999999</v>
      </c>
    </row>
    <row r="120" spans="1:3" x14ac:dyDescent="0.15">
      <c r="A120" s="9">
        <v>46087</v>
      </c>
      <c r="B120">
        <v>1.8507</v>
      </c>
      <c r="C120">
        <v>1.8507</v>
      </c>
    </row>
    <row r="121" spans="1:3" x14ac:dyDescent="0.15">
      <c r="A121" s="9">
        <v>46094</v>
      </c>
      <c r="B121">
        <v>1.8349</v>
      </c>
      <c r="C121">
        <v>1.8349</v>
      </c>
    </row>
    <row r="122" spans="1:3" x14ac:dyDescent="0.15">
      <c r="A122" s="9">
        <v>46101</v>
      </c>
      <c r="B122">
        <v>1.7390000000000001</v>
      </c>
      <c r="C122">
        <v>1.7390000000000001</v>
      </c>
    </row>
    <row r="123" spans="1:3" x14ac:dyDescent="0.15">
      <c r="A123" s="9">
        <v>46108</v>
      </c>
      <c r="B123">
        <v>1.7452000000000001</v>
      </c>
      <c r="C123">
        <v>1.7452000000000001</v>
      </c>
    </row>
  </sheetData>
  <phoneticPr fontId="5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J162"/>
  <sheetViews>
    <sheetView topLeftCell="A142" workbookViewId="0">
      <selection activeCell="F160" sqref="F160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45148</v>
      </c>
      <c r="B2" s="13">
        <v>1</v>
      </c>
      <c r="C2" s="13">
        <v>1</v>
      </c>
      <c r="J2" s="2"/>
    </row>
    <row r="3" spans="1:10" x14ac:dyDescent="0.15">
      <c r="A3" s="8">
        <v>45149</v>
      </c>
      <c r="B3" s="13">
        <v>1</v>
      </c>
      <c r="C3" s="13">
        <v>1</v>
      </c>
    </row>
    <row r="4" spans="1:10" x14ac:dyDescent="0.15">
      <c r="A4" s="8">
        <v>45156</v>
      </c>
      <c r="B4" s="13">
        <v>1</v>
      </c>
      <c r="C4" s="13">
        <v>1</v>
      </c>
    </row>
    <row r="5" spans="1:10" x14ac:dyDescent="0.15">
      <c r="A5" s="8">
        <v>45163</v>
      </c>
      <c r="B5" s="13">
        <v>0.99399999999999999</v>
      </c>
      <c r="C5" s="13">
        <v>0.99399999999999999</v>
      </c>
    </row>
    <row r="6" spans="1:10" x14ac:dyDescent="0.15">
      <c r="A6" s="8">
        <v>45169</v>
      </c>
      <c r="B6" s="13">
        <v>0.999</v>
      </c>
      <c r="C6" s="13">
        <v>0.999</v>
      </c>
    </row>
    <row r="7" spans="1:10" x14ac:dyDescent="0.15">
      <c r="A7" s="8">
        <v>45170</v>
      </c>
      <c r="B7" s="13">
        <v>1.0149999999999999</v>
      </c>
      <c r="C7" s="13">
        <v>1.0149999999999999</v>
      </c>
    </row>
    <row r="8" spans="1:10" x14ac:dyDescent="0.15">
      <c r="A8" s="8">
        <v>45177</v>
      </c>
      <c r="B8" s="13">
        <v>1.026</v>
      </c>
      <c r="C8" s="13">
        <v>1.026</v>
      </c>
    </row>
    <row r="9" spans="1:10" x14ac:dyDescent="0.15">
      <c r="A9" s="8">
        <v>45184</v>
      </c>
      <c r="B9" s="13">
        <v>1.0269999999999999</v>
      </c>
      <c r="C9" s="13">
        <v>1.0269999999999999</v>
      </c>
    </row>
    <row r="10" spans="1:10" x14ac:dyDescent="0.15">
      <c r="A10" s="8">
        <v>45191</v>
      </c>
      <c r="B10" s="13">
        <v>1.032</v>
      </c>
      <c r="C10" s="13">
        <v>1.032</v>
      </c>
    </row>
    <row r="11" spans="1:10" x14ac:dyDescent="0.15">
      <c r="A11" s="8">
        <v>45197</v>
      </c>
      <c r="B11" s="13">
        <v>1.0249999999999999</v>
      </c>
      <c r="C11" s="13">
        <v>1.0249999999999999</v>
      </c>
    </row>
    <row r="12" spans="1:10" x14ac:dyDescent="0.15">
      <c r="A12" s="8">
        <v>45199</v>
      </c>
      <c r="B12" s="13">
        <v>1.024</v>
      </c>
      <c r="C12" s="13">
        <v>1.024</v>
      </c>
    </row>
    <row r="13" spans="1:10" x14ac:dyDescent="0.15">
      <c r="A13" s="8">
        <v>45212</v>
      </c>
      <c r="B13" s="13">
        <v>1.0209999999999999</v>
      </c>
      <c r="C13" s="13">
        <v>1.0209999999999999</v>
      </c>
    </row>
    <row r="14" spans="1:10" x14ac:dyDescent="0.15">
      <c r="A14" s="8">
        <v>45219</v>
      </c>
      <c r="B14" s="13">
        <v>1.004</v>
      </c>
      <c r="C14" s="13">
        <v>1.004</v>
      </c>
    </row>
    <row r="15" spans="1:10" x14ac:dyDescent="0.15">
      <c r="A15" s="8">
        <v>45226</v>
      </c>
      <c r="B15" s="13">
        <v>1.02</v>
      </c>
      <c r="C15" s="13">
        <v>1.02</v>
      </c>
    </row>
    <row r="16" spans="1:10" x14ac:dyDescent="0.15">
      <c r="A16" s="8">
        <v>45230</v>
      </c>
      <c r="B16" s="13">
        <v>1.02</v>
      </c>
      <c r="C16" s="13">
        <v>1.02</v>
      </c>
    </row>
    <row r="17" spans="1:3" x14ac:dyDescent="0.15">
      <c r="A17" s="8">
        <v>45233</v>
      </c>
      <c r="B17" s="13">
        <v>1.018</v>
      </c>
      <c r="C17" s="13">
        <v>1.018</v>
      </c>
    </row>
    <row r="18" spans="1:3" x14ac:dyDescent="0.15">
      <c r="A18" s="8">
        <v>45240</v>
      </c>
      <c r="B18" s="13">
        <v>1.002</v>
      </c>
      <c r="C18" s="13">
        <v>1.002</v>
      </c>
    </row>
    <row r="19" spans="1:3" x14ac:dyDescent="0.15">
      <c r="A19" s="8">
        <v>45247</v>
      </c>
      <c r="B19" s="13">
        <v>1.0009999999999999</v>
      </c>
      <c r="C19" s="13">
        <v>1.0009999999999999</v>
      </c>
    </row>
    <row r="20" spans="1:3" x14ac:dyDescent="0.15">
      <c r="A20" s="8">
        <v>45254</v>
      </c>
      <c r="B20" s="13">
        <v>1.0089999999999999</v>
      </c>
      <c r="C20" s="13">
        <v>1.0089999999999999</v>
      </c>
    </row>
    <row r="21" spans="1:3" x14ac:dyDescent="0.15">
      <c r="A21" s="8">
        <v>45260</v>
      </c>
      <c r="B21" s="13">
        <v>0.997</v>
      </c>
      <c r="C21" s="13">
        <v>0.997</v>
      </c>
    </row>
    <row r="22" spans="1:3" x14ac:dyDescent="0.15">
      <c r="A22" s="8">
        <v>45261</v>
      </c>
      <c r="B22" s="13">
        <v>0.98799999999999999</v>
      </c>
      <c r="C22" s="13">
        <v>0.98799999999999999</v>
      </c>
    </row>
    <row r="23" spans="1:3" x14ac:dyDescent="0.15">
      <c r="A23" s="8">
        <v>45268</v>
      </c>
      <c r="B23" s="13">
        <v>0.95199999999999996</v>
      </c>
      <c r="C23" s="13">
        <v>0.95199999999999996</v>
      </c>
    </row>
    <row r="24" spans="1:3" x14ac:dyDescent="0.15">
      <c r="A24" s="8">
        <v>45275</v>
      </c>
      <c r="B24" s="13">
        <v>0.94599999999999995</v>
      </c>
      <c r="C24" s="13">
        <v>0.94599999999999995</v>
      </c>
    </row>
    <row r="25" spans="1:3" x14ac:dyDescent="0.15">
      <c r="A25" s="8">
        <v>45282</v>
      </c>
      <c r="B25" s="13">
        <v>0.94299999999999995</v>
      </c>
      <c r="C25" s="13">
        <v>0.94299999999999995</v>
      </c>
    </row>
    <row r="26" spans="1:3" x14ac:dyDescent="0.15">
      <c r="A26" s="8">
        <v>45289</v>
      </c>
      <c r="B26" s="13">
        <v>0.97099999999999997</v>
      </c>
      <c r="C26" s="13">
        <v>0.97099999999999997</v>
      </c>
    </row>
    <row r="27" spans="1:3" x14ac:dyDescent="0.15">
      <c r="A27" s="8">
        <v>45291</v>
      </c>
      <c r="B27" s="13">
        <v>0.97099999999999997</v>
      </c>
      <c r="C27" s="13">
        <v>0.97099999999999997</v>
      </c>
    </row>
    <row r="28" spans="1:3" x14ac:dyDescent="0.15">
      <c r="A28" s="8">
        <v>45296</v>
      </c>
      <c r="B28" s="13">
        <v>0.97399999999999998</v>
      </c>
      <c r="C28" s="13">
        <v>0.97399999999999998</v>
      </c>
    </row>
    <row r="29" spans="1:3" x14ac:dyDescent="0.15">
      <c r="A29" s="8">
        <v>45303</v>
      </c>
      <c r="B29" s="13">
        <v>0.96699999999999997</v>
      </c>
      <c r="C29" s="13">
        <v>0.96699999999999997</v>
      </c>
    </row>
    <row r="30" spans="1:3" x14ac:dyDescent="0.15">
      <c r="A30" s="8">
        <v>45310</v>
      </c>
      <c r="B30" s="13">
        <v>0.93899999999999995</v>
      </c>
      <c r="C30" s="13">
        <v>0.93899999999999995</v>
      </c>
    </row>
    <row r="31" spans="1:3" x14ac:dyDescent="0.15">
      <c r="A31" s="8">
        <v>45317</v>
      </c>
      <c r="B31" s="13">
        <v>0.95599999999999996</v>
      </c>
      <c r="C31" s="13">
        <v>0.95599999999999996</v>
      </c>
    </row>
    <row r="32" spans="1:3" x14ac:dyDescent="0.15">
      <c r="A32" s="8">
        <v>45322</v>
      </c>
      <c r="B32" s="13">
        <v>0.93799999999999994</v>
      </c>
      <c r="C32" s="13">
        <v>0.93799999999999994</v>
      </c>
    </row>
    <row r="33" spans="1:3" x14ac:dyDescent="0.15">
      <c r="A33" s="8">
        <v>45324</v>
      </c>
      <c r="B33" s="13">
        <v>0.92300000000000004</v>
      </c>
      <c r="C33" s="13">
        <v>0.92300000000000004</v>
      </c>
    </row>
    <row r="34" spans="1:3" x14ac:dyDescent="0.15">
      <c r="A34" s="8">
        <v>45330</v>
      </c>
      <c r="B34" s="13">
        <v>0.97</v>
      </c>
      <c r="C34" s="13">
        <v>0.97</v>
      </c>
    </row>
    <row r="35" spans="1:3" x14ac:dyDescent="0.15">
      <c r="A35" s="8">
        <v>45345</v>
      </c>
      <c r="B35" s="13">
        <v>1.016</v>
      </c>
      <c r="C35" s="13">
        <v>1.016</v>
      </c>
    </row>
    <row r="36" spans="1:3" x14ac:dyDescent="0.15">
      <c r="A36" s="8">
        <v>45351</v>
      </c>
      <c r="B36" s="13">
        <v>1.0049999999999999</v>
      </c>
      <c r="C36" s="13">
        <v>1.0049999999999999</v>
      </c>
    </row>
    <row r="37" spans="1:3" x14ac:dyDescent="0.15">
      <c r="A37" s="8">
        <v>45352</v>
      </c>
      <c r="B37" s="13">
        <v>0.999</v>
      </c>
      <c r="C37" s="13">
        <v>0.999</v>
      </c>
    </row>
    <row r="38" spans="1:3" x14ac:dyDescent="0.15">
      <c r="A38" s="8">
        <v>45359</v>
      </c>
      <c r="B38" s="13">
        <v>1.028</v>
      </c>
      <c r="C38" s="13">
        <v>1.028</v>
      </c>
    </row>
    <row r="39" spans="1:3" x14ac:dyDescent="0.15">
      <c r="A39" s="8">
        <v>45366</v>
      </c>
      <c r="B39" s="13">
        <v>1.0329999999999999</v>
      </c>
      <c r="C39" s="13">
        <v>1.0329999999999999</v>
      </c>
    </row>
    <row r="40" spans="1:3" x14ac:dyDescent="0.15">
      <c r="A40" s="8">
        <v>45373</v>
      </c>
      <c r="B40" s="13">
        <v>1.0189999999999999</v>
      </c>
      <c r="C40" s="13">
        <v>1.0189999999999999</v>
      </c>
    </row>
    <row r="41" spans="1:3" x14ac:dyDescent="0.15">
      <c r="A41" s="8">
        <v>45380</v>
      </c>
      <c r="B41" s="13">
        <v>1.0389999999999999</v>
      </c>
      <c r="C41" s="13">
        <v>1.0389999999999999</v>
      </c>
    </row>
    <row r="42" spans="1:3" x14ac:dyDescent="0.15">
      <c r="A42" s="8">
        <v>45382</v>
      </c>
      <c r="B42" s="13">
        <v>1.0389999999999999</v>
      </c>
      <c r="C42" s="13">
        <v>1.0389999999999999</v>
      </c>
    </row>
    <row r="43" spans="1:3" x14ac:dyDescent="0.15">
      <c r="A43" s="8">
        <v>45385</v>
      </c>
      <c r="B43" s="13">
        <v>1.0780000000000001</v>
      </c>
      <c r="C43" s="13">
        <v>1.0780000000000001</v>
      </c>
    </row>
    <row r="44" spans="1:3" x14ac:dyDescent="0.15">
      <c r="A44" s="8">
        <v>45394</v>
      </c>
      <c r="B44" s="13">
        <v>1.099</v>
      </c>
      <c r="C44" s="13">
        <v>1.099</v>
      </c>
    </row>
    <row r="45" spans="1:3" x14ac:dyDescent="0.15">
      <c r="A45" s="8">
        <v>45401</v>
      </c>
      <c r="B45" s="13">
        <v>1.1379999999999999</v>
      </c>
      <c r="C45" s="13">
        <v>1.1379999999999999</v>
      </c>
    </row>
    <row r="46" spans="1:3" x14ac:dyDescent="0.15">
      <c r="A46" s="8">
        <v>45408</v>
      </c>
      <c r="B46" s="13">
        <v>1.133</v>
      </c>
      <c r="C46" s="13">
        <v>1.133</v>
      </c>
    </row>
    <row r="47" spans="1:3" x14ac:dyDescent="0.15">
      <c r="A47" s="8">
        <v>45412</v>
      </c>
      <c r="B47" s="13">
        <v>1.139</v>
      </c>
      <c r="C47" s="13">
        <v>1.139</v>
      </c>
    </row>
    <row r="48" spans="1:3" x14ac:dyDescent="0.15">
      <c r="A48" s="8">
        <v>45422</v>
      </c>
      <c r="B48" s="13">
        <v>1.177</v>
      </c>
      <c r="C48" s="13">
        <v>1.177</v>
      </c>
    </row>
    <row r="49" spans="1:3" x14ac:dyDescent="0.15">
      <c r="A49" s="8">
        <v>45429</v>
      </c>
      <c r="B49" s="13">
        <v>1.2310000000000001</v>
      </c>
      <c r="C49" s="13">
        <v>1.2310000000000001</v>
      </c>
    </row>
    <row r="50" spans="1:3" x14ac:dyDescent="0.15">
      <c r="A50" s="8">
        <v>45436</v>
      </c>
      <c r="B50" s="13">
        <v>1.171</v>
      </c>
      <c r="C50" s="13">
        <v>1.171</v>
      </c>
    </row>
    <row r="51" spans="1:3" x14ac:dyDescent="0.15">
      <c r="A51" s="8">
        <v>45443</v>
      </c>
      <c r="B51" s="13">
        <v>1.149</v>
      </c>
      <c r="C51" s="13">
        <v>1.149</v>
      </c>
    </row>
    <row r="52" spans="1:3" x14ac:dyDescent="0.15">
      <c r="A52" s="8">
        <v>45450</v>
      </c>
      <c r="B52" s="13">
        <v>1.101</v>
      </c>
      <c r="C52" s="13">
        <v>1.101</v>
      </c>
    </row>
    <row r="53" spans="1:3" x14ac:dyDescent="0.15">
      <c r="A53" s="8">
        <v>45457</v>
      </c>
      <c r="B53" s="13">
        <v>1.073</v>
      </c>
      <c r="C53" s="13">
        <v>1.073</v>
      </c>
    </row>
    <row r="54" spans="1:3" x14ac:dyDescent="0.15">
      <c r="A54" s="8">
        <v>45464</v>
      </c>
      <c r="B54" s="13">
        <v>1.0740000000000001</v>
      </c>
      <c r="C54" s="13">
        <v>1.0740000000000001</v>
      </c>
    </row>
    <row r="55" spans="1:3" x14ac:dyDescent="0.15">
      <c r="A55" s="8">
        <v>45471</v>
      </c>
      <c r="B55" s="13">
        <v>1.0649999999999999</v>
      </c>
      <c r="C55" s="13">
        <v>1.0649999999999999</v>
      </c>
    </row>
    <row r="56" spans="1:3" x14ac:dyDescent="0.15">
      <c r="A56" s="8">
        <v>45473</v>
      </c>
      <c r="B56" s="13">
        <v>1.0649999999999999</v>
      </c>
      <c r="C56" s="13">
        <v>1.0649999999999999</v>
      </c>
    </row>
    <row r="57" spans="1:3" x14ac:dyDescent="0.15">
      <c r="A57" s="8">
        <v>45478</v>
      </c>
      <c r="B57" s="13">
        <v>1.0529999999999999</v>
      </c>
      <c r="C57" s="13">
        <v>1.0529999999999999</v>
      </c>
    </row>
    <row r="58" spans="1:3" x14ac:dyDescent="0.15">
      <c r="A58" s="8">
        <v>45485</v>
      </c>
      <c r="B58" s="13">
        <v>1.0760000000000001</v>
      </c>
      <c r="C58" s="13">
        <v>1.0760000000000001</v>
      </c>
    </row>
    <row r="59" spans="1:3" x14ac:dyDescent="0.15">
      <c r="A59" s="8">
        <v>45492</v>
      </c>
      <c r="B59" s="13">
        <v>1.032</v>
      </c>
      <c r="C59" s="13">
        <v>1.032</v>
      </c>
    </row>
    <row r="60" spans="1:3" x14ac:dyDescent="0.15">
      <c r="A60" s="8">
        <v>45499</v>
      </c>
      <c r="B60" s="13">
        <v>0.98199999999999998</v>
      </c>
      <c r="C60" s="13">
        <v>0.98199999999999998</v>
      </c>
    </row>
    <row r="61" spans="1:3" x14ac:dyDescent="0.15">
      <c r="A61" s="8">
        <v>45504</v>
      </c>
      <c r="B61" s="13">
        <v>0.98899999999999999</v>
      </c>
      <c r="C61" s="13">
        <v>0.98899999999999999</v>
      </c>
    </row>
    <row r="62" spans="1:3" x14ac:dyDescent="0.15">
      <c r="A62" s="8">
        <v>45506</v>
      </c>
      <c r="B62" s="13">
        <v>0.95499999999999996</v>
      </c>
      <c r="C62" s="13">
        <v>0.95499999999999996</v>
      </c>
    </row>
    <row r="63" spans="1:3" x14ac:dyDescent="0.15">
      <c r="A63" s="8">
        <v>45513</v>
      </c>
      <c r="B63" s="13">
        <v>0.95299999999999996</v>
      </c>
      <c r="C63" s="13">
        <v>0.95299999999999996</v>
      </c>
    </row>
    <row r="64" spans="1:3" x14ac:dyDescent="0.15">
      <c r="A64" s="8">
        <v>45520</v>
      </c>
      <c r="B64" s="13">
        <v>0.95199999999999996</v>
      </c>
      <c r="C64" s="13">
        <v>0.95199999999999996</v>
      </c>
    </row>
    <row r="65" spans="1:3" x14ac:dyDescent="0.15">
      <c r="A65" s="8">
        <v>45527</v>
      </c>
      <c r="B65" s="13">
        <v>0.95099999999999996</v>
      </c>
      <c r="C65" s="13">
        <v>0.95099999999999996</v>
      </c>
    </row>
    <row r="66" spans="1:3" x14ac:dyDescent="0.15">
      <c r="A66" s="8">
        <v>45534</v>
      </c>
      <c r="B66" s="13">
        <v>0.98799999999999999</v>
      </c>
      <c r="C66" s="13">
        <v>0.98799999999999999</v>
      </c>
    </row>
    <row r="67" spans="1:3" x14ac:dyDescent="0.15">
      <c r="A67" s="8">
        <v>45535</v>
      </c>
      <c r="B67" s="13">
        <v>0.98699999999999999</v>
      </c>
      <c r="C67" s="13">
        <v>0.98699999999999999</v>
      </c>
    </row>
    <row r="68" spans="1:3" x14ac:dyDescent="0.15">
      <c r="A68" s="8">
        <v>45541</v>
      </c>
      <c r="B68" s="13">
        <v>0.98</v>
      </c>
      <c r="C68" s="13">
        <v>0.98</v>
      </c>
    </row>
    <row r="69" spans="1:3" x14ac:dyDescent="0.15">
      <c r="A69" s="8">
        <v>45548</v>
      </c>
      <c r="B69" s="13">
        <v>0.96099999999999997</v>
      </c>
      <c r="C69" s="13">
        <v>0.96099999999999997</v>
      </c>
    </row>
    <row r="70" spans="1:3" x14ac:dyDescent="0.15">
      <c r="A70" s="8">
        <v>45555</v>
      </c>
      <c r="B70" s="13">
        <v>1.0049999999999999</v>
      </c>
      <c r="C70" s="13">
        <v>1.0049999999999999</v>
      </c>
    </row>
    <row r="71" spans="1:3" x14ac:dyDescent="0.15">
      <c r="A71" s="8">
        <v>45562</v>
      </c>
      <c r="B71" s="13">
        <v>1.129</v>
      </c>
      <c r="C71" s="13">
        <v>1.129</v>
      </c>
    </row>
    <row r="72" spans="1:3" x14ac:dyDescent="0.15">
      <c r="A72" s="8">
        <v>45565</v>
      </c>
      <c r="B72" s="13">
        <v>1.1970000000000001</v>
      </c>
      <c r="C72" s="13">
        <v>1.1970000000000001</v>
      </c>
    </row>
    <row r="73" spans="1:3" x14ac:dyDescent="0.15">
      <c r="A73" s="8">
        <v>45576</v>
      </c>
      <c r="B73" s="13">
        <v>1.1879999999999999</v>
      </c>
      <c r="C73" s="13">
        <v>1.1879999999999999</v>
      </c>
    </row>
    <row r="74" spans="1:3" x14ac:dyDescent="0.15">
      <c r="A74" s="8">
        <v>45583</v>
      </c>
      <c r="B74" s="13">
        <v>1.157</v>
      </c>
      <c r="C74" s="13">
        <v>1.157</v>
      </c>
    </row>
    <row r="75" spans="1:3" x14ac:dyDescent="0.15">
      <c r="A75" s="8">
        <v>45590</v>
      </c>
      <c r="B75" s="13">
        <v>1.1539999999999999</v>
      </c>
      <c r="C75" s="13">
        <v>1.1539999999999999</v>
      </c>
    </row>
    <row r="76" spans="1:3" x14ac:dyDescent="0.15">
      <c r="A76" s="8">
        <v>45596</v>
      </c>
      <c r="B76" s="13">
        <v>1.085</v>
      </c>
      <c r="C76" s="13">
        <v>1.085</v>
      </c>
    </row>
    <row r="77" spans="1:3" x14ac:dyDescent="0.15">
      <c r="A77" s="8">
        <v>45597</v>
      </c>
      <c r="B77" s="13">
        <v>1.103</v>
      </c>
      <c r="C77" s="13">
        <v>1.103</v>
      </c>
    </row>
    <row r="78" spans="1:3" x14ac:dyDescent="0.15">
      <c r="A78" s="8">
        <v>45604</v>
      </c>
      <c r="B78" s="13">
        <v>1.1140000000000001</v>
      </c>
      <c r="C78" s="13">
        <v>1.1140000000000001</v>
      </c>
    </row>
    <row r="79" spans="1:3" x14ac:dyDescent="0.15">
      <c r="A79" s="8">
        <v>45611</v>
      </c>
      <c r="B79" s="13">
        <v>1.081</v>
      </c>
      <c r="C79" s="13">
        <v>1.081</v>
      </c>
    </row>
    <row r="80" spans="1:3" x14ac:dyDescent="0.15">
      <c r="A80" s="8">
        <v>45618</v>
      </c>
      <c r="B80" s="13">
        <v>1.0389999999999999</v>
      </c>
      <c r="C80" s="13">
        <v>1.0389999999999999</v>
      </c>
    </row>
    <row r="81" spans="1:3" x14ac:dyDescent="0.15">
      <c r="A81" s="8">
        <v>45625</v>
      </c>
      <c r="B81" s="13">
        <v>1.044</v>
      </c>
      <c r="C81" s="13">
        <v>1.044</v>
      </c>
    </row>
    <row r="82" spans="1:3" x14ac:dyDescent="0.15">
      <c r="A82" s="8">
        <v>45626</v>
      </c>
      <c r="B82" s="13">
        <v>1.044</v>
      </c>
      <c r="C82" s="13">
        <v>1.044</v>
      </c>
    </row>
    <row r="83" spans="1:3" x14ac:dyDescent="0.15">
      <c r="A83" s="8">
        <v>45626</v>
      </c>
      <c r="B83" s="13">
        <v>1.044</v>
      </c>
      <c r="C83" s="13">
        <v>1.044</v>
      </c>
    </row>
    <row r="84" spans="1:3" x14ac:dyDescent="0.15">
      <c r="A84" s="8">
        <v>45632</v>
      </c>
      <c r="B84" s="13">
        <v>1.0629999999999999</v>
      </c>
      <c r="C84" s="13">
        <v>1.0629999999999999</v>
      </c>
    </row>
    <row r="85" spans="1:3" x14ac:dyDescent="0.15">
      <c r="A85" s="8">
        <v>45639</v>
      </c>
      <c r="B85" s="13">
        <v>1.07</v>
      </c>
      <c r="C85" s="13">
        <v>1.07</v>
      </c>
    </row>
    <row r="86" spans="1:3" x14ac:dyDescent="0.15">
      <c r="A86" s="8">
        <v>45646</v>
      </c>
      <c r="B86" s="13">
        <v>1.0900000000000001</v>
      </c>
      <c r="C86" s="13">
        <v>1.0900000000000001</v>
      </c>
    </row>
    <row r="87" spans="1:3" x14ac:dyDescent="0.15">
      <c r="A87" s="8">
        <v>45646</v>
      </c>
      <c r="B87" s="13">
        <v>1.0900000000000001</v>
      </c>
      <c r="C87" s="13">
        <v>1.0900000000000001</v>
      </c>
    </row>
    <row r="88" spans="1:3" x14ac:dyDescent="0.15">
      <c r="A88" s="8">
        <v>45653</v>
      </c>
      <c r="B88" s="13">
        <v>1.0940000000000001</v>
      </c>
      <c r="C88" s="13">
        <v>1.0940000000000001</v>
      </c>
    </row>
    <row r="89" spans="1:3" x14ac:dyDescent="0.15">
      <c r="A89" s="8">
        <v>45657</v>
      </c>
      <c r="B89" s="13">
        <v>1.1120000000000001</v>
      </c>
      <c r="C89" s="13">
        <v>1.1120000000000001</v>
      </c>
    </row>
    <row r="90" spans="1:3" x14ac:dyDescent="0.15">
      <c r="A90" s="8">
        <v>45660</v>
      </c>
      <c r="B90" s="13">
        <v>1.0900000000000001</v>
      </c>
      <c r="C90" s="13">
        <v>1.0900000000000001</v>
      </c>
    </row>
    <row r="91" spans="1:3" x14ac:dyDescent="0.15">
      <c r="A91" s="8">
        <v>45667</v>
      </c>
      <c r="B91" s="13">
        <v>1.0609999999999999</v>
      </c>
      <c r="C91" s="13">
        <v>1.0609999999999999</v>
      </c>
    </row>
    <row r="92" spans="1:3" x14ac:dyDescent="0.15">
      <c r="A92" s="8">
        <v>45674</v>
      </c>
      <c r="B92" s="13">
        <v>1.0920000000000001</v>
      </c>
      <c r="C92" s="13">
        <v>1.0920000000000001</v>
      </c>
    </row>
    <row r="93" spans="1:3" x14ac:dyDescent="0.15">
      <c r="A93" s="8">
        <v>45681</v>
      </c>
      <c r="B93" s="13">
        <v>1.071</v>
      </c>
      <c r="C93" s="13">
        <v>1.071</v>
      </c>
    </row>
    <row r="94" spans="1:3" x14ac:dyDescent="0.15">
      <c r="A94" s="8">
        <v>45684</v>
      </c>
      <c r="B94" s="13">
        <v>1.0860000000000001</v>
      </c>
      <c r="C94" s="13">
        <v>1.0860000000000001</v>
      </c>
    </row>
    <row r="95" spans="1:3" x14ac:dyDescent="0.15">
      <c r="A95" s="8">
        <v>45688</v>
      </c>
      <c r="B95" s="13">
        <v>1.0880000000000001</v>
      </c>
      <c r="C95" s="13">
        <v>1.0880000000000001</v>
      </c>
    </row>
    <row r="96" spans="1:3" x14ac:dyDescent="0.15">
      <c r="A96" s="8">
        <v>45695</v>
      </c>
      <c r="B96" s="13">
        <v>1.0920000000000001</v>
      </c>
      <c r="C96" s="13">
        <v>1.0920000000000001</v>
      </c>
    </row>
    <row r="97" spans="1:3" x14ac:dyDescent="0.15">
      <c r="A97" s="8">
        <v>45702</v>
      </c>
      <c r="B97" s="13">
        <v>1.099</v>
      </c>
      <c r="C97" s="13">
        <v>1.099</v>
      </c>
    </row>
    <row r="98" spans="1:3" x14ac:dyDescent="0.15">
      <c r="A98" s="8">
        <v>45709</v>
      </c>
      <c r="B98" s="13">
        <v>1.109</v>
      </c>
      <c r="C98" s="13">
        <v>1.109</v>
      </c>
    </row>
    <row r="99" spans="1:3" x14ac:dyDescent="0.15">
      <c r="A99" s="8">
        <v>45716</v>
      </c>
      <c r="B99" s="13">
        <v>1.1120000000000001</v>
      </c>
      <c r="C99" s="13">
        <v>1.1120000000000001</v>
      </c>
    </row>
    <row r="100" spans="1:3" x14ac:dyDescent="0.15">
      <c r="A100" s="8">
        <v>45723</v>
      </c>
      <c r="B100" s="13">
        <v>1.2030000000000001</v>
      </c>
      <c r="C100" s="13">
        <v>1.2030000000000001</v>
      </c>
    </row>
    <row r="101" spans="1:3" x14ac:dyDescent="0.15">
      <c r="A101" s="8">
        <v>45730</v>
      </c>
      <c r="B101" s="13">
        <v>1.244</v>
      </c>
      <c r="C101" s="13">
        <v>1.244</v>
      </c>
    </row>
    <row r="102" spans="1:3" x14ac:dyDescent="0.15">
      <c r="A102" s="8">
        <v>45737</v>
      </c>
      <c r="B102" s="13">
        <v>1.2629999999999999</v>
      </c>
      <c r="C102" s="13">
        <v>1.2629999999999999</v>
      </c>
    </row>
    <row r="103" spans="1:3" x14ac:dyDescent="0.15">
      <c r="A103" s="8">
        <v>45744</v>
      </c>
      <c r="B103" s="13">
        <v>1.26</v>
      </c>
      <c r="C103" s="13">
        <v>1.26</v>
      </c>
    </row>
    <row r="104" spans="1:3" x14ac:dyDescent="0.15">
      <c r="A104" s="8">
        <v>45747</v>
      </c>
      <c r="B104" s="13">
        <v>1.236</v>
      </c>
      <c r="C104" s="13">
        <v>1.236</v>
      </c>
    </row>
    <row r="105" spans="1:3" x14ac:dyDescent="0.15">
      <c r="A105" s="8">
        <v>45750</v>
      </c>
      <c r="B105" s="13">
        <v>1.2130000000000001</v>
      </c>
      <c r="C105" s="13">
        <v>1.2130000000000001</v>
      </c>
    </row>
    <row r="106" spans="1:3" x14ac:dyDescent="0.15">
      <c r="A106" s="8">
        <v>45758</v>
      </c>
      <c r="B106" s="13">
        <v>1.109</v>
      </c>
      <c r="C106" s="13">
        <v>1.109</v>
      </c>
    </row>
    <row r="107" spans="1:3" x14ac:dyDescent="0.15">
      <c r="A107" s="8">
        <v>45765</v>
      </c>
      <c r="B107" s="13">
        <v>1.125</v>
      </c>
      <c r="C107" s="13">
        <v>1.125</v>
      </c>
    </row>
    <row r="108" spans="1:3" x14ac:dyDescent="0.15">
      <c r="A108" s="8">
        <v>45772</v>
      </c>
      <c r="B108" s="13">
        <v>1.121</v>
      </c>
      <c r="C108" s="13">
        <v>1.121</v>
      </c>
    </row>
    <row r="109" spans="1:3" x14ac:dyDescent="0.15">
      <c r="A109" s="8">
        <v>45777</v>
      </c>
      <c r="B109" s="13">
        <v>1.1080000000000001</v>
      </c>
      <c r="C109" s="13">
        <v>1.1080000000000001</v>
      </c>
    </row>
    <row r="110" spans="1:3" x14ac:dyDescent="0.15">
      <c r="A110" s="8">
        <v>45786</v>
      </c>
      <c r="B110" s="13">
        <v>1.143</v>
      </c>
      <c r="C110" s="13">
        <v>1.143</v>
      </c>
    </row>
    <row r="111" spans="1:3" x14ac:dyDescent="0.15">
      <c r="A111" s="8">
        <v>45793</v>
      </c>
      <c r="B111" s="13">
        <v>1.139</v>
      </c>
      <c r="C111" s="13">
        <v>1.139</v>
      </c>
    </row>
    <row r="112" spans="1:3" x14ac:dyDescent="0.15">
      <c r="A112" s="8">
        <v>45800</v>
      </c>
      <c r="B112" s="13">
        <v>1.181</v>
      </c>
      <c r="C112" s="13">
        <v>1.181</v>
      </c>
    </row>
    <row r="113" spans="1:3" x14ac:dyDescent="0.15">
      <c r="A113" s="8">
        <v>45807</v>
      </c>
      <c r="B113" s="13">
        <v>1.137</v>
      </c>
      <c r="C113" s="13">
        <v>1.137</v>
      </c>
    </row>
    <row r="114" spans="1:3" x14ac:dyDescent="0.15">
      <c r="A114" s="8">
        <v>45808</v>
      </c>
      <c r="B114" s="13">
        <v>1.137</v>
      </c>
      <c r="C114" s="13">
        <v>1.137</v>
      </c>
    </row>
    <row r="115" spans="1:3" x14ac:dyDescent="0.15">
      <c r="A115" s="8">
        <v>45814</v>
      </c>
      <c r="B115" s="13">
        <v>1.1579999999999999</v>
      </c>
      <c r="C115" s="13">
        <v>1.1579999999999999</v>
      </c>
    </row>
    <row r="116" spans="1:3" x14ac:dyDescent="0.15">
      <c r="A116" s="8">
        <v>45821</v>
      </c>
      <c r="B116" s="13">
        <v>1.179</v>
      </c>
      <c r="C116" s="13">
        <v>1.179</v>
      </c>
    </row>
    <row r="117" spans="1:3" x14ac:dyDescent="0.15">
      <c r="A117" s="8">
        <v>45828</v>
      </c>
      <c r="B117" s="13">
        <v>1.157</v>
      </c>
      <c r="C117" s="13">
        <v>1.157</v>
      </c>
    </row>
    <row r="118" spans="1:3" x14ac:dyDescent="0.15">
      <c r="A118" s="8">
        <v>45835</v>
      </c>
      <c r="B118" s="13">
        <v>1.1759999999999999</v>
      </c>
      <c r="C118" s="13">
        <v>1.1759999999999999</v>
      </c>
    </row>
    <row r="119" spans="1:3" x14ac:dyDescent="0.15">
      <c r="A119" s="8">
        <v>45838</v>
      </c>
      <c r="B119" s="13">
        <v>1.161</v>
      </c>
      <c r="C119" s="13">
        <v>1.161</v>
      </c>
    </row>
    <row r="120" spans="1:3" x14ac:dyDescent="0.15">
      <c r="A120" s="8">
        <v>45842</v>
      </c>
      <c r="B120" s="13">
        <v>1.1879999999999999</v>
      </c>
      <c r="C120" s="13">
        <v>1.1879999999999999</v>
      </c>
    </row>
    <row r="121" spans="1:3" x14ac:dyDescent="0.15">
      <c r="A121" s="8">
        <v>45849</v>
      </c>
      <c r="B121" s="13">
        <v>1.1779999999999999</v>
      </c>
      <c r="C121" s="13">
        <v>1.1779999999999999</v>
      </c>
    </row>
    <row r="122" spans="1:3" x14ac:dyDescent="0.15">
      <c r="A122" s="8">
        <v>45856</v>
      </c>
      <c r="B122" s="13">
        <v>1.2110000000000001</v>
      </c>
      <c r="C122" s="13">
        <v>1.2110000000000001</v>
      </c>
    </row>
    <row r="123" spans="1:3" x14ac:dyDescent="0.15">
      <c r="A123" s="8">
        <v>45863</v>
      </c>
      <c r="B123" s="13">
        <v>1.254</v>
      </c>
      <c r="C123" s="13">
        <v>1.254</v>
      </c>
    </row>
    <row r="124" spans="1:3" x14ac:dyDescent="0.15">
      <c r="A124" s="8">
        <v>45869</v>
      </c>
      <c r="B124" s="13">
        <v>1.214</v>
      </c>
      <c r="C124" s="13">
        <v>1.214</v>
      </c>
    </row>
    <row r="125" spans="1:3" x14ac:dyDescent="0.15">
      <c r="A125" s="8">
        <v>45870</v>
      </c>
      <c r="B125" s="13">
        <v>1.2070000000000001</v>
      </c>
      <c r="C125" s="13">
        <v>1.2070000000000001</v>
      </c>
    </row>
    <row r="126" spans="1:3" x14ac:dyDescent="0.15">
      <c r="A126" s="8">
        <v>45877</v>
      </c>
      <c r="B126" s="13">
        <v>1.268</v>
      </c>
      <c r="C126" s="13">
        <v>1.268</v>
      </c>
    </row>
    <row r="127" spans="1:3" x14ac:dyDescent="0.15">
      <c r="A127" s="8">
        <v>45884</v>
      </c>
      <c r="B127" s="13">
        <v>1.341</v>
      </c>
      <c r="C127" s="13">
        <v>1.341</v>
      </c>
    </row>
    <row r="128" spans="1:3" x14ac:dyDescent="0.15">
      <c r="A128" s="8">
        <v>45891</v>
      </c>
      <c r="B128" s="13">
        <v>1.4059999999999999</v>
      </c>
      <c r="C128" s="13">
        <v>1.4059999999999999</v>
      </c>
    </row>
    <row r="129" spans="1:3" x14ac:dyDescent="0.15">
      <c r="A129" s="8">
        <v>45898</v>
      </c>
      <c r="B129" s="13">
        <v>1.4279999999999999</v>
      </c>
      <c r="C129" s="13">
        <v>1.4279999999999999</v>
      </c>
    </row>
    <row r="130" spans="1:3" x14ac:dyDescent="0.15">
      <c r="A130" s="8">
        <v>45900</v>
      </c>
      <c r="B130" s="13">
        <v>1.4279999999999999</v>
      </c>
      <c r="C130" s="13">
        <v>1.4279999999999999</v>
      </c>
    </row>
    <row r="131" spans="1:3" x14ac:dyDescent="0.15">
      <c r="A131" s="8">
        <v>45905</v>
      </c>
      <c r="B131" s="13">
        <v>1.452</v>
      </c>
      <c r="C131" s="13">
        <v>1.452</v>
      </c>
    </row>
    <row r="132" spans="1:3" x14ac:dyDescent="0.15">
      <c r="A132" s="8">
        <v>45912</v>
      </c>
      <c r="B132" s="13">
        <v>1.464</v>
      </c>
      <c r="C132" s="13">
        <v>1.464</v>
      </c>
    </row>
    <row r="133" spans="1:3" x14ac:dyDescent="0.15">
      <c r="A133" s="8">
        <v>45919</v>
      </c>
      <c r="B133" s="13">
        <v>1.423</v>
      </c>
      <c r="C133" s="13">
        <v>1.423</v>
      </c>
    </row>
    <row r="134" spans="1:3" x14ac:dyDescent="0.15">
      <c r="A134" s="8">
        <v>45926</v>
      </c>
      <c r="B134" s="13">
        <v>1.429</v>
      </c>
      <c r="C134" s="13">
        <v>1.429</v>
      </c>
    </row>
    <row r="135" spans="1:3" x14ac:dyDescent="0.15">
      <c r="A135" s="8">
        <v>45930</v>
      </c>
      <c r="B135" s="13">
        <v>1.47</v>
      </c>
      <c r="C135" s="13">
        <v>1.47</v>
      </c>
    </row>
    <row r="136" spans="1:3" x14ac:dyDescent="0.15">
      <c r="A136" s="8">
        <v>45940</v>
      </c>
      <c r="B136" s="13">
        <v>1.4870000000000001</v>
      </c>
      <c r="C136" s="13">
        <v>1.4870000000000001</v>
      </c>
    </row>
    <row r="137" spans="1:3" x14ac:dyDescent="0.15">
      <c r="A137" s="8">
        <v>45947</v>
      </c>
      <c r="B137" s="13">
        <v>1.411</v>
      </c>
      <c r="C137" s="13">
        <v>1.411</v>
      </c>
    </row>
    <row r="138" spans="1:3" x14ac:dyDescent="0.15">
      <c r="A138" s="8">
        <v>45954</v>
      </c>
      <c r="B138" s="13">
        <v>1.474</v>
      </c>
      <c r="C138" s="13">
        <v>1.474</v>
      </c>
    </row>
    <row r="139" spans="1:3" x14ac:dyDescent="0.15">
      <c r="A139" s="8">
        <v>45961</v>
      </c>
      <c r="B139" s="13">
        <v>1.5029999999999999</v>
      </c>
      <c r="C139" s="13">
        <v>1.5029999999999999</v>
      </c>
    </row>
    <row r="140" spans="1:3" x14ac:dyDescent="0.15">
      <c r="A140" s="8">
        <v>45968</v>
      </c>
      <c r="B140" s="13">
        <v>1.569</v>
      </c>
      <c r="C140" s="13">
        <v>1.569</v>
      </c>
    </row>
    <row r="141" spans="1:3" x14ac:dyDescent="0.15">
      <c r="A141" s="8">
        <v>45975</v>
      </c>
      <c r="B141" s="13">
        <v>1.5629999999999999</v>
      </c>
      <c r="C141" s="13">
        <v>1.5629999999999999</v>
      </c>
    </row>
    <row r="142" spans="1:3" x14ac:dyDescent="0.15">
      <c r="A142" s="8">
        <v>45982</v>
      </c>
      <c r="B142" s="13">
        <v>1.484</v>
      </c>
      <c r="C142" s="13">
        <v>1.484</v>
      </c>
    </row>
    <row r="143" spans="1:3" x14ac:dyDescent="0.15">
      <c r="A143" s="8">
        <v>45989</v>
      </c>
      <c r="B143" s="13">
        <v>1.4950000000000001</v>
      </c>
      <c r="C143" s="13">
        <v>1.4950000000000001</v>
      </c>
    </row>
    <row r="144" spans="1:3" x14ac:dyDescent="0.15">
      <c r="A144" s="8">
        <v>45991</v>
      </c>
      <c r="B144" s="13">
        <v>1.4950000000000001</v>
      </c>
      <c r="C144" s="13">
        <v>1.4950000000000001</v>
      </c>
    </row>
    <row r="145" spans="1:3" x14ac:dyDescent="0.15">
      <c r="A145" s="8">
        <v>45996</v>
      </c>
      <c r="B145" s="13">
        <v>1.57</v>
      </c>
      <c r="C145" s="13">
        <v>1.57</v>
      </c>
    </row>
    <row r="146" spans="1:3" x14ac:dyDescent="0.15">
      <c r="A146" s="8">
        <v>46003</v>
      </c>
      <c r="B146" s="13">
        <v>1.6220000000000001</v>
      </c>
      <c r="C146" s="13">
        <v>1.6220000000000001</v>
      </c>
    </row>
    <row r="147" spans="1:3" x14ac:dyDescent="0.15">
      <c r="A147" s="8">
        <v>46010</v>
      </c>
      <c r="B147" s="13">
        <v>1.575</v>
      </c>
      <c r="C147" s="13">
        <v>1.575</v>
      </c>
    </row>
    <row r="148" spans="1:3" x14ac:dyDescent="0.15">
      <c r="A148" s="8">
        <v>46017</v>
      </c>
      <c r="B148" s="13">
        <v>1.6020000000000001</v>
      </c>
      <c r="C148" s="13">
        <v>1.6020000000000001</v>
      </c>
    </row>
    <row r="149" spans="1:3" x14ac:dyDescent="0.15">
      <c r="A149" s="8">
        <v>46022</v>
      </c>
      <c r="B149" s="13">
        <v>1.6259999999999999</v>
      </c>
      <c r="C149" s="13">
        <v>1.6259999999999999</v>
      </c>
    </row>
    <row r="150" spans="1:3" x14ac:dyDescent="0.15">
      <c r="A150" s="8">
        <v>46031</v>
      </c>
      <c r="B150" s="13">
        <v>1.657</v>
      </c>
      <c r="C150" s="13">
        <v>1.657</v>
      </c>
    </row>
    <row r="151" spans="1:3" x14ac:dyDescent="0.15">
      <c r="A151" s="8">
        <v>46038</v>
      </c>
      <c r="B151" s="13">
        <v>1.663</v>
      </c>
      <c r="C151" s="13">
        <v>1.663</v>
      </c>
    </row>
    <row r="152" spans="1:3" x14ac:dyDescent="0.15">
      <c r="A152" s="8">
        <v>46045</v>
      </c>
      <c r="B152" s="13">
        <v>1.661</v>
      </c>
      <c r="C152" s="13">
        <v>1.661</v>
      </c>
    </row>
    <row r="153" spans="1:3" x14ac:dyDescent="0.15">
      <c r="A153" s="8">
        <v>46052</v>
      </c>
      <c r="B153" s="13">
        <v>1.6910000000000001</v>
      </c>
      <c r="C153" s="13">
        <v>1.6910000000000001</v>
      </c>
    </row>
    <row r="154" spans="1:3" x14ac:dyDescent="0.15">
      <c r="A154" s="8">
        <v>46053</v>
      </c>
      <c r="B154" s="13">
        <v>1.6910000000000001</v>
      </c>
      <c r="C154" s="13">
        <v>1.6910000000000001</v>
      </c>
    </row>
    <row r="155" spans="1:3" x14ac:dyDescent="0.15">
      <c r="A155" s="8">
        <v>46059</v>
      </c>
      <c r="B155" s="13">
        <v>1.6459999999999999</v>
      </c>
      <c r="C155" s="13">
        <v>1.6459999999999999</v>
      </c>
    </row>
    <row r="156" spans="1:3" x14ac:dyDescent="0.15">
      <c r="A156" s="8">
        <v>46066</v>
      </c>
      <c r="B156" s="13">
        <v>1.6739999999999999</v>
      </c>
      <c r="C156" s="13">
        <v>1.6739999999999999</v>
      </c>
    </row>
    <row r="157" spans="1:3" x14ac:dyDescent="0.15">
      <c r="A157" s="8">
        <v>46080</v>
      </c>
      <c r="B157" s="13">
        <v>1.6859999999999999</v>
      </c>
      <c r="C157" s="13">
        <v>1.6859999999999999</v>
      </c>
    </row>
    <row r="158" spans="1:3" x14ac:dyDescent="0.15">
      <c r="A158" s="8">
        <v>46081</v>
      </c>
      <c r="B158" s="13">
        <v>1.6859999999999999</v>
      </c>
      <c r="C158" s="13">
        <v>1.6859999999999999</v>
      </c>
    </row>
    <row r="159" spans="1:3" x14ac:dyDescent="0.15">
      <c r="A159" s="9">
        <v>46087</v>
      </c>
      <c r="B159">
        <v>1.6859999999999999</v>
      </c>
      <c r="C159">
        <v>1.6859999999999999</v>
      </c>
    </row>
    <row r="160" spans="1:3" x14ac:dyDescent="0.15">
      <c r="A160" s="9">
        <v>46094</v>
      </c>
      <c r="B160">
        <v>1.669</v>
      </c>
      <c r="C160">
        <v>1.669</v>
      </c>
    </row>
    <row r="161" spans="1:3" x14ac:dyDescent="0.15">
      <c r="A161" s="9">
        <v>46101</v>
      </c>
      <c r="B161">
        <v>1.536</v>
      </c>
      <c r="C161">
        <v>1.536</v>
      </c>
    </row>
    <row r="162" spans="1:3" x14ac:dyDescent="0.15">
      <c r="A162" s="9">
        <v>46108</v>
      </c>
      <c r="B162">
        <v>1.524</v>
      </c>
      <c r="C162">
        <v>1.524</v>
      </c>
    </row>
  </sheetData>
  <phoneticPr fontId="5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C98E-FB78-485E-9B8E-1B20B782F604}">
  <sheetPr codeName="Sheet212"/>
  <dimension ref="A1:C46"/>
  <sheetViews>
    <sheetView topLeftCell="A4" workbookViewId="0">
      <selection activeCell="B42" sqref="B4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45835</v>
      </c>
      <c r="B2" s="13">
        <v>1</v>
      </c>
      <c r="C2" s="13">
        <v>1</v>
      </c>
    </row>
    <row r="3" spans="1:3" x14ac:dyDescent="0.15">
      <c r="A3" s="8">
        <v>45838</v>
      </c>
      <c r="B3" s="13">
        <v>1</v>
      </c>
      <c r="C3" s="13">
        <v>1</v>
      </c>
    </row>
    <row r="4" spans="1:3" x14ac:dyDescent="0.15">
      <c r="A4" s="8">
        <v>45842</v>
      </c>
      <c r="B4" s="13">
        <v>1</v>
      </c>
      <c r="C4" s="13">
        <v>1</v>
      </c>
    </row>
    <row r="5" spans="1:3" x14ac:dyDescent="0.15">
      <c r="A5" s="8">
        <v>45849</v>
      </c>
      <c r="B5" s="13">
        <v>1</v>
      </c>
      <c r="C5" s="13">
        <v>1</v>
      </c>
    </row>
    <row r="6" spans="1:3" x14ac:dyDescent="0.15">
      <c r="A6" s="8">
        <v>45856</v>
      </c>
      <c r="B6" s="13">
        <v>1.0076000000000001</v>
      </c>
      <c r="C6" s="13">
        <v>1.0076000000000001</v>
      </c>
    </row>
    <row r="7" spans="1:3" x14ac:dyDescent="0.15">
      <c r="A7" s="8">
        <v>45863</v>
      </c>
      <c r="B7" s="13">
        <v>1.0116000000000001</v>
      </c>
      <c r="C7" s="13">
        <v>1.0116000000000001</v>
      </c>
    </row>
    <row r="8" spans="1:3" x14ac:dyDescent="0.15">
      <c r="A8" s="8">
        <v>45869</v>
      </c>
      <c r="B8" s="13">
        <v>1.0117</v>
      </c>
      <c r="C8" s="13">
        <v>1.0117</v>
      </c>
    </row>
    <row r="9" spans="1:3" x14ac:dyDescent="0.15">
      <c r="A9" s="8">
        <v>45870</v>
      </c>
      <c r="B9" s="13">
        <v>1.0125</v>
      </c>
      <c r="C9" s="13">
        <v>1.0125</v>
      </c>
    </row>
    <row r="10" spans="1:3" x14ac:dyDescent="0.15">
      <c r="A10" s="8">
        <v>45877</v>
      </c>
      <c r="B10" s="13">
        <v>1.0185999999999999</v>
      </c>
      <c r="C10" s="13">
        <v>1.0185999999999999</v>
      </c>
    </row>
    <row r="11" spans="1:3" x14ac:dyDescent="0.15">
      <c r="A11" s="8">
        <v>45884</v>
      </c>
      <c r="B11" s="13">
        <v>1.0253000000000001</v>
      </c>
      <c r="C11" s="13">
        <v>1.0253000000000001</v>
      </c>
    </row>
    <row r="12" spans="1:3" x14ac:dyDescent="0.15">
      <c r="A12" s="8">
        <v>45891</v>
      </c>
      <c r="B12" s="13">
        <v>1.032</v>
      </c>
      <c r="C12" s="13">
        <v>1.032</v>
      </c>
    </row>
    <row r="13" spans="1:3" x14ac:dyDescent="0.15">
      <c r="A13" s="8">
        <v>45898</v>
      </c>
      <c r="B13" s="13">
        <v>1.0451999999999999</v>
      </c>
      <c r="C13" s="13">
        <v>1.0451999999999999</v>
      </c>
    </row>
    <row r="14" spans="1:3" x14ac:dyDescent="0.15">
      <c r="A14" s="8">
        <v>45900</v>
      </c>
      <c r="B14" s="13">
        <v>1.0451999999999999</v>
      </c>
      <c r="C14" s="13">
        <v>1.0451999999999999</v>
      </c>
    </row>
    <row r="15" spans="1:3" x14ac:dyDescent="0.15">
      <c r="A15" s="8">
        <v>45905</v>
      </c>
      <c r="B15" s="13">
        <v>1.0510999999999999</v>
      </c>
      <c r="C15" s="13">
        <v>1.0510999999999999</v>
      </c>
    </row>
    <row r="16" spans="1:3" x14ac:dyDescent="0.15">
      <c r="A16" s="8">
        <v>45912</v>
      </c>
      <c r="B16" s="13">
        <v>1.0544</v>
      </c>
      <c r="C16" s="13">
        <v>1.0544</v>
      </c>
    </row>
    <row r="17" spans="1:3" x14ac:dyDescent="0.15">
      <c r="A17" s="8">
        <v>45919</v>
      </c>
      <c r="B17" s="13">
        <v>1.0506</v>
      </c>
      <c r="C17" s="13">
        <v>1.0506</v>
      </c>
    </row>
    <row r="18" spans="1:3" x14ac:dyDescent="0.15">
      <c r="A18" s="8">
        <v>45926</v>
      </c>
      <c r="B18" s="13">
        <v>1.0490999999999999</v>
      </c>
      <c r="C18" s="13">
        <v>1.0490999999999999</v>
      </c>
    </row>
    <row r="19" spans="1:3" x14ac:dyDescent="0.15">
      <c r="A19" s="8">
        <v>45930</v>
      </c>
      <c r="B19" s="13">
        <v>1.05</v>
      </c>
      <c r="C19" s="13">
        <v>1.05</v>
      </c>
    </row>
    <row r="20" spans="1:3" x14ac:dyDescent="0.15">
      <c r="A20" s="8">
        <v>45940</v>
      </c>
      <c r="B20" s="13">
        <v>1.0504</v>
      </c>
      <c r="C20" s="13">
        <v>1.0504</v>
      </c>
    </row>
    <row r="21" spans="1:3" x14ac:dyDescent="0.15">
      <c r="A21" s="8">
        <v>45947</v>
      </c>
      <c r="B21" s="13">
        <v>1.0492999999999999</v>
      </c>
      <c r="C21" s="13">
        <v>1.0492999999999999</v>
      </c>
    </row>
    <row r="22" spans="1:3" x14ac:dyDescent="0.15">
      <c r="A22" s="8">
        <v>45954</v>
      </c>
      <c r="B22" s="13">
        <v>1.0526</v>
      </c>
      <c r="C22" s="13">
        <v>1.0526</v>
      </c>
    </row>
    <row r="23" spans="1:3" x14ac:dyDescent="0.15">
      <c r="A23" s="8">
        <v>45961</v>
      </c>
      <c r="B23" s="13">
        <v>1.0559000000000001</v>
      </c>
      <c r="C23" s="13">
        <v>1.0559000000000001</v>
      </c>
    </row>
    <row r="24" spans="1:3" x14ac:dyDescent="0.15">
      <c r="A24" s="8">
        <v>45968</v>
      </c>
      <c r="B24" s="13">
        <v>1.0556000000000001</v>
      </c>
      <c r="C24" s="13">
        <v>1.0556000000000001</v>
      </c>
    </row>
    <row r="25" spans="1:3" x14ac:dyDescent="0.15">
      <c r="A25" s="8">
        <v>45975</v>
      </c>
      <c r="B25" s="13">
        <v>1.0549999999999999</v>
      </c>
      <c r="C25" s="13">
        <v>1.0549999999999999</v>
      </c>
    </row>
    <row r="26" spans="1:3" x14ac:dyDescent="0.15">
      <c r="A26" s="8">
        <v>45982</v>
      </c>
      <c r="B26" s="13">
        <v>1.0565</v>
      </c>
      <c r="C26" s="13">
        <v>1.0565</v>
      </c>
    </row>
    <row r="27" spans="1:3" x14ac:dyDescent="0.15">
      <c r="A27" s="8">
        <v>45989</v>
      </c>
      <c r="B27" s="13">
        <v>1.0609999999999999</v>
      </c>
      <c r="C27" s="13">
        <v>1.0609999999999999</v>
      </c>
    </row>
    <row r="28" spans="1:3" x14ac:dyDescent="0.15">
      <c r="A28" s="8">
        <v>45991</v>
      </c>
      <c r="B28" s="13">
        <v>1.0609999999999999</v>
      </c>
      <c r="C28" s="13">
        <v>1.0609999999999999</v>
      </c>
    </row>
    <row r="29" spans="1:3" x14ac:dyDescent="0.15">
      <c r="A29" s="8">
        <v>45996</v>
      </c>
      <c r="B29" s="13">
        <v>1.0621</v>
      </c>
      <c r="C29" s="13">
        <v>1.0621</v>
      </c>
    </row>
    <row r="30" spans="1:3" x14ac:dyDescent="0.15">
      <c r="A30" s="8">
        <v>46003</v>
      </c>
      <c r="B30" s="13">
        <v>1.0613999999999999</v>
      </c>
      <c r="C30" s="13">
        <v>1.0613999999999999</v>
      </c>
    </row>
    <row r="31" spans="1:3" x14ac:dyDescent="0.15">
      <c r="A31" s="8">
        <v>46010</v>
      </c>
      <c r="B31" s="13">
        <v>1.0662</v>
      </c>
      <c r="C31" s="13">
        <v>1.0662</v>
      </c>
    </row>
    <row r="32" spans="1:3" x14ac:dyDescent="0.15">
      <c r="A32" s="8">
        <v>46017</v>
      </c>
      <c r="B32" s="13">
        <v>1.0722</v>
      </c>
      <c r="C32" s="13">
        <v>1.0722</v>
      </c>
    </row>
    <row r="33" spans="1:3" x14ac:dyDescent="0.15">
      <c r="A33" s="8">
        <v>46022</v>
      </c>
      <c r="B33" s="13">
        <v>1.0724</v>
      </c>
      <c r="C33" s="13">
        <v>1.0724</v>
      </c>
    </row>
    <row r="34" spans="1:3" x14ac:dyDescent="0.15">
      <c r="A34" s="8">
        <v>46031</v>
      </c>
      <c r="B34" s="13">
        <v>1.0911999999999999</v>
      </c>
      <c r="C34" s="13">
        <v>1.0911999999999999</v>
      </c>
    </row>
    <row r="35" spans="1:3" x14ac:dyDescent="0.15">
      <c r="A35" s="8">
        <v>46038</v>
      </c>
      <c r="B35" s="13">
        <v>1.0853999999999999</v>
      </c>
      <c r="C35" s="13">
        <v>1.0853999999999999</v>
      </c>
    </row>
    <row r="36" spans="1:3" x14ac:dyDescent="0.15">
      <c r="A36" s="9">
        <v>46045</v>
      </c>
      <c r="B36">
        <v>1.0730999999999999</v>
      </c>
      <c r="C36">
        <v>1.0730999999999999</v>
      </c>
    </row>
    <row r="37" spans="1:3" x14ac:dyDescent="0.15">
      <c r="A37" s="9">
        <v>46052</v>
      </c>
      <c r="B37">
        <v>1.0758000000000001</v>
      </c>
      <c r="C37">
        <v>1.0758000000000001</v>
      </c>
    </row>
    <row r="38" spans="1:3" x14ac:dyDescent="0.15">
      <c r="A38" s="9">
        <v>46053</v>
      </c>
      <c r="B38">
        <v>1.0758000000000001</v>
      </c>
      <c r="C38">
        <v>1.0758000000000001</v>
      </c>
    </row>
    <row r="39" spans="1:3" x14ac:dyDescent="0.15">
      <c r="A39" s="9">
        <v>46059</v>
      </c>
      <c r="B39">
        <v>1.0783</v>
      </c>
      <c r="C39">
        <v>1.0783</v>
      </c>
    </row>
    <row r="40" spans="1:3" x14ac:dyDescent="0.15">
      <c r="A40" s="9">
        <v>46066</v>
      </c>
      <c r="B40">
        <v>1.0911</v>
      </c>
      <c r="C40">
        <v>1.0911</v>
      </c>
    </row>
    <row r="41" spans="1:3" x14ac:dyDescent="0.15">
      <c r="A41" s="9">
        <v>46080</v>
      </c>
      <c r="B41">
        <v>1.0978000000000001</v>
      </c>
      <c r="C41">
        <v>1.0978000000000001</v>
      </c>
    </row>
    <row r="42" spans="1:3" x14ac:dyDescent="0.15">
      <c r="A42" s="9">
        <v>46081</v>
      </c>
      <c r="B42">
        <v>1.0976999999999999</v>
      </c>
      <c r="C42">
        <v>1.0976999999999999</v>
      </c>
    </row>
    <row r="43" spans="1:3" x14ac:dyDescent="0.15">
      <c r="A43" s="9">
        <v>46087</v>
      </c>
      <c r="B43">
        <v>1.1175999999999999</v>
      </c>
      <c r="C43">
        <v>1.1175999999999999</v>
      </c>
    </row>
    <row r="44" spans="1:3" x14ac:dyDescent="0.15">
      <c r="A44" s="9">
        <v>46094</v>
      </c>
      <c r="B44">
        <v>1.1282000000000001</v>
      </c>
      <c r="C44">
        <v>1.1282000000000001</v>
      </c>
    </row>
    <row r="45" spans="1:3" x14ac:dyDescent="0.15">
      <c r="A45" s="9">
        <v>46101</v>
      </c>
      <c r="B45">
        <v>1.1222000000000001</v>
      </c>
      <c r="C45">
        <v>1.1222000000000001</v>
      </c>
    </row>
    <row r="46" spans="1:3" x14ac:dyDescent="0.15">
      <c r="A46" s="9">
        <v>46108</v>
      </c>
      <c r="B46">
        <v>1.1234999999999999</v>
      </c>
      <c r="C46">
        <v>1.1234999999999999</v>
      </c>
    </row>
  </sheetData>
  <phoneticPr fontId="5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9524-F399-4E60-81E6-B3C0D15E9949}">
  <sheetPr codeName="Sheet218"/>
  <dimension ref="A1:C150"/>
  <sheetViews>
    <sheetView topLeftCell="A108" workbookViewId="0">
      <selection activeCell="A146" sqref="A14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45832</v>
      </c>
      <c r="B2" s="13">
        <v>1</v>
      </c>
      <c r="C2" s="13">
        <v>1</v>
      </c>
    </row>
    <row r="3" spans="1:3" x14ac:dyDescent="0.15">
      <c r="A3" s="8">
        <v>45833</v>
      </c>
      <c r="B3" s="13">
        <v>1</v>
      </c>
      <c r="C3" s="13">
        <v>1</v>
      </c>
    </row>
    <row r="4" spans="1:3" x14ac:dyDescent="0.15">
      <c r="A4" s="8">
        <v>45834</v>
      </c>
      <c r="B4" s="13">
        <v>1.0001</v>
      </c>
      <c r="C4" s="13">
        <v>1.0001</v>
      </c>
    </row>
    <row r="5" spans="1:3" x14ac:dyDescent="0.15">
      <c r="A5" s="8">
        <v>45835</v>
      </c>
      <c r="B5" s="13">
        <v>1.0001</v>
      </c>
      <c r="C5" s="13">
        <v>1.0001</v>
      </c>
    </row>
    <row r="6" spans="1:3" x14ac:dyDescent="0.15">
      <c r="A6" s="8">
        <v>45838</v>
      </c>
      <c r="B6" s="13">
        <v>1.0001</v>
      </c>
      <c r="C6" s="13">
        <v>1.0001</v>
      </c>
    </row>
    <row r="7" spans="1:3" x14ac:dyDescent="0.15">
      <c r="A7" s="8">
        <v>45839</v>
      </c>
      <c r="B7" s="13">
        <v>1.0001</v>
      </c>
      <c r="C7" s="13">
        <v>1.0001</v>
      </c>
    </row>
    <row r="8" spans="1:3" x14ac:dyDescent="0.15">
      <c r="A8" s="8">
        <v>45840</v>
      </c>
      <c r="B8" s="13">
        <v>1.0001</v>
      </c>
      <c r="C8" s="13">
        <v>1.0001</v>
      </c>
    </row>
    <row r="9" spans="1:3" x14ac:dyDescent="0.15">
      <c r="A9" s="8">
        <v>45841</v>
      </c>
      <c r="B9" s="13">
        <v>1.0001</v>
      </c>
      <c r="C9" s="13">
        <v>1.0001</v>
      </c>
    </row>
    <row r="10" spans="1:3" x14ac:dyDescent="0.15">
      <c r="A10" s="8">
        <v>45842</v>
      </c>
      <c r="B10" s="13">
        <v>1.0001</v>
      </c>
      <c r="C10" s="13">
        <v>1.0001</v>
      </c>
    </row>
    <row r="11" spans="1:3" x14ac:dyDescent="0.15">
      <c r="A11" s="8">
        <v>45845</v>
      </c>
      <c r="B11" s="13">
        <v>1.0002</v>
      </c>
      <c r="C11" s="13">
        <v>1.0002</v>
      </c>
    </row>
    <row r="12" spans="1:3" x14ac:dyDescent="0.15">
      <c r="A12" s="8">
        <v>45846</v>
      </c>
      <c r="B12" s="13">
        <v>1.0001</v>
      </c>
      <c r="C12" s="13">
        <v>1.0001</v>
      </c>
    </row>
    <row r="13" spans="1:3" x14ac:dyDescent="0.15">
      <c r="A13" s="8">
        <v>45847</v>
      </c>
      <c r="B13" s="13">
        <v>1.0001</v>
      </c>
      <c r="C13" s="13">
        <v>1.0001</v>
      </c>
    </row>
    <row r="14" spans="1:3" x14ac:dyDescent="0.15">
      <c r="A14" s="8">
        <v>45848</v>
      </c>
      <c r="B14" s="13">
        <v>1.0001</v>
      </c>
      <c r="C14" s="13">
        <v>1.0001</v>
      </c>
    </row>
    <row r="15" spans="1:3" x14ac:dyDescent="0.15">
      <c r="A15" s="8">
        <v>45849</v>
      </c>
      <c r="B15" s="13">
        <v>1.0001</v>
      </c>
      <c r="C15" s="13">
        <v>1.0001</v>
      </c>
    </row>
    <row r="16" spans="1:3" x14ac:dyDescent="0.15">
      <c r="A16" s="8">
        <v>45852</v>
      </c>
      <c r="B16" s="13">
        <v>1.0001</v>
      </c>
      <c r="C16" s="13">
        <v>1.0001</v>
      </c>
    </row>
    <row r="17" spans="1:3" x14ac:dyDescent="0.15">
      <c r="A17" s="8">
        <v>45853</v>
      </c>
      <c r="B17" s="13">
        <v>1.0001</v>
      </c>
      <c r="C17" s="13">
        <v>1.0001</v>
      </c>
    </row>
    <row r="18" spans="1:3" x14ac:dyDescent="0.15">
      <c r="A18" s="8">
        <v>45854</v>
      </c>
      <c r="B18" s="13">
        <v>1.0022</v>
      </c>
      <c r="C18" s="13">
        <v>1.0022</v>
      </c>
    </row>
    <row r="19" spans="1:3" x14ac:dyDescent="0.15">
      <c r="A19" s="8">
        <v>45855</v>
      </c>
      <c r="B19" s="13">
        <v>1.0006999999999999</v>
      </c>
      <c r="C19" s="13">
        <v>1.0006999999999999</v>
      </c>
    </row>
    <row r="20" spans="1:3" x14ac:dyDescent="0.15">
      <c r="A20" s="8">
        <v>45856</v>
      </c>
      <c r="B20" s="13">
        <v>1.0031000000000001</v>
      </c>
      <c r="C20" s="13">
        <v>1.0031000000000001</v>
      </c>
    </row>
    <row r="21" spans="1:3" x14ac:dyDescent="0.15">
      <c r="A21" s="8">
        <v>45859</v>
      </c>
      <c r="B21" s="13">
        <v>1.0016</v>
      </c>
      <c r="C21" s="13">
        <v>1.0016</v>
      </c>
    </row>
    <row r="22" spans="1:3" x14ac:dyDescent="0.15">
      <c r="A22" s="8">
        <v>45860</v>
      </c>
      <c r="B22" s="13">
        <v>1.002</v>
      </c>
      <c r="C22" s="13">
        <v>1.002</v>
      </c>
    </row>
    <row r="23" spans="1:3" x14ac:dyDescent="0.15">
      <c r="A23" s="8">
        <v>45861</v>
      </c>
      <c r="B23" s="13">
        <v>1.0018</v>
      </c>
      <c r="C23" s="13">
        <v>1.0018</v>
      </c>
    </row>
    <row r="24" spans="1:3" x14ac:dyDescent="0.15">
      <c r="A24" s="8">
        <v>45862</v>
      </c>
      <c r="B24" s="13">
        <v>1.0015000000000001</v>
      </c>
      <c r="C24" s="13">
        <v>1.0015000000000001</v>
      </c>
    </row>
    <row r="25" spans="1:3" x14ac:dyDescent="0.15">
      <c r="A25" s="8">
        <v>45863</v>
      </c>
      <c r="B25" s="13">
        <v>1.0008999999999999</v>
      </c>
      <c r="C25" s="13">
        <v>1.0008999999999999</v>
      </c>
    </row>
    <row r="26" spans="1:3" x14ac:dyDescent="0.15">
      <c r="A26" s="8">
        <v>45866</v>
      </c>
      <c r="B26" s="13">
        <v>1.0007999999999999</v>
      </c>
      <c r="C26" s="13">
        <v>1.0007999999999999</v>
      </c>
    </row>
    <row r="27" spans="1:3" x14ac:dyDescent="0.15">
      <c r="A27" s="8">
        <v>45867</v>
      </c>
      <c r="B27" s="13">
        <v>0.99850000000000005</v>
      </c>
      <c r="C27" s="13">
        <v>0.99850000000000005</v>
      </c>
    </row>
    <row r="28" spans="1:3" x14ac:dyDescent="0.15">
      <c r="A28" s="8">
        <v>45868</v>
      </c>
      <c r="B28" s="13">
        <v>0.99860000000000004</v>
      </c>
      <c r="C28" s="13">
        <v>0.99860000000000004</v>
      </c>
    </row>
    <row r="29" spans="1:3" x14ac:dyDescent="0.15">
      <c r="A29" s="8">
        <v>45869</v>
      </c>
      <c r="B29" s="13">
        <v>0.99729999999999996</v>
      </c>
      <c r="C29" s="13">
        <v>0.99729999999999996</v>
      </c>
    </row>
    <row r="30" spans="1:3" x14ac:dyDescent="0.15">
      <c r="A30" s="8">
        <v>45870</v>
      </c>
      <c r="B30" s="13">
        <v>0.99719999999999998</v>
      </c>
      <c r="C30" s="13">
        <v>0.99719999999999998</v>
      </c>
    </row>
    <row r="31" spans="1:3" x14ac:dyDescent="0.15">
      <c r="A31" s="8">
        <v>45873</v>
      </c>
      <c r="B31" s="13">
        <v>0.99739999999999995</v>
      </c>
      <c r="C31" s="13">
        <v>0.99739999999999995</v>
      </c>
    </row>
    <row r="32" spans="1:3" x14ac:dyDescent="0.15">
      <c r="A32" s="8">
        <v>45874</v>
      </c>
      <c r="B32" s="13">
        <v>1.0013000000000001</v>
      </c>
      <c r="C32" s="13">
        <v>1.0013000000000001</v>
      </c>
    </row>
    <row r="33" spans="1:3" x14ac:dyDescent="0.15">
      <c r="A33" s="8">
        <v>45875</v>
      </c>
      <c r="B33" s="13">
        <v>1.0004</v>
      </c>
      <c r="C33" s="13">
        <v>1.0004</v>
      </c>
    </row>
    <row r="34" spans="1:3" x14ac:dyDescent="0.15">
      <c r="A34" s="8">
        <v>45876</v>
      </c>
      <c r="B34" s="13">
        <v>1.0014000000000001</v>
      </c>
      <c r="C34" s="13">
        <v>1.0014000000000001</v>
      </c>
    </row>
    <row r="35" spans="1:3" x14ac:dyDescent="0.15">
      <c r="A35" s="8">
        <v>45877</v>
      </c>
      <c r="B35" s="13">
        <v>1.0015000000000001</v>
      </c>
      <c r="C35" s="13">
        <v>1.0015000000000001</v>
      </c>
    </row>
    <row r="36" spans="1:3" x14ac:dyDescent="0.15">
      <c r="A36" s="8">
        <v>45880</v>
      </c>
      <c r="B36" s="13">
        <v>1.002</v>
      </c>
      <c r="C36" s="13">
        <v>1.002</v>
      </c>
    </row>
    <row r="37" spans="1:3" x14ac:dyDescent="0.15">
      <c r="A37" s="8">
        <v>45881</v>
      </c>
      <c r="B37" s="13">
        <v>1.0021</v>
      </c>
      <c r="C37" s="13">
        <v>1.0021</v>
      </c>
    </row>
    <row r="38" spans="1:3" x14ac:dyDescent="0.15">
      <c r="A38" s="8">
        <v>45882</v>
      </c>
      <c r="B38" s="13">
        <v>1.0025999999999999</v>
      </c>
      <c r="C38" s="13">
        <v>1.0025999999999999</v>
      </c>
    </row>
    <row r="39" spans="1:3" x14ac:dyDescent="0.15">
      <c r="A39" s="8">
        <v>45883</v>
      </c>
      <c r="B39" s="13">
        <v>1.0021</v>
      </c>
      <c r="C39" s="13">
        <v>1.0021</v>
      </c>
    </row>
    <row r="40" spans="1:3" x14ac:dyDescent="0.15">
      <c r="A40" s="8">
        <v>45884</v>
      </c>
      <c r="B40" s="13">
        <v>1.0021</v>
      </c>
      <c r="C40" s="13">
        <v>1.0021</v>
      </c>
    </row>
    <row r="41" spans="1:3" x14ac:dyDescent="0.15">
      <c r="A41" s="8">
        <v>45887</v>
      </c>
      <c r="B41" s="13">
        <v>1.0025999999999999</v>
      </c>
      <c r="C41" s="13">
        <v>1.0025999999999999</v>
      </c>
    </row>
    <row r="42" spans="1:3" x14ac:dyDescent="0.15">
      <c r="A42" s="8">
        <v>45888</v>
      </c>
      <c r="B42" s="13">
        <v>1.0065999999999999</v>
      </c>
      <c r="C42" s="13">
        <v>1.0065999999999999</v>
      </c>
    </row>
    <row r="43" spans="1:3" x14ac:dyDescent="0.15">
      <c r="A43" s="8">
        <v>45889</v>
      </c>
      <c r="B43" s="13">
        <v>1.0085999999999999</v>
      </c>
      <c r="C43" s="13">
        <v>1.0085999999999999</v>
      </c>
    </row>
    <row r="44" spans="1:3" x14ac:dyDescent="0.15">
      <c r="A44" s="8">
        <v>45890</v>
      </c>
      <c r="B44" s="13">
        <v>1.0085999999999999</v>
      </c>
      <c r="C44" s="13">
        <v>1.0085999999999999</v>
      </c>
    </row>
    <row r="45" spans="1:3" x14ac:dyDescent="0.15">
      <c r="A45" s="8">
        <v>45891</v>
      </c>
      <c r="B45" s="13">
        <v>1.0087999999999999</v>
      </c>
      <c r="C45" s="13">
        <v>1.0087999999999999</v>
      </c>
    </row>
    <row r="46" spans="1:3" x14ac:dyDescent="0.15">
      <c r="A46" s="8">
        <v>45894</v>
      </c>
      <c r="B46" s="13">
        <v>1.0132000000000001</v>
      </c>
      <c r="C46" s="13">
        <v>1.0132000000000001</v>
      </c>
    </row>
    <row r="47" spans="1:3" x14ac:dyDescent="0.15">
      <c r="A47" s="8">
        <v>45895</v>
      </c>
      <c r="B47" s="13">
        <v>1.0154000000000001</v>
      </c>
      <c r="C47" s="13">
        <v>1.0154000000000001</v>
      </c>
    </row>
    <row r="48" spans="1:3" x14ac:dyDescent="0.15">
      <c r="A48" s="8">
        <v>45896</v>
      </c>
      <c r="B48" s="13">
        <v>1.0155000000000001</v>
      </c>
      <c r="C48" s="13">
        <v>1.0155000000000001</v>
      </c>
    </row>
    <row r="49" spans="1:3" x14ac:dyDescent="0.15">
      <c r="A49" s="8">
        <v>45897</v>
      </c>
      <c r="B49" s="13">
        <v>1.0173000000000001</v>
      </c>
      <c r="C49" s="13">
        <v>1.0173000000000001</v>
      </c>
    </row>
    <row r="50" spans="1:3" x14ac:dyDescent="0.15">
      <c r="A50" s="8">
        <v>45898</v>
      </c>
      <c r="B50" s="13">
        <v>1.0182</v>
      </c>
      <c r="C50" s="13">
        <v>1.0182</v>
      </c>
    </row>
    <row r="51" spans="1:3" x14ac:dyDescent="0.15">
      <c r="A51" s="8">
        <v>45901</v>
      </c>
      <c r="B51" s="13">
        <v>1.0218</v>
      </c>
      <c r="C51" s="13">
        <v>1.0218</v>
      </c>
    </row>
    <row r="52" spans="1:3" x14ac:dyDescent="0.15">
      <c r="A52" s="8">
        <v>45902</v>
      </c>
      <c r="B52" s="13">
        <v>1.0271999999999999</v>
      </c>
      <c r="C52" s="13">
        <v>1.0271999999999999</v>
      </c>
    </row>
    <row r="53" spans="1:3" x14ac:dyDescent="0.15">
      <c r="A53" s="8">
        <v>45903</v>
      </c>
      <c r="B53" s="13">
        <v>1.0279</v>
      </c>
      <c r="C53" s="13">
        <v>1.0279</v>
      </c>
    </row>
    <row r="54" spans="1:3" x14ac:dyDescent="0.15">
      <c r="A54" s="8">
        <v>45904</v>
      </c>
      <c r="B54" s="13">
        <v>1.0295000000000001</v>
      </c>
      <c r="C54" s="13">
        <v>1.0295000000000001</v>
      </c>
    </row>
    <row r="55" spans="1:3" x14ac:dyDescent="0.15">
      <c r="A55" s="8">
        <v>45905</v>
      </c>
      <c r="B55" s="13">
        <v>1.0308999999999999</v>
      </c>
      <c r="C55" s="13">
        <v>1.0308999999999999</v>
      </c>
    </row>
    <row r="56" spans="1:3" x14ac:dyDescent="0.15">
      <c r="A56" s="8">
        <v>45908</v>
      </c>
      <c r="B56" s="13">
        <v>1.0351999999999999</v>
      </c>
      <c r="C56" s="13">
        <v>1.0351999999999999</v>
      </c>
    </row>
    <row r="57" spans="1:3" x14ac:dyDescent="0.15">
      <c r="A57" s="8">
        <v>45909</v>
      </c>
      <c r="B57" s="13">
        <v>1.0345</v>
      </c>
      <c r="C57" s="13">
        <v>1.0345</v>
      </c>
    </row>
    <row r="58" spans="1:3" x14ac:dyDescent="0.15">
      <c r="A58" s="8">
        <v>45910</v>
      </c>
      <c r="B58" s="13">
        <v>1.0302</v>
      </c>
      <c r="C58" s="13">
        <v>1.0302</v>
      </c>
    </row>
    <row r="59" spans="1:3" x14ac:dyDescent="0.15">
      <c r="A59" s="8">
        <v>45911</v>
      </c>
      <c r="B59" s="13">
        <v>1.0307999999999999</v>
      </c>
      <c r="C59" s="13">
        <v>1.0307999999999999</v>
      </c>
    </row>
    <row r="60" spans="1:3" x14ac:dyDescent="0.15">
      <c r="A60" s="8">
        <v>45912</v>
      </c>
      <c r="B60" s="13">
        <v>1.034</v>
      </c>
      <c r="C60" s="13">
        <v>1.034</v>
      </c>
    </row>
    <row r="61" spans="1:3" x14ac:dyDescent="0.15">
      <c r="A61" s="8">
        <v>45915</v>
      </c>
      <c r="B61" s="13">
        <v>1.0375000000000001</v>
      </c>
      <c r="C61" s="13">
        <v>1.0375000000000001</v>
      </c>
    </row>
    <row r="62" spans="1:3" x14ac:dyDescent="0.15">
      <c r="A62" s="8">
        <v>45916</v>
      </c>
      <c r="B62" s="13">
        <v>1.0374000000000001</v>
      </c>
      <c r="C62" s="13">
        <v>1.0374000000000001</v>
      </c>
    </row>
    <row r="63" spans="1:3" x14ac:dyDescent="0.15">
      <c r="A63" s="8">
        <v>45917</v>
      </c>
      <c r="B63" s="13">
        <v>1.0378000000000001</v>
      </c>
      <c r="C63" s="13">
        <v>1.0378000000000001</v>
      </c>
    </row>
    <row r="64" spans="1:3" x14ac:dyDescent="0.15">
      <c r="A64" s="8">
        <v>45918</v>
      </c>
      <c r="B64" s="13">
        <v>1.0359</v>
      </c>
      <c r="C64" s="13">
        <v>1.0359</v>
      </c>
    </row>
    <row r="65" spans="1:3" x14ac:dyDescent="0.15">
      <c r="A65" s="8">
        <v>45919</v>
      </c>
      <c r="B65" s="13">
        <v>1.0401</v>
      </c>
      <c r="C65" s="13">
        <v>1.0401</v>
      </c>
    </row>
    <row r="66" spans="1:3" x14ac:dyDescent="0.15">
      <c r="A66" s="8">
        <v>45922</v>
      </c>
      <c r="B66" s="13">
        <v>1.0398000000000001</v>
      </c>
      <c r="C66" s="13">
        <v>1.0398000000000001</v>
      </c>
    </row>
    <row r="67" spans="1:3" x14ac:dyDescent="0.15">
      <c r="A67" s="8">
        <v>45923</v>
      </c>
      <c r="B67" s="13">
        <v>1.0532999999999999</v>
      </c>
      <c r="C67" s="13">
        <v>1.0532999999999999</v>
      </c>
    </row>
    <row r="68" spans="1:3" x14ac:dyDescent="0.15">
      <c r="A68" s="8">
        <v>45924</v>
      </c>
      <c r="B68" s="13">
        <v>1.0517000000000001</v>
      </c>
      <c r="C68" s="13">
        <v>1.0517000000000001</v>
      </c>
    </row>
    <row r="69" spans="1:3" x14ac:dyDescent="0.15">
      <c r="A69" s="8">
        <v>45925</v>
      </c>
      <c r="B69" s="13">
        <v>1.0549999999999999</v>
      </c>
      <c r="C69" s="13">
        <v>1.0549999999999999</v>
      </c>
    </row>
    <row r="70" spans="1:3" x14ac:dyDescent="0.15">
      <c r="A70" s="8">
        <v>45926</v>
      </c>
      <c r="B70" s="13">
        <v>1.0545</v>
      </c>
      <c r="C70" s="13">
        <v>1.0545</v>
      </c>
    </row>
    <row r="71" spans="1:3" x14ac:dyDescent="0.15">
      <c r="A71" s="8">
        <v>45929</v>
      </c>
      <c r="B71" s="13">
        <v>1.0544</v>
      </c>
      <c r="C71" s="13">
        <v>1.0544</v>
      </c>
    </row>
    <row r="72" spans="1:3" x14ac:dyDescent="0.15">
      <c r="A72" s="8">
        <v>45930</v>
      </c>
      <c r="B72" s="13">
        <v>1.0538000000000001</v>
      </c>
      <c r="C72" s="13">
        <v>1.0538000000000001</v>
      </c>
    </row>
    <row r="73" spans="1:3" x14ac:dyDescent="0.15">
      <c r="A73" s="8">
        <v>45939</v>
      </c>
      <c r="B73" s="13">
        <v>1.0624</v>
      </c>
      <c r="C73" s="13">
        <v>1.0624</v>
      </c>
    </row>
    <row r="74" spans="1:3" x14ac:dyDescent="0.15">
      <c r="A74" s="8">
        <v>45940</v>
      </c>
      <c r="B74" s="13">
        <v>1.0651999999999999</v>
      </c>
      <c r="C74" s="13">
        <v>1.0651999999999999</v>
      </c>
    </row>
    <row r="75" spans="1:3" x14ac:dyDescent="0.15">
      <c r="A75" s="8">
        <v>45943</v>
      </c>
      <c r="B75" s="13">
        <v>1.0741000000000001</v>
      </c>
      <c r="C75" s="13">
        <v>1.0741000000000001</v>
      </c>
    </row>
    <row r="76" spans="1:3" x14ac:dyDescent="0.15">
      <c r="A76" s="8">
        <v>45944</v>
      </c>
      <c r="B76" s="13">
        <v>1.077</v>
      </c>
      <c r="C76" s="13">
        <v>1.077</v>
      </c>
    </row>
    <row r="77" spans="1:3" x14ac:dyDescent="0.15">
      <c r="A77" s="8">
        <v>45945</v>
      </c>
      <c r="B77" s="13">
        <v>1.0794999999999999</v>
      </c>
      <c r="C77" s="13">
        <v>1.0794999999999999</v>
      </c>
    </row>
    <row r="78" spans="1:3" x14ac:dyDescent="0.15">
      <c r="A78" s="8">
        <v>45946</v>
      </c>
      <c r="B78" s="13">
        <v>1.0806</v>
      </c>
      <c r="C78" s="13">
        <v>1.0806</v>
      </c>
    </row>
    <row r="79" spans="1:3" x14ac:dyDescent="0.15">
      <c r="A79" s="8">
        <v>45947</v>
      </c>
      <c r="B79" s="13">
        <v>1.0804</v>
      </c>
      <c r="C79" s="13">
        <v>1.0804</v>
      </c>
    </row>
    <row r="80" spans="1:3" x14ac:dyDescent="0.15">
      <c r="A80" s="8">
        <v>45950</v>
      </c>
      <c r="B80" s="13">
        <v>1.0822000000000001</v>
      </c>
      <c r="C80" s="13">
        <v>1.0822000000000001</v>
      </c>
    </row>
    <row r="81" spans="1:3" x14ac:dyDescent="0.15">
      <c r="A81" s="8">
        <v>45951</v>
      </c>
      <c r="B81" s="13">
        <v>1.0805</v>
      </c>
      <c r="C81" s="13">
        <v>1.0805</v>
      </c>
    </row>
    <row r="82" spans="1:3" x14ac:dyDescent="0.15">
      <c r="A82" s="8">
        <v>45952</v>
      </c>
      <c r="B82" s="13">
        <v>1.0806</v>
      </c>
      <c r="C82" s="13">
        <v>1.0806</v>
      </c>
    </row>
    <row r="83" spans="1:3" x14ac:dyDescent="0.15">
      <c r="A83" s="8">
        <v>45953</v>
      </c>
      <c r="B83" s="13">
        <v>1.0806</v>
      </c>
      <c r="C83" s="13">
        <v>1.0806</v>
      </c>
    </row>
    <row r="84" spans="1:3" x14ac:dyDescent="0.15">
      <c r="A84" s="8">
        <v>45954</v>
      </c>
      <c r="B84" s="13">
        <v>1.0846</v>
      </c>
      <c r="C84" s="13">
        <v>1.0846</v>
      </c>
    </row>
    <row r="85" spans="1:3" x14ac:dyDescent="0.15">
      <c r="A85" s="8">
        <v>45957</v>
      </c>
      <c r="B85" s="13">
        <v>1.0833999999999999</v>
      </c>
      <c r="C85" s="13">
        <v>1.0833999999999999</v>
      </c>
    </row>
    <row r="86" spans="1:3" x14ac:dyDescent="0.15">
      <c r="A86" s="8">
        <v>45958</v>
      </c>
      <c r="B86" s="13">
        <v>1.0827</v>
      </c>
      <c r="C86" s="13">
        <v>1.0827</v>
      </c>
    </row>
    <row r="87" spans="1:3" x14ac:dyDescent="0.15">
      <c r="A87" s="8">
        <v>45959</v>
      </c>
      <c r="B87" s="13">
        <v>1.0829</v>
      </c>
      <c r="C87" s="13">
        <v>1.0829</v>
      </c>
    </row>
    <row r="88" spans="1:3" x14ac:dyDescent="0.15">
      <c r="A88" s="8">
        <v>45960</v>
      </c>
      <c r="B88" s="13">
        <v>1.0824</v>
      </c>
      <c r="C88" s="13">
        <v>1.0824</v>
      </c>
    </row>
    <row r="89" spans="1:3" x14ac:dyDescent="0.15">
      <c r="A89" s="8">
        <v>45961</v>
      </c>
      <c r="B89" s="13">
        <v>1.0853999999999999</v>
      </c>
      <c r="C89" s="13">
        <v>1.0853999999999999</v>
      </c>
    </row>
    <row r="90" spans="1:3" x14ac:dyDescent="0.15">
      <c r="A90" s="8">
        <v>45964</v>
      </c>
      <c r="B90" s="13">
        <v>1.0853999999999999</v>
      </c>
      <c r="C90" s="13">
        <v>1.0853999999999999</v>
      </c>
    </row>
    <row r="91" spans="1:3" x14ac:dyDescent="0.15">
      <c r="A91" s="8">
        <v>45965</v>
      </c>
      <c r="B91" s="13">
        <v>1</v>
      </c>
      <c r="C91" s="13">
        <v>1.0853999999999999</v>
      </c>
    </row>
    <row r="92" spans="1:3" x14ac:dyDescent="0.15">
      <c r="A92" s="8">
        <v>45966</v>
      </c>
      <c r="B92" s="13">
        <v>0.99650000000000005</v>
      </c>
      <c r="C92" s="13">
        <v>1.0819000000000001</v>
      </c>
    </row>
    <row r="93" spans="1:3" x14ac:dyDescent="0.15">
      <c r="A93" s="8">
        <v>45967</v>
      </c>
      <c r="B93" s="13">
        <v>0.99529999999999996</v>
      </c>
      <c r="C93" s="13">
        <v>1.0807</v>
      </c>
    </row>
    <row r="94" spans="1:3" x14ac:dyDescent="0.15">
      <c r="A94" s="8">
        <v>45968</v>
      </c>
      <c r="B94" s="13">
        <v>0.99580000000000002</v>
      </c>
      <c r="C94" s="13">
        <v>1.0811999999999999</v>
      </c>
    </row>
    <row r="95" spans="1:3" x14ac:dyDescent="0.15">
      <c r="A95" s="8">
        <v>45971</v>
      </c>
      <c r="B95" s="13">
        <v>0.99690000000000001</v>
      </c>
      <c r="C95" s="13">
        <v>1.0823</v>
      </c>
    </row>
    <row r="96" spans="1:3" x14ac:dyDescent="0.15">
      <c r="A96" s="8">
        <v>45972</v>
      </c>
      <c r="B96" s="13">
        <v>1.0004999999999999</v>
      </c>
      <c r="C96" s="13">
        <v>1.0859000000000001</v>
      </c>
    </row>
    <row r="97" spans="1:3" x14ac:dyDescent="0.15">
      <c r="A97" s="8">
        <v>45973</v>
      </c>
      <c r="B97" s="13">
        <v>1.0004</v>
      </c>
      <c r="C97" s="13">
        <v>1.0858000000000001</v>
      </c>
    </row>
    <row r="98" spans="1:3" x14ac:dyDescent="0.15">
      <c r="A98" s="8">
        <v>45974</v>
      </c>
      <c r="B98" s="13">
        <v>1</v>
      </c>
      <c r="C98" s="13">
        <v>1.0853999999999999</v>
      </c>
    </row>
    <row r="99" spans="1:3" x14ac:dyDescent="0.15">
      <c r="A99" s="8">
        <v>45975</v>
      </c>
      <c r="B99" s="13">
        <v>0.99429999999999996</v>
      </c>
      <c r="C99" s="13">
        <v>1.0797000000000001</v>
      </c>
    </row>
    <row r="100" spans="1:3" x14ac:dyDescent="0.15">
      <c r="A100" s="8">
        <v>45978</v>
      </c>
      <c r="B100" s="13">
        <v>0.99560000000000004</v>
      </c>
      <c r="C100" s="13">
        <v>1.081</v>
      </c>
    </row>
    <row r="101" spans="1:3" x14ac:dyDescent="0.15">
      <c r="A101" s="8">
        <v>45979</v>
      </c>
      <c r="B101" s="13">
        <v>0.995</v>
      </c>
      <c r="C101" s="13">
        <v>1.0804</v>
      </c>
    </row>
    <row r="102" spans="1:3" x14ac:dyDescent="0.15">
      <c r="A102" s="8">
        <v>45980</v>
      </c>
      <c r="B102" s="13">
        <v>0.99270000000000003</v>
      </c>
      <c r="C102" s="13">
        <v>1.0781000000000001</v>
      </c>
    </row>
    <row r="103" spans="1:3" x14ac:dyDescent="0.15">
      <c r="A103" s="8">
        <v>45981</v>
      </c>
      <c r="B103" s="13">
        <v>0.99239999999999995</v>
      </c>
      <c r="C103" s="13">
        <v>1.0778000000000001</v>
      </c>
    </row>
    <row r="104" spans="1:3" x14ac:dyDescent="0.15">
      <c r="A104" s="8">
        <v>45982</v>
      </c>
      <c r="B104" s="13">
        <v>0.99309999999999998</v>
      </c>
      <c r="C104" s="13">
        <v>1.0785</v>
      </c>
    </row>
    <row r="105" spans="1:3" x14ac:dyDescent="0.15">
      <c r="A105" s="8">
        <v>45985</v>
      </c>
      <c r="B105" s="13">
        <v>0.99650000000000005</v>
      </c>
      <c r="C105" s="13">
        <v>1.0819000000000001</v>
      </c>
    </row>
    <row r="106" spans="1:3" x14ac:dyDescent="0.15">
      <c r="A106" s="8">
        <v>45986</v>
      </c>
      <c r="B106" s="13">
        <v>0.99880000000000002</v>
      </c>
      <c r="C106" s="13">
        <v>1.0842000000000001</v>
      </c>
    </row>
    <row r="107" spans="1:3" x14ac:dyDescent="0.15">
      <c r="A107" s="8">
        <v>45987</v>
      </c>
      <c r="B107" s="13">
        <v>0.99929999999999997</v>
      </c>
      <c r="C107" s="13">
        <v>1.0847</v>
      </c>
    </row>
    <row r="108" spans="1:3" x14ac:dyDescent="0.15">
      <c r="A108" s="8">
        <v>45988</v>
      </c>
      <c r="B108" s="13">
        <v>1.0012000000000001</v>
      </c>
      <c r="C108" s="13">
        <v>1.0866</v>
      </c>
    </row>
    <row r="109" spans="1:3" x14ac:dyDescent="0.15">
      <c r="A109" s="8">
        <v>45989</v>
      </c>
      <c r="B109" s="13">
        <v>1.0013000000000001</v>
      </c>
      <c r="C109" s="13">
        <v>1.0867</v>
      </c>
    </row>
    <row r="110" spans="1:3" x14ac:dyDescent="0.15">
      <c r="A110" s="8">
        <v>45992</v>
      </c>
      <c r="B110" s="13">
        <v>1.0024999999999999</v>
      </c>
      <c r="C110" s="13">
        <v>1.0879000000000001</v>
      </c>
    </row>
    <row r="111" spans="1:3" x14ac:dyDescent="0.15">
      <c r="A111" s="8">
        <v>45993</v>
      </c>
      <c r="B111" s="13">
        <v>1.0035000000000001</v>
      </c>
      <c r="C111" s="13">
        <v>1.0889</v>
      </c>
    </row>
    <row r="112" spans="1:3" x14ac:dyDescent="0.15">
      <c r="A112" s="8">
        <v>45994</v>
      </c>
      <c r="B112" s="13">
        <v>1.0036</v>
      </c>
      <c r="C112" s="13">
        <v>1.089</v>
      </c>
    </row>
    <row r="113" spans="1:3" x14ac:dyDescent="0.15">
      <c r="A113" s="8">
        <v>45995</v>
      </c>
      <c r="B113" s="13">
        <v>1.004</v>
      </c>
      <c r="C113" s="13">
        <v>1.0893999999999999</v>
      </c>
    </row>
    <row r="114" spans="1:3" x14ac:dyDescent="0.15">
      <c r="A114" s="8">
        <v>45996</v>
      </c>
      <c r="B114" s="13">
        <v>1.0052000000000001</v>
      </c>
      <c r="C114" s="13">
        <v>1.0906</v>
      </c>
    </row>
    <row r="115" spans="1:3" x14ac:dyDescent="0.15">
      <c r="A115" s="8">
        <v>45999</v>
      </c>
      <c r="B115" s="13">
        <v>1.0023</v>
      </c>
      <c r="C115" s="13">
        <v>1.0876999999999999</v>
      </c>
    </row>
    <row r="116" spans="1:3" x14ac:dyDescent="0.15">
      <c r="A116" s="8">
        <v>46000</v>
      </c>
      <c r="B116" s="13">
        <v>1.0003</v>
      </c>
      <c r="C116" s="13">
        <v>1.0857000000000001</v>
      </c>
    </row>
    <row r="117" spans="1:3" x14ac:dyDescent="0.15">
      <c r="A117" s="8">
        <v>46001</v>
      </c>
      <c r="B117" s="13">
        <v>1.0002</v>
      </c>
      <c r="C117" s="13">
        <v>1.0855999999999999</v>
      </c>
    </row>
    <row r="118" spans="1:3" x14ac:dyDescent="0.15">
      <c r="A118" s="8">
        <v>46002</v>
      </c>
      <c r="B118" s="13">
        <v>0.99729999999999996</v>
      </c>
      <c r="C118" s="13">
        <v>1.0827</v>
      </c>
    </row>
    <row r="119" spans="1:3" x14ac:dyDescent="0.15">
      <c r="A119" s="8">
        <v>46003</v>
      </c>
      <c r="B119" s="13">
        <v>0.99680000000000002</v>
      </c>
      <c r="C119" s="13">
        <v>1.0822000000000001</v>
      </c>
    </row>
    <row r="120" spans="1:3" x14ac:dyDescent="0.15">
      <c r="A120" s="8">
        <v>46006</v>
      </c>
      <c r="B120" s="13">
        <v>0.99960000000000004</v>
      </c>
      <c r="C120" s="13">
        <v>1.085</v>
      </c>
    </row>
    <row r="121" spans="1:3" x14ac:dyDescent="0.15">
      <c r="A121" s="8">
        <v>46007</v>
      </c>
      <c r="B121" s="13">
        <v>1.0001</v>
      </c>
      <c r="C121" s="13">
        <v>1.0854999999999999</v>
      </c>
    </row>
    <row r="122" spans="1:3" x14ac:dyDescent="0.15">
      <c r="A122" s="8">
        <v>46008</v>
      </c>
      <c r="B122" s="13">
        <v>1.0001</v>
      </c>
      <c r="C122" s="13">
        <v>1.0854999999999999</v>
      </c>
    </row>
    <row r="123" spans="1:3" x14ac:dyDescent="0.15">
      <c r="A123" s="8">
        <v>46009</v>
      </c>
      <c r="B123" s="13">
        <v>0.99980000000000002</v>
      </c>
      <c r="C123" s="13">
        <v>1.0851999999999999</v>
      </c>
    </row>
    <row r="124" spans="1:3" x14ac:dyDescent="0.15">
      <c r="A124" s="8">
        <v>46010</v>
      </c>
      <c r="B124" s="13">
        <v>1.0034000000000001</v>
      </c>
      <c r="C124" s="13">
        <v>1.0888</v>
      </c>
    </row>
    <row r="125" spans="1:3" x14ac:dyDescent="0.15">
      <c r="A125" s="8">
        <v>46013</v>
      </c>
      <c r="B125" s="13">
        <v>1.0044999999999999</v>
      </c>
      <c r="C125" s="13">
        <v>1.0899000000000001</v>
      </c>
    </row>
    <row r="126" spans="1:3" x14ac:dyDescent="0.15">
      <c r="A126" s="8">
        <v>46014</v>
      </c>
      <c r="B126" s="13">
        <v>1.0053000000000001</v>
      </c>
      <c r="C126" s="13">
        <v>1.0907</v>
      </c>
    </row>
    <row r="127" spans="1:3" x14ac:dyDescent="0.15">
      <c r="A127" s="8">
        <v>46015</v>
      </c>
      <c r="B127" s="13">
        <v>1.0043</v>
      </c>
      <c r="C127" s="13">
        <v>1.0896999999999999</v>
      </c>
    </row>
    <row r="128" spans="1:3" x14ac:dyDescent="0.15">
      <c r="A128" s="8">
        <v>46016</v>
      </c>
      <c r="B128" s="13">
        <v>1.006</v>
      </c>
      <c r="C128" s="13">
        <v>1.0913999999999999</v>
      </c>
    </row>
    <row r="129" spans="1:3" x14ac:dyDescent="0.15">
      <c r="A129" s="8">
        <v>46017</v>
      </c>
      <c r="B129" s="13">
        <v>1.0077</v>
      </c>
      <c r="C129" s="13">
        <v>1.0931</v>
      </c>
    </row>
    <row r="130" spans="1:3" x14ac:dyDescent="0.15">
      <c r="A130" s="8">
        <v>46020</v>
      </c>
      <c r="B130" s="13">
        <v>1.0085</v>
      </c>
      <c r="C130" s="13">
        <v>1.0939000000000001</v>
      </c>
    </row>
    <row r="131" spans="1:3" x14ac:dyDescent="0.15">
      <c r="A131" s="8">
        <v>46021</v>
      </c>
      <c r="B131" s="13">
        <v>1.0119</v>
      </c>
      <c r="C131" s="13">
        <v>1.0972999999999999</v>
      </c>
    </row>
    <row r="132" spans="1:3" x14ac:dyDescent="0.15">
      <c r="A132" s="8">
        <v>46022</v>
      </c>
      <c r="B132" s="13">
        <v>1.0141</v>
      </c>
      <c r="C132" s="13">
        <v>1.0994999999999999</v>
      </c>
    </row>
    <row r="133" spans="1:3" x14ac:dyDescent="0.15">
      <c r="A133" s="8">
        <v>46027</v>
      </c>
      <c r="B133" s="13">
        <v>1.0228999999999999</v>
      </c>
      <c r="C133" s="13">
        <v>1.1083000000000001</v>
      </c>
    </row>
    <row r="134" spans="1:3" x14ac:dyDescent="0.15">
      <c r="A134" s="8">
        <v>46028</v>
      </c>
      <c r="B134" s="13">
        <v>1.0269999999999999</v>
      </c>
      <c r="C134" s="13">
        <v>1.1124000000000001</v>
      </c>
    </row>
    <row r="135" spans="1:3" x14ac:dyDescent="0.15">
      <c r="A135" s="8">
        <v>46029</v>
      </c>
      <c r="B135" s="13">
        <v>1.0296000000000001</v>
      </c>
      <c r="C135" s="13">
        <v>1.115</v>
      </c>
    </row>
    <row r="136" spans="1:3" x14ac:dyDescent="0.15">
      <c r="A136" s="8">
        <v>46030</v>
      </c>
      <c r="B136" s="13">
        <v>1.0345</v>
      </c>
      <c r="C136" s="13">
        <v>1.1198999999999999</v>
      </c>
    </row>
    <row r="137" spans="1:3" x14ac:dyDescent="0.15">
      <c r="A137" s="8">
        <v>46031</v>
      </c>
      <c r="B137" s="13">
        <v>1.034</v>
      </c>
      <c r="C137" s="13">
        <v>1.1194</v>
      </c>
    </row>
    <row r="138" spans="1:3" x14ac:dyDescent="0.15">
      <c r="A138" s="8">
        <v>46034</v>
      </c>
      <c r="B138" s="13">
        <v>1.046</v>
      </c>
      <c r="C138" s="13">
        <v>1.1314</v>
      </c>
    </row>
    <row r="139" spans="1:3" x14ac:dyDescent="0.15">
      <c r="A139" s="8">
        <v>46035</v>
      </c>
      <c r="B139" s="13">
        <v>1.0734999999999999</v>
      </c>
      <c r="C139" s="13">
        <v>1.1589</v>
      </c>
    </row>
    <row r="140" spans="1:3" x14ac:dyDescent="0.15">
      <c r="A140" s="8">
        <v>46036</v>
      </c>
      <c r="B140" s="13">
        <v>1.0795999999999999</v>
      </c>
      <c r="C140" s="13">
        <v>1.165</v>
      </c>
    </row>
    <row r="141" spans="1:3" x14ac:dyDescent="0.15">
      <c r="A141" s="8">
        <v>46038</v>
      </c>
      <c r="B141" s="13">
        <v>1.0636000000000001</v>
      </c>
      <c r="C141" s="13">
        <v>1.149</v>
      </c>
    </row>
    <row r="142" spans="1:3" x14ac:dyDescent="0.15">
      <c r="A142" s="9">
        <v>46045</v>
      </c>
      <c r="B142">
        <v>1.0640000000000001</v>
      </c>
      <c r="C142">
        <v>1.1494</v>
      </c>
    </row>
    <row r="143" spans="1:3" x14ac:dyDescent="0.15">
      <c r="A143" s="9">
        <v>46052</v>
      </c>
      <c r="B143">
        <v>1.0598000000000001</v>
      </c>
      <c r="C143">
        <v>1.1452</v>
      </c>
    </row>
    <row r="144" spans="1:3" x14ac:dyDescent="0.15">
      <c r="A144" s="9">
        <v>46059</v>
      </c>
      <c r="B144">
        <v>1.0640000000000001</v>
      </c>
      <c r="C144">
        <v>1.1494</v>
      </c>
    </row>
    <row r="145" spans="1:3" x14ac:dyDescent="0.15">
      <c r="A145" s="9">
        <v>46066</v>
      </c>
      <c r="B145">
        <v>1.0699000000000001</v>
      </c>
      <c r="C145">
        <v>1.1553</v>
      </c>
    </row>
    <row r="146" spans="1:3" x14ac:dyDescent="0.15">
      <c r="A146" s="9">
        <v>46080</v>
      </c>
      <c r="B146">
        <v>1.0754999999999999</v>
      </c>
      <c r="C146">
        <v>1.1609</v>
      </c>
    </row>
    <row r="147" spans="1:3" x14ac:dyDescent="0.15">
      <c r="A147" s="9">
        <v>46087</v>
      </c>
      <c r="B147">
        <v>1.0849</v>
      </c>
      <c r="C147">
        <v>1.1702999999999999</v>
      </c>
    </row>
    <row r="148" spans="1:3" x14ac:dyDescent="0.15">
      <c r="A148" s="9">
        <v>46094</v>
      </c>
      <c r="B148">
        <v>1.1043000000000001</v>
      </c>
      <c r="C148">
        <v>1.1897</v>
      </c>
    </row>
    <row r="149" spans="1:3" x14ac:dyDescent="0.15">
      <c r="A149" s="9">
        <v>46101</v>
      </c>
      <c r="B149">
        <v>1.0985</v>
      </c>
      <c r="C149">
        <v>1.1839</v>
      </c>
    </row>
    <row r="150" spans="1:3" x14ac:dyDescent="0.15">
      <c r="A150" s="9">
        <v>46108</v>
      </c>
      <c r="B150">
        <v>1.0968</v>
      </c>
      <c r="C150">
        <v>1.1821999999999999</v>
      </c>
    </row>
  </sheetData>
  <phoneticPr fontId="5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3E8F-15FF-4627-83E0-18C46CECCB47}">
  <sheetPr codeName="Sheet153"/>
  <dimension ref="A1:C46"/>
  <sheetViews>
    <sheetView topLeftCell="A4" workbookViewId="0">
      <selection activeCell="C42" sqref="C4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45835</v>
      </c>
      <c r="B2" s="13">
        <v>1.0001</v>
      </c>
      <c r="C2" s="13">
        <v>1.0001</v>
      </c>
    </row>
    <row r="3" spans="1:3" x14ac:dyDescent="0.15">
      <c r="A3" s="8">
        <v>45838</v>
      </c>
      <c r="B3" s="13">
        <v>1.0001</v>
      </c>
      <c r="C3" s="13">
        <v>1.0001</v>
      </c>
    </row>
    <row r="4" spans="1:3" x14ac:dyDescent="0.15">
      <c r="A4" s="8">
        <v>45842</v>
      </c>
      <c r="B4" s="13">
        <v>1.0001</v>
      </c>
      <c r="C4" s="13">
        <v>1.0001</v>
      </c>
    </row>
    <row r="5" spans="1:3" x14ac:dyDescent="0.15">
      <c r="A5" s="8">
        <v>45849</v>
      </c>
      <c r="B5" s="13">
        <v>1.0001</v>
      </c>
      <c r="C5" s="13">
        <v>1.0001</v>
      </c>
    </row>
    <row r="6" spans="1:3" x14ac:dyDescent="0.15">
      <c r="A6" s="8">
        <v>45856</v>
      </c>
      <c r="B6" s="13">
        <v>1.0031000000000001</v>
      </c>
      <c r="C6" s="13">
        <v>1.0031000000000001</v>
      </c>
    </row>
    <row r="7" spans="1:3" x14ac:dyDescent="0.15">
      <c r="A7" s="8">
        <v>45863</v>
      </c>
      <c r="B7" s="13">
        <v>1.0009999999999999</v>
      </c>
      <c r="C7" s="13">
        <v>1.0009999999999999</v>
      </c>
    </row>
    <row r="8" spans="1:3" x14ac:dyDescent="0.15">
      <c r="A8" s="8">
        <v>45869</v>
      </c>
      <c r="B8" s="13">
        <v>0.99739999999999995</v>
      </c>
      <c r="C8" s="13">
        <v>0.99739999999999995</v>
      </c>
    </row>
    <row r="9" spans="1:3" x14ac:dyDescent="0.15">
      <c r="A9" s="8">
        <v>45870</v>
      </c>
      <c r="B9" s="13">
        <v>0.99729999999999996</v>
      </c>
      <c r="C9" s="13">
        <v>0.99729999999999996</v>
      </c>
    </row>
    <row r="10" spans="1:3" x14ac:dyDescent="0.15">
      <c r="A10" s="8">
        <v>45877</v>
      </c>
      <c r="B10" s="13">
        <v>1.0016</v>
      </c>
      <c r="C10" s="13">
        <v>1.0016</v>
      </c>
    </row>
    <row r="11" spans="1:3" x14ac:dyDescent="0.15">
      <c r="A11" s="8">
        <v>45884</v>
      </c>
      <c r="B11" s="13">
        <v>1.0022</v>
      </c>
      <c r="C11" s="13">
        <v>1.0022</v>
      </c>
    </row>
    <row r="12" spans="1:3" x14ac:dyDescent="0.15">
      <c r="A12" s="8">
        <v>45891</v>
      </c>
      <c r="B12" s="13">
        <v>1.0088999999999999</v>
      </c>
      <c r="C12" s="13">
        <v>1.0088999999999999</v>
      </c>
    </row>
    <row r="13" spans="1:3" x14ac:dyDescent="0.15">
      <c r="A13" s="8">
        <v>45898</v>
      </c>
      <c r="B13" s="13">
        <v>1.0182</v>
      </c>
      <c r="C13" s="13">
        <v>1.0182</v>
      </c>
    </row>
    <row r="14" spans="1:3" x14ac:dyDescent="0.15">
      <c r="A14" s="8">
        <v>45900</v>
      </c>
      <c r="B14" s="13">
        <v>1.0182</v>
      </c>
      <c r="C14" s="13">
        <v>1.0182</v>
      </c>
    </row>
    <row r="15" spans="1:3" x14ac:dyDescent="0.15">
      <c r="A15" s="8">
        <v>45905</v>
      </c>
      <c r="B15" s="13">
        <v>1.0309999999999999</v>
      </c>
      <c r="C15" s="13">
        <v>1.0309999999999999</v>
      </c>
    </row>
    <row r="16" spans="1:3" x14ac:dyDescent="0.15">
      <c r="A16" s="8">
        <v>45912</v>
      </c>
      <c r="B16" s="13">
        <v>1.0341</v>
      </c>
      <c r="C16" s="13">
        <v>1.0341</v>
      </c>
    </row>
    <row r="17" spans="1:3" x14ac:dyDescent="0.15">
      <c r="A17" s="8">
        <v>45919</v>
      </c>
      <c r="B17" s="13">
        <v>1.0402</v>
      </c>
      <c r="C17" s="13">
        <v>1.0402</v>
      </c>
    </row>
    <row r="18" spans="1:3" x14ac:dyDescent="0.15">
      <c r="A18" s="8">
        <v>45926</v>
      </c>
      <c r="B18" s="13">
        <v>1.0546</v>
      </c>
      <c r="C18" s="13">
        <v>1.0546</v>
      </c>
    </row>
    <row r="19" spans="1:3" x14ac:dyDescent="0.15">
      <c r="A19" s="8">
        <v>45930</v>
      </c>
      <c r="B19" s="13">
        <v>1.0539000000000001</v>
      </c>
      <c r="C19" s="13">
        <v>1.0539000000000001</v>
      </c>
    </row>
    <row r="20" spans="1:3" x14ac:dyDescent="0.15">
      <c r="A20" s="8">
        <v>45940</v>
      </c>
      <c r="B20" s="13">
        <v>1.0651999999999999</v>
      </c>
      <c r="C20" s="13">
        <v>1.0651999999999999</v>
      </c>
    </row>
    <row r="21" spans="1:3" x14ac:dyDescent="0.15">
      <c r="A21" s="8">
        <v>45947</v>
      </c>
      <c r="B21" s="13">
        <v>1.0805</v>
      </c>
      <c r="C21" s="13">
        <v>1.0805</v>
      </c>
    </row>
    <row r="22" spans="1:3" x14ac:dyDescent="0.15">
      <c r="A22" s="8">
        <v>45954</v>
      </c>
      <c r="B22" s="13">
        <v>1.0847</v>
      </c>
      <c r="C22" s="13">
        <v>1.0847</v>
      </c>
    </row>
    <row r="23" spans="1:3" x14ac:dyDescent="0.15">
      <c r="A23" s="8">
        <v>45961</v>
      </c>
      <c r="B23" s="13">
        <v>1.0854999999999999</v>
      </c>
      <c r="C23" s="13">
        <v>1.0854999999999999</v>
      </c>
    </row>
    <row r="24" spans="1:3" x14ac:dyDescent="0.15">
      <c r="A24" s="8">
        <v>45968</v>
      </c>
      <c r="B24" s="13">
        <v>0.99580000000000002</v>
      </c>
      <c r="C24" s="13">
        <v>1.0812999999999999</v>
      </c>
    </row>
    <row r="25" spans="1:3" x14ac:dyDescent="0.15">
      <c r="A25" s="8">
        <v>45975</v>
      </c>
      <c r="B25" s="13">
        <v>0.99429999999999996</v>
      </c>
      <c r="C25" s="13">
        <v>1.0798000000000001</v>
      </c>
    </row>
    <row r="26" spans="1:3" x14ac:dyDescent="0.15">
      <c r="A26" s="8">
        <v>45982</v>
      </c>
      <c r="B26" s="13">
        <v>0.99309999999999998</v>
      </c>
      <c r="C26" s="13">
        <v>1.0786</v>
      </c>
    </row>
    <row r="27" spans="1:3" x14ac:dyDescent="0.15">
      <c r="A27" s="9">
        <v>45989</v>
      </c>
      <c r="B27">
        <v>1.0013000000000001</v>
      </c>
      <c r="C27">
        <v>1.0868</v>
      </c>
    </row>
    <row r="28" spans="1:3" x14ac:dyDescent="0.15">
      <c r="A28" s="9">
        <v>45991</v>
      </c>
      <c r="B28">
        <v>1.0013000000000001</v>
      </c>
      <c r="C28">
        <v>1.0868</v>
      </c>
    </row>
    <row r="29" spans="1:3" x14ac:dyDescent="0.15">
      <c r="A29" s="9">
        <v>45996</v>
      </c>
      <c r="B29">
        <v>1.0052000000000001</v>
      </c>
      <c r="C29">
        <v>1.0907</v>
      </c>
    </row>
    <row r="30" spans="1:3" x14ac:dyDescent="0.15">
      <c r="A30" s="9">
        <v>46003</v>
      </c>
      <c r="B30">
        <v>0.99680000000000002</v>
      </c>
      <c r="C30">
        <v>1.0823</v>
      </c>
    </row>
    <row r="31" spans="1:3" x14ac:dyDescent="0.15">
      <c r="A31" s="9">
        <v>46010</v>
      </c>
      <c r="B31">
        <v>1.0034000000000001</v>
      </c>
      <c r="C31">
        <v>1.0889</v>
      </c>
    </row>
    <row r="32" spans="1:3" x14ac:dyDescent="0.15">
      <c r="A32" s="9">
        <v>46017</v>
      </c>
      <c r="B32">
        <v>1.0077</v>
      </c>
      <c r="C32">
        <v>1.0931999999999999</v>
      </c>
    </row>
    <row r="33" spans="1:3" x14ac:dyDescent="0.15">
      <c r="A33" s="9">
        <v>46022</v>
      </c>
      <c r="B33">
        <v>1.0141</v>
      </c>
      <c r="C33">
        <v>1.0995999999999999</v>
      </c>
    </row>
    <row r="34" spans="1:3" x14ac:dyDescent="0.15">
      <c r="A34" s="9">
        <v>46031</v>
      </c>
      <c r="B34">
        <v>1.034</v>
      </c>
      <c r="C34">
        <v>1.1194999999999999</v>
      </c>
    </row>
    <row r="35" spans="1:3" x14ac:dyDescent="0.15">
      <c r="A35" s="9">
        <v>46038</v>
      </c>
      <c r="B35">
        <v>1.0636000000000001</v>
      </c>
      <c r="C35">
        <v>1.1491</v>
      </c>
    </row>
    <row r="36" spans="1:3" x14ac:dyDescent="0.15">
      <c r="A36" s="9">
        <v>46045</v>
      </c>
      <c r="B36">
        <v>1.0640000000000001</v>
      </c>
      <c r="C36">
        <v>1.1495</v>
      </c>
    </row>
    <row r="37" spans="1:3" x14ac:dyDescent="0.15">
      <c r="A37" s="9">
        <v>46052</v>
      </c>
      <c r="B37">
        <v>1.0598000000000001</v>
      </c>
      <c r="C37">
        <v>1.1453</v>
      </c>
    </row>
    <row r="38" spans="1:3" x14ac:dyDescent="0.15">
      <c r="A38" s="9">
        <v>46053</v>
      </c>
      <c r="B38">
        <v>1.0598000000000001</v>
      </c>
      <c r="C38">
        <v>1.1453</v>
      </c>
    </row>
    <row r="39" spans="1:3" x14ac:dyDescent="0.15">
      <c r="A39" s="9">
        <v>46059</v>
      </c>
      <c r="B39">
        <v>1.0640000000000001</v>
      </c>
      <c r="C39">
        <v>1.1495</v>
      </c>
    </row>
    <row r="40" spans="1:3" x14ac:dyDescent="0.15">
      <c r="A40" s="9">
        <v>46066</v>
      </c>
      <c r="B40">
        <v>1.0699000000000001</v>
      </c>
      <c r="C40">
        <v>1.1554</v>
      </c>
    </row>
    <row r="41" spans="1:3" x14ac:dyDescent="0.15">
      <c r="A41" s="9">
        <v>46080</v>
      </c>
      <c r="B41">
        <v>1.0754999999999999</v>
      </c>
      <c r="C41">
        <v>1.161</v>
      </c>
    </row>
    <row r="42" spans="1:3" x14ac:dyDescent="0.15">
      <c r="A42" s="9">
        <v>46081</v>
      </c>
      <c r="B42">
        <v>1.0755999999999999</v>
      </c>
      <c r="C42">
        <v>1.1611</v>
      </c>
    </row>
    <row r="43" spans="1:3" x14ac:dyDescent="0.15">
      <c r="A43" s="9">
        <v>46087</v>
      </c>
      <c r="B43">
        <v>1.0849</v>
      </c>
      <c r="C43">
        <v>1.1704000000000001</v>
      </c>
    </row>
    <row r="44" spans="1:3" x14ac:dyDescent="0.15">
      <c r="A44" s="9">
        <v>46094</v>
      </c>
      <c r="B44">
        <v>1.1043000000000001</v>
      </c>
      <c r="C44">
        <v>1.1898</v>
      </c>
    </row>
    <row r="45" spans="1:3" x14ac:dyDescent="0.15">
      <c r="A45" s="9">
        <v>46101</v>
      </c>
      <c r="B45">
        <v>1.0985</v>
      </c>
      <c r="C45">
        <v>1.1839999999999999</v>
      </c>
    </row>
    <row r="46" spans="1:3" x14ac:dyDescent="0.15">
      <c r="A46" s="9">
        <v>46108</v>
      </c>
      <c r="B46">
        <v>1.0968</v>
      </c>
      <c r="C46">
        <v>1.1822999999999999</v>
      </c>
    </row>
  </sheetData>
  <phoneticPr fontId="5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F63E-66CC-482F-AA93-A0BC86C8F10A}">
  <sheetPr codeName="Sheet269"/>
  <dimension ref="A1:C170"/>
  <sheetViews>
    <sheetView workbookViewId="0">
      <selection activeCell="C19" sqref="A1:C16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45855</v>
      </c>
      <c r="B2" s="13">
        <v>1.0001</v>
      </c>
      <c r="C2" s="13">
        <v>1.0001</v>
      </c>
    </row>
    <row r="3" spans="1:3" x14ac:dyDescent="0.15">
      <c r="A3" s="8">
        <v>45856</v>
      </c>
      <c r="B3" s="13">
        <v>1.0001</v>
      </c>
      <c r="C3" s="13">
        <v>1.0001</v>
      </c>
    </row>
    <row r="4" spans="1:3" x14ac:dyDescent="0.15">
      <c r="A4" s="8">
        <v>45859</v>
      </c>
      <c r="B4" s="13">
        <v>1</v>
      </c>
      <c r="C4" s="13">
        <v>1</v>
      </c>
    </row>
    <row r="5" spans="1:3" x14ac:dyDescent="0.15">
      <c r="A5" s="8">
        <v>45860</v>
      </c>
      <c r="B5" s="13">
        <v>1</v>
      </c>
      <c r="C5" s="13">
        <v>1</v>
      </c>
    </row>
    <row r="6" spans="1:3" x14ac:dyDescent="0.15">
      <c r="A6" s="8">
        <v>45861</v>
      </c>
      <c r="B6" s="13">
        <v>1</v>
      </c>
      <c r="C6" s="13">
        <v>1</v>
      </c>
    </row>
    <row r="7" spans="1:3" x14ac:dyDescent="0.15">
      <c r="A7" s="8">
        <v>45862</v>
      </c>
      <c r="B7" s="13">
        <v>1</v>
      </c>
      <c r="C7" s="13">
        <v>1</v>
      </c>
    </row>
    <row r="8" spans="1:3" x14ac:dyDescent="0.15">
      <c r="A8" s="8">
        <v>45863</v>
      </c>
      <c r="B8" s="13">
        <v>1</v>
      </c>
      <c r="C8" s="13">
        <v>1</v>
      </c>
    </row>
    <row r="9" spans="1:3" x14ac:dyDescent="0.15">
      <c r="A9" s="8">
        <v>45866</v>
      </c>
      <c r="B9" s="13">
        <v>0.99990000000000001</v>
      </c>
      <c r="C9" s="13">
        <v>0.99990000000000001</v>
      </c>
    </row>
    <row r="10" spans="1:3" x14ac:dyDescent="0.15">
      <c r="A10" s="8">
        <v>45867</v>
      </c>
      <c r="B10" s="13">
        <v>0.99990000000000001</v>
      </c>
      <c r="C10" s="13">
        <v>0.99990000000000001</v>
      </c>
    </row>
    <row r="11" spans="1:3" x14ac:dyDescent="0.15">
      <c r="A11" s="8">
        <v>45868</v>
      </c>
      <c r="B11" s="13">
        <v>0.99990000000000001</v>
      </c>
      <c r="C11" s="13">
        <v>0.99990000000000001</v>
      </c>
    </row>
    <row r="12" spans="1:3" x14ac:dyDescent="0.15">
      <c r="A12" s="8">
        <v>45869</v>
      </c>
      <c r="B12" s="13">
        <v>0.99980000000000002</v>
      </c>
      <c r="C12" s="13">
        <v>0.99980000000000002</v>
      </c>
    </row>
    <row r="13" spans="1:3" x14ac:dyDescent="0.15">
      <c r="A13" s="8">
        <v>45870</v>
      </c>
      <c r="B13" s="13">
        <v>0.99980000000000002</v>
      </c>
      <c r="C13" s="13">
        <v>0.99980000000000002</v>
      </c>
    </row>
    <row r="14" spans="1:3" x14ac:dyDescent="0.15">
      <c r="A14" s="8">
        <v>45873</v>
      </c>
      <c r="B14" s="13">
        <v>0.99980000000000002</v>
      </c>
      <c r="C14" s="13">
        <v>0.99980000000000002</v>
      </c>
    </row>
    <row r="15" spans="1:3" x14ac:dyDescent="0.15">
      <c r="A15" s="8">
        <v>45874</v>
      </c>
      <c r="B15" s="13">
        <v>0.99970000000000003</v>
      </c>
      <c r="C15" s="13">
        <v>0.99970000000000003</v>
      </c>
    </row>
    <row r="16" spans="1:3" x14ac:dyDescent="0.15">
      <c r="A16" s="8">
        <v>45875</v>
      </c>
      <c r="B16" s="13">
        <v>1.0011000000000001</v>
      </c>
      <c r="C16" s="13">
        <v>1.0011000000000001</v>
      </c>
    </row>
    <row r="17" spans="1:3" x14ac:dyDescent="0.15">
      <c r="A17" s="8">
        <v>45876</v>
      </c>
      <c r="B17" s="13">
        <v>1.0004</v>
      </c>
      <c r="C17" s="13">
        <v>1.0004</v>
      </c>
    </row>
    <row r="18" spans="1:3" x14ac:dyDescent="0.15">
      <c r="A18" s="8">
        <v>45877</v>
      </c>
      <c r="B18" s="13">
        <v>1.0044999999999999</v>
      </c>
      <c r="C18" s="13">
        <v>1.0044999999999999</v>
      </c>
    </row>
    <row r="19" spans="1:3" x14ac:dyDescent="0.15">
      <c r="A19" s="8">
        <v>45880</v>
      </c>
      <c r="B19" s="13">
        <v>1.0036</v>
      </c>
      <c r="C19" s="13">
        <v>1.0036</v>
      </c>
    </row>
    <row r="20" spans="1:3" x14ac:dyDescent="0.15">
      <c r="A20" s="8">
        <v>45881</v>
      </c>
      <c r="B20" s="13">
        <v>1.0336000000000001</v>
      </c>
      <c r="C20" s="13">
        <v>1.0336000000000001</v>
      </c>
    </row>
    <row r="21" spans="1:3" x14ac:dyDescent="0.15">
      <c r="A21" s="8">
        <v>45882</v>
      </c>
      <c r="B21" s="13">
        <v>1.0427999999999999</v>
      </c>
      <c r="C21" s="13">
        <v>1.0427999999999999</v>
      </c>
    </row>
    <row r="22" spans="1:3" x14ac:dyDescent="0.15">
      <c r="A22" s="8">
        <v>45883</v>
      </c>
      <c r="B22" s="13">
        <v>1.0504</v>
      </c>
      <c r="C22" s="13">
        <v>1.0504</v>
      </c>
    </row>
    <row r="23" spans="1:3" x14ac:dyDescent="0.15">
      <c r="A23" s="8">
        <v>45884</v>
      </c>
      <c r="B23" s="13">
        <v>1.0591999999999999</v>
      </c>
      <c r="C23" s="13">
        <v>1.0591999999999999</v>
      </c>
    </row>
    <row r="24" spans="1:3" x14ac:dyDescent="0.15">
      <c r="A24" s="8">
        <v>45887</v>
      </c>
      <c r="B24" s="13">
        <v>1.0582</v>
      </c>
      <c r="C24" s="13">
        <v>1.0582</v>
      </c>
    </row>
    <row r="25" spans="1:3" x14ac:dyDescent="0.15">
      <c r="A25" s="8">
        <v>45888</v>
      </c>
      <c r="B25" s="13">
        <v>1.0693999999999999</v>
      </c>
      <c r="C25" s="13">
        <v>1.0693999999999999</v>
      </c>
    </row>
    <row r="26" spans="1:3" x14ac:dyDescent="0.15">
      <c r="A26" s="8">
        <v>45889</v>
      </c>
      <c r="B26" s="13">
        <v>1.0838000000000001</v>
      </c>
      <c r="C26" s="13">
        <v>1.0838000000000001</v>
      </c>
    </row>
    <row r="27" spans="1:3" x14ac:dyDescent="0.15">
      <c r="A27" s="8">
        <v>45890</v>
      </c>
      <c r="B27" s="13">
        <v>1.0848</v>
      </c>
      <c r="C27" s="13">
        <v>1.0848</v>
      </c>
    </row>
    <row r="28" spans="1:3" x14ac:dyDescent="0.15">
      <c r="A28" s="8">
        <v>45891</v>
      </c>
      <c r="B28" s="13">
        <v>1.0934999999999999</v>
      </c>
      <c r="C28" s="13">
        <v>1.0934999999999999</v>
      </c>
    </row>
    <row r="29" spans="1:3" x14ac:dyDescent="0.15">
      <c r="A29" s="8">
        <v>45894</v>
      </c>
      <c r="B29" s="13">
        <v>1</v>
      </c>
      <c r="C29" s="13">
        <v>1.1052</v>
      </c>
    </row>
    <row r="30" spans="1:3" x14ac:dyDescent="0.15">
      <c r="A30" s="8">
        <v>45895</v>
      </c>
      <c r="B30" s="13">
        <v>0.99609999999999999</v>
      </c>
      <c r="C30" s="13">
        <v>1.1012999999999999</v>
      </c>
    </row>
    <row r="31" spans="1:3" x14ac:dyDescent="0.15">
      <c r="A31" s="8">
        <v>45896</v>
      </c>
      <c r="B31" s="13">
        <v>1.0068999999999999</v>
      </c>
      <c r="C31" s="13">
        <v>1.1121000000000001</v>
      </c>
    </row>
    <row r="32" spans="1:3" x14ac:dyDescent="0.15">
      <c r="A32" s="8">
        <v>45897</v>
      </c>
      <c r="B32" s="13">
        <v>1.0092000000000001</v>
      </c>
      <c r="C32" s="13">
        <v>1.1144000000000001</v>
      </c>
    </row>
    <row r="33" spans="1:3" x14ac:dyDescent="0.15">
      <c r="A33" s="8">
        <v>45898</v>
      </c>
      <c r="B33" s="13">
        <v>1.0126999999999999</v>
      </c>
      <c r="C33" s="13">
        <v>1.1178999999999999</v>
      </c>
    </row>
    <row r="34" spans="1:3" x14ac:dyDescent="0.15">
      <c r="A34" s="8">
        <v>45901</v>
      </c>
      <c r="B34" s="13">
        <v>1.0257000000000001</v>
      </c>
      <c r="C34" s="13">
        <v>1.1309</v>
      </c>
    </row>
    <row r="35" spans="1:3" x14ac:dyDescent="0.15">
      <c r="A35" s="8">
        <v>45902</v>
      </c>
      <c r="B35" s="13">
        <v>1.008</v>
      </c>
      <c r="C35" s="13">
        <v>1.1132</v>
      </c>
    </row>
    <row r="36" spans="1:3" x14ac:dyDescent="0.15">
      <c r="A36" s="8">
        <v>45903</v>
      </c>
      <c r="B36" s="13">
        <v>1.0118</v>
      </c>
      <c r="C36" s="13">
        <v>1.117</v>
      </c>
    </row>
    <row r="37" spans="1:3" x14ac:dyDescent="0.15">
      <c r="A37" s="8">
        <v>45904</v>
      </c>
      <c r="B37" s="13">
        <v>1.0061</v>
      </c>
      <c r="C37" s="13">
        <v>1.1113</v>
      </c>
    </row>
    <row r="38" spans="1:3" x14ac:dyDescent="0.15">
      <c r="A38" s="8">
        <v>45905</v>
      </c>
      <c r="B38" s="13">
        <v>1.0066999999999999</v>
      </c>
      <c r="C38" s="13">
        <v>1.1119000000000001</v>
      </c>
    </row>
    <row r="39" spans="1:3" x14ac:dyDescent="0.15">
      <c r="A39" s="8">
        <v>45908</v>
      </c>
      <c r="B39" s="13">
        <v>1.0093000000000001</v>
      </c>
      <c r="C39" s="13">
        <v>1.1145</v>
      </c>
    </row>
    <row r="40" spans="1:3" x14ac:dyDescent="0.15">
      <c r="A40" s="8">
        <v>45909</v>
      </c>
      <c r="B40" s="13">
        <v>1.0141</v>
      </c>
      <c r="C40" s="13">
        <v>1.1193</v>
      </c>
    </row>
    <row r="41" spans="1:3" x14ac:dyDescent="0.15">
      <c r="A41" s="8">
        <v>45910</v>
      </c>
      <c r="B41" s="13">
        <v>1.0209999999999999</v>
      </c>
      <c r="C41" s="13">
        <v>1.1262000000000001</v>
      </c>
    </row>
    <row r="42" spans="1:3" x14ac:dyDescent="0.15">
      <c r="A42" s="8">
        <v>45911</v>
      </c>
      <c r="B42" s="13">
        <v>1.02</v>
      </c>
      <c r="C42" s="13">
        <v>1.1252</v>
      </c>
    </row>
    <row r="43" spans="1:3" x14ac:dyDescent="0.15">
      <c r="A43" s="8">
        <v>45912</v>
      </c>
      <c r="B43" s="13">
        <v>1.0262</v>
      </c>
      <c r="C43" s="13">
        <v>1.1314</v>
      </c>
    </row>
    <row r="44" spans="1:3" x14ac:dyDescent="0.15">
      <c r="A44" s="8">
        <v>45915</v>
      </c>
      <c r="B44" s="13">
        <v>1.0291999999999999</v>
      </c>
      <c r="C44" s="13">
        <v>1.1344000000000001</v>
      </c>
    </row>
    <row r="45" spans="1:3" x14ac:dyDescent="0.15">
      <c r="A45" s="8">
        <v>45916</v>
      </c>
      <c r="B45" s="13">
        <v>1.0324</v>
      </c>
      <c r="C45" s="13">
        <v>1.1375999999999999</v>
      </c>
    </row>
    <row r="46" spans="1:3" x14ac:dyDescent="0.15">
      <c r="A46" s="8">
        <v>45917</v>
      </c>
      <c r="B46" s="13">
        <v>1.0314000000000001</v>
      </c>
      <c r="C46" s="13">
        <v>1.1366000000000001</v>
      </c>
    </row>
    <row r="47" spans="1:3" x14ac:dyDescent="0.15">
      <c r="A47" s="8">
        <v>45918</v>
      </c>
      <c r="B47" s="13">
        <v>1.0416000000000001</v>
      </c>
      <c r="C47" s="13">
        <v>1.1468</v>
      </c>
    </row>
    <row r="48" spans="1:3" x14ac:dyDescent="0.15">
      <c r="A48" s="8">
        <v>45919</v>
      </c>
      <c r="B48" s="13">
        <v>1.0513999999999999</v>
      </c>
      <c r="C48" s="13">
        <v>1.1566000000000001</v>
      </c>
    </row>
    <row r="49" spans="1:3" x14ac:dyDescent="0.15">
      <c r="A49" s="8">
        <v>45922</v>
      </c>
      <c r="B49" s="13">
        <v>1.0330999999999999</v>
      </c>
      <c r="C49" s="13">
        <v>1.1383000000000001</v>
      </c>
    </row>
    <row r="50" spans="1:3" x14ac:dyDescent="0.15">
      <c r="A50" s="8">
        <v>45923</v>
      </c>
      <c r="B50" s="13">
        <v>1.0487</v>
      </c>
      <c r="C50" s="13">
        <v>1.1538999999999999</v>
      </c>
    </row>
    <row r="51" spans="1:3" x14ac:dyDescent="0.15">
      <c r="A51" s="8">
        <v>45924</v>
      </c>
      <c r="B51" s="13">
        <v>1.0718000000000001</v>
      </c>
      <c r="C51" s="13">
        <v>1.177</v>
      </c>
    </row>
    <row r="52" spans="1:3" x14ac:dyDescent="0.15">
      <c r="A52" s="8">
        <v>45925</v>
      </c>
      <c r="B52" s="13">
        <v>1.0678000000000001</v>
      </c>
      <c r="C52" s="13">
        <v>1.173</v>
      </c>
    </row>
    <row r="53" spans="1:3" x14ac:dyDescent="0.15">
      <c r="A53" s="8">
        <v>45926</v>
      </c>
      <c r="B53" s="13">
        <v>1.0678000000000001</v>
      </c>
      <c r="C53" s="13">
        <v>1.173</v>
      </c>
    </row>
    <row r="54" spans="1:3" x14ac:dyDescent="0.15">
      <c r="A54" s="8">
        <v>45929</v>
      </c>
      <c r="B54" s="13">
        <v>1.0748</v>
      </c>
      <c r="C54" s="13">
        <v>1.18</v>
      </c>
    </row>
    <row r="55" spans="1:3" x14ac:dyDescent="0.15">
      <c r="A55" s="8">
        <v>45930</v>
      </c>
      <c r="B55" s="13">
        <v>1.0782</v>
      </c>
      <c r="C55" s="13">
        <v>1.1834</v>
      </c>
    </row>
    <row r="56" spans="1:3" x14ac:dyDescent="0.15">
      <c r="A56" s="8">
        <v>45939</v>
      </c>
      <c r="B56" s="13">
        <v>1.0823</v>
      </c>
      <c r="C56" s="13">
        <v>1.1875</v>
      </c>
    </row>
    <row r="57" spans="1:3" x14ac:dyDescent="0.15">
      <c r="A57" s="8">
        <v>45940</v>
      </c>
      <c r="B57" s="13">
        <v>1.0837000000000001</v>
      </c>
      <c r="C57" s="13">
        <v>1.1889000000000001</v>
      </c>
    </row>
    <row r="58" spans="1:3" x14ac:dyDescent="0.15">
      <c r="A58" s="8">
        <v>45943</v>
      </c>
      <c r="B58" s="13">
        <v>1.0921000000000001</v>
      </c>
      <c r="C58" s="13">
        <v>1.1973</v>
      </c>
    </row>
    <row r="59" spans="1:3" x14ac:dyDescent="0.15">
      <c r="A59" s="8">
        <v>45944</v>
      </c>
      <c r="B59" s="13">
        <v>1.1003000000000001</v>
      </c>
      <c r="C59" s="13">
        <v>1.2055</v>
      </c>
    </row>
    <row r="60" spans="1:3" x14ac:dyDescent="0.15">
      <c r="A60" s="8">
        <v>45945</v>
      </c>
      <c r="B60" s="13">
        <v>1.0905</v>
      </c>
      <c r="C60" s="13">
        <v>1.1957</v>
      </c>
    </row>
    <row r="61" spans="1:3" x14ac:dyDescent="0.15">
      <c r="A61" s="8">
        <v>45946</v>
      </c>
      <c r="B61" s="13">
        <v>1.0993999999999999</v>
      </c>
      <c r="C61" s="13">
        <v>1.2045999999999999</v>
      </c>
    </row>
    <row r="62" spans="1:3" x14ac:dyDescent="0.15">
      <c r="A62" s="8">
        <v>45947</v>
      </c>
      <c r="B62" s="13">
        <v>1.0909</v>
      </c>
      <c r="C62" s="13">
        <v>1.1960999999999999</v>
      </c>
    </row>
    <row r="63" spans="1:3" x14ac:dyDescent="0.15">
      <c r="A63" s="8">
        <v>45950</v>
      </c>
      <c r="B63" s="13">
        <v>1.0905</v>
      </c>
      <c r="C63" s="13">
        <v>1.1957</v>
      </c>
    </row>
    <row r="64" spans="1:3" x14ac:dyDescent="0.15">
      <c r="A64" s="8">
        <v>45951</v>
      </c>
      <c r="B64" s="13">
        <v>1.0916999999999999</v>
      </c>
      <c r="C64" s="13">
        <v>1.1969000000000001</v>
      </c>
    </row>
    <row r="65" spans="1:3" x14ac:dyDescent="0.15">
      <c r="A65" s="8">
        <v>45952</v>
      </c>
      <c r="B65" s="13">
        <v>1.0959000000000001</v>
      </c>
      <c r="C65" s="13">
        <v>1.2011000000000001</v>
      </c>
    </row>
    <row r="66" spans="1:3" x14ac:dyDescent="0.15">
      <c r="A66" s="8">
        <v>45953</v>
      </c>
      <c r="B66" s="13">
        <v>1.0958000000000001</v>
      </c>
      <c r="C66" s="13">
        <v>1.2010000000000001</v>
      </c>
    </row>
    <row r="67" spans="1:3" x14ac:dyDescent="0.15">
      <c r="A67" s="8">
        <v>45954</v>
      </c>
      <c r="B67" s="13">
        <v>1.0932999999999999</v>
      </c>
      <c r="C67" s="13">
        <v>1.1984999999999999</v>
      </c>
    </row>
    <row r="68" spans="1:3" x14ac:dyDescent="0.15">
      <c r="A68" s="8">
        <v>45957</v>
      </c>
      <c r="B68" s="13">
        <v>1.0952</v>
      </c>
      <c r="C68" s="13">
        <v>1.2003999999999999</v>
      </c>
    </row>
    <row r="69" spans="1:3" x14ac:dyDescent="0.15">
      <c r="A69" s="8">
        <v>45958</v>
      </c>
      <c r="B69" s="13">
        <v>1.0984</v>
      </c>
      <c r="C69" s="13">
        <v>1.2036</v>
      </c>
    </row>
    <row r="70" spans="1:3" x14ac:dyDescent="0.15">
      <c r="A70" s="8">
        <v>45959</v>
      </c>
      <c r="B70" s="13">
        <v>1.0996999999999999</v>
      </c>
      <c r="C70" s="13">
        <v>1.2049000000000001</v>
      </c>
    </row>
    <row r="71" spans="1:3" x14ac:dyDescent="0.15">
      <c r="A71" s="8">
        <v>45960</v>
      </c>
      <c r="B71" s="13">
        <v>1.0968</v>
      </c>
      <c r="C71" s="13">
        <v>1.202</v>
      </c>
    </row>
    <row r="72" spans="1:3" x14ac:dyDescent="0.15">
      <c r="A72" s="8">
        <v>45961</v>
      </c>
      <c r="B72" s="13">
        <v>1.1040000000000001</v>
      </c>
      <c r="C72" s="13">
        <v>1.2092000000000001</v>
      </c>
    </row>
    <row r="73" spans="1:3" x14ac:dyDescent="0.15">
      <c r="A73" s="8">
        <v>45964</v>
      </c>
      <c r="B73" s="13">
        <v>1.1031</v>
      </c>
      <c r="C73" s="13">
        <v>1.2082999999999999</v>
      </c>
    </row>
    <row r="74" spans="1:3" x14ac:dyDescent="0.15">
      <c r="A74" s="8">
        <v>45965</v>
      </c>
      <c r="B74" s="13">
        <v>1.1042000000000001</v>
      </c>
      <c r="C74" s="13">
        <v>1.2094</v>
      </c>
    </row>
    <row r="75" spans="1:3" x14ac:dyDescent="0.15">
      <c r="A75" s="8">
        <v>45966</v>
      </c>
      <c r="B75" s="13">
        <v>1.1041000000000001</v>
      </c>
      <c r="C75" s="13">
        <v>1.2093</v>
      </c>
    </row>
    <row r="76" spans="1:3" x14ac:dyDescent="0.15">
      <c r="A76" s="8">
        <v>45967</v>
      </c>
      <c r="B76" s="13">
        <v>1.1040000000000001</v>
      </c>
      <c r="C76" s="13">
        <v>1.2092000000000001</v>
      </c>
    </row>
    <row r="77" spans="1:3" x14ac:dyDescent="0.15">
      <c r="A77" s="8">
        <v>45968</v>
      </c>
      <c r="B77" s="13">
        <v>1.1059000000000001</v>
      </c>
      <c r="C77" s="13">
        <v>1.2111000000000001</v>
      </c>
    </row>
    <row r="78" spans="1:3" x14ac:dyDescent="0.15">
      <c r="A78" s="8">
        <v>45971</v>
      </c>
      <c r="B78" s="13">
        <v>1.1094999999999999</v>
      </c>
      <c r="C78" s="13">
        <v>1.2146999999999999</v>
      </c>
    </row>
    <row r="79" spans="1:3" x14ac:dyDescent="0.15">
      <c r="A79" s="8">
        <v>45972</v>
      </c>
      <c r="B79" s="13">
        <v>1.117</v>
      </c>
      <c r="C79" s="13">
        <v>1.2222</v>
      </c>
    </row>
    <row r="80" spans="1:3" x14ac:dyDescent="0.15">
      <c r="A80" s="8">
        <v>45973</v>
      </c>
      <c r="B80" s="13">
        <v>1.1194</v>
      </c>
      <c r="C80" s="13">
        <v>1.2245999999999999</v>
      </c>
    </row>
    <row r="81" spans="1:3" x14ac:dyDescent="0.15">
      <c r="A81" s="8">
        <v>45974</v>
      </c>
      <c r="B81" s="13">
        <v>1.1133999999999999</v>
      </c>
      <c r="C81" s="13">
        <v>1.2185999999999999</v>
      </c>
    </row>
    <row r="82" spans="1:3" x14ac:dyDescent="0.15">
      <c r="A82" s="8">
        <v>45975</v>
      </c>
      <c r="B82" s="13">
        <v>1.1093999999999999</v>
      </c>
      <c r="C82" s="13">
        <v>1.2145999999999999</v>
      </c>
    </row>
    <row r="83" spans="1:3" x14ac:dyDescent="0.15">
      <c r="A83" s="8">
        <v>45978</v>
      </c>
      <c r="B83" s="13">
        <v>1.1082000000000001</v>
      </c>
      <c r="C83" s="13">
        <v>1.2134</v>
      </c>
    </row>
    <row r="84" spans="1:3" x14ac:dyDescent="0.15">
      <c r="A84" s="8">
        <v>45979</v>
      </c>
      <c r="B84" s="13">
        <v>1.1121000000000001</v>
      </c>
      <c r="C84" s="13">
        <v>1.2173</v>
      </c>
    </row>
    <row r="85" spans="1:3" x14ac:dyDescent="0.15">
      <c r="A85" s="8">
        <v>45980</v>
      </c>
      <c r="B85" s="13">
        <v>1.0832999999999999</v>
      </c>
      <c r="C85" s="13">
        <v>1.1884999999999999</v>
      </c>
    </row>
    <row r="86" spans="1:3" x14ac:dyDescent="0.15">
      <c r="A86" s="8">
        <v>45981</v>
      </c>
      <c r="B86" s="13">
        <v>1.0878000000000001</v>
      </c>
      <c r="C86" s="13">
        <v>1.1930000000000001</v>
      </c>
    </row>
    <row r="87" spans="1:3" x14ac:dyDescent="0.15">
      <c r="A87" s="8">
        <v>45982</v>
      </c>
      <c r="B87" s="13">
        <v>1.0716000000000001</v>
      </c>
      <c r="C87" s="13">
        <v>1.1768000000000001</v>
      </c>
    </row>
    <row r="88" spans="1:3" x14ac:dyDescent="0.15">
      <c r="A88" s="8">
        <v>45985</v>
      </c>
      <c r="B88" s="13">
        <v>1.0672999999999999</v>
      </c>
      <c r="C88" s="13">
        <v>1.1725000000000001</v>
      </c>
    </row>
    <row r="89" spans="1:3" x14ac:dyDescent="0.15">
      <c r="A89" s="8">
        <v>45986</v>
      </c>
      <c r="B89" s="13">
        <v>1.0430999999999999</v>
      </c>
      <c r="C89" s="13">
        <v>1.1483000000000001</v>
      </c>
    </row>
    <row r="90" spans="1:3" x14ac:dyDescent="0.15">
      <c r="A90" s="8">
        <v>45987</v>
      </c>
      <c r="B90" s="13">
        <v>1.0377000000000001</v>
      </c>
      <c r="C90" s="13">
        <v>1.1429</v>
      </c>
    </row>
    <row r="91" spans="1:3" x14ac:dyDescent="0.15">
      <c r="A91" s="8">
        <v>45988</v>
      </c>
      <c r="B91" s="13">
        <v>1.0494000000000001</v>
      </c>
      <c r="C91" s="13">
        <v>1.1546000000000001</v>
      </c>
    </row>
    <row r="92" spans="1:3" x14ac:dyDescent="0.15">
      <c r="A92" s="8">
        <v>45989</v>
      </c>
      <c r="B92" s="13">
        <v>1.0497000000000001</v>
      </c>
      <c r="C92" s="13">
        <v>1.1549</v>
      </c>
    </row>
    <row r="93" spans="1:3" x14ac:dyDescent="0.15">
      <c r="A93" s="8">
        <v>45992</v>
      </c>
      <c r="B93" s="13">
        <v>1.0542</v>
      </c>
      <c r="C93" s="13">
        <v>1.1594</v>
      </c>
    </row>
    <row r="94" spans="1:3" x14ac:dyDescent="0.15">
      <c r="A94" s="8">
        <v>45993</v>
      </c>
      <c r="B94" s="13">
        <v>1.0577000000000001</v>
      </c>
      <c r="C94" s="13">
        <v>1.1629</v>
      </c>
    </row>
    <row r="95" spans="1:3" x14ac:dyDescent="0.15">
      <c r="A95" s="8">
        <v>45994</v>
      </c>
      <c r="B95" s="13">
        <v>1.0575000000000001</v>
      </c>
      <c r="C95" s="13">
        <v>1.1627000000000001</v>
      </c>
    </row>
    <row r="96" spans="1:3" x14ac:dyDescent="0.15">
      <c r="A96" s="8">
        <v>45995</v>
      </c>
      <c r="B96" s="13">
        <v>1.0601</v>
      </c>
      <c r="C96" s="13">
        <v>1.1653</v>
      </c>
    </row>
    <row r="97" spans="1:3" x14ac:dyDescent="0.15">
      <c r="A97" s="8">
        <v>45996</v>
      </c>
      <c r="B97" s="13">
        <v>1.0623</v>
      </c>
      <c r="C97" s="13">
        <v>1.1675</v>
      </c>
    </row>
    <row r="98" spans="1:3" x14ac:dyDescent="0.15">
      <c r="A98" s="8">
        <v>45999</v>
      </c>
      <c r="B98" s="13">
        <v>1.0637000000000001</v>
      </c>
      <c r="C98" s="13">
        <v>1.1689000000000001</v>
      </c>
    </row>
    <row r="99" spans="1:3" x14ac:dyDescent="0.15">
      <c r="A99" s="8">
        <v>46000</v>
      </c>
      <c r="B99" s="13">
        <v>1.0644</v>
      </c>
      <c r="C99" s="13">
        <v>1.1696</v>
      </c>
    </row>
    <row r="100" spans="1:3" x14ac:dyDescent="0.15">
      <c r="A100" s="8">
        <v>46001</v>
      </c>
      <c r="B100" s="13">
        <v>1.071</v>
      </c>
      <c r="C100" s="13">
        <v>1.1761999999999999</v>
      </c>
    </row>
    <row r="101" spans="1:3" x14ac:dyDescent="0.15">
      <c r="A101" s="8">
        <v>46002</v>
      </c>
      <c r="B101" s="13">
        <v>1.0689</v>
      </c>
      <c r="C101" s="13">
        <v>1.1740999999999999</v>
      </c>
    </row>
    <row r="102" spans="1:3" x14ac:dyDescent="0.15">
      <c r="A102" s="8">
        <v>46003</v>
      </c>
      <c r="B102" s="13">
        <v>1.0748</v>
      </c>
      <c r="C102" s="13">
        <v>1.18</v>
      </c>
    </row>
    <row r="103" spans="1:3" x14ac:dyDescent="0.15">
      <c r="A103" s="8">
        <v>46006</v>
      </c>
      <c r="B103" s="13">
        <v>1.0740000000000001</v>
      </c>
      <c r="C103" s="13">
        <v>1.1792</v>
      </c>
    </row>
    <row r="104" spans="1:3" x14ac:dyDescent="0.15">
      <c r="A104" s="8">
        <v>46007</v>
      </c>
      <c r="B104" s="13">
        <v>1.0726</v>
      </c>
      <c r="C104" s="13">
        <v>1.1778</v>
      </c>
    </row>
    <row r="105" spans="1:3" x14ac:dyDescent="0.15">
      <c r="A105" s="8">
        <v>46008</v>
      </c>
      <c r="B105" s="13">
        <v>1.0716000000000001</v>
      </c>
      <c r="C105" s="13">
        <v>1.1768000000000001</v>
      </c>
    </row>
    <row r="106" spans="1:3" x14ac:dyDescent="0.15">
      <c r="A106" s="8">
        <v>46009</v>
      </c>
      <c r="B106" s="13">
        <v>1.0667</v>
      </c>
      <c r="C106" s="13">
        <v>1.1718999999999999</v>
      </c>
    </row>
    <row r="107" spans="1:3" x14ac:dyDescent="0.15">
      <c r="A107" s="8">
        <v>46010</v>
      </c>
      <c r="B107" s="13">
        <v>1.0642</v>
      </c>
      <c r="C107" s="13">
        <v>1.1694</v>
      </c>
    </row>
    <row r="108" spans="1:3" x14ac:dyDescent="0.15">
      <c r="A108" s="8">
        <v>46013</v>
      </c>
      <c r="B108" s="13">
        <v>1.0581</v>
      </c>
      <c r="C108" s="13">
        <v>1.1633</v>
      </c>
    </row>
    <row r="109" spans="1:3" x14ac:dyDescent="0.15">
      <c r="A109" s="8">
        <v>46014</v>
      </c>
      <c r="B109" s="13">
        <v>1.0509999999999999</v>
      </c>
      <c r="C109" s="13">
        <v>1.1561999999999999</v>
      </c>
    </row>
    <row r="110" spans="1:3" x14ac:dyDescent="0.15">
      <c r="A110" s="8">
        <v>46015</v>
      </c>
      <c r="B110" s="13">
        <v>1.0601</v>
      </c>
      <c r="C110" s="13">
        <v>1.1653</v>
      </c>
    </row>
    <row r="111" spans="1:3" x14ac:dyDescent="0.15">
      <c r="A111" s="8">
        <v>46016</v>
      </c>
      <c r="B111" s="13">
        <v>1.0618000000000001</v>
      </c>
      <c r="C111" s="13">
        <v>1.167</v>
      </c>
    </row>
    <row r="112" spans="1:3" x14ac:dyDescent="0.15">
      <c r="A112" s="8">
        <v>46017</v>
      </c>
      <c r="B112" s="13">
        <v>1.0492999999999999</v>
      </c>
      <c r="C112" s="13">
        <v>1.1545000000000001</v>
      </c>
    </row>
    <row r="113" spans="1:3" x14ac:dyDescent="0.15">
      <c r="A113" s="8">
        <v>46020</v>
      </c>
      <c r="B113" s="13">
        <v>1.0625</v>
      </c>
      <c r="C113" s="13">
        <v>1.1677</v>
      </c>
    </row>
    <row r="114" spans="1:3" x14ac:dyDescent="0.15">
      <c r="A114" s="8">
        <v>46021</v>
      </c>
      <c r="B114" s="13">
        <v>1.0638000000000001</v>
      </c>
      <c r="C114" s="13">
        <v>1.169</v>
      </c>
    </row>
    <row r="115" spans="1:3" x14ac:dyDescent="0.15">
      <c r="A115" s="8">
        <v>46022</v>
      </c>
      <c r="B115" s="13">
        <v>1.0670999999999999</v>
      </c>
      <c r="C115" s="13">
        <v>1.1722999999999999</v>
      </c>
    </row>
    <row r="116" spans="1:3" x14ac:dyDescent="0.15">
      <c r="A116" s="8">
        <v>46027</v>
      </c>
      <c r="B116" s="13">
        <v>1.0703</v>
      </c>
      <c r="C116" s="13">
        <v>1.1755</v>
      </c>
    </row>
    <row r="117" spans="1:3" x14ac:dyDescent="0.15">
      <c r="A117" s="8">
        <v>46028</v>
      </c>
      <c r="B117" s="13">
        <v>1.0729</v>
      </c>
      <c r="C117" s="13">
        <v>1.1780999999999999</v>
      </c>
    </row>
    <row r="118" spans="1:3" x14ac:dyDescent="0.15">
      <c r="A118" s="8">
        <v>46029</v>
      </c>
      <c r="B118" s="13">
        <v>1.0746</v>
      </c>
      <c r="C118" s="13">
        <v>1.1798</v>
      </c>
    </row>
    <row r="119" spans="1:3" x14ac:dyDescent="0.15">
      <c r="A119" s="8">
        <v>46030</v>
      </c>
      <c r="B119" s="13">
        <v>1.0886</v>
      </c>
      <c r="C119" s="13">
        <v>1.1938</v>
      </c>
    </row>
    <row r="120" spans="1:3" x14ac:dyDescent="0.15">
      <c r="A120" s="8">
        <v>46031</v>
      </c>
      <c r="B120" s="13">
        <v>1.0931</v>
      </c>
      <c r="C120" s="13">
        <v>1.1982999999999999</v>
      </c>
    </row>
    <row r="121" spans="1:3" x14ac:dyDescent="0.15">
      <c r="A121" s="8">
        <v>46034</v>
      </c>
      <c r="B121" s="13">
        <v>1.0940000000000001</v>
      </c>
      <c r="C121" s="13">
        <v>1.1992</v>
      </c>
    </row>
    <row r="122" spans="1:3" x14ac:dyDescent="0.15">
      <c r="A122" s="8">
        <v>46035</v>
      </c>
      <c r="B122" s="13">
        <v>1.1011</v>
      </c>
      <c r="C122" s="13">
        <v>1.2062999999999999</v>
      </c>
    </row>
    <row r="123" spans="1:3" x14ac:dyDescent="0.15">
      <c r="A123" s="8">
        <v>46036</v>
      </c>
      <c r="B123" s="13">
        <v>1.1014999999999999</v>
      </c>
      <c r="C123" s="13">
        <v>1.2067000000000001</v>
      </c>
    </row>
    <row r="124" spans="1:3" x14ac:dyDescent="0.15">
      <c r="A124" s="8">
        <v>46037</v>
      </c>
      <c r="B124" s="13">
        <v>1.1094999999999999</v>
      </c>
      <c r="C124" s="13">
        <v>1.2146999999999999</v>
      </c>
    </row>
    <row r="125" spans="1:3" x14ac:dyDescent="0.15">
      <c r="A125" s="8">
        <v>46038</v>
      </c>
      <c r="B125" s="13">
        <v>1.1246</v>
      </c>
      <c r="C125" s="13">
        <v>1.2298</v>
      </c>
    </row>
    <row r="126" spans="1:3" x14ac:dyDescent="0.15">
      <c r="A126" s="8">
        <v>46041</v>
      </c>
      <c r="B126" s="13">
        <v>1.1211</v>
      </c>
      <c r="C126" s="13">
        <v>1.2262999999999999</v>
      </c>
    </row>
    <row r="127" spans="1:3" x14ac:dyDescent="0.15">
      <c r="A127" s="8">
        <v>46042</v>
      </c>
      <c r="B127" s="13">
        <v>1.1253</v>
      </c>
      <c r="C127" s="13">
        <v>1.2304999999999999</v>
      </c>
    </row>
    <row r="128" spans="1:3" x14ac:dyDescent="0.15">
      <c r="A128" s="8">
        <v>46043</v>
      </c>
      <c r="B128" s="13">
        <v>1.1244000000000001</v>
      </c>
      <c r="C128" s="13">
        <v>1.2296</v>
      </c>
    </row>
    <row r="129" spans="1:3" x14ac:dyDescent="0.15">
      <c r="A129" s="8">
        <v>46044</v>
      </c>
      <c r="B129" s="13">
        <v>1.1285000000000001</v>
      </c>
      <c r="C129" s="13">
        <v>1.2337</v>
      </c>
    </row>
    <row r="130" spans="1:3" x14ac:dyDescent="0.15">
      <c r="A130" s="8">
        <v>46045</v>
      </c>
      <c r="B130" s="13">
        <v>1.1304000000000001</v>
      </c>
      <c r="C130" s="13">
        <v>1.2356</v>
      </c>
    </row>
    <row r="131" spans="1:3" x14ac:dyDescent="0.15">
      <c r="A131" s="8">
        <v>46048</v>
      </c>
      <c r="B131" s="13">
        <v>1.1334</v>
      </c>
      <c r="C131" s="13">
        <v>1.2385999999999999</v>
      </c>
    </row>
    <row r="132" spans="1:3" x14ac:dyDescent="0.15">
      <c r="A132" s="8">
        <v>46049</v>
      </c>
      <c r="B132" s="13">
        <v>1.1393</v>
      </c>
      <c r="C132" s="13">
        <v>1.2444999999999999</v>
      </c>
    </row>
    <row r="133" spans="1:3" x14ac:dyDescent="0.15">
      <c r="A133" s="8">
        <v>46050</v>
      </c>
      <c r="B133" s="13">
        <v>1.1393</v>
      </c>
      <c r="C133" s="13">
        <v>1.2444999999999999</v>
      </c>
    </row>
    <row r="134" spans="1:3" x14ac:dyDescent="0.15">
      <c r="A134" s="8">
        <v>46051</v>
      </c>
      <c r="B134" s="13">
        <v>1.123</v>
      </c>
      <c r="C134" s="13">
        <v>1.2282</v>
      </c>
    </row>
    <row r="135" spans="1:3" x14ac:dyDescent="0.15">
      <c r="A135" s="8">
        <v>46052</v>
      </c>
      <c r="B135" s="13">
        <v>1.1276999999999999</v>
      </c>
      <c r="C135" s="13">
        <v>1.2329000000000001</v>
      </c>
    </row>
    <row r="136" spans="1:3" x14ac:dyDescent="0.15">
      <c r="A136" s="8">
        <v>46055</v>
      </c>
      <c r="B136" s="13">
        <v>1.1238999999999999</v>
      </c>
      <c r="C136" s="13">
        <v>1.2291000000000001</v>
      </c>
    </row>
    <row r="137" spans="1:3" x14ac:dyDescent="0.15">
      <c r="A137" s="8">
        <v>46056</v>
      </c>
      <c r="B137" s="13">
        <v>1.1719999999999999</v>
      </c>
      <c r="C137" s="13">
        <v>1.2771999999999999</v>
      </c>
    </row>
    <row r="138" spans="1:3" x14ac:dyDescent="0.15">
      <c r="A138" s="8">
        <v>46057</v>
      </c>
      <c r="B138" s="13">
        <v>1.1806000000000001</v>
      </c>
      <c r="C138" s="13">
        <v>1.2858000000000001</v>
      </c>
    </row>
    <row r="139" spans="1:3" x14ac:dyDescent="0.15">
      <c r="A139" s="8">
        <v>46058</v>
      </c>
      <c r="B139" s="13">
        <v>1.1702999999999999</v>
      </c>
      <c r="C139" s="13">
        <v>1.2755000000000001</v>
      </c>
    </row>
    <row r="140" spans="1:3" x14ac:dyDescent="0.15">
      <c r="A140" s="8">
        <v>46059</v>
      </c>
      <c r="B140" s="13">
        <v>1.1742999999999999</v>
      </c>
      <c r="C140" s="13">
        <v>1.2795000000000001</v>
      </c>
    </row>
    <row r="141" spans="1:3" x14ac:dyDescent="0.15">
      <c r="A141" s="8">
        <v>46062</v>
      </c>
      <c r="B141" s="13">
        <v>1.1893</v>
      </c>
      <c r="C141" s="13">
        <v>1.2945</v>
      </c>
    </row>
    <row r="142" spans="1:3" x14ac:dyDescent="0.15">
      <c r="A142" s="8">
        <v>46063</v>
      </c>
      <c r="B142" s="13">
        <v>1.1901999999999999</v>
      </c>
      <c r="C142" s="13">
        <v>1.2954000000000001</v>
      </c>
    </row>
    <row r="143" spans="1:3" x14ac:dyDescent="0.15">
      <c r="A143" s="8">
        <v>46064</v>
      </c>
      <c r="B143" s="13">
        <v>1.1921999999999999</v>
      </c>
      <c r="C143" s="13">
        <v>1.2974000000000001</v>
      </c>
    </row>
    <row r="144" spans="1:3" x14ac:dyDescent="0.15">
      <c r="A144" s="8">
        <v>46065</v>
      </c>
      <c r="B144" s="13">
        <v>1.1943999999999999</v>
      </c>
      <c r="C144" s="13">
        <v>1.2996000000000001</v>
      </c>
    </row>
    <row r="145" spans="1:3" x14ac:dyDescent="0.15">
      <c r="A145" s="8">
        <v>46066</v>
      </c>
      <c r="B145" s="13">
        <v>1.2030000000000001</v>
      </c>
      <c r="C145" s="13">
        <v>1.3082</v>
      </c>
    </row>
    <row r="146" spans="1:3" x14ac:dyDescent="0.15">
      <c r="A146" s="8">
        <v>46077</v>
      </c>
      <c r="B146" s="13">
        <v>1.2011000000000001</v>
      </c>
      <c r="C146" s="13">
        <v>1.3063</v>
      </c>
    </row>
    <row r="147" spans="1:3" x14ac:dyDescent="0.15">
      <c r="A147" s="8">
        <v>46078</v>
      </c>
      <c r="B147" s="13">
        <v>1.2031000000000001</v>
      </c>
      <c r="C147" s="13">
        <v>1.3083</v>
      </c>
    </row>
    <row r="148" spans="1:3" x14ac:dyDescent="0.15">
      <c r="A148" s="8">
        <v>46079</v>
      </c>
      <c r="B148" s="13">
        <v>1.2007000000000001</v>
      </c>
      <c r="C148" s="13">
        <v>1.3059000000000001</v>
      </c>
    </row>
    <row r="149" spans="1:3" x14ac:dyDescent="0.15">
      <c r="A149" s="8">
        <v>46080</v>
      </c>
      <c r="B149" s="13">
        <v>1.1961999999999999</v>
      </c>
      <c r="C149" s="13">
        <v>1.3013999999999999</v>
      </c>
    </row>
    <row r="150" spans="1:3" x14ac:dyDescent="0.15">
      <c r="A150" s="8">
        <v>46083</v>
      </c>
      <c r="B150" s="13">
        <v>1.2008000000000001</v>
      </c>
      <c r="C150" s="13">
        <v>1.306</v>
      </c>
    </row>
    <row r="151" spans="1:3" x14ac:dyDescent="0.15">
      <c r="A151" s="8">
        <v>46084</v>
      </c>
      <c r="B151" s="13">
        <v>1.2032</v>
      </c>
      <c r="C151" s="13">
        <v>1.3084</v>
      </c>
    </row>
    <row r="152" spans="1:3" x14ac:dyDescent="0.15">
      <c r="A152" s="8">
        <v>46085</v>
      </c>
      <c r="B152" s="13">
        <v>1.2083999999999999</v>
      </c>
      <c r="C152" s="13">
        <v>1.3136000000000001</v>
      </c>
    </row>
    <row r="153" spans="1:3" x14ac:dyDescent="0.15">
      <c r="A153" s="8">
        <v>46086</v>
      </c>
      <c r="B153" s="13">
        <v>1.2116</v>
      </c>
      <c r="C153" s="13">
        <v>1.3168</v>
      </c>
    </row>
    <row r="154" spans="1:3" x14ac:dyDescent="0.15">
      <c r="A154" s="8">
        <v>46087</v>
      </c>
      <c r="B154" s="13">
        <v>1.2116</v>
      </c>
      <c r="C154" s="13">
        <v>1.3168</v>
      </c>
    </row>
    <row r="155" spans="1:3" x14ac:dyDescent="0.15">
      <c r="A155" s="8">
        <v>46090</v>
      </c>
      <c r="B155" s="13">
        <v>1.2170000000000001</v>
      </c>
      <c r="C155" s="13">
        <v>1.3222</v>
      </c>
    </row>
    <row r="156" spans="1:3" x14ac:dyDescent="0.15">
      <c r="A156" s="8">
        <v>46091</v>
      </c>
      <c r="B156" s="13">
        <v>1.2331000000000001</v>
      </c>
      <c r="C156" s="13">
        <v>1.3383</v>
      </c>
    </row>
    <row r="157" spans="1:3" x14ac:dyDescent="0.15">
      <c r="A157" s="8">
        <v>46092</v>
      </c>
      <c r="B157" s="13">
        <v>1.2298</v>
      </c>
      <c r="C157" s="13">
        <v>1.335</v>
      </c>
    </row>
    <row r="158" spans="1:3" x14ac:dyDescent="0.15">
      <c r="A158" s="8">
        <v>46093</v>
      </c>
      <c r="B158" s="13">
        <v>1.2407999999999999</v>
      </c>
      <c r="C158" s="13">
        <v>1.3460000000000001</v>
      </c>
    </row>
    <row r="159" spans="1:3" x14ac:dyDescent="0.15">
      <c r="A159" s="8">
        <v>46094</v>
      </c>
      <c r="B159" s="13">
        <v>1.2461</v>
      </c>
      <c r="C159" s="13">
        <v>1.3512999999999999</v>
      </c>
    </row>
    <row r="160" spans="1:3" x14ac:dyDescent="0.15">
      <c r="A160" s="8">
        <v>46097</v>
      </c>
      <c r="B160" s="13">
        <v>1.2433000000000001</v>
      </c>
      <c r="C160" s="13">
        <v>1.3485</v>
      </c>
    </row>
    <row r="161" spans="1:3" x14ac:dyDescent="0.15">
      <c r="A161" s="8">
        <v>46098</v>
      </c>
      <c r="B161" s="13">
        <v>1</v>
      </c>
      <c r="C161" s="13">
        <v>1.3549</v>
      </c>
    </row>
    <row r="162" spans="1:3" x14ac:dyDescent="0.15">
      <c r="A162" s="8">
        <v>46101</v>
      </c>
      <c r="B162" s="13">
        <v>1.0091000000000001</v>
      </c>
      <c r="C162" s="13">
        <v>1.3640000000000001</v>
      </c>
    </row>
    <row r="163" spans="1:3" x14ac:dyDescent="0.15">
      <c r="A163" s="8">
        <v>46108</v>
      </c>
      <c r="B163" s="13">
        <v>0.98370000000000002</v>
      </c>
      <c r="C163" s="13">
        <v>1.3386</v>
      </c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</sheetData>
  <phoneticPr fontId="5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9FB5-DF37-4721-AE59-E3228956A6D5}">
  <sheetPr codeName="Sheet178"/>
  <dimension ref="A1:C29"/>
  <sheetViews>
    <sheetView workbookViewId="0">
      <selection activeCell="C25" sqref="C2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45912</v>
      </c>
      <c r="B2" s="13">
        <v>1.0871</v>
      </c>
      <c r="C2" s="13">
        <v>1.0871</v>
      </c>
    </row>
    <row r="3" spans="1:3" x14ac:dyDescent="0.15">
      <c r="A3" s="8">
        <v>45919</v>
      </c>
      <c r="B3" s="13">
        <v>1.0859000000000001</v>
      </c>
      <c r="C3" s="13">
        <v>1.0859000000000001</v>
      </c>
    </row>
    <row r="4" spans="1:3" x14ac:dyDescent="0.15">
      <c r="A4" s="8">
        <v>45926</v>
      </c>
      <c r="B4" s="13">
        <v>1.0727</v>
      </c>
      <c r="C4" s="13">
        <v>1.0727</v>
      </c>
    </row>
    <row r="5" spans="1:3" x14ac:dyDescent="0.15">
      <c r="A5" s="8">
        <v>45930</v>
      </c>
      <c r="B5" s="13">
        <v>1.0785</v>
      </c>
      <c r="C5" s="13">
        <v>1.0785</v>
      </c>
    </row>
    <row r="6" spans="1:3" x14ac:dyDescent="0.15">
      <c r="A6" s="8">
        <v>45940</v>
      </c>
      <c r="B6" s="13">
        <v>1.0781000000000001</v>
      </c>
      <c r="C6" s="13">
        <v>1.0781000000000001</v>
      </c>
    </row>
    <row r="7" spans="1:3" x14ac:dyDescent="0.15">
      <c r="A7" s="8">
        <v>45947</v>
      </c>
      <c r="B7" s="13">
        <v>1.0965</v>
      </c>
      <c r="C7" s="13">
        <v>1.0965</v>
      </c>
    </row>
    <row r="8" spans="1:3" x14ac:dyDescent="0.15">
      <c r="A8" s="8">
        <v>45954</v>
      </c>
      <c r="B8" s="13">
        <v>1.0900000000000001</v>
      </c>
      <c r="C8" s="13">
        <v>1.0900000000000001</v>
      </c>
    </row>
    <row r="9" spans="1:3" x14ac:dyDescent="0.15">
      <c r="A9" s="8">
        <v>45961</v>
      </c>
      <c r="B9" s="13">
        <v>1.0634999999999999</v>
      </c>
      <c r="C9" s="13">
        <v>1.0634999999999999</v>
      </c>
    </row>
    <row r="10" spans="1:3" x14ac:dyDescent="0.15">
      <c r="A10" s="8">
        <v>45968</v>
      </c>
      <c r="B10" s="13">
        <v>1.0792999999999999</v>
      </c>
      <c r="C10" s="13">
        <v>1.0792999999999999</v>
      </c>
    </row>
    <row r="11" spans="1:3" x14ac:dyDescent="0.15">
      <c r="A11" s="8">
        <v>45975</v>
      </c>
      <c r="B11" s="13">
        <v>1.0931</v>
      </c>
      <c r="C11" s="13">
        <v>1.0931</v>
      </c>
    </row>
    <row r="12" spans="1:3" x14ac:dyDescent="0.15">
      <c r="A12" s="8">
        <v>45982</v>
      </c>
      <c r="B12" s="13">
        <v>1.0935999999999999</v>
      </c>
      <c r="C12" s="13">
        <v>1.0935999999999999</v>
      </c>
    </row>
    <row r="13" spans="1:3" x14ac:dyDescent="0.15">
      <c r="A13" s="8">
        <v>45989</v>
      </c>
      <c r="B13" s="13">
        <v>1.1064000000000001</v>
      </c>
      <c r="C13" s="13">
        <v>1.1064000000000001</v>
      </c>
    </row>
    <row r="14" spans="1:3" x14ac:dyDescent="0.15">
      <c r="A14" s="8">
        <v>45996</v>
      </c>
      <c r="B14" s="13">
        <v>1.1032</v>
      </c>
      <c r="C14" s="13">
        <v>1.1032</v>
      </c>
    </row>
    <row r="15" spans="1:3" x14ac:dyDescent="0.15">
      <c r="A15" s="8">
        <v>46003</v>
      </c>
      <c r="B15" s="13">
        <v>1.1032999999999999</v>
      </c>
      <c r="C15" s="13">
        <v>1.1032999999999999</v>
      </c>
    </row>
    <row r="16" spans="1:3" x14ac:dyDescent="0.15">
      <c r="A16" s="8">
        <v>46010</v>
      </c>
      <c r="B16" s="13">
        <v>1.0949</v>
      </c>
      <c r="C16" s="13">
        <v>1.0949</v>
      </c>
    </row>
    <row r="17" spans="1:3" x14ac:dyDescent="0.15">
      <c r="A17" s="8">
        <v>46017</v>
      </c>
      <c r="B17" s="13">
        <v>1.0758000000000001</v>
      </c>
      <c r="C17" s="13">
        <v>1.0758000000000001</v>
      </c>
    </row>
    <row r="18" spans="1:3" x14ac:dyDescent="0.15">
      <c r="A18" s="8">
        <v>46022</v>
      </c>
      <c r="B18" s="13">
        <v>1.077</v>
      </c>
      <c r="C18" s="13">
        <v>1.077</v>
      </c>
    </row>
    <row r="19" spans="1:3" x14ac:dyDescent="0.15">
      <c r="A19" s="9">
        <v>46031</v>
      </c>
      <c r="B19">
        <v>1.071</v>
      </c>
      <c r="C19">
        <v>1.0713999999999999</v>
      </c>
    </row>
    <row r="20" spans="1:3" x14ac:dyDescent="0.15">
      <c r="A20" s="9">
        <v>46038</v>
      </c>
      <c r="B20">
        <v>1.0541</v>
      </c>
      <c r="C20">
        <v>1.0541</v>
      </c>
    </row>
    <row r="21" spans="1:3" x14ac:dyDescent="0.15">
      <c r="A21" s="9">
        <v>46045</v>
      </c>
      <c r="B21">
        <v>1.0057</v>
      </c>
      <c r="C21">
        <v>1.0057</v>
      </c>
    </row>
    <row r="22" spans="1:3" x14ac:dyDescent="0.15">
      <c r="A22" s="9">
        <v>46052</v>
      </c>
      <c r="B22">
        <v>0.99129999999999996</v>
      </c>
      <c r="C22">
        <v>0.99129999999999996</v>
      </c>
    </row>
    <row r="23" spans="1:3" x14ac:dyDescent="0.15">
      <c r="A23" s="9">
        <v>46059</v>
      </c>
      <c r="B23">
        <v>1.0327</v>
      </c>
      <c r="C23">
        <v>1.0327</v>
      </c>
    </row>
    <row r="24" spans="1:3" x14ac:dyDescent="0.15">
      <c r="A24" s="9">
        <v>46066</v>
      </c>
      <c r="B24">
        <v>1.0345</v>
      </c>
      <c r="C24">
        <v>1.0345</v>
      </c>
    </row>
    <row r="25" spans="1:3" x14ac:dyDescent="0.15">
      <c r="A25" s="9">
        <v>46080</v>
      </c>
      <c r="B25">
        <v>1.0192000000000001</v>
      </c>
      <c r="C25">
        <v>1.0192000000000001</v>
      </c>
    </row>
    <row r="26" spans="1:3" x14ac:dyDescent="0.15">
      <c r="A26" s="9">
        <v>46087</v>
      </c>
      <c r="B26">
        <v>1.0490999999999999</v>
      </c>
      <c r="C26">
        <v>1.0490999999999999</v>
      </c>
    </row>
    <row r="27" spans="1:3" x14ac:dyDescent="0.15">
      <c r="A27" s="9">
        <v>46094</v>
      </c>
      <c r="B27">
        <v>1.0570999999999999</v>
      </c>
      <c r="C27">
        <v>1.0570999999999999</v>
      </c>
    </row>
    <row r="28" spans="1:3" x14ac:dyDescent="0.15">
      <c r="A28" s="9">
        <v>46101</v>
      </c>
      <c r="B28">
        <v>1.0801000000000001</v>
      </c>
      <c r="C28">
        <v>1.0801000000000001</v>
      </c>
    </row>
    <row r="29" spans="1:3" x14ac:dyDescent="0.15">
      <c r="A29" s="9">
        <v>46108</v>
      </c>
      <c r="B29">
        <v>1.0944</v>
      </c>
      <c r="C29">
        <v>1.0944</v>
      </c>
    </row>
  </sheetData>
  <phoneticPr fontId="5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B8F5-7D87-4007-959F-F94D15599442}">
  <sheetPr codeName="Sheet144"/>
  <dimension ref="A1:C92"/>
  <sheetViews>
    <sheetView topLeftCell="A50" workbookViewId="0">
      <selection activeCell="C88" sqref="C8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45861</v>
      </c>
      <c r="B2" s="13">
        <v>1</v>
      </c>
      <c r="C2" s="13">
        <v>1</v>
      </c>
    </row>
    <row r="3" spans="1:3" x14ac:dyDescent="0.15">
      <c r="A3" s="8">
        <v>45862</v>
      </c>
      <c r="B3" s="13">
        <v>1.0001</v>
      </c>
      <c r="C3" s="13">
        <v>1.0001</v>
      </c>
    </row>
    <row r="4" spans="1:3" x14ac:dyDescent="0.15">
      <c r="A4" s="8">
        <v>45863</v>
      </c>
      <c r="B4" s="13">
        <v>1.0001</v>
      </c>
      <c r="C4" s="13">
        <v>1.0001</v>
      </c>
    </row>
    <row r="5" spans="1:3" x14ac:dyDescent="0.15">
      <c r="A5" s="8">
        <v>45866</v>
      </c>
      <c r="B5" s="13">
        <v>1.0001</v>
      </c>
      <c r="C5" s="13">
        <v>1.0001</v>
      </c>
    </row>
    <row r="6" spans="1:3" x14ac:dyDescent="0.15">
      <c r="A6" s="8">
        <v>45867</v>
      </c>
      <c r="B6" s="13">
        <v>1.0001</v>
      </c>
      <c r="C6" s="13">
        <v>1.0001</v>
      </c>
    </row>
    <row r="7" spans="1:3" x14ac:dyDescent="0.15">
      <c r="A7" s="8">
        <v>45868</v>
      </c>
      <c r="B7" s="13">
        <v>1.0001</v>
      </c>
      <c r="C7" s="13">
        <v>1.0001</v>
      </c>
    </row>
    <row r="8" spans="1:3" x14ac:dyDescent="0.15">
      <c r="A8" s="8">
        <v>45869</v>
      </c>
      <c r="B8" s="13">
        <v>1.0001</v>
      </c>
      <c r="C8" s="13">
        <v>1.0001</v>
      </c>
    </row>
    <row r="9" spans="1:3" x14ac:dyDescent="0.15">
      <c r="A9" s="8">
        <v>45870</v>
      </c>
      <c r="B9" s="13">
        <v>1.0001</v>
      </c>
      <c r="C9" s="13">
        <v>1.0001</v>
      </c>
    </row>
    <row r="10" spans="1:3" x14ac:dyDescent="0.15">
      <c r="A10" s="8">
        <v>45873</v>
      </c>
      <c r="B10" s="13">
        <v>1.0002</v>
      </c>
      <c r="C10" s="13">
        <v>1.0002</v>
      </c>
    </row>
    <row r="11" spans="1:3" x14ac:dyDescent="0.15">
      <c r="A11" s="8">
        <v>45874</v>
      </c>
      <c r="B11" s="13">
        <v>1.0002</v>
      </c>
      <c r="C11" s="13">
        <v>1.0002</v>
      </c>
    </row>
    <row r="12" spans="1:3" x14ac:dyDescent="0.15">
      <c r="A12" s="8">
        <v>45875</v>
      </c>
      <c r="B12" s="13">
        <v>1.0002</v>
      </c>
      <c r="C12" s="13">
        <v>1.0002</v>
      </c>
    </row>
    <row r="13" spans="1:3" x14ac:dyDescent="0.15">
      <c r="A13" s="8">
        <v>45876</v>
      </c>
      <c r="B13" s="13">
        <v>1.0002</v>
      </c>
      <c r="C13" s="13">
        <v>1.0002</v>
      </c>
    </row>
    <row r="14" spans="1:3" x14ac:dyDescent="0.15">
      <c r="A14" s="8">
        <v>45877</v>
      </c>
      <c r="B14" s="13">
        <v>1.0002</v>
      </c>
      <c r="C14" s="13">
        <v>1.0002</v>
      </c>
    </row>
    <row r="15" spans="1:3" x14ac:dyDescent="0.15">
      <c r="A15" s="8">
        <v>45880</v>
      </c>
      <c r="B15" s="13">
        <v>1.0002</v>
      </c>
      <c r="C15" s="13">
        <v>1.0002</v>
      </c>
    </row>
    <row r="16" spans="1:3" x14ac:dyDescent="0.15">
      <c r="A16" s="8">
        <v>45881</v>
      </c>
      <c r="B16" s="13">
        <v>1.0002</v>
      </c>
      <c r="C16" s="13">
        <v>1.0002</v>
      </c>
    </row>
    <row r="17" spans="1:3" x14ac:dyDescent="0.15">
      <c r="A17" s="8">
        <v>45882</v>
      </c>
      <c r="B17" s="13">
        <v>1.0003</v>
      </c>
      <c r="C17" s="13">
        <v>1.0003</v>
      </c>
    </row>
    <row r="18" spans="1:3" x14ac:dyDescent="0.15">
      <c r="A18" s="8">
        <v>45883</v>
      </c>
      <c r="B18" s="13">
        <v>1.0003</v>
      </c>
      <c r="C18" s="13">
        <v>1.0003</v>
      </c>
    </row>
    <row r="19" spans="1:3" x14ac:dyDescent="0.15">
      <c r="A19" s="8">
        <v>45884</v>
      </c>
      <c r="B19" s="13">
        <v>1.0003</v>
      </c>
      <c r="C19" s="13">
        <v>1.0003</v>
      </c>
    </row>
    <row r="20" spans="1:3" x14ac:dyDescent="0.15">
      <c r="A20" s="8">
        <v>45887</v>
      </c>
      <c r="B20" s="13">
        <v>1.0003</v>
      </c>
      <c r="C20" s="13">
        <v>1.0003</v>
      </c>
    </row>
    <row r="21" spans="1:3" x14ac:dyDescent="0.15">
      <c r="A21" s="8">
        <v>45888</v>
      </c>
      <c r="B21" s="13">
        <v>1.0003</v>
      </c>
      <c r="C21" s="13">
        <v>1.0003</v>
      </c>
    </row>
    <row r="22" spans="1:3" x14ac:dyDescent="0.15">
      <c r="A22" s="8">
        <v>45889</v>
      </c>
      <c r="B22" s="13">
        <v>1.0003</v>
      </c>
      <c r="C22" s="13">
        <v>1.0003</v>
      </c>
    </row>
    <row r="23" spans="1:3" x14ac:dyDescent="0.15">
      <c r="A23" s="8">
        <v>45890</v>
      </c>
      <c r="B23" s="13">
        <v>1.0003</v>
      </c>
      <c r="C23" s="13">
        <v>1.0003</v>
      </c>
    </row>
    <row r="24" spans="1:3" x14ac:dyDescent="0.15">
      <c r="A24" s="8">
        <v>45891</v>
      </c>
      <c r="B24" s="13">
        <v>1.0003</v>
      </c>
      <c r="C24" s="13">
        <v>1.0003</v>
      </c>
    </row>
    <row r="25" spans="1:3" x14ac:dyDescent="0.15">
      <c r="A25" s="8">
        <v>45894</v>
      </c>
      <c r="B25" s="13">
        <v>1.0003</v>
      </c>
      <c r="C25" s="13">
        <v>1.0003</v>
      </c>
    </row>
    <row r="26" spans="1:3" x14ac:dyDescent="0.15">
      <c r="A26" s="8">
        <v>45895</v>
      </c>
      <c r="B26" s="13">
        <v>1.0004</v>
      </c>
      <c r="C26" s="13">
        <v>1.0004</v>
      </c>
    </row>
    <row r="27" spans="1:3" x14ac:dyDescent="0.15">
      <c r="A27" s="8">
        <v>45896</v>
      </c>
      <c r="B27" s="13">
        <v>1.0004</v>
      </c>
      <c r="C27" s="13">
        <v>1.0004</v>
      </c>
    </row>
    <row r="28" spans="1:3" x14ac:dyDescent="0.15">
      <c r="A28" s="8">
        <v>45897</v>
      </c>
      <c r="B28" s="13">
        <v>1.0004</v>
      </c>
      <c r="C28" s="13">
        <v>1.0004</v>
      </c>
    </row>
    <row r="29" spans="1:3" x14ac:dyDescent="0.15">
      <c r="A29" s="8">
        <v>45898</v>
      </c>
      <c r="B29" s="13">
        <v>1.0004</v>
      </c>
      <c r="C29" s="13">
        <v>1.0004</v>
      </c>
    </row>
    <row r="30" spans="1:3" x14ac:dyDescent="0.15">
      <c r="A30" s="8">
        <v>45901</v>
      </c>
      <c r="B30" s="13">
        <v>1.0004</v>
      </c>
      <c r="C30" s="13">
        <v>1.0004</v>
      </c>
    </row>
    <row r="31" spans="1:3" x14ac:dyDescent="0.15">
      <c r="A31" s="8">
        <v>45902</v>
      </c>
      <c r="B31" s="13">
        <v>1.0004</v>
      </c>
      <c r="C31" s="13">
        <v>1.0004</v>
      </c>
    </row>
    <row r="32" spans="1:3" x14ac:dyDescent="0.15">
      <c r="A32" s="8">
        <v>45903</v>
      </c>
      <c r="B32" s="13">
        <v>1.0004</v>
      </c>
      <c r="C32" s="13">
        <v>1.0004</v>
      </c>
    </row>
    <row r="33" spans="1:3" x14ac:dyDescent="0.15">
      <c r="A33" s="8">
        <v>45904</v>
      </c>
      <c r="B33" s="13">
        <v>1.0004</v>
      </c>
      <c r="C33" s="13">
        <v>1.0004</v>
      </c>
    </row>
    <row r="34" spans="1:3" x14ac:dyDescent="0.15">
      <c r="A34" s="8">
        <v>45905</v>
      </c>
      <c r="B34" s="13">
        <v>1.0004999999999999</v>
      </c>
      <c r="C34" s="13">
        <v>1.0004999999999999</v>
      </c>
    </row>
    <row r="35" spans="1:3" x14ac:dyDescent="0.15">
      <c r="A35" s="8">
        <v>45908</v>
      </c>
      <c r="B35" s="13">
        <v>1.0004999999999999</v>
      </c>
      <c r="C35" s="13">
        <v>1.0004999999999999</v>
      </c>
    </row>
    <row r="36" spans="1:3" x14ac:dyDescent="0.15">
      <c r="A36" s="8">
        <v>45909</v>
      </c>
      <c r="B36" s="13">
        <v>1.0004999999999999</v>
      </c>
      <c r="C36" s="13">
        <v>1.0004999999999999</v>
      </c>
    </row>
    <row r="37" spans="1:3" x14ac:dyDescent="0.15">
      <c r="A37" s="8">
        <v>45910</v>
      </c>
      <c r="B37" s="13">
        <v>1.0004999999999999</v>
      </c>
      <c r="C37" s="13">
        <v>1.0004999999999999</v>
      </c>
    </row>
    <row r="38" spans="1:3" x14ac:dyDescent="0.15">
      <c r="A38" s="8">
        <v>45911</v>
      </c>
      <c r="B38" s="13">
        <v>1.0004</v>
      </c>
      <c r="C38" s="13">
        <v>1.0004</v>
      </c>
    </row>
    <row r="39" spans="1:3" x14ac:dyDescent="0.15">
      <c r="A39" s="8">
        <v>45912</v>
      </c>
      <c r="B39" s="13">
        <v>1.0004</v>
      </c>
      <c r="C39" s="13">
        <v>1.0004</v>
      </c>
    </row>
    <row r="40" spans="1:3" x14ac:dyDescent="0.15">
      <c r="A40" s="8">
        <v>45915</v>
      </c>
      <c r="B40" s="13">
        <v>1.0003</v>
      </c>
      <c r="C40" s="13">
        <v>1.0003</v>
      </c>
    </row>
    <row r="41" spans="1:3" x14ac:dyDescent="0.15">
      <c r="A41" s="8">
        <v>45916</v>
      </c>
      <c r="B41" s="13">
        <v>1.0003</v>
      </c>
      <c r="C41" s="13">
        <v>1.0003</v>
      </c>
    </row>
    <row r="42" spans="1:3" x14ac:dyDescent="0.15">
      <c r="A42" s="8">
        <v>45917</v>
      </c>
      <c r="B42" s="13">
        <v>1.0003</v>
      </c>
      <c r="C42" s="13">
        <v>1.0003</v>
      </c>
    </row>
    <row r="43" spans="1:3" x14ac:dyDescent="0.15">
      <c r="A43" s="8">
        <v>45918</v>
      </c>
      <c r="B43" s="13">
        <v>1.0003</v>
      </c>
      <c r="C43" s="13">
        <v>1.0003</v>
      </c>
    </row>
    <row r="44" spans="1:3" x14ac:dyDescent="0.15">
      <c r="A44" s="8">
        <v>45919</v>
      </c>
      <c r="B44" s="13">
        <v>1.0003</v>
      </c>
      <c r="C44" s="13">
        <v>1.0003</v>
      </c>
    </row>
    <row r="45" spans="1:3" x14ac:dyDescent="0.15">
      <c r="A45" s="8">
        <v>45922</v>
      </c>
      <c r="B45" s="13">
        <v>1.0003</v>
      </c>
      <c r="C45" s="13">
        <v>1.0003</v>
      </c>
    </row>
    <row r="46" spans="1:3" x14ac:dyDescent="0.15">
      <c r="A46" s="8">
        <v>45923</v>
      </c>
      <c r="B46" s="13">
        <v>1.0003</v>
      </c>
      <c r="C46" s="13">
        <v>1.0003</v>
      </c>
    </row>
    <row r="47" spans="1:3" x14ac:dyDescent="0.15">
      <c r="A47" s="8">
        <v>45924</v>
      </c>
      <c r="B47" s="13">
        <v>1.0003</v>
      </c>
      <c r="C47" s="13">
        <v>1.0003</v>
      </c>
    </row>
    <row r="48" spans="1:3" x14ac:dyDescent="0.15">
      <c r="A48" s="8">
        <v>45925</v>
      </c>
      <c r="B48" s="13">
        <v>1.0003</v>
      </c>
      <c r="C48" s="13">
        <v>1.0003</v>
      </c>
    </row>
    <row r="49" spans="1:3" x14ac:dyDescent="0.15">
      <c r="A49" s="8">
        <v>45926</v>
      </c>
      <c r="B49" s="13">
        <v>1.0003</v>
      </c>
      <c r="C49" s="13">
        <v>1.0003</v>
      </c>
    </row>
    <row r="50" spans="1:3" x14ac:dyDescent="0.15">
      <c r="A50" s="8">
        <v>45929</v>
      </c>
      <c r="B50" s="13">
        <v>1.0003</v>
      </c>
      <c r="C50" s="13">
        <v>1.0003</v>
      </c>
    </row>
    <row r="51" spans="1:3" x14ac:dyDescent="0.15">
      <c r="A51" s="8">
        <v>45930</v>
      </c>
      <c r="B51" s="13">
        <v>1.0003</v>
      </c>
      <c r="C51" s="13">
        <v>1.0003</v>
      </c>
    </row>
    <row r="52" spans="1:3" x14ac:dyDescent="0.15">
      <c r="A52" s="8">
        <v>45939</v>
      </c>
      <c r="B52" s="13">
        <v>1.0004999999999999</v>
      </c>
      <c r="C52" s="13">
        <v>1.0004999999999999</v>
      </c>
    </row>
    <row r="53" spans="1:3" x14ac:dyDescent="0.15">
      <c r="A53" s="8">
        <v>45940</v>
      </c>
      <c r="B53" s="13">
        <v>1.0004</v>
      </c>
      <c r="C53" s="13">
        <v>1.0004</v>
      </c>
    </row>
    <row r="54" spans="1:3" x14ac:dyDescent="0.15">
      <c r="A54" s="8">
        <v>45943</v>
      </c>
      <c r="B54" s="13">
        <v>1.0004</v>
      </c>
      <c r="C54" s="13">
        <v>1.0004</v>
      </c>
    </row>
    <row r="55" spans="1:3" x14ac:dyDescent="0.15">
      <c r="A55" s="8">
        <v>45944</v>
      </c>
      <c r="B55" s="13">
        <v>1.0004</v>
      </c>
      <c r="C55" s="13">
        <v>1.0004</v>
      </c>
    </row>
    <row r="56" spans="1:3" x14ac:dyDescent="0.15">
      <c r="A56" s="8">
        <v>45945</v>
      </c>
      <c r="B56" s="13">
        <v>1.0003</v>
      </c>
      <c r="C56" s="13">
        <v>1.0003</v>
      </c>
    </row>
    <row r="57" spans="1:3" x14ac:dyDescent="0.15">
      <c r="A57" s="8">
        <v>45946</v>
      </c>
      <c r="B57" s="13">
        <v>1.0024</v>
      </c>
      <c r="C57" s="13">
        <v>1.0024</v>
      </c>
    </row>
    <row r="58" spans="1:3" x14ac:dyDescent="0.15">
      <c r="A58" s="8">
        <v>45947</v>
      </c>
      <c r="B58" s="13">
        <v>0.97170000000000001</v>
      </c>
      <c r="C58" s="13">
        <v>0.97170000000000001</v>
      </c>
    </row>
    <row r="59" spans="1:3" x14ac:dyDescent="0.15">
      <c r="A59" s="8">
        <v>45950</v>
      </c>
      <c r="B59" s="13">
        <v>0.98399999999999999</v>
      </c>
      <c r="C59" s="13">
        <v>0.98399999999999999</v>
      </c>
    </row>
    <row r="60" spans="1:3" x14ac:dyDescent="0.15">
      <c r="A60" s="8">
        <v>45951</v>
      </c>
      <c r="B60" s="13">
        <v>1.0017</v>
      </c>
      <c r="C60" s="13">
        <v>1.0017</v>
      </c>
    </row>
    <row r="61" spans="1:3" x14ac:dyDescent="0.15">
      <c r="A61" s="8">
        <v>45952</v>
      </c>
      <c r="B61" s="13">
        <v>0.99509999999999998</v>
      </c>
      <c r="C61" s="13">
        <v>0.99509999999999998</v>
      </c>
    </row>
    <row r="62" spans="1:3" x14ac:dyDescent="0.15">
      <c r="A62" s="8">
        <v>45953</v>
      </c>
      <c r="B62" s="13">
        <v>0.99480000000000002</v>
      </c>
      <c r="C62" s="13">
        <v>0.99480000000000002</v>
      </c>
    </row>
    <row r="63" spans="1:3" x14ac:dyDescent="0.15">
      <c r="A63" s="8">
        <v>45954</v>
      </c>
      <c r="B63" s="13">
        <v>1.0067999999999999</v>
      </c>
      <c r="C63" s="13">
        <v>1.0067999999999999</v>
      </c>
    </row>
    <row r="64" spans="1:3" x14ac:dyDescent="0.15">
      <c r="A64" s="8">
        <v>45957</v>
      </c>
      <c r="B64" s="13">
        <v>1.0170999999999999</v>
      </c>
      <c r="C64" s="13">
        <v>1.0170999999999999</v>
      </c>
    </row>
    <row r="65" spans="1:3" x14ac:dyDescent="0.15">
      <c r="A65" s="8">
        <v>45958</v>
      </c>
      <c r="B65" s="13">
        <v>1.0193000000000001</v>
      </c>
      <c r="C65" s="13">
        <v>1.0193000000000001</v>
      </c>
    </row>
    <row r="66" spans="1:3" x14ac:dyDescent="0.15">
      <c r="A66" s="8">
        <v>45959</v>
      </c>
      <c r="B66" s="13">
        <v>1.0274000000000001</v>
      </c>
      <c r="C66" s="13">
        <v>1.0274000000000001</v>
      </c>
    </row>
    <row r="67" spans="1:3" x14ac:dyDescent="0.15">
      <c r="A67" s="8">
        <v>45960</v>
      </c>
      <c r="B67" s="13">
        <v>1.0126999999999999</v>
      </c>
      <c r="C67" s="13">
        <v>1.0126999999999999</v>
      </c>
    </row>
    <row r="68" spans="1:3" x14ac:dyDescent="0.15">
      <c r="A68" s="8">
        <v>45961</v>
      </c>
      <c r="B68" s="13">
        <v>1.0146999999999999</v>
      </c>
      <c r="C68" s="13">
        <v>1.0146999999999999</v>
      </c>
    </row>
    <row r="69" spans="1:3" x14ac:dyDescent="0.15">
      <c r="A69" s="8">
        <v>45964</v>
      </c>
      <c r="B69" s="13">
        <v>1.0226999999999999</v>
      </c>
      <c r="C69" s="13">
        <v>1.0226999999999999</v>
      </c>
    </row>
    <row r="70" spans="1:3" x14ac:dyDescent="0.15">
      <c r="A70" s="8">
        <v>45965</v>
      </c>
      <c r="B70" s="13">
        <v>1.0119</v>
      </c>
      <c r="C70" s="13">
        <v>1.0119</v>
      </c>
    </row>
    <row r="71" spans="1:3" x14ac:dyDescent="0.15">
      <c r="A71" s="8">
        <v>45966</v>
      </c>
      <c r="B71" s="13">
        <v>1.0218</v>
      </c>
      <c r="C71" s="13">
        <v>1.0218</v>
      </c>
    </row>
    <row r="72" spans="1:3" x14ac:dyDescent="0.15">
      <c r="A72" s="8">
        <v>45967</v>
      </c>
      <c r="B72">
        <v>1.0317000000000001</v>
      </c>
      <c r="C72">
        <v>1.0317000000000001</v>
      </c>
    </row>
    <row r="73" spans="1:3" x14ac:dyDescent="0.15">
      <c r="A73" s="8">
        <v>45968</v>
      </c>
      <c r="B73">
        <v>1.0347999999999999</v>
      </c>
      <c r="C73">
        <v>1.0347999999999999</v>
      </c>
    </row>
    <row r="74" spans="1:3" x14ac:dyDescent="0.15">
      <c r="A74" s="9">
        <v>45975</v>
      </c>
      <c r="B74">
        <v>1.0477000000000001</v>
      </c>
      <c r="C74">
        <v>1.0477000000000001</v>
      </c>
    </row>
    <row r="75" spans="1:3" x14ac:dyDescent="0.15">
      <c r="A75" s="9">
        <v>45982</v>
      </c>
      <c r="B75">
        <v>0.98219999999999996</v>
      </c>
      <c r="C75">
        <v>0.98219999999999996</v>
      </c>
    </row>
    <row r="76" spans="1:3" x14ac:dyDescent="0.15">
      <c r="A76" s="9">
        <v>45989</v>
      </c>
      <c r="B76">
        <v>1.0276000000000001</v>
      </c>
      <c r="C76">
        <v>1.0276000000000001</v>
      </c>
    </row>
    <row r="77" spans="1:3" x14ac:dyDescent="0.15">
      <c r="A77" s="9">
        <v>45996</v>
      </c>
      <c r="B77">
        <v>1.0289999999999999</v>
      </c>
      <c r="C77">
        <v>1.0289999999999999</v>
      </c>
    </row>
    <row r="78" spans="1:3" x14ac:dyDescent="0.15">
      <c r="A78" s="9">
        <v>46003</v>
      </c>
      <c r="B78">
        <v>1.0303</v>
      </c>
      <c r="C78">
        <v>1.0303</v>
      </c>
    </row>
    <row r="79" spans="1:3" x14ac:dyDescent="0.15">
      <c r="A79" s="9">
        <v>46010</v>
      </c>
      <c r="B79">
        <v>1.0322</v>
      </c>
      <c r="C79">
        <v>1.0322</v>
      </c>
    </row>
    <row r="80" spans="1:3" x14ac:dyDescent="0.15">
      <c r="A80" s="9">
        <v>46017</v>
      </c>
      <c r="B80">
        <v>1.0772999999999999</v>
      </c>
      <c r="C80">
        <v>1.0772999999999999</v>
      </c>
    </row>
    <row r="81" spans="1:3" x14ac:dyDescent="0.15">
      <c r="A81" s="9">
        <v>46022</v>
      </c>
      <c r="B81">
        <v>1.0692999999999999</v>
      </c>
      <c r="C81">
        <v>1.0692999999999999</v>
      </c>
    </row>
    <row r="82" spans="1:3" x14ac:dyDescent="0.15">
      <c r="A82" s="9">
        <v>46031</v>
      </c>
      <c r="B82">
        <v>1.1389</v>
      </c>
      <c r="C82">
        <v>1.1389</v>
      </c>
    </row>
    <row r="83" spans="1:3" x14ac:dyDescent="0.15">
      <c r="A83" s="9">
        <v>46038</v>
      </c>
      <c r="B83">
        <v>1.1425000000000001</v>
      </c>
      <c r="C83">
        <v>1.1425000000000001</v>
      </c>
    </row>
    <row r="84" spans="1:3" x14ac:dyDescent="0.15">
      <c r="A84" s="9">
        <v>46045</v>
      </c>
      <c r="B84">
        <v>1.1854</v>
      </c>
      <c r="C84">
        <v>1.1854</v>
      </c>
    </row>
    <row r="85" spans="1:3" x14ac:dyDescent="0.15">
      <c r="A85" s="9">
        <v>46052</v>
      </c>
      <c r="B85">
        <v>1.1667000000000001</v>
      </c>
      <c r="C85">
        <v>1.1667000000000001</v>
      </c>
    </row>
    <row r="86" spans="1:3" x14ac:dyDescent="0.15">
      <c r="A86" s="9">
        <v>46059</v>
      </c>
      <c r="B86">
        <v>1.1541999999999999</v>
      </c>
      <c r="C86">
        <v>1.1541999999999999</v>
      </c>
    </row>
    <row r="87" spans="1:3" x14ac:dyDescent="0.15">
      <c r="A87" s="9">
        <v>46066</v>
      </c>
      <c r="B87">
        <v>1.1677</v>
      </c>
      <c r="C87">
        <v>1.1677</v>
      </c>
    </row>
    <row r="88" spans="1:3" x14ac:dyDescent="0.15">
      <c r="A88" s="9">
        <v>46080</v>
      </c>
      <c r="B88">
        <v>1.222</v>
      </c>
      <c r="C88">
        <v>1.222</v>
      </c>
    </row>
    <row r="89" spans="1:3" x14ac:dyDescent="0.15">
      <c r="A89" s="9">
        <v>46087</v>
      </c>
      <c r="B89">
        <v>1.1860999999999999</v>
      </c>
      <c r="C89">
        <v>1.1860999999999999</v>
      </c>
    </row>
    <row r="90" spans="1:3" x14ac:dyDescent="0.15">
      <c r="A90" s="9">
        <v>46094</v>
      </c>
      <c r="B90">
        <v>1.1756</v>
      </c>
      <c r="C90">
        <v>1.1756</v>
      </c>
    </row>
    <row r="91" spans="1:3" x14ac:dyDescent="0.15">
      <c r="A91" s="9">
        <v>46101</v>
      </c>
      <c r="B91">
        <v>1.1141000000000001</v>
      </c>
      <c r="C91">
        <v>1.1141000000000001</v>
      </c>
    </row>
    <row r="92" spans="1:3" x14ac:dyDescent="0.15">
      <c r="A92" s="9">
        <v>46108</v>
      </c>
      <c r="B92">
        <v>1.1215999999999999</v>
      </c>
      <c r="C92">
        <v>1.1215999999999999</v>
      </c>
    </row>
  </sheetData>
  <phoneticPr fontId="5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D089-813A-49C6-95B5-853243212FFD}">
  <sheetPr codeName="Sheet198"/>
  <dimension ref="A1:C99"/>
  <sheetViews>
    <sheetView topLeftCell="A57" workbookViewId="0">
      <selection activeCell="B95" sqref="B9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45861</v>
      </c>
      <c r="B2" s="13">
        <v>1</v>
      </c>
      <c r="C2" s="13">
        <v>1</v>
      </c>
    </row>
    <row r="3" spans="1:3" x14ac:dyDescent="0.15">
      <c r="A3" s="8">
        <v>45862</v>
      </c>
      <c r="B3" s="13">
        <v>1.0001</v>
      </c>
      <c r="C3" s="13">
        <v>1.0001</v>
      </c>
    </row>
    <row r="4" spans="1:3" x14ac:dyDescent="0.15">
      <c r="A4" s="8">
        <v>45863</v>
      </c>
      <c r="B4" s="13">
        <v>1.0001</v>
      </c>
      <c r="C4" s="13">
        <v>1.0001</v>
      </c>
    </row>
    <row r="5" spans="1:3" x14ac:dyDescent="0.15">
      <c r="A5" s="8">
        <v>45866</v>
      </c>
      <c r="B5" s="13">
        <v>1.0001</v>
      </c>
      <c r="C5" s="13">
        <v>1.0001</v>
      </c>
    </row>
    <row r="6" spans="1:3" x14ac:dyDescent="0.15">
      <c r="A6" s="8">
        <v>45867</v>
      </c>
      <c r="B6" s="13">
        <v>1.0001</v>
      </c>
      <c r="C6" s="13">
        <v>1.0001</v>
      </c>
    </row>
    <row r="7" spans="1:3" x14ac:dyDescent="0.15">
      <c r="A7" s="8">
        <v>45868</v>
      </c>
      <c r="B7" s="13">
        <v>1.0001</v>
      </c>
      <c r="C7" s="13">
        <v>1.0001</v>
      </c>
    </row>
    <row r="8" spans="1:3" x14ac:dyDescent="0.15">
      <c r="A8" s="8">
        <v>45869</v>
      </c>
      <c r="B8" s="13">
        <v>1.0001</v>
      </c>
      <c r="C8" s="13">
        <v>1.0001</v>
      </c>
    </row>
    <row r="9" spans="1:3" x14ac:dyDescent="0.15">
      <c r="A9" s="8">
        <v>45870</v>
      </c>
      <c r="B9" s="13">
        <v>1.0001</v>
      </c>
      <c r="C9" s="13">
        <v>1.0001</v>
      </c>
    </row>
    <row r="10" spans="1:3" x14ac:dyDescent="0.15">
      <c r="A10" s="8">
        <v>45873</v>
      </c>
      <c r="B10" s="13">
        <v>1.0002</v>
      </c>
      <c r="C10" s="13">
        <v>1.0002</v>
      </c>
    </row>
    <row r="11" spans="1:3" x14ac:dyDescent="0.15">
      <c r="A11" s="8">
        <v>45874</v>
      </c>
      <c r="B11" s="13">
        <v>1.0002</v>
      </c>
      <c r="C11" s="13">
        <v>1.0002</v>
      </c>
    </row>
    <row r="12" spans="1:3" x14ac:dyDescent="0.15">
      <c r="A12" s="8">
        <v>45875</v>
      </c>
      <c r="B12" s="13">
        <v>1.0002</v>
      </c>
      <c r="C12" s="13">
        <v>1.0002</v>
      </c>
    </row>
    <row r="13" spans="1:3" x14ac:dyDescent="0.15">
      <c r="A13" s="8">
        <v>45876</v>
      </c>
      <c r="B13" s="13">
        <v>1.0002</v>
      </c>
      <c r="C13" s="13">
        <v>1.0002</v>
      </c>
    </row>
    <row r="14" spans="1:3" x14ac:dyDescent="0.15">
      <c r="A14" s="8">
        <v>45877</v>
      </c>
      <c r="B14" s="13">
        <v>1.0002</v>
      </c>
      <c r="C14" s="13">
        <v>1.0002</v>
      </c>
    </row>
    <row r="15" spans="1:3" x14ac:dyDescent="0.15">
      <c r="A15" s="8">
        <v>45880</v>
      </c>
      <c r="B15" s="13">
        <v>1.0002</v>
      </c>
      <c r="C15" s="13">
        <v>1.0002</v>
      </c>
    </row>
    <row r="16" spans="1:3" x14ac:dyDescent="0.15">
      <c r="A16" s="8">
        <v>45881</v>
      </c>
      <c r="B16" s="13">
        <v>1.0002</v>
      </c>
      <c r="C16" s="13">
        <v>1.0002</v>
      </c>
    </row>
    <row r="17" spans="1:3" x14ac:dyDescent="0.15">
      <c r="A17" s="8">
        <v>45882</v>
      </c>
      <c r="B17" s="13">
        <v>1.0003</v>
      </c>
      <c r="C17" s="13">
        <v>1.0003</v>
      </c>
    </row>
    <row r="18" spans="1:3" x14ac:dyDescent="0.15">
      <c r="A18" s="8">
        <v>45883</v>
      </c>
      <c r="B18" s="13">
        <v>1.0003</v>
      </c>
      <c r="C18" s="13">
        <v>1.0003</v>
      </c>
    </row>
    <row r="19" spans="1:3" x14ac:dyDescent="0.15">
      <c r="A19" s="8">
        <v>45884</v>
      </c>
      <c r="B19" s="13">
        <v>1.0003</v>
      </c>
      <c r="C19" s="13">
        <v>1.0003</v>
      </c>
    </row>
    <row r="20" spans="1:3" x14ac:dyDescent="0.15">
      <c r="A20" s="8">
        <v>45887</v>
      </c>
      <c r="B20" s="13">
        <v>1.0003</v>
      </c>
      <c r="C20" s="13">
        <v>1.0003</v>
      </c>
    </row>
    <row r="21" spans="1:3" x14ac:dyDescent="0.15">
      <c r="A21" s="8">
        <v>45888</v>
      </c>
      <c r="B21" s="13">
        <v>1.0003</v>
      </c>
      <c r="C21" s="13">
        <v>1.0003</v>
      </c>
    </row>
    <row r="22" spans="1:3" x14ac:dyDescent="0.15">
      <c r="A22" s="8">
        <v>45889</v>
      </c>
      <c r="B22" s="13">
        <v>1.0003</v>
      </c>
      <c r="C22" s="13">
        <v>1.0003</v>
      </c>
    </row>
    <row r="23" spans="1:3" x14ac:dyDescent="0.15">
      <c r="A23" s="8">
        <v>45890</v>
      </c>
      <c r="B23" s="13">
        <v>1.0003</v>
      </c>
      <c r="C23" s="13">
        <v>1.0003</v>
      </c>
    </row>
    <row r="24" spans="1:3" x14ac:dyDescent="0.15">
      <c r="A24" s="8">
        <v>45891</v>
      </c>
      <c r="B24" s="13">
        <v>1.0003</v>
      </c>
      <c r="C24" s="13">
        <v>1.0003</v>
      </c>
    </row>
    <row r="25" spans="1:3" x14ac:dyDescent="0.15">
      <c r="A25" s="8">
        <v>45894</v>
      </c>
      <c r="B25" s="13">
        <v>1.0003</v>
      </c>
      <c r="C25" s="13">
        <v>1.0003</v>
      </c>
    </row>
    <row r="26" spans="1:3" x14ac:dyDescent="0.15">
      <c r="A26" s="8">
        <v>45895</v>
      </c>
      <c r="B26" s="13">
        <v>1.0004</v>
      </c>
      <c r="C26" s="13">
        <v>1.0004</v>
      </c>
    </row>
    <row r="27" spans="1:3" x14ac:dyDescent="0.15">
      <c r="A27" s="8">
        <v>45896</v>
      </c>
      <c r="B27" s="13">
        <v>1.0004</v>
      </c>
      <c r="C27" s="13">
        <v>1.0004</v>
      </c>
    </row>
    <row r="28" spans="1:3" x14ac:dyDescent="0.15">
      <c r="A28" s="8">
        <v>45897</v>
      </c>
      <c r="B28" s="13">
        <v>1.0004</v>
      </c>
      <c r="C28" s="13">
        <v>1.0004</v>
      </c>
    </row>
    <row r="29" spans="1:3" x14ac:dyDescent="0.15">
      <c r="A29" s="8">
        <v>45898</v>
      </c>
      <c r="B29" s="13">
        <v>1.0004</v>
      </c>
      <c r="C29" s="13">
        <v>1.0004</v>
      </c>
    </row>
    <row r="30" spans="1:3" x14ac:dyDescent="0.15">
      <c r="A30" s="8">
        <v>45901</v>
      </c>
      <c r="B30" s="13">
        <v>1.0004</v>
      </c>
      <c r="C30" s="13">
        <v>1.0004</v>
      </c>
    </row>
    <row r="31" spans="1:3" x14ac:dyDescent="0.15">
      <c r="A31" s="8">
        <v>45902</v>
      </c>
      <c r="B31" s="13">
        <v>1.0004</v>
      </c>
      <c r="C31" s="13">
        <v>1.0004</v>
      </c>
    </row>
    <row r="32" spans="1:3" x14ac:dyDescent="0.15">
      <c r="A32" s="8">
        <v>45903</v>
      </c>
      <c r="B32" s="13">
        <v>1.0004</v>
      </c>
      <c r="C32" s="13">
        <v>1.0004</v>
      </c>
    </row>
    <row r="33" spans="1:3" x14ac:dyDescent="0.15">
      <c r="A33" s="8">
        <v>45904</v>
      </c>
      <c r="B33" s="13">
        <v>1.0004</v>
      </c>
      <c r="C33" s="13">
        <v>1.0004</v>
      </c>
    </row>
    <row r="34" spans="1:3" x14ac:dyDescent="0.15">
      <c r="A34" s="8">
        <v>45905</v>
      </c>
      <c r="B34" s="13">
        <v>1.0004999999999999</v>
      </c>
      <c r="C34" s="13">
        <v>1.0004999999999999</v>
      </c>
    </row>
    <row r="35" spans="1:3" x14ac:dyDescent="0.15">
      <c r="A35" s="8">
        <v>45908</v>
      </c>
      <c r="B35" s="13">
        <v>1.0004999999999999</v>
      </c>
      <c r="C35" s="13">
        <v>1.0004999999999999</v>
      </c>
    </row>
    <row r="36" spans="1:3" x14ac:dyDescent="0.15">
      <c r="A36" s="8">
        <v>45909</v>
      </c>
      <c r="B36" s="13">
        <v>1.0004999999999999</v>
      </c>
      <c r="C36" s="13">
        <v>1.0004999999999999</v>
      </c>
    </row>
    <row r="37" spans="1:3" x14ac:dyDescent="0.15">
      <c r="A37" s="8">
        <v>45910</v>
      </c>
      <c r="B37" s="13">
        <v>1.0004999999999999</v>
      </c>
      <c r="C37" s="13">
        <v>1.0004999999999999</v>
      </c>
    </row>
    <row r="38" spans="1:3" x14ac:dyDescent="0.15">
      <c r="A38" s="8">
        <v>45911</v>
      </c>
      <c r="B38" s="13">
        <v>1.0004</v>
      </c>
      <c r="C38" s="13">
        <v>1.0004</v>
      </c>
    </row>
    <row r="39" spans="1:3" x14ac:dyDescent="0.15">
      <c r="A39" s="8">
        <v>45912</v>
      </c>
      <c r="B39" s="13">
        <v>1.0004</v>
      </c>
      <c r="C39" s="13">
        <v>1.0004</v>
      </c>
    </row>
    <row r="40" spans="1:3" x14ac:dyDescent="0.15">
      <c r="A40" s="8">
        <v>45915</v>
      </c>
      <c r="B40" s="13">
        <v>1.0003</v>
      </c>
      <c r="C40" s="13">
        <v>1.0003</v>
      </c>
    </row>
    <row r="41" spans="1:3" x14ac:dyDescent="0.15">
      <c r="A41" s="8">
        <v>45916</v>
      </c>
      <c r="B41" s="13">
        <v>1.0003</v>
      </c>
      <c r="C41" s="13">
        <v>1.0003</v>
      </c>
    </row>
    <row r="42" spans="1:3" x14ac:dyDescent="0.15">
      <c r="A42" s="8">
        <v>45917</v>
      </c>
      <c r="B42" s="13">
        <v>1.0003</v>
      </c>
      <c r="C42" s="13">
        <v>1.0003</v>
      </c>
    </row>
    <row r="43" spans="1:3" x14ac:dyDescent="0.15">
      <c r="A43" s="8">
        <v>45918</v>
      </c>
      <c r="B43" s="13">
        <v>1.0003</v>
      </c>
      <c r="C43" s="13">
        <v>1.0003</v>
      </c>
    </row>
    <row r="44" spans="1:3" x14ac:dyDescent="0.15">
      <c r="A44" s="8">
        <v>45919</v>
      </c>
      <c r="B44" s="13">
        <v>1.0003</v>
      </c>
      <c r="C44" s="13">
        <v>1.0003</v>
      </c>
    </row>
    <row r="45" spans="1:3" x14ac:dyDescent="0.15">
      <c r="A45" s="8">
        <v>45922</v>
      </c>
      <c r="B45" s="13">
        <v>1.0003</v>
      </c>
      <c r="C45" s="13">
        <v>1.0003</v>
      </c>
    </row>
    <row r="46" spans="1:3" x14ac:dyDescent="0.15">
      <c r="A46" s="8">
        <v>45923</v>
      </c>
      <c r="B46" s="13">
        <v>1.0003</v>
      </c>
      <c r="C46" s="13">
        <v>1.0003</v>
      </c>
    </row>
    <row r="47" spans="1:3" x14ac:dyDescent="0.15">
      <c r="A47" s="8">
        <v>45924</v>
      </c>
      <c r="B47" s="13">
        <v>1.0003</v>
      </c>
      <c r="C47" s="13">
        <v>1.0003</v>
      </c>
    </row>
    <row r="48" spans="1:3" x14ac:dyDescent="0.15">
      <c r="A48" s="8">
        <v>45925</v>
      </c>
      <c r="B48" s="13">
        <v>1.0003</v>
      </c>
      <c r="C48" s="13">
        <v>1.0003</v>
      </c>
    </row>
    <row r="49" spans="1:3" x14ac:dyDescent="0.15">
      <c r="A49" s="8">
        <v>45926</v>
      </c>
      <c r="B49" s="13">
        <v>1.0003</v>
      </c>
      <c r="C49" s="13">
        <v>1.0003</v>
      </c>
    </row>
    <row r="50" spans="1:3" x14ac:dyDescent="0.15">
      <c r="A50" s="8">
        <v>45929</v>
      </c>
      <c r="B50" s="13">
        <v>1.0003</v>
      </c>
      <c r="C50" s="13">
        <v>1.0003</v>
      </c>
    </row>
    <row r="51" spans="1:3" x14ac:dyDescent="0.15">
      <c r="A51" s="8">
        <v>45930</v>
      </c>
      <c r="B51" s="13">
        <v>1.0003</v>
      </c>
      <c r="C51" s="13">
        <v>1.0003</v>
      </c>
    </row>
    <row r="52" spans="1:3" x14ac:dyDescent="0.15">
      <c r="A52" s="8">
        <v>45939</v>
      </c>
      <c r="B52" s="13">
        <v>1.0004999999999999</v>
      </c>
      <c r="C52" s="13">
        <v>1.0004999999999999</v>
      </c>
    </row>
    <row r="53" spans="1:3" x14ac:dyDescent="0.15">
      <c r="A53" s="8">
        <v>45940</v>
      </c>
      <c r="B53" s="13">
        <v>1.0004</v>
      </c>
      <c r="C53" s="13">
        <v>1.0004</v>
      </c>
    </row>
    <row r="54" spans="1:3" x14ac:dyDescent="0.15">
      <c r="A54" s="8">
        <v>45943</v>
      </c>
      <c r="B54" s="13">
        <v>1.0004</v>
      </c>
      <c r="C54" s="13">
        <v>1.0004</v>
      </c>
    </row>
    <row r="55" spans="1:3" x14ac:dyDescent="0.15">
      <c r="A55" s="8">
        <v>45944</v>
      </c>
      <c r="B55" s="13">
        <v>1.0004</v>
      </c>
      <c r="C55" s="13">
        <v>1.0004</v>
      </c>
    </row>
    <row r="56" spans="1:3" x14ac:dyDescent="0.15">
      <c r="A56" s="8">
        <v>45945</v>
      </c>
      <c r="B56" s="13">
        <v>1.0003</v>
      </c>
      <c r="C56" s="13">
        <v>1.0003</v>
      </c>
    </row>
    <row r="57" spans="1:3" x14ac:dyDescent="0.15">
      <c r="A57" s="8">
        <v>45946</v>
      </c>
      <c r="B57" s="13">
        <v>1.0024</v>
      </c>
      <c r="C57" s="13">
        <v>1.0024</v>
      </c>
    </row>
    <row r="58" spans="1:3" x14ac:dyDescent="0.15">
      <c r="A58" s="8">
        <v>45947</v>
      </c>
      <c r="B58" s="13">
        <v>0.97170000000000001</v>
      </c>
      <c r="C58" s="13">
        <v>0.97170000000000001</v>
      </c>
    </row>
    <row r="59" spans="1:3" x14ac:dyDescent="0.15">
      <c r="A59" s="8">
        <v>45950</v>
      </c>
      <c r="B59" s="13">
        <v>0.98399999999999999</v>
      </c>
      <c r="C59" s="13">
        <v>0.98399999999999999</v>
      </c>
    </row>
    <row r="60" spans="1:3" x14ac:dyDescent="0.15">
      <c r="A60" s="8">
        <v>45951</v>
      </c>
      <c r="B60" s="13">
        <v>1.0017</v>
      </c>
      <c r="C60" s="13">
        <v>1.0017</v>
      </c>
    </row>
    <row r="61" spans="1:3" x14ac:dyDescent="0.15">
      <c r="A61" s="8">
        <v>45952</v>
      </c>
      <c r="B61" s="13">
        <v>0.99509999999999998</v>
      </c>
      <c r="C61" s="13">
        <v>0.99509999999999998</v>
      </c>
    </row>
    <row r="62" spans="1:3" x14ac:dyDescent="0.15">
      <c r="A62" s="8">
        <v>45953</v>
      </c>
      <c r="B62" s="13">
        <v>0.99480000000000002</v>
      </c>
      <c r="C62" s="13">
        <v>0.99480000000000002</v>
      </c>
    </row>
    <row r="63" spans="1:3" x14ac:dyDescent="0.15">
      <c r="A63" s="8">
        <v>45954</v>
      </c>
      <c r="B63" s="13">
        <v>1.0067999999999999</v>
      </c>
      <c r="C63" s="13">
        <v>1.0067999999999999</v>
      </c>
    </row>
    <row r="64" spans="1:3" x14ac:dyDescent="0.15">
      <c r="A64" s="8">
        <v>45957</v>
      </c>
      <c r="B64" s="13">
        <v>1.0170999999999999</v>
      </c>
      <c r="C64" s="13">
        <v>1.0170999999999999</v>
      </c>
    </row>
    <row r="65" spans="1:3" x14ac:dyDescent="0.15">
      <c r="A65" s="8">
        <v>45958</v>
      </c>
      <c r="B65" s="13">
        <v>1.0193000000000001</v>
      </c>
      <c r="C65" s="13">
        <v>1.0193000000000001</v>
      </c>
    </row>
    <row r="66" spans="1:3" x14ac:dyDescent="0.15">
      <c r="A66" s="8">
        <v>45959</v>
      </c>
      <c r="B66" s="13">
        <v>1.0274000000000001</v>
      </c>
      <c r="C66" s="13">
        <v>1.0274000000000001</v>
      </c>
    </row>
    <row r="67" spans="1:3" x14ac:dyDescent="0.15">
      <c r="A67" s="8">
        <v>45960</v>
      </c>
      <c r="B67" s="13">
        <v>1.0126999999999999</v>
      </c>
      <c r="C67" s="13">
        <v>1.0126999999999999</v>
      </c>
    </row>
    <row r="68" spans="1:3" x14ac:dyDescent="0.15">
      <c r="A68" s="8">
        <v>45961</v>
      </c>
      <c r="B68" s="13">
        <v>1.0146999999999999</v>
      </c>
      <c r="C68" s="13">
        <v>1.0146999999999999</v>
      </c>
    </row>
    <row r="69" spans="1:3" x14ac:dyDescent="0.15">
      <c r="A69" s="8">
        <v>45964</v>
      </c>
      <c r="B69" s="13">
        <v>1.0226999999999999</v>
      </c>
      <c r="C69" s="13">
        <v>1.0226999999999999</v>
      </c>
    </row>
    <row r="70" spans="1:3" x14ac:dyDescent="0.15">
      <c r="A70" s="8">
        <v>45965</v>
      </c>
      <c r="B70" s="13">
        <v>1.0119</v>
      </c>
      <c r="C70" s="13">
        <v>1.0119</v>
      </c>
    </row>
    <row r="71" spans="1:3" x14ac:dyDescent="0.15">
      <c r="A71" s="8">
        <v>45966</v>
      </c>
      <c r="B71" s="13">
        <v>1.0218</v>
      </c>
      <c r="C71" s="13">
        <v>1.0218</v>
      </c>
    </row>
    <row r="72" spans="1:3" x14ac:dyDescent="0.15">
      <c r="A72" s="8">
        <v>45967</v>
      </c>
      <c r="B72" s="13">
        <v>1.0317000000000001</v>
      </c>
      <c r="C72" s="13">
        <v>1.0317000000000001</v>
      </c>
    </row>
    <row r="73" spans="1:3" x14ac:dyDescent="0.15">
      <c r="A73" s="8">
        <v>45968</v>
      </c>
      <c r="B73" s="13">
        <v>1.0347999999999999</v>
      </c>
      <c r="C73" s="13">
        <v>1.0347999999999999</v>
      </c>
    </row>
    <row r="74" spans="1:3" x14ac:dyDescent="0.15">
      <c r="A74" s="8">
        <v>45971</v>
      </c>
      <c r="B74" s="13">
        <v>1.0404</v>
      </c>
      <c r="C74" s="13">
        <v>1.0404</v>
      </c>
    </row>
    <row r="75" spans="1:3" x14ac:dyDescent="0.15">
      <c r="A75" s="8">
        <v>45972</v>
      </c>
      <c r="B75" s="13">
        <v>1.0432999999999999</v>
      </c>
      <c r="C75" s="13">
        <v>1.0432999999999999</v>
      </c>
    </row>
    <row r="76" spans="1:3" x14ac:dyDescent="0.15">
      <c r="A76" s="8">
        <v>45973</v>
      </c>
      <c r="B76" s="13">
        <v>1.0377000000000001</v>
      </c>
      <c r="C76" s="13">
        <v>1.0377000000000001</v>
      </c>
    </row>
    <row r="77" spans="1:3" x14ac:dyDescent="0.15">
      <c r="A77" s="8">
        <v>45974</v>
      </c>
      <c r="B77" s="13">
        <v>1.0593999999999999</v>
      </c>
      <c r="C77" s="13">
        <v>1.0593999999999999</v>
      </c>
    </row>
    <row r="78" spans="1:3" x14ac:dyDescent="0.15">
      <c r="A78" s="8">
        <v>45975</v>
      </c>
      <c r="B78" s="13">
        <v>1.0477000000000001</v>
      </c>
      <c r="C78" s="13">
        <v>1.0477000000000001</v>
      </c>
    </row>
    <row r="79" spans="1:3" x14ac:dyDescent="0.15">
      <c r="A79" s="8">
        <v>45978</v>
      </c>
      <c r="B79" s="13">
        <v>1.0511999999999999</v>
      </c>
      <c r="C79" s="13">
        <v>1.0511999999999999</v>
      </c>
    </row>
    <row r="80" spans="1:3" x14ac:dyDescent="0.15">
      <c r="A80" s="8">
        <v>45979</v>
      </c>
      <c r="B80" s="13">
        <v>1.0367999999999999</v>
      </c>
      <c r="C80" s="13">
        <v>1.0367999999999999</v>
      </c>
    </row>
    <row r="81" spans="1:3" x14ac:dyDescent="0.15">
      <c r="A81" s="8">
        <v>45980</v>
      </c>
      <c r="B81" s="13">
        <v>1.0267999999999999</v>
      </c>
      <c r="C81" s="13">
        <v>1.0267999999999999</v>
      </c>
    </row>
    <row r="82" spans="1:3" x14ac:dyDescent="0.15">
      <c r="A82" s="8">
        <v>45982</v>
      </c>
      <c r="B82" s="13">
        <v>0.98219999999999996</v>
      </c>
      <c r="C82" s="13">
        <v>0.98219999999999996</v>
      </c>
    </row>
    <row r="83" spans="1:3" x14ac:dyDescent="0.15">
      <c r="A83" s="8">
        <v>45989</v>
      </c>
      <c r="B83" s="13">
        <v>1.0276000000000001</v>
      </c>
      <c r="C83" s="13">
        <v>1.0276000000000001</v>
      </c>
    </row>
    <row r="84" spans="1:3" x14ac:dyDescent="0.15">
      <c r="A84" s="8">
        <v>45996</v>
      </c>
      <c r="B84" s="13">
        <v>1.0289999999999999</v>
      </c>
      <c r="C84" s="13">
        <v>1.0289999999999999</v>
      </c>
    </row>
    <row r="85" spans="1:3" x14ac:dyDescent="0.15">
      <c r="A85" s="8">
        <v>46003</v>
      </c>
      <c r="B85" s="13">
        <v>1.0304</v>
      </c>
      <c r="C85" s="13">
        <v>1.0304</v>
      </c>
    </row>
    <row r="86" spans="1:3" x14ac:dyDescent="0.15">
      <c r="A86" s="8">
        <v>46010</v>
      </c>
      <c r="B86" s="13">
        <v>1.0323</v>
      </c>
      <c r="C86" s="13">
        <v>1.0323</v>
      </c>
    </row>
    <row r="87" spans="1:3" x14ac:dyDescent="0.15">
      <c r="A87" s="8">
        <v>46017</v>
      </c>
      <c r="B87" s="13">
        <v>1.0772999999999999</v>
      </c>
      <c r="C87" s="13">
        <v>1.0772999999999999</v>
      </c>
    </row>
    <row r="88" spans="1:3" x14ac:dyDescent="0.15">
      <c r="A88" s="8">
        <v>46022</v>
      </c>
      <c r="B88" s="13">
        <v>1.0693999999999999</v>
      </c>
      <c r="C88" s="13">
        <v>1.0693999999999999</v>
      </c>
    </row>
    <row r="89" spans="1:3" x14ac:dyDescent="0.15">
      <c r="A89" s="9">
        <v>46031</v>
      </c>
      <c r="B89">
        <v>1.139</v>
      </c>
      <c r="C89">
        <v>1.139</v>
      </c>
    </row>
    <row r="90" spans="1:3" x14ac:dyDescent="0.15">
      <c r="A90" s="9">
        <v>46038</v>
      </c>
      <c r="B90">
        <v>1.1425000000000001</v>
      </c>
      <c r="C90">
        <v>1.1425000000000001</v>
      </c>
    </row>
    <row r="91" spans="1:3" x14ac:dyDescent="0.15">
      <c r="A91" s="9">
        <v>46045</v>
      </c>
      <c r="B91">
        <v>1.1854</v>
      </c>
      <c r="C91">
        <v>1.1854</v>
      </c>
    </row>
    <row r="92" spans="1:3" x14ac:dyDescent="0.15">
      <c r="A92" s="9">
        <v>46052</v>
      </c>
      <c r="B92">
        <v>1.1667000000000001</v>
      </c>
      <c r="C92">
        <v>1.1667000000000001</v>
      </c>
    </row>
    <row r="93" spans="1:3" x14ac:dyDescent="0.15">
      <c r="A93" s="9">
        <v>46059</v>
      </c>
      <c r="B93">
        <v>1.1541999999999999</v>
      </c>
      <c r="C93">
        <v>1.1541999999999999</v>
      </c>
    </row>
    <row r="94" spans="1:3" x14ac:dyDescent="0.15">
      <c r="A94" s="9">
        <v>46066</v>
      </c>
      <c r="B94">
        <v>1.1677</v>
      </c>
      <c r="C94">
        <v>1.1677</v>
      </c>
    </row>
    <row r="95" spans="1:3" x14ac:dyDescent="0.15">
      <c r="A95" s="9">
        <v>46080</v>
      </c>
      <c r="B95">
        <v>1.222</v>
      </c>
      <c r="C95">
        <v>1.222</v>
      </c>
    </row>
    <row r="96" spans="1:3" x14ac:dyDescent="0.15">
      <c r="A96" s="9">
        <v>46087</v>
      </c>
      <c r="B96">
        <v>1.1860999999999999</v>
      </c>
      <c r="C96">
        <v>1.1860999999999999</v>
      </c>
    </row>
    <row r="97" spans="1:3" x14ac:dyDescent="0.15">
      <c r="A97" s="9">
        <v>46094</v>
      </c>
      <c r="B97">
        <v>1.1756</v>
      </c>
      <c r="C97">
        <v>1.1756</v>
      </c>
    </row>
    <row r="98" spans="1:3" x14ac:dyDescent="0.15">
      <c r="A98" s="9">
        <v>46101</v>
      </c>
      <c r="B98">
        <v>1.1141000000000001</v>
      </c>
      <c r="C98">
        <v>1.1141000000000001</v>
      </c>
    </row>
    <row r="99" spans="1:3" x14ac:dyDescent="0.15">
      <c r="A99" s="9">
        <v>46108</v>
      </c>
      <c r="B99">
        <v>1.1216999999999999</v>
      </c>
      <c r="C99">
        <v>1.1216999999999999</v>
      </c>
    </row>
  </sheetData>
  <phoneticPr fontId="5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1E3C-B148-47D2-80B4-92ABE30118AA}">
  <sheetPr codeName="Sheet219"/>
  <dimension ref="A1:C299"/>
  <sheetViews>
    <sheetView topLeftCell="A62" workbookViewId="0">
      <selection activeCell="A100" sqref="A10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45898</v>
      </c>
      <c r="B2" s="13">
        <v>1</v>
      </c>
      <c r="C2" s="13">
        <v>1</v>
      </c>
    </row>
    <row r="3" spans="1:3" x14ac:dyDescent="0.15">
      <c r="A3" s="8">
        <v>45901</v>
      </c>
      <c r="B3" s="13">
        <v>1</v>
      </c>
      <c r="C3" s="13">
        <v>1</v>
      </c>
    </row>
    <row r="4" spans="1:3" x14ac:dyDescent="0.15">
      <c r="A4" s="8">
        <v>45902</v>
      </c>
      <c r="B4" s="13">
        <v>1</v>
      </c>
      <c r="C4" s="13">
        <v>1</v>
      </c>
    </row>
    <row r="5" spans="1:3" x14ac:dyDescent="0.15">
      <c r="A5" s="8">
        <v>45903</v>
      </c>
      <c r="B5" s="13">
        <v>1</v>
      </c>
      <c r="C5" s="13">
        <v>1</v>
      </c>
    </row>
    <row r="6" spans="1:3" x14ac:dyDescent="0.15">
      <c r="A6" s="8">
        <v>45904</v>
      </c>
      <c r="B6" s="13">
        <v>1</v>
      </c>
      <c r="C6" s="13">
        <v>1</v>
      </c>
    </row>
    <row r="7" spans="1:3" x14ac:dyDescent="0.15">
      <c r="A7" s="8">
        <v>45905</v>
      </c>
      <c r="B7" s="13">
        <v>1</v>
      </c>
      <c r="C7" s="13">
        <v>1</v>
      </c>
    </row>
    <row r="8" spans="1:3" x14ac:dyDescent="0.15">
      <c r="A8" s="8">
        <v>45908</v>
      </c>
      <c r="B8" s="13">
        <v>1</v>
      </c>
      <c r="C8" s="13">
        <v>1</v>
      </c>
    </row>
    <row r="9" spans="1:3" x14ac:dyDescent="0.15">
      <c r="A9" s="8">
        <v>45909</v>
      </c>
      <c r="B9" s="13">
        <v>1</v>
      </c>
      <c r="C9" s="13">
        <v>1</v>
      </c>
    </row>
    <row r="10" spans="1:3" x14ac:dyDescent="0.15">
      <c r="A10" s="8">
        <v>45910</v>
      </c>
      <c r="B10" s="13">
        <v>1</v>
      </c>
      <c r="C10" s="13">
        <v>1</v>
      </c>
    </row>
    <row r="11" spans="1:3" x14ac:dyDescent="0.15">
      <c r="A11" s="8">
        <v>45911</v>
      </c>
      <c r="B11" s="13">
        <v>1</v>
      </c>
      <c r="C11" s="13">
        <v>1</v>
      </c>
    </row>
    <row r="12" spans="1:3" x14ac:dyDescent="0.15">
      <c r="A12" s="8">
        <v>45912</v>
      </c>
      <c r="B12" s="13">
        <v>1</v>
      </c>
      <c r="C12" s="13">
        <v>1</v>
      </c>
    </row>
    <row r="13" spans="1:3" x14ac:dyDescent="0.15">
      <c r="A13" s="8">
        <v>45915</v>
      </c>
      <c r="B13" s="13">
        <v>1</v>
      </c>
      <c r="C13" s="13">
        <v>1</v>
      </c>
    </row>
    <row r="14" spans="1:3" x14ac:dyDescent="0.15">
      <c r="A14" s="8">
        <v>45916</v>
      </c>
      <c r="B14" s="13">
        <v>1</v>
      </c>
      <c r="C14" s="13">
        <v>1</v>
      </c>
    </row>
    <row r="15" spans="1:3" x14ac:dyDescent="0.15">
      <c r="A15" s="8">
        <v>45917</v>
      </c>
      <c r="B15" s="13">
        <v>1</v>
      </c>
      <c r="C15" s="13">
        <v>1</v>
      </c>
    </row>
    <row r="16" spans="1:3" x14ac:dyDescent="0.15">
      <c r="A16" s="8">
        <v>45918</v>
      </c>
      <c r="B16" s="13">
        <v>1</v>
      </c>
      <c r="C16" s="13">
        <v>1</v>
      </c>
    </row>
    <row r="17" spans="1:3" x14ac:dyDescent="0.15">
      <c r="A17" s="8">
        <v>45919</v>
      </c>
      <c r="B17" s="13">
        <v>1</v>
      </c>
      <c r="C17" s="13">
        <v>1</v>
      </c>
    </row>
    <row r="18" spans="1:3" x14ac:dyDescent="0.15">
      <c r="A18" s="8">
        <v>45922</v>
      </c>
      <c r="B18" s="13">
        <v>1</v>
      </c>
      <c r="C18" s="13">
        <v>1</v>
      </c>
    </row>
    <row r="19" spans="1:3" x14ac:dyDescent="0.15">
      <c r="A19" s="8">
        <v>45923</v>
      </c>
      <c r="B19" s="13">
        <v>1</v>
      </c>
      <c r="C19" s="13">
        <v>1</v>
      </c>
    </row>
    <row r="20" spans="1:3" x14ac:dyDescent="0.15">
      <c r="A20" s="8">
        <v>45924</v>
      </c>
      <c r="B20" s="13">
        <v>0.99990000000000001</v>
      </c>
      <c r="C20" s="13">
        <v>0.99990000000000001</v>
      </c>
    </row>
    <row r="21" spans="1:3" x14ac:dyDescent="0.15">
      <c r="A21" s="8">
        <v>45925</v>
      </c>
      <c r="B21" s="13">
        <v>0.99990000000000001</v>
      </c>
      <c r="C21" s="13">
        <v>0.99990000000000001</v>
      </c>
    </row>
    <row r="22" spans="1:3" x14ac:dyDescent="0.15">
      <c r="A22" s="8">
        <v>45926</v>
      </c>
      <c r="B22" s="13">
        <v>0.99990000000000001</v>
      </c>
      <c r="C22" s="13">
        <v>0.99990000000000001</v>
      </c>
    </row>
    <row r="23" spans="1:3" x14ac:dyDescent="0.15">
      <c r="A23" s="8">
        <v>45929</v>
      </c>
      <c r="B23" s="13">
        <v>0.99990000000000001</v>
      </c>
      <c r="C23" s="13">
        <v>0.99990000000000001</v>
      </c>
    </row>
    <row r="24" spans="1:3" x14ac:dyDescent="0.15">
      <c r="A24" s="8">
        <v>45930</v>
      </c>
      <c r="B24" s="13">
        <v>0.99990000000000001</v>
      </c>
      <c r="C24" s="13">
        <v>0.99990000000000001</v>
      </c>
    </row>
    <row r="25" spans="1:3" x14ac:dyDescent="0.15">
      <c r="A25" s="8">
        <v>45939</v>
      </c>
      <c r="B25" s="13">
        <v>0.99990000000000001</v>
      </c>
      <c r="C25" s="13">
        <v>0.99990000000000001</v>
      </c>
    </row>
    <row r="26" spans="1:3" x14ac:dyDescent="0.15">
      <c r="A26" s="8">
        <v>45940</v>
      </c>
      <c r="B26" s="13">
        <v>0.99990000000000001</v>
      </c>
      <c r="C26" s="13">
        <v>0.99990000000000001</v>
      </c>
    </row>
    <row r="27" spans="1:3" x14ac:dyDescent="0.15">
      <c r="A27" s="8">
        <v>45943</v>
      </c>
      <c r="B27" s="13">
        <v>0.99990000000000001</v>
      </c>
      <c r="C27" s="13">
        <v>0.99990000000000001</v>
      </c>
    </row>
    <row r="28" spans="1:3" x14ac:dyDescent="0.15">
      <c r="A28" s="8">
        <v>45944</v>
      </c>
      <c r="B28" s="13">
        <v>0.99980000000000002</v>
      </c>
      <c r="C28" s="13">
        <v>0.99980000000000002</v>
      </c>
    </row>
    <row r="29" spans="1:3" x14ac:dyDescent="0.15">
      <c r="A29" s="8">
        <v>45945</v>
      </c>
      <c r="B29" s="13">
        <v>0.99980000000000002</v>
      </c>
      <c r="C29" s="13">
        <v>0.99980000000000002</v>
      </c>
    </row>
    <row r="30" spans="1:3" x14ac:dyDescent="0.15">
      <c r="A30" s="8">
        <v>45946</v>
      </c>
      <c r="B30" s="13">
        <v>0.99970000000000003</v>
      </c>
      <c r="C30" s="13">
        <v>0.99970000000000003</v>
      </c>
    </row>
    <row r="31" spans="1:3" x14ac:dyDescent="0.15">
      <c r="A31" s="8">
        <v>45947</v>
      </c>
      <c r="B31" s="13">
        <v>0.99970000000000003</v>
      </c>
      <c r="C31" s="13">
        <v>0.99970000000000003</v>
      </c>
    </row>
    <row r="32" spans="1:3" x14ac:dyDescent="0.15">
      <c r="A32" s="8">
        <v>45950</v>
      </c>
      <c r="B32" s="13">
        <v>0.99970000000000003</v>
      </c>
      <c r="C32" s="13">
        <v>0.99970000000000003</v>
      </c>
    </row>
    <row r="33" spans="1:3" x14ac:dyDescent="0.15">
      <c r="A33" s="8">
        <v>45951</v>
      </c>
      <c r="B33" s="13">
        <v>0.99839999999999995</v>
      </c>
      <c r="C33" s="13">
        <v>0.99839999999999995</v>
      </c>
    </row>
    <row r="34" spans="1:3" x14ac:dyDescent="0.15">
      <c r="A34" s="8">
        <v>45952</v>
      </c>
      <c r="B34" s="13">
        <v>0.99860000000000004</v>
      </c>
      <c r="C34" s="13">
        <v>0.99860000000000004</v>
      </c>
    </row>
    <row r="35" spans="1:3" x14ac:dyDescent="0.15">
      <c r="A35" s="8">
        <v>45953</v>
      </c>
      <c r="B35" s="13">
        <v>0.99829999999999997</v>
      </c>
      <c r="C35" s="13">
        <v>0.99829999999999997</v>
      </c>
    </row>
    <row r="36" spans="1:3" x14ac:dyDescent="0.15">
      <c r="A36" s="8">
        <v>45954</v>
      </c>
      <c r="B36" s="13">
        <v>0.99929999999999997</v>
      </c>
      <c r="C36" s="13">
        <v>0.99929999999999997</v>
      </c>
    </row>
    <row r="37" spans="1:3" x14ac:dyDescent="0.15">
      <c r="A37" s="8">
        <v>45957</v>
      </c>
      <c r="B37" s="13">
        <v>1.0005999999999999</v>
      </c>
      <c r="C37" s="13">
        <v>1.0005999999999999</v>
      </c>
    </row>
    <row r="38" spans="1:3" x14ac:dyDescent="0.15">
      <c r="A38" s="8">
        <v>45958</v>
      </c>
      <c r="B38" s="13">
        <v>1.0018</v>
      </c>
      <c r="C38" s="13">
        <v>1.0018</v>
      </c>
    </row>
    <row r="39" spans="1:3" x14ac:dyDescent="0.15">
      <c r="A39" s="8">
        <v>45959</v>
      </c>
      <c r="B39" s="13">
        <v>1.0012000000000001</v>
      </c>
      <c r="C39" s="13">
        <v>1.0012000000000001</v>
      </c>
    </row>
    <row r="40" spans="1:3" x14ac:dyDescent="0.15">
      <c r="A40" s="8">
        <v>45960</v>
      </c>
      <c r="B40" s="13">
        <v>1.0035000000000001</v>
      </c>
      <c r="C40" s="13">
        <v>1.0035000000000001</v>
      </c>
    </row>
    <row r="41" spans="1:3" x14ac:dyDescent="0.15">
      <c r="A41" s="8">
        <v>45961</v>
      </c>
      <c r="B41" s="13">
        <v>1.0023</v>
      </c>
      <c r="C41" s="13">
        <v>1.0023</v>
      </c>
    </row>
    <row r="42" spans="1:3" x14ac:dyDescent="0.15">
      <c r="A42" s="8">
        <v>45964</v>
      </c>
      <c r="B42" s="13">
        <v>1.0047999999999999</v>
      </c>
      <c r="C42" s="13">
        <v>1.0047999999999999</v>
      </c>
    </row>
    <row r="43" spans="1:3" x14ac:dyDescent="0.15">
      <c r="A43" s="8">
        <v>45965</v>
      </c>
      <c r="B43" s="13">
        <v>1.0051000000000001</v>
      </c>
      <c r="C43" s="13">
        <v>1.0051000000000001</v>
      </c>
    </row>
    <row r="44" spans="1:3" x14ac:dyDescent="0.15">
      <c r="A44" s="8">
        <v>45966</v>
      </c>
      <c r="B44" s="13">
        <v>1.0052000000000001</v>
      </c>
      <c r="C44" s="13">
        <v>1.0052000000000001</v>
      </c>
    </row>
    <row r="45" spans="1:3" x14ac:dyDescent="0.15">
      <c r="A45" s="8">
        <v>45967</v>
      </c>
      <c r="B45" s="13">
        <v>1.0059</v>
      </c>
      <c r="C45" s="13">
        <v>1.0059</v>
      </c>
    </row>
    <row r="46" spans="1:3" x14ac:dyDescent="0.15">
      <c r="A46" s="8">
        <v>45968</v>
      </c>
      <c r="B46" s="13">
        <v>1.0051000000000001</v>
      </c>
      <c r="C46" s="13">
        <v>1.0051000000000001</v>
      </c>
    </row>
    <row r="47" spans="1:3" x14ac:dyDescent="0.15">
      <c r="A47" s="8">
        <v>45971</v>
      </c>
      <c r="B47" s="13">
        <v>1.0069999999999999</v>
      </c>
      <c r="C47" s="13">
        <v>1.0069999999999999</v>
      </c>
    </row>
    <row r="48" spans="1:3" x14ac:dyDescent="0.15">
      <c r="A48" s="8">
        <v>45972</v>
      </c>
      <c r="B48" s="13">
        <v>1.0098</v>
      </c>
      <c r="C48" s="13">
        <v>1.0098</v>
      </c>
    </row>
    <row r="49" spans="1:3" x14ac:dyDescent="0.15">
      <c r="A49" s="8">
        <v>45973</v>
      </c>
      <c r="B49" s="13">
        <v>1.0156000000000001</v>
      </c>
      <c r="C49" s="13">
        <v>1.0156000000000001</v>
      </c>
    </row>
    <row r="50" spans="1:3" x14ac:dyDescent="0.15">
      <c r="A50" s="8">
        <v>45974</v>
      </c>
      <c r="B50" s="13">
        <v>1.0170999999999999</v>
      </c>
      <c r="C50" s="13">
        <v>1.0170999999999999</v>
      </c>
    </row>
    <row r="51" spans="1:3" x14ac:dyDescent="0.15">
      <c r="A51" s="8">
        <v>45975</v>
      </c>
      <c r="B51" s="13">
        <v>1.0116000000000001</v>
      </c>
      <c r="C51" s="13">
        <v>1.0116000000000001</v>
      </c>
    </row>
    <row r="52" spans="1:3" x14ac:dyDescent="0.15">
      <c r="A52" s="8">
        <v>45978</v>
      </c>
      <c r="B52" s="13">
        <v>1.0126999999999999</v>
      </c>
      <c r="C52" s="13">
        <v>1.0126999999999999</v>
      </c>
    </row>
    <row r="53" spans="1:3" x14ac:dyDescent="0.15">
      <c r="A53" s="8">
        <v>45979</v>
      </c>
      <c r="B53" s="13">
        <v>1.0132000000000001</v>
      </c>
      <c r="C53" s="13">
        <v>1.0132000000000001</v>
      </c>
    </row>
    <row r="54" spans="1:3" x14ac:dyDescent="0.15">
      <c r="A54" s="8">
        <v>45980</v>
      </c>
      <c r="B54" s="13">
        <v>1.0155000000000001</v>
      </c>
      <c r="C54" s="13">
        <v>1.0155000000000001</v>
      </c>
    </row>
    <row r="55" spans="1:3" x14ac:dyDescent="0.15">
      <c r="A55" s="8">
        <v>45981</v>
      </c>
      <c r="B55" s="13">
        <v>1.0139</v>
      </c>
      <c r="C55" s="13">
        <v>1.0139</v>
      </c>
    </row>
    <row r="56" spans="1:3" x14ac:dyDescent="0.15">
      <c r="A56" s="8">
        <v>45982</v>
      </c>
      <c r="B56" s="13">
        <v>1.0054000000000001</v>
      </c>
      <c r="C56" s="13">
        <v>1.0054000000000001</v>
      </c>
    </row>
    <row r="57" spans="1:3" x14ac:dyDescent="0.15">
      <c r="A57" s="8">
        <v>45985</v>
      </c>
      <c r="B57" s="13">
        <v>1.0099</v>
      </c>
      <c r="C57" s="13">
        <v>1.0099</v>
      </c>
    </row>
    <row r="58" spans="1:3" x14ac:dyDescent="0.15">
      <c r="A58" s="8">
        <v>45986</v>
      </c>
      <c r="B58" s="13">
        <v>1.0125999999999999</v>
      </c>
      <c r="C58" s="13">
        <v>1.0125999999999999</v>
      </c>
    </row>
    <row r="59" spans="1:3" x14ac:dyDescent="0.15">
      <c r="A59" s="8">
        <v>45987</v>
      </c>
      <c r="B59" s="13">
        <v>1.0143</v>
      </c>
      <c r="C59" s="13">
        <v>1.0143</v>
      </c>
    </row>
    <row r="60" spans="1:3" x14ac:dyDescent="0.15">
      <c r="A60" s="8">
        <v>45988</v>
      </c>
      <c r="B60" s="13">
        <v>1.0150999999999999</v>
      </c>
      <c r="C60" s="13">
        <v>1.0150999999999999</v>
      </c>
    </row>
    <row r="61" spans="1:3" x14ac:dyDescent="0.15">
      <c r="A61" s="8">
        <v>45989</v>
      </c>
      <c r="B61" s="13">
        <v>1.0152000000000001</v>
      </c>
      <c r="C61" s="13">
        <v>1.0152000000000001</v>
      </c>
    </row>
    <row r="62" spans="1:3" x14ac:dyDescent="0.15">
      <c r="A62" s="8">
        <v>45992</v>
      </c>
      <c r="B62" s="13">
        <v>1.0181</v>
      </c>
      <c r="C62" s="13">
        <v>1.0181</v>
      </c>
    </row>
    <row r="63" spans="1:3" x14ac:dyDescent="0.15">
      <c r="A63" s="8">
        <v>45993</v>
      </c>
      <c r="B63" s="13">
        <v>1.0150999999999999</v>
      </c>
      <c r="C63" s="13">
        <v>1.0150999999999999</v>
      </c>
    </row>
    <row r="64" spans="1:3" x14ac:dyDescent="0.15">
      <c r="A64" s="8">
        <v>45994</v>
      </c>
      <c r="B64" s="13">
        <v>1.0122</v>
      </c>
      <c r="C64" s="13">
        <v>1.0122</v>
      </c>
    </row>
    <row r="65" spans="1:3" x14ac:dyDescent="0.15">
      <c r="A65" s="8">
        <v>45995</v>
      </c>
      <c r="B65" s="13">
        <v>1.0105999999999999</v>
      </c>
      <c r="C65" s="13">
        <v>1.0105999999999999</v>
      </c>
    </row>
    <row r="66" spans="1:3" x14ac:dyDescent="0.15">
      <c r="A66" s="8">
        <v>45996</v>
      </c>
      <c r="B66" s="13">
        <v>1.0144</v>
      </c>
      <c r="C66" s="13">
        <v>1.0144</v>
      </c>
    </row>
    <row r="67" spans="1:3" x14ac:dyDescent="0.15">
      <c r="A67" s="8">
        <v>45999</v>
      </c>
      <c r="B67" s="13">
        <v>1.0206</v>
      </c>
      <c r="C67" s="13">
        <v>1.0206</v>
      </c>
    </row>
    <row r="68" spans="1:3" x14ac:dyDescent="0.15">
      <c r="A68" s="8">
        <v>46000</v>
      </c>
      <c r="B68" s="13">
        <v>1.0213000000000001</v>
      </c>
      <c r="C68" s="13">
        <v>1.0213000000000001</v>
      </c>
    </row>
    <row r="69" spans="1:3" x14ac:dyDescent="0.15">
      <c r="A69" s="8">
        <v>46001</v>
      </c>
      <c r="B69" s="13">
        <v>1.0178</v>
      </c>
      <c r="C69" s="13">
        <v>1.0178</v>
      </c>
    </row>
    <row r="70" spans="1:3" x14ac:dyDescent="0.15">
      <c r="A70" s="8">
        <v>46002</v>
      </c>
      <c r="B70" s="13">
        <v>1.0183</v>
      </c>
      <c r="C70" s="13">
        <v>1.0183</v>
      </c>
    </row>
    <row r="71" spans="1:3" x14ac:dyDescent="0.15">
      <c r="A71" s="8">
        <v>46003</v>
      </c>
      <c r="B71" s="13">
        <v>1.0187999999999999</v>
      </c>
      <c r="C71" s="13">
        <v>1.0187999999999999</v>
      </c>
    </row>
    <row r="72" spans="1:3" x14ac:dyDescent="0.15">
      <c r="A72" s="8">
        <v>46006</v>
      </c>
      <c r="B72" s="13">
        <v>1.0232000000000001</v>
      </c>
      <c r="C72" s="13">
        <v>1.0232000000000001</v>
      </c>
    </row>
    <row r="73" spans="1:3" x14ac:dyDescent="0.15">
      <c r="A73" s="8">
        <v>46007</v>
      </c>
      <c r="B73" s="13">
        <v>1.0267999999999999</v>
      </c>
      <c r="C73" s="13">
        <v>1.0267999999999999</v>
      </c>
    </row>
    <row r="74" spans="1:3" x14ac:dyDescent="0.15">
      <c r="A74" s="8">
        <v>46008</v>
      </c>
      <c r="B74" s="13">
        <v>1.0254000000000001</v>
      </c>
      <c r="C74" s="13">
        <v>1.0254000000000001</v>
      </c>
    </row>
    <row r="75" spans="1:3" x14ac:dyDescent="0.15">
      <c r="A75" s="8">
        <v>46009</v>
      </c>
      <c r="B75" s="13">
        <v>1.0266</v>
      </c>
      <c r="C75" s="13">
        <v>1.0266</v>
      </c>
    </row>
    <row r="76" spans="1:3" x14ac:dyDescent="0.15">
      <c r="A76" s="8">
        <v>46010</v>
      </c>
      <c r="B76" s="13">
        <v>1.0193000000000001</v>
      </c>
      <c r="C76" s="13">
        <v>1.0193000000000001</v>
      </c>
    </row>
    <row r="77" spans="1:3" x14ac:dyDescent="0.15">
      <c r="A77" s="8">
        <v>46013</v>
      </c>
      <c r="B77" s="13">
        <v>1.0245</v>
      </c>
      <c r="C77" s="13">
        <v>1.0245</v>
      </c>
    </row>
    <row r="78" spans="1:3" x14ac:dyDescent="0.15">
      <c r="A78" s="8">
        <v>46014</v>
      </c>
      <c r="B78" s="13">
        <v>1.0275000000000001</v>
      </c>
      <c r="C78" s="13">
        <v>1.0275000000000001</v>
      </c>
    </row>
    <row r="79" spans="1:3" x14ac:dyDescent="0.15">
      <c r="A79" s="8">
        <v>46015</v>
      </c>
      <c r="B79" s="13">
        <v>1.0361</v>
      </c>
      <c r="C79" s="13">
        <v>1.0361</v>
      </c>
    </row>
    <row r="80" spans="1:3" x14ac:dyDescent="0.15">
      <c r="A80" s="8">
        <v>46016</v>
      </c>
      <c r="B80" s="13">
        <v>1.0451999999999999</v>
      </c>
      <c r="C80" s="13">
        <v>1.0451999999999999</v>
      </c>
    </row>
    <row r="81" spans="1:3" x14ac:dyDescent="0.15">
      <c r="A81" s="8">
        <v>46017</v>
      </c>
      <c r="B81" s="13">
        <v>1.0412999999999999</v>
      </c>
      <c r="C81" s="13">
        <v>1.0412999999999999</v>
      </c>
    </row>
    <row r="82" spans="1:3" x14ac:dyDescent="0.15">
      <c r="A82" s="8">
        <v>46020</v>
      </c>
      <c r="B82" s="13">
        <v>1.0444</v>
      </c>
      <c r="C82" s="13">
        <v>1.0444</v>
      </c>
    </row>
    <row r="83" spans="1:3" x14ac:dyDescent="0.15">
      <c r="A83" s="8">
        <v>46021</v>
      </c>
      <c r="B83" s="13">
        <v>1.0448999999999999</v>
      </c>
      <c r="C83" s="13">
        <v>1.0448999999999999</v>
      </c>
    </row>
    <row r="84" spans="1:3" x14ac:dyDescent="0.15">
      <c r="A84" s="8">
        <v>46022</v>
      </c>
      <c r="B84" s="13">
        <v>1.0510999999999999</v>
      </c>
      <c r="C84" s="13">
        <v>1.0510999999999999</v>
      </c>
    </row>
    <row r="85" spans="1:3" x14ac:dyDescent="0.15">
      <c r="A85" s="8">
        <v>46027</v>
      </c>
      <c r="B85" s="13">
        <v>1.0591999999999999</v>
      </c>
      <c r="C85" s="13">
        <v>1.0591999999999999</v>
      </c>
    </row>
    <row r="86" spans="1:3" x14ac:dyDescent="0.15">
      <c r="A86" s="8">
        <v>46028</v>
      </c>
      <c r="B86" s="13">
        <v>1.0697000000000001</v>
      </c>
      <c r="C86" s="13">
        <v>1.0697000000000001</v>
      </c>
    </row>
    <row r="87" spans="1:3" x14ac:dyDescent="0.15">
      <c r="A87" s="8">
        <v>46029</v>
      </c>
      <c r="B87" s="13">
        <v>1.0780000000000001</v>
      </c>
      <c r="C87" s="13">
        <v>1.0780000000000001</v>
      </c>
    </row>
    <row r="88" spans="1:3" x14ac:dyDescent="0.15">
      <c r="A88" s="8">
        <v>46030</v>
      </c>
      <c r="B88" s="13">
        <v>1.08</v>
      </c>
      <c r="C88" s="13">
        <v>1.08</v>
      </c>
    </row>
    <row r="89" spans="1:3" x14ac:dyDescent="0.15">
      <c r="A89" s="8">
        <v>46031</v>
      </c>
      <c r="B89" s="13">
        <v>1.0810999999999999</v>
      </c>
      <c r="C89" s="13">
        <v>1.0810999999999999</v>
      </c>
    </row>
    <row r="90" spans="1:3" x14ac:dyDescent="0.15">
      <c r="A90" s="8">
        <v>46034</v>
      </c>
      <c r="B90" s="13">
        <v>1.1054999999999999</v>
      </c>
      <c r="C90" s="13">
        <v>1.1054999999999999</v>
      </c>
    </row>
    <row r="91" spans="1:3" x14ac:dyDescent="0.15">
      <c r="A91" s="8">
        <v>46035</v>
      </c>
      <c r="B91" s="13">
        <v>1</v>
      </c>
      <c r="C91" s="13">
        <v>1.1264000000000001</v>
      </c>
    </row>
    <row r="92" spans="1:3" x14ac:dyDescent="0.15">
      <c r="A92" s="8">
        <v>46036</v>
      </c>
      <c r="B92" s="13">
        <v>1.0189999999999999</v>
      </c>
      <c r="C92" s="13">
        <v>1.1454</v>
      </c>
    </row>
    <row r="93" spans="1:3" x14ac:dyDescent="0.15">
      <c r="A93" s="8">
        <v>46038</v>
      </c>
      <c r="B93" s="13">
        <v>0.97819999999999996</v>
      </c>
      <c r="C93" s="13">
        <v>1.1046</v>
      </c>
    </row>
    <row r="94" spans="1:3" x14ac:dyDescent="0.15">
      <c r="A94" s="8">
        <v>46045</v>
      </c>
      <c r="B94" s="13">
        <v>0.97670000000000001</v>
      </c>
      <c r="C94" s="13">
        <v>1.1031</v>
      </c>
    </row>
    <row r="95" spans="1:3" x14ac:dyDescent="0.15">
      <c r="A95" s="8">
        <v>46052</v>
      </c>
      <c r="B95" s="13">
        <v>0.9768</v>
      </c>
      <c r="C95" s="13">
        <v>1.1032</v>
      </c>
    </row>
    <row r="96" spans="1:3" x14ac:dyDescent="0.15">
      <c r="A96" s="8">
        <v>46053</v>
      </c>
      <c r="B96" s="13">
        <v>0.97670000000000001</v>
      </c>
      <c r="C96" s="13">
        <v>1.1031</v>
      </c>
    </row>
    <row r="97" spans="1:3" x14ac:dyDescent="0.15">
      <c r="A97" s="8">
        <v>46059</v>
      </c>
      <c r="B97" s="13">
        <v>0.97799999999999998</v>
      </c>
      <c r="C97" s="13">
        <v>1.1044</v>
      </c>
    </row>
    <row r="98" spans="1:3" x14ac:dyDescent="0.15">
      <c r="A98" s="8">
        <v>46066</v>
      </c>
      <c r="B98" s="13">
        <v>0.97050000000000003</v>
      </c>
      <c r="C98" s="13">
        <v>1.0969</v>
      </c>
    </row>
    <row r="99" spans="1:3" x14ac:dyDescent="0.15">
      <c r="A99" s="8">
        <v>46080</v>
      </c>
      <c r="B99" s="13">
        <v>0.97009999999999996</v>
      </c>
      <c r="C99" s="13">
        <v>1.0965</v>
      </c>
    </row>
    <row r="100" spans="1:3" x14ac:dyDescent="0.15">
      <c r="A100" s="8">
        <v>46081</v>
      </c>
      <c r="B100" s="13">
        <v>0.97</v>
      </c>
      <c r="C100" s="13">
        <v>1.0964</v>
      </c>
    </row>
    <row r="101" spans="1:3" x14ac:dyDescent="0.15">
      <c r="A101" s="8">
        <v>46087</v>
      </c>
      <c r="B101" s="13">
        <v>0.97699999999999998</v>
      </c>
      <c r="C101" s="13">
        <v>1.1033999999999999</v>
      </c>
    </row>
    <row r="102" spans="1:3" x14ac:dyDescent="0.15">
      <c r="A102" s="8">
        <v>46094</v>
      </c>
      <c r="B102" s="13">
        <v>0.99650000000000005</v>
      </c>
      <c r="C102" s="13">
        <v>1.1229</v>
      </c>
    </row>
    <row r="103" spans="1:3" x14ac:dyDescent="0.15">
      <c r="A103" s="8">
        <v>46101</v>
      </c>
      <c r="B103" s="13">
        <v>0.99039999999999995</v>
      </c>
      <c r="C103" s="13">
        <v>1.1168</v>
      </c>
    </row>
    <row r="104" spans="1:3" x14ac:dyDescent="0.15">
      <c r="A104" s="8">
        <v>46108</v>
      </c>
      <c r="B104" s="13">
        <v>0.99650000000000005</v>
      </c>
      <c r="C104" s="13">
        <v>1.1229</v>
      </c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</sheetData>
  <phoneticPr fontId="5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796B-DD3E-43D4-9224-F5ECBB1E1B5F}">
  <sheetPr codeName="Sheet222"/>
  <dimension ref="A1:C751"/>
  <sheetViews>
    <sheetView topLeftCell="A62" workbookViewId="0">
      <selection activeCell="C100" sqref="C10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45898</v>
      </c>
      <c r="B2" s="13">
        <v>1</v>
      </c>
      <c r="C2" s="13">
        <v>1</v>
      </c>
    </row>
    <row r="3" spans="1:3" x14ac:dyDescent="0.15">
      <c r="A3" s="8">
        <v>45901</v>
      </c>
      <c r="B3" s="13">
        <v>1</v>
      </c>
      <c r="C3" s="13">
        <v>1</v>
      </c>
    </row>
    <row r="4" spans="1:3" x14ac:dyDescent="0.15">
      <c r="A4" s="8">
        <v>45902</v>
      </c>
      <c r="B4" s="13">
        <v>1</v>
      </c>
      <c r="C4" s="13">
        <v>1</v>
      </c>
    </row>
    <row r="5" spans="1:3" x14ac:dyDescent="0.15">
      <c r="A5" s="8">
        <v>45903</v>
      </c>
      <c r="B5" s="13">
        <v>1</v>
      </c>
      <c r="C5" s="13">
        <v>1</v>
      </c>
    </row>
    <row r="6" spans="1:3" x14ac:dyDescent="0.15">
      <c r="A6" s="8">
        <v>45904</v>
      </c>
      <c r="B6" s="13">
        <v>1</v>
      </c>
      <c r="C6" s="13">
        <v>1</v>
      </c>
    </row>
    <row r="7" spans="1:3" x14ac:dyDescent="0.15">
      <c r="A7" s="8">
        <v>45905</v>
      </c>
      <c r="B7" s="13">
        <v>1</v>
      </c>
      <c r="C7" s="13">
        <v>1</v>
      </c>
    </row>
    <row r="8" spans="1:3" x14ac:dyDescent="0.15">
      <c r="A8" s="8">
        <v>45908</v>
      </c>
      <c r="B8" s="13">
        <v>1</v>
      </c>
      <c r="C8" s="13">
        <v>1</v>
      </c>
    </row>
    <row r="9" spans="1:3" x14ac:dyDescent="0.15">
      <c r="A9" s="8">
        <v>45909</v>
      </c>
      <c r="B9" s="13">
        <v>1</v>
      </c>
      <c r="C9" s="13">
        <v>1</v>
      </c>
    </row>
    <row r="10" spans="1:3" x14ac:dyDescent="0.15">
      <c r="A10" s="8">
        <v>45910</v>
      </c>
      <c r="B10" s="13">
        <v>1</v>
      </c>
      <c r="C10" s="13">
        <v>1</v>
      </c>
    </row>
    <row r="11" spans="1:3" x14ac:dyDescent="0.15">
      <c r="A11" s="8">
        <v>45911</v>
      </c>
      <c r="B11" s="13">
        <v>1</v>
      </c>
      <c r="C11" s="13">
        <v>1</v>
      </c>
    </row>
    <row r="12" spans="1:3" x14ac:dyDescent="0.15">
      <c r="A12" s="8">
        <v>45912</v>
      </c>
      <c r="B12" s="13">
        <v>1</v>
      </c>
      <c r="C12" s="13">
        <v>1</v>
      </c>
    </row>
    <row r="13" spans="1:3" x14ac:dyDescent="0.15">
      <c r="A13" s="8">
        <v>45915</v>
      </c>
      <c r="B13" s="13">
        <v>1</v>
      </c>
      <c r="C13" s="13">
        <v>1</v>
      </c>
    </row>
    <row r="14" spans="1:3" x14ac:dyDescent="0.15">
      <c r="A14" s="8">
        <v>45916</v>
      </c>
      <c r="B14" s="13">
        <v>1</v>
      </c>
      <c r="C14" s="13">
        <v>1</v>
      </c>
    </row>
    <row r="15" spans="1:3" x14ac:dyDescent="0.15">
      <c r="A15" s="8">
        <v>45917</v>
      </c>
      <c r="B15" s="13">
        <v>1</v>
      </c>
      <c r="C15" s="13">
        <v>1</v>
      </c>
    </row>
    <row r="16" spans="1:3" x14ac:dyDescent="0.15">
      <c r="A16" s="8">
        <v>45918</v>
      </c>
      <c r="B16" s="13">
        <v>1</v>
      </c>
      <c r="C16" s="13">
        <v>1</v>
      </c>
    </row>
    <row r="17" spans="1:3" x14ac:dyDescent="0.15">
      <c r="A17" s="8">
        <v>45919</v>
      </c>
      <c r="B17" s="13">
        <v>1</v>
      </c>
      <c r="C17" s="13">
        <v>1</v>
      </c>
    </row>
    <row r="18" spans="1:3" x14ac:dyDescent="0.15">
      <c r="A18" s="8">
        <v>45922</v>
      </c>
      <c r="B18" s="13">
        <v>1</v>
      </c>
      <c r="C18" s="13">
        <v>1</v>
      </c>
    </row>
    <row r="19" spans="1:3" x14ac:dyDescent="0.15">
      <c r="A19" s="8">
        <v>45923</v>
      </c>
      <c r="B19" s="13">
        <v>1</v>
      </c>
      <c r="C19" s="13">
        <v>1</v>
      </c>
    </row>
    <row r="20" spans="1:3" x14ac:dyDescent="0.15">
      <c r="A20" s="8">
        <v>45924</v>
      </c>
      <c r="B20" s="13">
        <v>0.99990000000000001</v>
      </c>
      <c r="C20" s="13">
        <v>0.99990000000000001</v>
      </c>
    </row>
    <row r="21" spans="1:3" x14ac:dyDescent="0.15">
      <c r="A21" s="8">
        <v>45925</v>
      </c>
      <c r="B21" s="13">
        <v>0.99990000000000001</v>
      </c>
      <c r="C21" s="13">
        <v>0.99990000000000001</v>
      </c>
    </row>
    <row r="22" spans="1:3" x14ac:dyDescent="0.15">
      <c r="A22" s="8">
        <v>45926</v>
      </c>
      <c r="B22" s="13">
        <v>0.99990000000000001</v>
      </c>
      <c r="C22" s="13">
        <v>0.99990000000000001</v>
      </c>
    </row>
    <row r="23" spans="1:3" x14ac:dyDescent="0.15">
      <c r="A23" s="8">
        <v>45929</v>
      </c>
      <c r="B23" s="13">
        <v>0.99990000000000001</v>
      </c>
      <c r="C23" s="13">
        <v>0.99990000000000001</v>
      </c>
    </row>
    <row r="24" spans="1:3" x14ac:dyDescent="0.15">
      <c r="A24" s="8">
        <v>45930</v>
      </c>
      <c r="B24" s="13">
        <v>0.99990000000000001</v>
      </c>
      <c r="C24" s="13">
        <v>0.99990000000000001</v>
      </c>
    </row>
    <row r="25" spans="1:3" x14ac:dyDescent="0.15">
      <c r="A25" s="8">
        <v>45939</v>
      </c>
      <c r="B25" s="13">
        <v>0.99990000000000001</v>
      </c>
      <c r="C25" s="13">
        <v>0.99990000000000001</v>
      </c>
    </row>
    <row r="26" spans="1:3" x14ac:dyDescent="0.15">
      <c r="A26" s="8">
        <v>45940</v>
      </c>
      <c r="B26" s="13">
        <v>0.99990000000000001</v>
      </c>
      <c r="C26" s="13">
        <v>0.99990000000000001</v>
      </c>
    </row>
    <row r="27" spans="1:3" x14ac:dyDescent="0.15">
      <c r="A27" s="8">
        <v>45943</v>
      </c>
      <c r="B27" s="13">
        <v>0.99990000000000001</v>
      </c>
      <c r="C27" s="13">
        <v>0.99990000000000001</v>
      </c>
    </row>
    <row r="28" spans="1:3" x14ac:dyDescent="0.15">
      <c r="A28" s="8">
        <v>45944</v>
      </c>
      <c r="B28" s="13">
        <v>0.99980000000000002</v>
      </c>
      <c r="C28" s="13">
        <v>0.99980000000000002</v>
      </c>
    </row>
    <row r="29" spans="1:3" x14ac:dyDescent="0.15">
      <c r="A29" s="8">
        <v>45945</v>
      </c>
      <c r="B29" s="13">
        <v>0.99980000000000002</v>
      </c>
      <c r="C29" s="13">
        <v>0.99980000000000002</v>
      </c>
    </row>
    <row r="30" spans="1:3" x14ac:dyDescent="0.15">
      <c r="A30" s="8">
        <v>45946</v>
      </c>
      <c r="B30" s="13">
        <v>0.99980000000000002</v>
      </c>
      <c r="C30" s="13">
        <v>0.99980000000000002</v>
      </c>
    </row>
    <row r="31" spans="1:3" x14ac:dyDescent="0.15">
      <c r="A31" s="8">
        <v>45947</v>
      </c>
      <c r="B31" s="13">
        <v>0.99980000000000002</v>
      </c>
      <c r="C31" s="13">
        <v>0.99980000000000002</v>
      </c>
    </row>
    <row r="32" spans="1:3" x14ac:dyDescent="0.15">
      <c r="A32" s="8">
        <v>45950</v>
      </c>
      <c r="B32" s="13">
        <v>0.99980000000000002</v>
      </c>
      <c r="C32" s="13">
        <v>0.99980000000000002</v>
      </c>
    </row>
    <row r="33" spans="1:3" x14ac:dyDescent="0.15">
      <c r="A33" s="8">
        <v>45951</v>
      </c>
      <c r="B33" s="13">
        <v>0.99860000000000004</v>
      </c>
      <c r="C33" s="13">
        <v>0.99860000000000004</v>
      </c>
    </row>
    <row r="34" spans="1:3" x14ac:dyDescent="0.15">
      <c r="A34" s="8">
        <v>45952</v>
      </c>
      <c r="B34" s="13">
        <v>0.99870000000000003</v>
      </c>
      <c r="C34" s="13">
        <v>0.99870000000000003</v>
      </c>
    </row>
    <row r="35" spans="1:3" x14ac:dyDescent="0.15">
      <c r="A35" s="8">
        <v>45953</v>
      </c>
      <c r="B35" s="13">
        <v>0.99839999999999995</v>
      </c>
      <c r="C35" s="13">
        <v>0.99839999999999995</v>
      </c>
    </row>
    <row r="36" spans="1:3" x14ac:dyDescent="0.15">
      <c r="A36" s="8">
        <v>45954</v>
      </c>
      <c r="B36" s="13">
        <v>0.99939999999999996</v>
      </c>
      <c r="C36" s="13">
        <v>0.99939999999999996</v>
      </c>
    </row>
    <row r="37" spans="1:3" x14ac:dyDescent="0.15">
      <c r="A37" s="8">
        <v>45957</v>
      </c>
      <c r="B37" s="13">
        <v>1.0008999999999999</v>
      </c>
      <c r="C37" s="13">
        <v>1.0008999999999999</v>
      </c>
    </row>
    <row r="38" spans="1:3" x14ac:dyDescent="0.15">
      <c r="A38" s="8">
        <v>45958</v>
      </c>
      <c r="B38" s="13">
        <v>1.002</v>
      </c>
      <c r="C38" s="13">
        <v>1.002</v>
      </c>
    </row>
    <row r="39" spans="1:3" x14ac:dyDescent="0.15">
      <c r="A39" s="8">
        <v>45959</v>
      </c>
      <c r="B39" s="13">
        <v>1.0015000000000001</v>
      </c>
      <c r="C39" s="13">
        <v>1.0015000000000001</v>
      </c>
    </row>
    <row r="40" spans="1:3" x14ac:dyDescent="0.15">
      <c r="A40" s="8">
        <v>45960</v>
      </c>
      <c r="B40" s="13">
        <v>1.0037</v>
      </c>
      <c r="C40" s="13">
        <v>1.0037</v>
      </c>
    </row>
    <row r="41" spans="1:3" x14ac:dyDescent="0.15">
      <c r="A41" s="8">
        <v>45961</v>
      </c>
      <c r="B41" s="13">
        <v>1.0025999999999999</v>
      </c>
      <c r="C41" s="13">
        <v>1.0025999999999999</v>
      </c>
    </row>
    <row r="42" spans="1:3" x14ac:dyDescent="0.15">
      <c r="A42" s="8">
        <v>45964</v>
      </c>
      <c r="B42" s="13">
        <v>1.0051000000000001</v>
      </c>
      <c r="C42" s="13">
        <v>1.0051000000000001</v>
      </c>
    </row>
    <row r="43" spans="1:3" x14ac:dyDescent="0.15">
      <c r="A43" s="8">
        <v>45965</v>
      </c>
      <c r="B43" s="13">
        <v>1.0054000000000001</v>
      </c>
      <c r="C43" s="13">
        <v>1.0054000000000001</v>
      </c>
    </row>
    <row r="44" spans="1:3" x14ac:dyDescent="0.15">
      <c r="A44" s="8">
        <v>45966</v>
      </c>
      <c r="B44" s="13">
        <v>1.0055000000000001</v>
      </c>
      <c r="C44" s="13">
        <v>1.0055000000000001</v>
      </c>
    </row>
    <row r="45" spans="1:3" x14ac:dyDescent="0.15">
      <c r="A45" s="8">
        <v>45967</v>
      </c>
      <c r="B45" s="13">
        <v>1.0062</v>
      </c>
      <c r="C45" s="13">
        <v>1.0062</v>
      </c>
    </row>
    <row r="46" spans="1:3" x14ac:dyDescent="0.15">
      <c r="A46" s="8">
        <v>45968</v>
      </c>
      <c r="B46" s="13">
        <v>1.0054000000000001</v>
      </c>
      <c r="C46" s="13">
        <v>1.0054000000000001</v>
      </c>
    </row>
    <row r="47" spans="1:3" x14ac:dyDescent="0.15">
      <c r="A47" s="8">
        <v>45971</v>
      </c>
      <c r="B47" s="13">
        <v>1.0074000000000001</v>
      </c>
      <c r="C47" s="13">
        <v>1.0074000000000001</v>
      </c>
    </row>
    <row r="48" spans="1:3" x14ac:dyDescent="0.15">
      <c r="A48" s="8">
        <v>45972</v>
      </c>
      <c r="B48" s="13">
        <v>1.0102</v>
      </c>
      <c r="C48" s="13">
        <v>1.0102</v>
      </c>
    </row>
    <row r="49" spans="1:3" x14ac:dyDescent="0.15">
      <c r="A49" s="8">
        <v>45973</v>
      </c>
      <c r="B49" s="13">
        <v>1.016</v>
      </c>
      <c r="C49" s="13">
        <v>1.016</v>
      </c>
    </row>
    <row r="50" spans="1:3" x14ac:dyDescent="0.15">
      <c r="A50" s="8">
        <v>45974</v>
      </c>
      <c r="B50" s="13">
        <v>1.0176000000000001</v>
      </c>
      <c r="C50" s="13">
        <v>1.0176000000000001</v>
      </c>
    </row>
    <row r="51" spans="1:3" x14ac:dyDescent="0.15">
      <c r="A51" s="8">
        <v>45975</v>
      </c>
      <c r="B51" s="13">
        <v>1.0121</v>
      </c>
      <c r="C51" s="13">
        <v>1.0121</v>
      </c>
    </row>
    <row r="52" spans="1:3" x14ac:dyDescent="0.15">
      <c r="A52" s="8">
        <v>45978</v>
      </c>
      <c r="B52" s="13">
        <v>1.0132000000000001</v>
      </c>
      <c r="C52" s="13">
        <v>1.0132000000000001</v>
      </c>
    </row>
    <row r="53" spans="1:3" x14ac:dyDescent="0.15">
      <c r="A53" s="8">
        <v>45979</v>
      </c>
      <c r="B53" s="13">
        <v>1.0137</v>
      </c>
      <c r="C53" s="13">
        <v>1.0137</v>
      </c>
    </row>
    <row r="54" spans="1:3" x14ac:dyDescent="0.15">
      <c r="A54" s="8">
        <v>45980</v>
      </c>
      <c r="B54" s="13">
        <v>1.016</v>
      </c>
      <c r="C54" s="13">
        <v>1.016</v>
      </c>
    </row>
    <row r="55" spans="1:3" x14ac:dyDescent="0.15">
      <c r="A55" s="8">
        <v>45981</v>
      </c>
      <c r="B55" s="13">
        <v>1.0145</v>
      </c>
      <c r="C55" s="13">
        <v>1.0145</v>
      </c>
    </row>
    <row r="56" spans="1:3" x14ac:dyDescent="0.15">
      <c r="A56" s="8">
        <v>45982</v>
      </c>
      <c r="B56" s="13">
        <v>1.0059</v>
      </c>
      <c r="C56" s="13">
        <v>1.0059</v>
      </c>
    </row>
    <row r="57" spans="1:3" x14ac:dyDescent="0.15">
      <c r="A57" s="8">
        <v>45985</v>
      </c>
      <c r="B57" s="13">
        <v>1.0105</v>
      </c>
      <c r="C57" s="13">
        <v>1.0105</v>
      </c>
    </row>
    <row r="58" spans="1:3" x14ac:dyDescent="0.15">
      <c r="A58" s="8">
        <v>45986</v>
      </c>
      <c r="B58" s="13">
        <v>1.0132000000000001</v>
      </c>
      <c r="C58" s="13">
        <v>1.0132000000000001</v>
      </c>
    </row>
    <row r="59" spans="1:3" x14ac:dyDescent="0.15">
      <c r="A59" s="8">
        <v>45987</v>
      </c>
      <c r="B59" s="13">
        <v>1.0149999999999999</v>
      </c>
      <c r="C59" s="13">
        <v>1.0149999999999999</v>
      </c>
    </row>
    <row r="60" spans="1:3" x14ac:dyDescent="0.15">
      <c r="A60" s="8">
        <v>45988</v>
      </c>
      <c r="B60" s="13">
        <v>1.0157</v>
      </c>
      <c r="C60" s="13">
        <v>1.0157</v>
      </c>
    </row>
    <row r="61" spans="1:3" x14ac:dyDescent="0.15">
      <c r="A61" s="8">
        <v>45989</v>
      </c>
      <c r="B61" s="13">
        <v>1.0159</v>
      </c>
      <c r="C61" s="13">
        <v>1.0159</v>
      </c>
    </row>
    <row r="62" spans="1:3" x14ac:dyDescent="0.15">
      <c r="A62" s="8">
        <v>45992</v>
      </c>
      <c r="B62" s="13">
        <v>1.0187999999999999</v>
      </c>
      <c r="C62" s="13">
        <v>1.0187999999999999</v>
      </c>
    </row>
    <row r="63" spans="1:3" x14ac:dyDescent="0.15">
      <c r="A63" s="8">
        <v>45993</v>
      </c>
      <c r="B63" s="13">
        <v>1.0159</v>
      </c>
      <c r="C63" s="13">
        <v>1.0159</v>
      </c>
    </row>
    <row r="64" spans="1:3" x14ac:dyDescent="0.15">
      <c r="A64" s="8">
        <v>45994</v>
      </c>
      <c r="B64" s="13">
        <v>1.0129999999999999</v>
      </c>
      <c r="C64" s="13">
        <v>1.0129999999999999</v>
      </c>
    </row>
    <row r="65" spans="1:3" x14ac:dyDescent="0.15">
      <c r="A65" s="8">
        <v>45995</v>
      </c>
      <c r="B65" s="13">
        <v>1.0114000000000001</v>
      </c>
      <c r="C65" s="13">
        <v>1.0114000000000001</v>
      </c>
    </row>
    <row r="66" spans="1:3" x14ac:dyDescent="0.15">
      <c r="A66" s="8">
        <v>45996</v>
      </c>
      <c r="B66" s="13">
        <v>1.0152000000000001</v>
      </c>
      <c r="C66" s="13">
        <v>1.0152000000000001</v>
      </c>
    </row>
    <row r="67" spans="1:3" x14ac:dyDescent="0.15">
      <c r="A67" s="8">
        <v>45999</v>
      </c>
      <c r="B67" s="13">
        <v>1.0214000000000001</v>
      </c>
      <c r="C67" s="13">
        <v>1.0214000000000001</v>
      </c>
    </row>
    <row r="68" spans="1:3" x14ac:dyDescent="0.15">
      <c r="A68" s="8">
        <v>46000</v>
      </c>
      <c r="B68" s="13">
        <v>1.0222</v>
      </c>
      <c r="C68" s="13">
        <v>1.0222</v>
      </c>
    </row>
    <row r="69" spans="1:3" x14ac:dyDescent="0.15">
      <c r="A69" s="8">
        <v>46001</v>
      </c>
      <c r="B69" s="13">
        <v>1.0185999999999999</v>
      </c>
      <c r="C69" s="13">
        <v>1.0185999999999999</v>
      </c>
    </row>
    <row r="70" spans="1:3" x14ac:dyDescent="0.15">
      <c r="A70" s="8">
        <v>46002</v>
      </c>
      <c r="B70" s="13">
        <v>1.0192000000000001</v>
      </c>
      <c r="C70" s="13">
        <v>1.0192000000000001</v>
      </c>
    </row>
    <row r="71" spans="1:3" x14ac:dyDescent="0.15">
      <c r="A71" s="8">
        <v>46003</v>
      </c>
      <c r="B71" s="13">
        <v>1.0197000000000001</v>
      </c>
      <c r="C71" s="13">
        <v>1.0197000000000001</v>
      </c>
    </row>
    <row r="72" spans="1:3" x14ac:dyDescent="0.15">
      <c r="A72" s="8">
        <v>46006</v>
      </c>
      <c r="B72" s="13">
        <v>1.0241</v>
      </c>
      <c r="C72" s="13">
        <v>1.0241</v>
      </c>
    </row>
    <row r="73" spans="1:3" x14ac:dyDescent="0.15">
      <c r="A73" s="8">
        <v>46007</v>
      </c>
      <c r="B73" s="13">
        <v>1.0278</v>
      </c>
      <c r="C73" s="13">
        <v>1.0278</v>
      </c>
    </row>
    <row r="74" spans="1:3" x14ac:dyDescent="0.15">
      <c r="A74" s="8">
        <v>46008</v>
      </c>
      <c r="B74" s="13">
        <v>1.0264</v>
      </c>
      <c r="C74" s="13">
        <v>1.0264</v>
      </c>
    </row>
    <row r="75" spans="1:3" x14ac:dyDescent="0.15">
      <c r="A75" s="8">
        <v>46009</v>
      </c>
      <c r="B75" s="13">
        <v>1.0276000000000001</v>
      </c>
      <c r="C75" s="13">
        <v>1.0276000000000001</v>
      </c>
    </row>
    <row r="76" spans="1:3" x14ac:dyDescent="0.15">
      <c r="A76" s="8">
        <v>46010</v>
      </c>
      <c r="B76" s="13">
        <v>1.0203</v>
      </c>
      <c r="C76" s="13">
        <v>1.0203</v>
      </c>
    </row>
    <row r="77" spans="1:3" x14ac:dyDescent="0.15">
      <c r="A77" s="8">
        <v>46013</v>
      </c>
      <c r="B77" s="13">
        <v>1.0255000000000001</v>
      </c>
      <c r="C77" s="13">
        <v>1.0255000000000001</v>
      </c>
    </row>
    <row r="78" spans="1:3" x14ac:dyDescent="0.15">
      <c r="A78" s="8">
        <v>46014</v>
      </c>
      <c r="B78" s="13">
        <v>1.0286</v>
      </c>
      <c r="C78" s="13">
        <v>1.0286</v>
      </c>
    </row>
    <row r="79" spans="1:3" x14ac:dyDescent="0.15">
      <c r="A79" s="8">
        <v>46015</v>
      </c>
      <c r="B79" s="13">
        <v>1.0370999999999999</v>
      </c>
      <c r="C79" s="13">
        <v>1.0370999999999999</v>
      </c>
    </row>
    <row r="80" spans="1:3" x14ac:dyDescent="0.15">
      <c r="A80" s="8">
        <v>46016</v>
      </c>
      <c r="B80" s="13">
        <v>1.0463</v>
      </c>
      <c r="C80" s="13">
        <v>1.0463</v>
      </c>
    </row>
    <row r="81" spans="1:3" x14ac:dyDescent="0.15">
      <c r="A81" s="8">
        <v>46017</v>
      </c>
      <c r="B81" s="13">
        <v>1.0424</v>
      </c>
      <c r="C81" s="13">
        <v>1.0424</v>
      </c>
    </row>
    <row r="82" spans="1:3" x14ac:dyDescent="0.15">
      <c r="A82" s="8">
        <v>46020</v>
      </c>
      <c r="B82" s="13">
        <v>1.0455000000000001</v>
      </c>
      <c r="C82" s="13">
        <v>1.0455000000000001</v>
      </c>
    </row>
    <row r="83" spans="1:3" x14ac:dyDescent="0.15">
      <c r="A83" s="8">
        <v>46021</v>
      </c>
      <c r="B83" s="13">
        <v>1.0461</v>
      </c>
      <c r="C83" s="13">
        <v>1.0461</v>
      </c>
    </row>
    <row r="84" spans="1:3" x14ac:dyDescent="0.15">
      <c r="A84" s="8">
        <v>46022</v>
      </c>
      <c r="B84" s="13">
        <v>1.0523</v>
      </c>
      <c r="C84" s="13">
        <v>1.0523</v>
      </c>
    </row>
    <row r="85" spans="1:3" x14ac:dyDescent="0.15">
      <c r="A85" s="8">
        <v>46027</v>
      </c>
      <c r="B85" s="13">
        <v>1.0605</v>
      </c>
      <c r="C85" s="13">
        <v>1.0605</v>
      </c>
    </row>
    <row r="86" spans="1:3" x14ac:dyDescent="0.15">
      <c r="A86" s="8">
        <v>46028</v>
      </c>
      <c r="B86" s="13">
        <v>1.071</v>
      </c>
      <c r="C86" s="13">
        <v>1.071</v>
      </c>
    </row>
    <row r="87" spans="1:3" x14ac:dyDescent="0.15">
      <c r="A87" s="8">
        <v>46029</v>
      </c>
      <c r="B87" s="13">
        <v>1.0792999999999999</v>
      </c>
      <c r="C87" s="13">
        <v>1.0792999999999999</v>
      </c>
    </row>
    <row r="88" spans="1:3" x14ac:dyDescent="0.15">
      <c r="A88" s="8">
        <v>46030</v>
      </c>
      <c r="B88" s="13">
        <v>1.0813999999999999</v>
      </c>
      <c r="C88" s="13">
        <v>1.0813999999999999</v>
      </c>
    </row>
    <row r="89" spans="1:3" x14ac:dyDescent="0.15">
      <c r="A89" s="8">
        <v>46031</v>
      </c>
      <c r="B89" s="13">
        <v>1.0824</v>
      </c>
      <c r="C89" s="13">
        <v>1.0824</v>
      </c>
    </row>
    <row r="90" spans="1:3" x14ac:dyDescent="0.15">
      <c r="A90" s="8">
        <v>46034</v>
      </c>
      <c r="B90" s="13">
        <v>1.1069</v>
      </c>
      <c r="C90" s="13">
        <v>1.1069</v>
      </c>
    </row>
    <row r="91" spans="1:3" x14ac:dyDescent="0.15">
      <c r="A91" s="8">
        <v>46035</v>
      </c>
      <c r="B91" s="13">
        <v>1</v>
      </c>
      <c r="C91" s="13">
        <v>1.1278999999999999</v>
      </c>
    </row>
    <row r="92" spans="1:3" x14ac:dyDescent="0.15">
      <c r="A92" s="8">
        <v>46036</v>
      </c>
      <c r="B92" s="13">
        <v>1.0189999999999999</v>
      </c>
      <c r="C92" s="13">
        <v>1.1469</v>
      </c>
    </row>
    <row r="93" spans="1:3" x14ac:dyDescent="0.15">
      <c r="A93" s="8">
        <v>46038</v>
      </c>
      <c r="B93" s="13">
        <v>0.97819999999999996</v>
      </c>
      <c r="C93" s="13">
        <v>1.1061000000000001</v>
      </c>
    </row>
    <row r="94" spans="1:3" x14ac:dyDescent="0.15">
      <c r="A94" s="8">
        <v>46045</v>
      </c>
      <c r="B94" s="13">
        <v>0.9768</v>
      </c>
      <c r="C94" s="13">
        <v>1.1047</v>
      </c>
    </row>
    <row r="95" spans="1:3" x14ac:dyDescent="0.15">
      <c r="A95" s="8">
        <v>46052</v>
      </c>
      <c r="B95" s="13">
        <v>0.97699999999999998</v>
      </c>
      <c r="C95" s="13">
        <v>1.1049</v>
      </c>
    </row>
    <row r="96" spans="1:3" x14ac:dyDescent="0.15">
      <c r="A96" s="8">
        <v>46053</v>
      </c>
      <c r="B96" s="13">
        <v>0.97699999999999998</v>
      </c>
      <c r="C96" s="13">
        <v>1.1049</v>
      </c>
    </row>
    <row r="97" spans="1:3" x14ac:dyDescent="0.15">
      <c r="A97" s="8">
        <v>46059</v>
      </c>
      <c r="B97" s="13">
        <v>0.97840000000000005</v>
      </c>
      <c r="C97" s="13">
        <v>1.1063000000000001</v>
      </c>
    </row>
    <row r="98" spans="1:3" x14ac:dyDescent="0.15">
      <c r="A98" s="8">
        <v>46066</v>
      </c>
      <c r="B98" s="13">
        <v>0.97089999999999999</v>
      </c>
      <c r="C98" s="13">
        <v>1.0988</v>
      </c>
    </row>
    <row r="99" spans="1:3" x14ac:dyDescent="0.15">
      <c r="A99" s="8">
        <v>46080</v>
      </c>
      <c r="B99" s="13">
        <v>0.97070000000000001</v>
      </c>
      <c r="C99" s="13">
        <v>1.0986</v>
      </c>
    </row>
    <row r="100" spans="1:3" x14ac:dyDescent="0.15">
      <c r="A100" s="8">
        <v>46081</v>
      </c>
      <c r="B100" s="13">
        <v>0.97070000000000001</v>
      </c>
      <c r="C100" s="13">
        <v>1.0986</v>
      </c>
    </row>
    <row r="101" spans="1:3" x14ac:dyDescent="0.15">
      <c r="A101" s="8">
        <v>46087</v>
      </c>
      <c r="B101" s="13">
        <v>0.97770000000000001</v>
      </c>
      <c r="C101" s="13">
        <v>1.1055999999999999</v>
      </c>
    </row>
    <row r="102" spans="1:3" x14ac:dyDescent="0.15">
      <c r="A102" s="8">
        <v>46094</v>
      </c>
      <c r="B102" s="13">
        <v>0.99729999999999996</v>
      </c>
      <c r="C102" s="13">
        <v>1.1252</v>
      </c>
    </row>
    <row r="103" spans="1:3" x14ac:dyDescent="0.15">
      <c r="A103" s="8">
        <v>46101</v>
      </c>
      <c r="B103" s="13">
        <v>0.99129999999999996</v>
      </c>
      <c r="C103" s="13">
        <v>1.1192</v>
      </c>
    </row>
    <row r="104" spans="1:3" x14ac:dyDescent="0.15">
      <c r="A104" s="8">
        <v>46108</v>
      </c>
      <c r="B104" s="13">
        <v>0.99750000000000005</v>
      </c>
      <c r="C104" s="13">
        <v>1.1254</v>
      </c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</sheetData>
  <phoneticPr fontId="5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F53E-BD97-4EEE-B9E4-C1D8E26A3D31}">
  <sheetPr codeName="Sheet205"/>
  <dimension ref="A1:C41"/>
  <sheetViews>
    <sheetView workbookViewId="0">
      <selection activeCell="C37" sqref="C37"/>
    </sheetView>
  </sheetViews>
  <sheetFormatPr defaultRowHeight="13.5" x14ac:dyDescent="0.15"/>
  <cols>
    <col min="1" max="1" width="2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8">
        <v>45863</v>
      </c>
      <c r="B2" s="13">
        <v>1.0001</v>
      </c>
      <c r="C2" s="13">
        <v>1.0001</v>
      </c>
    </row>
    <row r="3" spans="1:3" x14ac:dyDescent="0.15">
      <c r="A3" s="8">
        <v>45869</v>
      </c>
      <c r="B3" s="13">
        <v>1.0003</v>
      </c>
      <c r="C3" s="13">
        <v>1.0003</v>
      </c>
    </row>
    <row r="4" spans="1:3" x14ac:dyDescent="0.15">
      <c r="A4" s="8">
        <v>45870</v>
      </c>
      <c r="B4" s="13">
        <v>1.0003</v>
      </c>
      <c r="C4" s="13">
        <v>1.0003</v>
      </c>
    </row>
    <row r="5" spans="1:3" x14ac:dyDescent="0.15">
      <c r="A5" s="8">
        <v>45877</v>
      </c>
      <c r="B5" s="13">
        <v>1.0005999999999999</v>
      </c>
      <c r="C5" s="13">
        <v>1.0005999999999999</v>
      </c>
    </row>
    <row r="6" spans="1:3" x14ac:dyDescent="0.15">
      <c r="A6" s="8">
        <v>45884</v>
      </c>
      <c r="B6" s="13">
        <v>1.0006999999999999</v>
      </c>
      <c r="C6" s="13">
        <v>1.0006999999999999</v>
      </c>
    </row>
    <row r="7" spans="1:3" x14ac:dyDescent="0.15">
      <c r="A7" s="8">
        <v>45891</v>
      </c>
      <c r="B7" s="13">
        <v>1.0005999999999999</v>
      </c>
      <c r="C7" s="13">
        <v>1.0005999999999999</v>
      </c>
    </row>
    <row r="8" spans="1:3" x14ac:dyDescent="0.15">
      <c r="A8" s="8">
        <v>45898</v>
      </c>
      <c r="B8" s="13">
        <v>1.0003</v>
      </c>
      <c r="C8" s="13">
        <v>1.0003</v>
      </c>
    </row>
    <row r="9" spans="1:3" x14ac:dyDescent="0.15">
      <c r="A9" s="8">
        <v>45900</v>
      </c>
      <c r="B9" s="13">
        <v>1.0002</v>
      </c>
      <c r="C9" s="13">
        <v>1.0002</v>
      </c>
    </row>
    <row r="10" spans="1:3" x14ac:dyDescent="0.15">
      <c r="A10" s="8">
        <v>45905</v>
      </c>
      <c r="B10" s="13">
        <v>1.0001</v>
      </c>
      <c r="C10" s="13">
        <v>1.0001</v>
      </c>
    </row>
    <row r="11" spans="1:3" x14ac:dyDescent="0.15">
      <c r="A11" s="8">
        <v>45912</v>
      </c>
      <c r="B11" s="13">
        <v>1.0002</v>
      </c>
      <c r="C11" s="13">
        <v>1.0002</v>
      </c>
    </row>
    <row r="12" spans="1:3" x14ac:dyDescent="0.15">
      <c r="A12" s="8">
        <v>45919</v>
      </c>
      <c r="B12" s="13">
        <v>1</v>
      </c>
      <c r="C12" s="13">
        <v>1</v>
      </c>
    </row>
    <row r="13" spans="1:3" x14ac:dyDescent="0.15">
      <c r="A13" s="8">
        <v>45926</v>
      </c>
      <c r="B13" s="13">
        <v>1.0024999999999999</v>
      </c>
      <c r="C13" s="13">
        <v>1.0024999999999999</v>
      </c>
    </row>
    <row r="14" spans="1:3" x14ac:dyDescent="0.15">
      <c r="A14" s="8">
        <v>45930</v>
      </c>
      <c r="B14" s="13">
        <v>1.0013000000000001</v>
      </c>
      <c r="C14" s="13">
        <v>1.0013000000000001</v>
      </c>
    </row>
    <row r="15" spans="1:3" x14ac:dyDescent="0.15">
      <c r="A15" s="8">
        <v>45940</v>
      </c>
      <c r="B15" s="13">
        <v>1.0015000000000001</v>
      </c>
      <c r="C15" s="13">
        <v>1.0015000000000001</v>
      </c>
    </row>
    <row r="16" spans="1:3" x14ac:dyDescent="0.15">
      <c r="A16" s="8">
        <v>45947</v>
      </c>
      <c r="B16" s="13">
        <v>1.0022</v>
      </c>
      <c r="C16" s="13">
        <v>1.0022</v>
      </c>
    </row>
    <row r="17" spans="1:3" x14ac:dyDescent="0.15">
      <c r="A17" s="8">
        <v>45954</v>
      </c>
      <c r="B17" s="13">
        <v>1.0024</v>
      </c>
      <c r="C17" s="13">
        <v>1.0024</v>
      </c>
    </row>
    <row r="18" spans="1:3" x14ac:dyDescent="0.15">
      <c r="A18" s="8">
        <v>45961</v>
      </c>
      <c r="B18" s="13">
        <v>1.0034000000000001</v>
      </c>
      <c r="C18" s="13">
        <v>1.0034000000000001</v>
      </c>
    </row>
    <row r="19" spans="1:3" x14ac:dyDescent="0.15">
      <c r="A19" s="8">
        <v>45968</v>
      </c>
      <c r="B19" s="13">
        <v>1.0045999999999999</v>
      </c>
      <c r="C19" s="13">
        <v>1.0045999999999999</v>
      </c>
    </row>
    <row r="20" spans="1:3" x14ac:dyDescent="0.15">
      <c r="A20" s="8">
        <v>45975</v>
      </c>
      <c r="B20" s="13">
        <v>1.0130999999999999</v>
      </c>
      <c r="C20" s="13">
        <v>1.0130999999999999</v>
      </c>
    </row>
    <row r="21" spans="1:3" x14ac:dyDescent="0.15">
      <c r="A21" s="8">
        <v>45982</v>
      </c>
      <c r="B21" s="13">
        <v>1.0163</v>
      </c>
      <c r="C21" s="13">
        <v>1.0163</v>
      </c>
    </row>
    <row r="22" spans="1:3" x14ac:dyDescent="0.15">
      <c r="A22" s="8">
        <v>45989</v>
      </c>
      <c r="B22" s="13">
        <v>1.0244</v>
      </c>
      <c r="C22" s="13">
        <v>1.0244</v>
      </c>
    </row>
    <row r="23" spans="1:3" x14ac:dyDescent="0.15">
      <c r="A23" s="8">
        <v>45991</v>
      </c>
      <c r="B23" s="13">
        <v>1.0244</v>
      </c>
      <c r="C23" s="13">
        <v>1.0244</v>
      </c>
    </row>
    <row r="24" spans="1:3" x14ac:dyDescent="0.15">
      <c r="A24" s="8">
        <v>45996</v>
      </c>
      <c r="B24" s="13">
        <v>1.0247999999999999</v>
      </c>
      <c r="C24" s="13">
        <v>1.0247999999999999</v>
      </c>
    </row>
    <row r="25" spans="1:3" x14ac:dyDescent="0.15">
      <c r="A25" s="8">
        <v>46003</v>
      </c>
      <c r="B25" s="13">
        <v>1.0266</v>
      </c>
      <c r="C25" s="13">
        <v>1.0266</v>
      </c>
    </row>
    <row r="26" spans="1:3" x14ac:dyDescent="0.15">
      <c r="A26" s="8">
        <v>46010</v>
      </c>
      <c r="B26" s="13">
        <v>1.032</v>
      </c>
      <c r="C26" s="13">
        <v>1.032</v>
      </c>
    </row>
    <row r="27" spans="1:3" x14ac:dyDescent="0.15">
      <c r="A27" s="8">
        <v>46017</v>
      </c>
      <c r="B27" s="13">
        <v>1.0469999999999999</v>
      </c>
      <c r="C27" s="13">
        <v>1.0469999999999999</v>
      </c>
    </row>
    <row r="28" spans="1:3" x14ac:dyDescent="0.15">
      <c r="A28" s="8">
        <v>46022</v>
      </c>
      <c r="B28" s="13">
        <v>1.052</v>
      </c>
      <c r="C28" s="13">
        <v>1.052</v>
      </c>
    </row>
    <row r="29" spans="1:3" x14ac:dyDescent="0.15">
      <c r="A29" s="9">
        <v>46031</v>
      </c>
      <c r="B29" s="13">
        <v>1.0618000000000001</v>
      </c>
      <c r="C29" s="13">
        <v>1.0618000000000001</v>
      </c>
    </row>
    <row r="30" spans="1:3" x14ac:dyDescent="0.15">
      <c r="A30" s="9">
        <v>46038</v>
      </c>
      <c r="B30">
        <v>1.0844</v>
      </c>
      <c r="C30">
        <v>1.0844</v>
      </c>
    </row>
    <row r="31" spans="1:3" x14ac:dyDescent="0.15">
      <c r="A31" s="9">
        <v>46045</v>
      </c>
      <c r="B31">
        <v>1.1012999999999999</v>
      </c>
      <c r="C31">
        <v>1.1012999999999999</v>
      </c>
    </row>
    <row r="32" spans="1:3" x14ac:dyDescent="0.15">
      <c r="A32" s="9">
        <v>46052</v>
      </c>
      <c r="B32">
        <v>1.1115999999999999</v>
      </c>
      <c r="C32">
        <v>1.1115999999999999</v>
      </c>
    </row>
    <row r="33" spans="1:3" x14ac:dyDescent="0.15">
      <c r="A33" s="9">
        <v>46053</v>
      </c>
      <c r="B33">
        <v>1.1114999999999999</v>
      </c>
      <c r="C33">
        <v>1.1114999999999999</v>
      </c>
    </row>
    <row r="34" spans="1:3" x14ac:dyDescent="0.15">
      <c r="A34" s="9">
        <v>46059</v>
      </c>
      <c r="B34">
        <v>1.1523000000000001</v>
      </c>
      <c r="C34">
        <v>1.1523000000000001</v>
      </c>
    </row>
    <row r="35" spans="1:3" x14ac:dyDescent="0.15">
      <c r="A35" s="9">
        <v>46066</v>
      </c>
      <c r="B35">
        <v>1.2008000000000001</v>
      </c>
      <c r="C35">
        <v>1.2008000000000001</v>
      </c>
    </row>
    <row r="36" spans="1:3" x14ac:dyDescent="0.15">
      <c r="A36" s="9">
        <v>46080</v>
      </c>
      <c r="B36">
        <v>1.2014</v>
      </c>
      <c r="C36">
        <v>1.2014</v>
      </c>
    </row>
    <row r="37" spans="1:3" x14ac:dyDescent="0.15">
      <c r="A37" s="9">
        <v>46081</v>
      </c>
      <c r="B37">
        <v>1.2014</v>
      </c>
      <c r="C37">
        <v>1.2014</v>
      </c>
    </row>
    <row r="38" spans="1:3" x14ac:dyDescent="0.15">
      <c r="A38" s="9">
        <v>46087</v>
      </c>
      <c r="B38">
        <v>1.2118</v>
      </c>
      <c r="C38">
        <v>1.2118</v>
      </c>
    </row>
    <row r="39" spans="1:3" x14ac:dyDescent="0.15">
      <c r="A39" s="9">
        <v>46094</v>
      </c>
      <c r="B39">
        <v>1.2559</v>
      </c>
      <c r="C39">
        <v>1.2559</v>
      </c>
    </row>
    <row r="40" spans="1:3" x14ac:dyDescent="0.15">
      <c r="A40" s="9">
        <v>46101</v>
      </c>
      <c r="B40">
        <v>1.2628999999999999</v>
      </c>
      <c r="C40">
        <v>1.2628999999999999</v>
      </c>
    </row>
    <row r="41" spans="1:3" x14ac:dyDescent="0.15">
      <c r="A41" s="9">
        <v>46108</v>
      </c>
      <c r="B41">
        <v>1.2802</v>
      </c>
      <c r="C41">
        <v>1.2802</v>
      </c>
    </row>
  </sheetData>
  <phoneticPr fontId="5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11C8-FF4C-4334-A786-19844DDD1085}">
  <sheetPr codeName="Sheet146"/>
  <dimension ref="A1:C80"/>
  <sheetViews>
    <sheetView topLeftCell="A38" workbookViewId="0">
      <selection activeCell="B76" sqref="B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45876</v>
      </c>
      <c r="B2" s="13">
        <v>1</v>
      </c>
      <c r="C2" s="13">
        <v>1</v>
      </c>
    </row>
    <row r="3" spans="1:3" x14ac:dyDescent="0.15">
      <c r="A3" s="8">
        <v>45877</v>
      </c>
      <c r="B3" s="13">
        <v>1</v>
      </c>
      <c r="C3" s="13">
        <v>1</v>
      </c>
    </row>
    <row r="4" spans="1:3" x14ac:dyDescent="0.15">
      <c r="A4" s="8">
        <v>45880</v>
      </c>
      <c r="B4" s="13">
        <v>1</v>
      </c>
      <c r="C4" s="13">
        <v>1</v>
      </c>
    </row>
    <row r="5" spans="1:3" x14ac:dyDescent="0.15">
      <c r="A5" s="8">
        <v>45881</v>
      </c>
      <c r="B5" s="13">
        <v>1</v>
      </c>
      <c r="C5" s="13">
        <v>1</v>
      </c>
    </row>
    <row r="6" spans="1:3" x14ac:dyDescent="0.15">
      <c r="A6" s="8">
        <v>45882</v>
      </c>
      <c r="B6" s="13">
        <v>1</v>
      </c>
      <c r="C6" s="13">
        <v>1</v>
      </c>
    </row>
    <row r="7" spans="1:3" x14ac:dyDescent="0.15">
      <c r="A7" s="8">
        <v>45883</v>
      </c>
      <c r="B7" s="13">
        <v>1</v>
      </c>
      <c r="C7" s="13">
        <v>1</v>
      </c>
    </row>
    <row r="8" spans="1:3" x14ac:dyDescent="0.15">
      <c r="A8" s="8">
        <v>45884</v>
      </c>
      <c r="B8" s="13">
        <v>1</v>
      </c>
      <c r="C8" s="13">
        <v>1</v>
      </c>
    </row>
    <row r="9" spans="1:3" x14ac:dyDescent="0.15">
      <c r="A9" s="8">
        <v>45887</v>
      </c>
      <c r="B9" s="13">
        <v>1</v>
      </c>
      <c r="C9" s="13">
        <v>1</v>
      </c>
    </row>
    <row r="10" spans="1:3" x14ac:dyDescent="0.15">
      <c r="A10" s="8">
        <v>45888</v>
      </c>
      <c r="B10" s="13">
        <v>0.99990000000000001</v>
      </c>
      <c r="C10" s="13">
        <v>0.99990000000000001</v>
      </c>
    </row>
    <row r="11" spans="1:3" x14ac:dyDescent="0.15">
      <c r="A11" s="8">
        <v>45889</v>
      </c>
      <c r="B11" s="13">
        <v>1.0006999999999999</v>
      </c>
      <c r="C11" s="13">
        <v>1.0006999999999999</v>
      </c>
    </row>
    <row r="12" spans="1:3" x14ac:dyDescent="0.15">
      <c r="A12" s="8">
        <v>45890</v>
      </c>
      <c r="B12" s="13">
        <v>1.0005999999999999</v>
      </c>
      <c r="C12" s="13">
        <v>1.0005999999999999</v>
      </c>
    </row>
    <row r="13" spans="1:3" x14ac:dyDescent="0.15">
      <c r="A13" s="8">
        <v>45891</v>
      </c>
      <c r="B13" s="13">
        <v>1.0035000000000001</v>
      </c>
      <c r="C13" s="13">
        <v>1.0035000000000001</v>
      </c>
    </row>
    <row r="14" spans="1:3" x14ac:dyDescent="0.15">
      <c r="A14" s="8">
        <v>45894</v>
      </c>
      <c r="B14" s="13">
        <v>1.0065</v>
      </c>
      <c r="C14" s="13">
        <v>1.0065</v>
      </c>
    </row>
    <row r="15" spans="1:3" x14ac:dyDescent="0.15">
      <c r="A15" s="8">
        <v>45895</v>
      </c>
      <c r="B15" s="13">
        <v>1.0089999999999999</v>
      </c>
      <c r="C15" s="13">
        <v>1.0089999999999999</v>
      </c>
    </row>
    <row r="16" spans="1:3" x14ac:dyDescent="0.15">
      <c r="A16" s="8">
        <v>45896</v>
      </c>
      <c r="B16" s="13">
        <v>1.006</v>
      </c>
      <c r="C16" s="13">
        <v>1.006</v>
      </c>
    </row>
    <row r="17" spans="1:3" x14ac:dyDescent="0.15">
      <c r="A17" s="8">
        <v>45897</v>
      </c>
      <c r="B17" s="13">
        <v>1.0069999999999999</v>
      </c>
      <c r="C17" s="13">
        <v>1.0069999999999999</v>
      </c>
    </row>
    <row r="18" spans="1:3" x14ac:dyDescent="0.15">
      <c r="A18" s="8">
        <v>45898</v>
      </c>
      <c r="B18" s="13">
        <v>1.0086999999999999</v>
      </c>
      <c r="C18" s="13">
        <v>1.0086999999999999</v>
      </c>
    </row>
    <row r="19" spans="1:3" x14ac:dyDescent="0.15">
      <c r="A19" s="8">
        <v>45901</v>
      </c>
      <c r="B19" s="13">
        <v>1.0121</v>
      </c>
      <c r="C19" s="13">
        <v>1.0121</v>
      </c>
    </row>
    <row r="20" spans="1:3" x14ac:dyDescent="0.15">
      <c r="A20" s="8">
        <v>45902</v>
      </c>
      <c r="B20" s="13">
        <v>1.0075000000000001</v>
      </c>
      <c r="C20" s="13">
        <v>1.0075000000000001</v>
      </c>
    </row>
    <row r="21" spans="1:3" x14ac:dyDescent="0.15">
      <c r="A21" s="8">
        <v>45903</v>
      </c>
      <c r="B21" s="13">
        <v>1.0051000000000001</v>
      </c>
      <c r="C21" s="13">
        <v>1.0051000000000001</v>
      </c>
    </row>
    <row r="22" spans="1:3" x14ac:dyDescent="0.15">
      <c r="A22" s="8">
        <v>45904</v>
      </c>
      <c r="B22" s="13">
        <v>0.99299999999999999</v>
      </c>
      <c r="C22" s="13">
        <v>0.99299999999999999</v>
      </c>
    </row>
    <row r="23" spans="1:3" x14ac:dyDescent="0.15">
      <c r="A23" s="8">
        <v>45905</v>
      </c>
      <c r="B23" s="13">
        <v>1.0063</v>
      </c>
      <c r="C23" s="13">
        <v>1.0063</v>
      </c>
    </row>
    <row r="24" spans="1:3" x14ac:dyDescent="0.15">
      <c r="A24" s="8">
        <v>45908</v>
      </c>
      <c r="B24" s="13">
        <v>1.004</v>
      </c>
      <c r="C24" s="13">
        <v>1.004</v>
      </c>
    </row>
    <row r="25" spans="1:3" x14ac:dyDescent="0.15">
      <c r="A25" s="8">
        <v>45909</v>
      </c>
      <c r="B25" s="13">
        <v>0.999</v>
      </c>
      <c r="C25" s="13">
        <v>0.999</v>
      </c>
    </row>
    <row r="26" spans="1:3" x14ac:dyDescent="0.15">
      <c r="A26" s="8">
        <v>45910</v>
      </c>
      <c r="B26" s="13">
        <v>1.0032000000000001</v>
      </c>
      <c r="C26" s="13">
        <v>1.0032000000000001</v>
      </c>
    </row>
    <row r="27" spans="1:3" x14ac:dyDescent="0.15">
      <c r="A27" s="8">
        <v>45911</v>
      </c>
      <c r="B27" s="13">
        <v>1.0146999999999999</v>
      </c>
      <c r="C27" s="13">
        <v>1.0146999999999999</v>
      </c>
    </row>
    <row r="28" spans="1:3" x14ac:dyDescent="0.15">
      <c r="A28" s="8">
        <v>45912</v>
      </c>
      <c r="B28" s="13">
        <v>1.0148999999999999</v>
      </c>
      <c r="C28" s="13">
        <v>1.0148999999999999</v>
      </c>
    </row>
    <row r="29" spans="1:3" x14ac:dyDescent="0.15">
      <c r="A29" s="8">
        <v>45915</v>
      </c>
      <c r="B29" s="13">
        <v>1.0152000000000001</v>
      </c>
      <c r="C29" s="13">
        <v>1.0152000000000001</v>
      </c>
    </row>
    <row r="30" spans="1:3" x14ac:dyDescent="0.15">
      <c r="A30" s="8">
        <v>45916</v>
      </c>
      <c r="B30" s="13">
        <v>1.0175000000000001</v>
      </c>
      <c r="C30" s="13">
        <v>1.0175000000000001</v>
      </c>
    </row>
    <row r="31" spans="1:3" x14ac:dyDescent="0.15">
      <c r="A31" s="8">
        <v>45917</v>
      </c>
      <c r="B31" s="13">
        <v>1.0176000000000001</v>
      </c>
      <c r="C31" s="13">
        <v>1.0176000000000001</v>
      </c>
    </row>
    <row r="32" spans="1:3" x14ac:dyDescent="0.15">
      <c r="A32" s="8">
        <v>45918</v>
      </c>
      <c r="B32" s="13">
        <v>1.0162</v>
      </c>
      <c r="C32" s="13">
        <v>1.0162</v>
      </c>
    </row>
    <row r="33" spans="1:3" x14ac:dyDescent="0.15">
      <c r="A33" s="8">
        <v>45919</v>
      </c>
      <c r="B33" s="13">
        <v>1.016</v>
      </c>
      <c r="C33" s="13">
        <v>1.016</v>
      </c>
    </row>
    <row r="34" spans="1:3" x14ac:dyDescent="0.15">
      <c r="A34" s="8">
        <v>45922</v>
      </c>
      <c r="B34" s="13">
        <v>1.0185999999999999</v>
      </c>
      <c r="C34" s="13">
        <v>1.0185999999999999</v>
      </c>
    </row>
    <row r="35" spans="1:3" x14ac:dyDescent="0.15">
      <c r="A35" s="8">
        <v>45923</v>
      </c>
      <c r="B35" s="13">
        <v>1.0181</v>
      </c>
      <c r="C35" s="13">
        <v>1.0181</v>
      </c>
    </row>
    <row r="36" spans="1:3" x14ac:dyDescent="0.15">
      <c r="A36" s="8">
        <v>45924</v>
      </c>
      <c r="B36" s="13">
        <v>1.0199</v>
      </c>
      <c r="C36" s="13">
        <v>1.0199</v>
      </c>
    </row>
    <row r="37" spans="1:3" x14ac:dyDescent="0.15">
      <c r="A37" s="8">
        <v>45925</v>
      </c>
      <c r="B37" s="13">
        <v>1.0210999999999999</v>
      </c>
      <c r="C37" s="13">
        <v>1.0210999999999999</v>
      </c>
    </row>
    <row r="38" spans="1:3" x14ac:dyDescent="0.15">
      <c r="A38" s="8">
        <v>45926</v>
      </c>
      <c r="B38" s="13">
        <v>1.018</v>
      </c>
      <c r="C38" s="13">
        <v>1.018</v>
      </c>
    </row>
    <row r="39" spans="1:3" x14ac:dyDescent="0.15">
      <c r="A39" s="8">
        <v>45929</v>
      </c>
      <c r="B39" s="13">
        <v>1.02</v>
      </c>
      <c r="C39" s="13">
        <v>1.02</v>
      </c>
    </row>
    <row r="40" spans="1:3" x14ac:dyDescent="0.15">
      <c r="A40" s="8">
        <v>45930</v>
      </c>
      <c r="B40" s="13">
        <v>1.0196000000000001</v>
      </c>
      <c r="C40" s="13">
        <v>1.0196000000000001</v>
      </c>
    </row>
    <row r="41" spans="1:3" x14ac:dyDescent="0.15">
      <c r="A41" s="8">
        <v>45939</v>
      </c>
      <c r="B41" s="13">
        <v>1.0221</v>
      </c>
      <c r="C41" s="13">
        <v>1.0221</v>
      </c>
    </row>
    <row r="42" spans="1:3" x14ac:dyDescent="0.15">
      <c r="A42" s="8">
        <v>45940</v>
      </c>
      <c r="B42" s="13">
        <v>1.0170999999999999</v>
      </c>
      <c r="C42" s="13">
        <v>1.0170999999999999</v>
      </c>
    </row>
    <row r="43" spans="1:3" x14ac:dyDescent="0.15">
      <c r="A43" s="8">
        <v>45943</v>
      </c>
      <c r="B43" s="13">
        <v>1.0146999999999999</v>
      </c>
      <c r="C43" s="13">
        <v>1.0146999999999999</v>
      </c>
    </row>
    <row r="44" spans="1:3" x14ac:dyDescent="0.15">
      <c r="A44" s="8">
        <v>45944</v>
      </c>
      <c r="B44" s="13">
        <v>1.0113000000000001</v>
      </c>
      <c r="C44" s="13">
        <v>1.0113000000000001</v>
      </c>
    </row>
    <row r="45" spans="1:3" x14ac:dyDescent="0.15">
      <c r="A45" s="8">
        <v>45945</v>
      </c>
      <c r="B45" s="13">
        <v>1.0165999999999999</v>
      </c>
      <c r="C45" s="13">
        <v>1.0165999999999999</v>
      </c>
    </row>
    <row r="46" spans="1:3" x14ac:dyDescent="0.15">
      <c r="A46" s="8">
        <v>45946</v>
      </c>
      <c r="B46" s="13">
        <v>1.0153000000000001</v>
      </c>
      <c r="C46" s="13">
        <v>1.0153000000000001</v>
      </c>
    </row>
    <row r="47" spans="1:3" x14ac:dyDescent="0.15">
      <c r="A47" s="8">
        <v>45947</v>
      </c>
      <c r="B47" s="13">
        <v>1.0079</v>
      </c>
      <c r="C47" s="13">
        <v>1.0079</v>
      </c>
    </row>
    <row r="48" spans="1:3" x14ac:dyDescent="0.15">
      <c r="A48" s="8">
        <v>45950</v>
      </c>
      <c r="B48" s="13">
        <v>1.0121</v>
      </c>
      <c r="C48" s="13">
        <v>1.0121</v>
      </c>
    </row>
    <row r="49" spans="1:3" x14ac:dyDescent="0.15">
      <c r="A49" s="8">
        <v>45951</v>
      </c>
      <c r="B49" s="13">
        <v>1.0201</v>
      </c>
      <c r="C49" s="13">
        <v>1.0201</v>
      </c>
    </row>
    <row r="50" spans="1:3" x14ac:dyDescent="0.15">
      <c r="A50" s="8">
        <v>45952</v>
      </c>
      <c r="B50" s="13">
        <v>1.0210999999999999</v>
      </c>
      <c r="C50" s="13">
        <v>1.0210999999999999</v>
      </c>
    </row>
    <row r="51" spans="1:3" x14ac:dyDescent="0.15">
      <c r="A51" s="8">
        <v>45953</v>
      </c>
      <c r="B51" s="13">
        <v>1.0195000000000001</v>
      </c>
      <c r="C51" s="13">
        <v>1.0195000000000001</v>
      </c>
    </row>
    <row r="52" spans="1:3" x14ac:dyDescent="0.15">
      <c r="A52" s="8">
        <v>45954</v>
      </c>
      <c r="B52" s="13">
        <v>1.0284</v>
      </c>
      <c r="C52" s="13">
        <v>1.0284</v>
      </c>
    </row>
    <row r="53" spans="1:3" x14ac:dyDescent="0.15">
      <c r="A53" s="8">
        <v>45957</v>
      </c>
      <c r="B53" s="13">
        <v>1.0353000000000001</v>
      </c>
      <c r="C53" s="13">
        <v>1.0353000000000001</v>
      </c>
    </row>
    <row r="54" spans="1:3" x14ac:dyDescent="0.15">
      <c r="A54" s="8">
        <v>45958</v>
      </c>
      <c r="B54" s="13">
        <v>1.0347</v>
      </c>
      <c r="C54" s="13">
        <v>1.0347</v>
      </c>
    </row>
    <row r="55" spans="1:3" x14ac:dyDescent="0.15">
      <c r="A55" s="8">
        <v>45959</v>
      </c>
      <c r="B55" s="13">
        <v>1.0402</v>
      </c>
      <c r="C55" s="13">
        <v>1.0402</v>
      </c>
    </row>
    <row r="56" spans="1:3" x14ac:dyDescent="0.15">
      <c r="A56" s="8">
        <v>45960</v>
      </c>
      <c r="B56" s="13">
        <v>1.0345</v>
      </c>
      <c r="C56" s="13">
        <v>1.0345</v>
      </c>
    </row>
    <row r="57" spans="1:3" x14ac:dyDescent="0.15">
      <c r="A57" s="8">
        <v>45961</v>
      </c>
      <c r="B57" s="13">
        <v>1.0321</v>
      </c>
      <c r="C57" s="13">
        <v>1.0321</v>
      </c>
    </row>
    <row r="58" spans="1:3" x14ac:dyDescent="0.15">
      <c r="A58" s="8">
        <v>45968</v>
      </c>
      <c r="B58" s="13">
        <v>1.0263</v>
      </c>
      <c r="C58" s="13">
        <v>1.0263</v>
      </c>
    </row>
    <row r="59" spans="1:3" x14ac:dyDescent="0.15">
      <c r="A59" s="9">
        <v>45975</v>
      </c>
      <c r="B59">
        <v>1.0267999999999999</v>
      </c>
      <c r="C59">
        <v>1.0267999999999999</v>
      </c>
    </row>
    <row r="60" spans="1:3" x14ac:dyDescent="0.15">
      <c r="A60" s="9">
        <v>45982</v>
      </c>
      <c r="B60">
        <v>1.0209999999999999</v>
      </c>
      <c r="C60">
        <v>1.0209999999999999</v>
      </c>
    </row>
    <row r="61" spans="1:3" x14ac:dyDescent="0.15">
      <c r="A61" s="9">
        <v>45989</v>
      </c>
      <c r="B61">
        <v>1.028</v>
      </c>
      <c r="C61">
        <v>1.028</v>
      </c>
    </row>
    <row r="62" spans="1:3" x14ac:dyDescent="0.15">
      <c r="A62" s="9">
        <v>45991</v>
      </c>
      <c r="B62">
        <v>1.028</v>
      </c>
      <c r="C62">
        <v>1.028</v>
      </c>
    </row>
    <row r="63" spans="1:3" x14ac:dyDescent="0.15">
      <c r="A63" s="9">
        <v>45996</v>
      </c>
      <c r="B63">
        <v>1.0263</v>
      </c>
      <c r="C63">
        <v>1.0263</v>
      </c>
    </row>
    <row r="64" spans="1:3" x14ac:dyDescent="0.15">
      <c r="A64" s="9">
        <v>46003</v>
      </c>
      <c r="B64">
        <v>1.0307999999999999</v>
      </c>
      <c r="C64">
        <v>1.0307999999999999</v>
      </c>
    </row>
    <row r="65" spans="1:3" x14ac:dyDescent="0.15">
      <c r="A65" s="9">
        <v>46010</v>
      </c>
      <c r="B65">
        <v>1.0214000000000001</v>
      </c>
      <c r="C65">
        <v>1.0214000000000001</v>
      </c>
    </row>
    <row r="66" spans="1:3" x14ac:dyDescent="0.15">
      <c r="A66" s="9">
        <v>46017</v>
      </c>
      <c r="B66">
        <v>1.0404</v>
      </c>
      <c r="C66">
        <v>1.0404</v>
      </c>
    </row>
    <row r="67" spans="1:3" x14ac:dyDescent="0.15">
      <c r="A67" s="9">
        <v>46022</v>
      </c>
      <c r="B67">
        <v>1.0426</v>
      </c>
      <c r="C67">
        <v>1.0426</v>
      </c>
    </row>
    <row r="68" spans="1:3" x14ac:dyDescent="0.15">
      <c r="A68" s="9">
        <v>46031</v>
      </c>
      <c r="B68">
        <v>1.0488</v>
      </c>
      <c r="C68">
        <v>1.0488</v>
      </c>
    </row>
    <row r="69" spans="1:3" x14ac:dyDescent="0.15">
      <c r="A69" s="9">
        <v>46038</v>
      </c>
      <c r="B69">
        <v>1.0548999999999999</v>
      </c>
      <c r="C69">
        <v>1.0548999999999999</v>
      </c>
    </row>
    <row r="70" spans="1:3" x14ac:dyDescent="0.15">
      <c r="A70" s="9">
        <v>46045</v>
      </c>
      <c r="B70">
        <v>1.0426</v>
      </c>
      <c r="C70">
        <v>1.0426</v>
      </c>
    </row>
    <row r="71" spans="1:3" x14ac:dyDescent="0.15">
      <c r="A71" s="9">
        <v>46052</v>
      </c>
      <c r="B71">
        <v>1.0407</v>
      </c>
      <c r="C71">
        <v>1.0407</v>
      </c>
    </row>
    <row r="72" spans="1:3" x14ac:dyDescent="0.15">
      <c r="A72" s="9">
        <v>46053</v>
      </c>
      <c r="B72">
        <v>1.0407</v>
      </c>
      <c r="C72">
        <v>1.0407</v>
      </c>
    </row>
    <row r="73" spans="1:3" x14ac:dyDescent="0.15">
      <c r="A73" s="9">
        <v>46059</v>
      </c>
      <c r="B73">
        <v>1.0397000000000001</v>
      </c>
      <c r="C73">
        <v>1.0397000000000001</v>
      </c>
    </row>
    <row r="74" spans="1:3" x14ac:dyDescent="0.15">
      <c r="A74" s="9">
        <v>46066</v>
      </c>
      <c r="B74">
        <v>1.0409999999999999</v>
      </c>
      <c r="C74">
        <v>1.0409999999999999</v>
      </c>
    </row>
    <row r="75" spans="1:3" x14ac:dyDescent="0.15">
      <c r="A75" s="9">
        <v>46080</v>
      </c>
      <c r="B75">
        <v>1.0376000000000001</v>
      </c>
      <c r="C75">
        <v>1.0376000000000001</v>
      </c>
    </row>
    <row r="76" spans="1:3" x14ac:dyDescent="0.15">
      <c r="A76" s="9">
        <v>46081</v>
      </c>
      <c r="B76">
        <v>1.0375000000000001</v>
      </c>
      <c r="C76">
        <v>1.0375000000000001</v>
      </c>
    </row>
    <row r="77" spans="1:3" x14ac:dyDescent="0.15">
      <c r="A77" s="9">
        <v>46087</v>
      </c>
      <c r="B77">
        <v>1.0239</v>
      </c>
      <c r="C77">
        <v>1.0239</v>
      </c>
    </row>
    <row r="78" spans="1:3" x14ac:dyDescent="0.15">
      <c r="A78" s="9">
        <v>46094</v>
      </c>
      <c r="B78">
        <v>1.0296000000000001</v>
      </c>
      <c r="C78">
        <v>1.0296000000000001</v>
      </c>
    </row>
    <row r="79" spans="1:3" x14ac:dyDescent="0.15">
      <c r="A79" s="9">
        <v>46101</v>
      </c>
      <c r="B79">
        <v>1.0192000000000001</v>
      </c>
      <c r="C79">
        <v>1.0192000000000001</v>
      </c>
    </row>
    <row r="80" spans="1:3" x14ac:dyDescent="0.15">
      <c r="A80" s="9">
        <v>46108</v>
      </c>
      <c r="B80">
        <v>1.0115000000000001</v>
      </c>
      <c r="C80">
        <v>1.0115000000000001</v>
      </c>
    </row>
  </sheetData>
  <phoneticPr fontId="5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6420-DE51-4098-A447-DCD13C587895}">
  <sheetPr codeName="Sheet134"/>
  <dimension ref="A1:C38"/>
  <sheetViews>
    <sheetView workbookViewId="0">
      <selection activeCell="B20" sqref="B20"/>
    </sheetView>
  </sheetViews>
  <sheetFormatPr defaultRowHeight="13.5" x14ac:dyDescent="0.15"/>
  <cols>
    <col min="1" max="1" width="21.625" bestFit="1" customWidth="1"/>
    <col min="2" max="2" width="9.5" style="13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45877</v>
      </c>
      <c r="B2" s="13">
        <v>1</v>
      </c>
      <c r="C2" s="13">
        <v>1</v>
      </c>
    </row>
    <row r="3" spans="1:3" x14ac:dyDescent="0.15">
      <c r="A3" s="8">
        <v>45884</v>
      </c>
      <c r="B3" s="13">
        <v>1.0001</v>
      </c>
      <c r="C3" s="13">
        <v>1.0001</v>
      </c>
    </row>
    <row r="4" spans="1:3" x14ac:dyDescent="0.15">
      <c r="A4" s="8">
        <v>45891</v>
      </c>
      <c r="B4" s="13">
        <v>1.0002</v>
      </c>
      <c r="C4" s="13">
        <v>1.0002</v>
      </c>
    </row>
    <row r="5" spans="1:3" x14ac:dyDescent="0.15">
      <c r="A5" s="8">
        <v>45898</v>
      </c>
      <c r="B5" s="13">
        <v>1.0004</v>
      </c>
      <c r="C5" s="13">
        <v>1.0004</v>
      </c>
    </row>
    <row r="6" spans="1:3" x14ac:dyDescent="0.15">
      <c r="A6" s="8">
        <v>45900</v>
      </c>
      <c r="B6" s="13">
        <v>1.0004</v>
      </c>
      <c r="C6" s="13">
        <v>1.0004</v>
      </c>
    </row>
    <row r="7" spans="1:3" x14ac:dyDescent="0.15">
      <c r="A7" s="8">
        <v>45905</v>
      </c>
      <c r="B7" s="13">
        <v>1.0005999999999999</v>
      </c>
      <c r="C7" s="13">
        <v>1.0005999999999999</v>
      </c>
    </row>
    <row r="8" spans="1:3" x14ac:dyDescent="0.15">
      <c r="A8" s="9">
        <v>45912</v>
      </c>
      <c r="B8" s="13">
        <v>1.0098</v>
      </c>
      <c r="C8">
        <v>1.0098</v>
      </c>
    </row>
    <row r="9" spans="1:3" x14ac:dyDescent="0.15">
      <c r="A9" s="9">
        <v>45919</v>
      </c>
      <c r="B9" s="13">
        <v>1.0058</v>
      </c>
      <c r="C9">
        <v>1.0058</v>
      </c>
    </row>
    <row r="10" spans="1:3" x14ac:dyDescent="0.15">
      <c r="A10" s="9">
        <v>45926</v>
      </c>
      <c r="B10" s="13">
        <v>1.0025999999999999</v>
      </c>
      <c r="C10">
        <v>1.0025999999999999</v>
      </c>
    </row>
    <row r="11" spans="1:3" x14ac:dyDescent="0.15">
      <c r="A11" s="9">
        <v>45930</v>
      </c>
      <c r="B11" s="13">
        <v>1.004</v>
      </c>
      <c r="C11">
        <v>1.004</v>
      </c>
    </row>
    <row r="12" spans="1:3" x14ac:dyDescent="0.15">
      <c r="A12" s="9">
        <v>45940</v>
      </c>
      <c r="B12" s="13">
        <v>1.0012000000000001</v>
      </c>
      <c r="C12">
        <v>1.0012000000000001</v>
      </c>
    </row>
    <row r="13" spans="1:3" x14ac:dyDescent="0.15">
      <c r="A13" s="9">
        <v>45947</v>
      </c>
      <c r="B13" s="13">
        <v>0.95109999999999995</v>
      </c>
      <c r="C13">
        <v>0.95109999999999995</v>
      </c>
    </row>
    <row r="14" spans="1:3" x14ac:dyDescent="0.15">
      <c r="A14" s="9">
        <v>45954</v>
      </c>
      <c r="B14" s="13">
        <v>0.96889999999999998</v>
      </c>
      <c r="C14">
        <v>0.96889999999999998</v>
      </c>
    </row>
    <row r="15" spans="1:3" x14ac:dyDescent="0.15">
      <c r="A15" s="9">
        <v>45961</v>
      </c>
      <c r="B15" s="13">
        <v>0.97899999999999998</v>
      </c>
      <c r="C15">
        <v>0.97899999999999998</v>
      </c>
    </row>
    <row r="16" spans="1:3" x14ac:dyDescent="0.15">
      <c r="A16" s="9">
        <v>45968</v>
      </c>
      <c r="B16" s="13">
        <v>1.0246999999999999</v>
      </c>
      <c r="C16">
        <v>1.0246999999999999</v>
      </c>
    </row>
    <row r="17" spans="1:3" x14ac:dyDescent="0.15">
      <c r="A17" s="9">
        <v>45975</v>
      </c>
      <c r="B17" s="13">
        <v>1.0481</v>
      </c>
      <c r="C17">
        <v>1.0481</v>
      </c>
    </row>
    <row r="18" spans="1:3" x14ac:dyDescent="0.15">
      <c r="A18" s="9">
        <v>45982</v>
      </c>
      <c r="B18" s="13">
        <v>0.98360000000000003</v>
      </c>
      <c r="C18">
        <v>0.98360000000000003</v>
      </c>
    </row>
    <row r="19" spans="1:3" x14ac:dyDescent="0.15">
      <c r="A19" s="9">
        <v>45989</v>
      </c>
      <c r="B19" s="13">
        <v>0.99219999999999997</v>
      </c>
      <c r="C19">
        <v>0.99219999999999997</v>
      </c>
    </row>
    <row r="20" spans="1:3" x14ac:dyDescent="0.15">
      <c r="A20" s="9">
        <v>45991</v>
      </c>
      <c r="B20" s="13">
        <v>0.99219999999999997</v>
      </c>
      <c r="C20">
        <v>0.99219999999999997</v>
      </c>
    </row>
    <row r="21" spans="1:3" x14ac:dyDescent="0.15">
      <c r="A21" s="9">
        <v>45996</v>
      </c>
      <c r="B21" s="13">
        <v>0.98640000000000005</v>
      </c>
      <c r="C21">
        <v>0.98640000000000005</v>
      </c>
    </row>
    <row r="22" spans="1:3" x14ac:dyDescent="0.15">
      <c r="A22" s="9">
        <v>46003</v>
      </c>
      <c r="B22" s="13">
        <v>0.97109999999999996</v>
      </c>
      <c r="C22">
        <v>0.97109999999999996</v>
      </c>
    </row>
    <row r="23" spans="1:3" x14ac:dyDescent="0.15">
      <c r="A23" s="9">
        <v>46010</v>
      </c>
      <c r="B23" s="13">
        <v>0.97009999999999996</v>
      </c>
      <c r="C23">
        <v>0.97009999999999996</v>
      </c>
    </row>
    <row r="24" spans="1:3" x14ac:dyDescent="0.15">
      <c r="A24" s="9">
        <v>46017</v>
      </c>
      <c r="B24" s="13">
        <v>1.0166999999999999</v>
      </c>
      <c r="C24">
        <v>1.0166999999999999</v>
      </c>
    </row>
    <row r="25" spans="1:3" x14ac:dyDescent="0.15">
      <c r="A25" s="9">
        <v>46022</v>
      </c>
      <c r="B25" s="13">
        <v>1.0371999999999999</v>
      </c>
      <c r="C25">
        <v>1.0371999999999999</v>
      </c>
    </row>
    <row r="26" spans="1:3" x14ac:dyDescent="0.15">
      <c r="A26" s="9">
        <v>46031</v>
      </c>
      <c r="B26" s="13">
        <v>1.1613</v>
      </c>
      <c r="C26">
        <v>1.1613</v>
      </c>
    </row>
    <row r="27" spans="1:3" x14ac:dyDescent="0.15">
      <c r="A27" s="9">
        <v>46038</v>
      </c>
      <c r="B27" s="13">
        <v>1.145</v>
      </c>
      <c r="C27">
        <v>1.145</v>
      </c>
    </row>
    <row r="28" spans="1:3" x14ac:dyDescent="0.15">
      <c r="A28" s="9">
        <v>46045</v>
      </c>
      <c r="B28" s="13">
        <v>1.1657999999999999</v>
      </c>
      <c r="C28">
        <v>1.1657999999999999</v>
      </c>
    </row>
    <row r="29" spans="1:3" x14ac:dyDescent="0.15">
      <c r="A29" s="9">
        <v>46052</v>
      </c>
      <c r="B29" s="13">
        <v>1.1497999999999999</v>
      </c>
      <c r="C29">
        <v>1.1497999999999999</v>
      </c>
    </row>
    <row r="30" spans="1:3" x14ac:dyDescent="0.15">
      <c r="A30" s="9">
        <v>46053</v>
      </c>
      <c r="B30" s="13">
        <v>1.1497999999999999</v>
      </c>
      <c r="C30">
        <v>1.1497999999999999</v>
      </c>
    </row>
    <row r="31" spans="1:3" x14ac:dyDescent="0.15">
      <c r="A31" s="9">
        <v>46059</v>
      </c>
      <c r="B31" s="13">
        <v>1.1409</v>
      </c>
      <c r="C31">
        <v>1.1409</v>
      </c>
    </row>
    <row r="32" spans="1:3" x14ac:dyDescent="0.15">
      <c r="A32" s="9">
        <v>46066</v>
      </c>
      <c r="B32" s="13">
        <v>1.1569</v>
      </c>
      <c r="C32">
        <v>1.1569</v>
      </c>
    </row>
    <row r="33" spans="1:3" x14ac:dyDescent="0.15">
      <c r="A33" s="9">
        <v>46080</v>
      </c>
      <c r="B33" s="13">
        <v>1.179</v>
      </c>
      <c r="C33">
        <v>1.179</v>
      </c>
    </row>
    <row r="34" spans="1:3" x14ac:dyDescent="0.15">
      <c r="A34" s="9">
        <v>46081</v>
      </c>
      <c r="B34" s="13">
        <v>1.179</v>
      </c>
      <c r="C34">
        <v>1.179</v>
      </c>
    </row>
    <row r="35" spans="1:3" x14ac:dyDescent="0.15">
      <c r="A35" s="9">
        <v>46087</v>
      </c>
      <c r="B35" s="13">
        <v>1.2059</v>
      </c>
      <c r="C35">
        <v>1.2059</v>
      </c>
    </row>
    <row r="36" spans="1:3" x14ac:dyDescent="0.15">
      <c r="A36" s="9">
        <v>46094</v>
      </c>
      <c r="B36" s="13">
        <v>1.2387999999999999</v>
      </c>
      <c r="C36">
        <v>1.2387999999999999</v>
      </c>
    </row>
    <row r="37" spans="1:3" x14ac:dyDescent="0.15">
      <c r="A37" s="9">
        <v>46101</v>
      </c>
      <c r="B37" s="13">
        <v>1.2150000000000001</v>
      </c>
      <c r="C37">
        <v>1.2150000000000001</v>
      </c>
    </row>
    <row r="38" spans="1:3" x14ac:dyDescent="0.15">
      <c r="A38" s="9">
        <v>46108</v>
      </c>
      <c r="B38" s="13">
        <v>1.2235</v>
      </c>
      <c r="C38">
        <v>1.2235</v>
      </c>
    </row>
  </sheetData>
  <phoneticPr fontId="5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5F5B-5D1A-43F7-9D55-E3A676C46DC3}">
  <sheetPr codeName="Sheet140"/>
  <dimension ref="A1:C38"/>
  <sheetViews>
    <sheetView workbookViewId="0">
      <selection activeCell="A5" sqref="A1:C1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45877</v>
      </c>
      <c r="B2" s="13">
        <v>1</v>
      </c>
      <c r="C2" s="13">
        <v>1</v>
      </c>
    </row>
    <row r="3" spans="1:3" x14ac:dyDescent="0.15">
      <c r="A3" s="8">
        <v>45884</v>
      </c>
      <c r="B3" s="13">
        <v>1.0001</v>
      </c>
      <c r="C3" s="13">
        <v>1.0001</v>
      </c>
    </row>
    <row r="4" spans="1:3" x14ac:dyDescent="0.15">
      <c r="A4" s="8">
        <v>45891</v>
      </c>
      <c r="B4" s="13">
        <v>1.0001</v>
      </c>
      <c r="C4" s="13">
        <v>1.0001</v>
      </c>
    </row>
    <row r="5" spans="1:3" x14ac:dyDescent="0.15">
      <c r="A5" s="8">
        <v>45898</v>
      </c>
      <c r="B5" s="13">
        <v>1.0036</v>
      </c>
      <c r="C5" s="13">
        <v>1.0036</v>
      </c>
    </row>
    <row r="6" spans="1:3" x14ac:dyDescent="0.15">
      <c r="A6" s="8">
        <v>45900</v>
      </c>
      <c r="B6" s="13">
        <v>1.0036</v>
      </c>
      <c r="C6" s="13">
        <v>1.0036</v>
      </c>
    </row>
    <row r="7" spans="1:3" x14ac:dyDescent="0.15">
      <c r="A7" s="8">
        <v>45905</v>
      </c>
      <c r="B7" s="13">
        <v>1.0058</v>
      </c>
      <c r="C7" s="13">
        <v>1.0058</v>
      </c>
    </row>
    <row r="8" spans="1:3" x14ac:dyDescent="0.15">
      <c r="A8" s="8">
        <v>45912</v>
      </c>
      <c r="B8" s="13">
        <v>1.0242</v>
      </c>
      <c r="C8" s="13">
        <v>1.0242</v>
      </c>
    </row>
    <row r="9" spans="1:3" x14ac:dyDescent="0.15">
      <c r="A9" s="8">
        <v>45919</v>
      </c>
      <c r="B9" s="13">
        <v>1.0322</v>
      </c>
      <c r="C9" s="13">
        <v>1.0322</v>
      </c>
    </row>
    <row r="10" spans="1:3" x14ac:dyDescent="0.15">
      <c r="A10" s="8">
        <v>45926</v>
      </c>
      <c r="B10" s="13">
        <v>1.0347</v>
      </c>
      <c r="C10" s="13">
        <v>1.0347</v>
      </c>
    </row>
    <row r="11" spans="1:3" x14ac:dyDescent="0.15">
      <c r="A11" s="8">
        <v>45930</v>
      </c>
      <c r="B11" s="13">
        <v>1.0350999999999999</v>
      </c>
      <c r="C11" s="13">
        <v>1.0350999999999999</v>
      </c>
    </row>
    <row r="12" spans="1:3" x14ac:dyDescent="0.15">
      <c r="A12" s="9">
        <v>45940</v>
      </c>
      <c r="B12">
        <v>1.034</v>
      </c>
      <c r="C12">
        <v>1.034</v>
      </c>
    </row>
    <row r="13" spans="1:3" x14ac:dyDescent="0.15">
      <c r="A13" s="9">
        <v>45947</v>
      </c>
      <c r="B13">
        <v>0.9718</v>
      </c>
      <c r="C13">
        <v>0.9718</v>
      </c>
    </row>
    <row r="14" spans="1:3" x14ac:dyDescent="0.15">
      <c r="A14" s="9">
        <v>45954</v>
      </c>
      <c r="B14">
        <v>0.96879999999999999</v>
      </c>
      <c r="C14">
        <v>0.96879999999999999</v>
      </c>
    </row>
    <row r="15" spans="1:3" x14ac:dyDescent="0.15">
      <c r="A15" s="9">
        <v>45961</v>
      </c>
      <c r="B15">
        <v>0.97560000000000002</v>
      </c>
      <c r="C15">
        <v>0.97560000000000002</v>
      </c>
    </row>
    <row r="16" spans="1:3" x14ac:dyDescent="0.15">
      <c r="A16" s="9">
        <v>45968</v>
      </c>
      <c r="B16">
        <v>0.99119999999999997</v>
      </c>
      <c r="C16">
        <v>0.99119999999999997</v>
      </c>
    </row>
    <row r="17" spans="1:3" x14ac:dyDescent="0.15">
      <c r="A17" s="9">
        <v>45975</v>
      </c>
      <c r="B17">
        <v>1.0116000000000001</v>
      </c>
      <c r="C17">
        <v>1.0116000000000001</v>
      </c>
    </row>
    <row r="18" spans="1:3" x14ac:dyDescent="0.15">
      <c r="A18" s="9">
        <v>45982</v>
      </c>
      <c r="B18">
        <v>0.93289999999999995</v>
      </c>
      <c r="C18">
        <v>0.93289999999999995</v>
      </c>
    </row>
    <row r="19" spans="1:3" x14ac:dyDescent="0.15">
      <c r="A19" s="9">
        <v>45989</v>
      </c>
      <c r="B19">
        <v>0.93310000000000004</v>
      </c>
      <c r="C19">
        <v>0.93310000000000004</v>
      </c>
    </row>
    <row r="20" spans="1:3" x14ac:dyDescent="0.15">
      <c r="A20" s="9">
        <v>45991</v>
      </c>
      <c r="B20">
        <v>0.93310000000000004</v>
      </c>
      <c r="C20">
        <v>0.93310000000000004</v>
      </c>
    </row>
    <row r="21" spans="1:3" x14ac:dyDescent="0.15">
      <c r="A21" s="9">
        <v>45996</v>
      </c>
      <c r="B21">
        <v>0.93510000000000004</v>
      </c>
      <c r="C21">
        <v>0.93510000000000004</v>
      </c>
    </row>
    <row r="22" spans="1:3" x14ac:dyDescent="0.15">
      <c r="A22" s="9">
        <v>46003</v>
      </c>
      <c r="B22">
        <v>0.9506</v>
      </c>
      <c r="C22">
        <v>0.9506</v>
      </c>
    </row>
    <row r="23" spans="1:3" x14ac:dyDescent="0.15">
      <c r="A23" s="9">
        <v>46010</v>
      </c>
      <c r="B23">
        <v>0.96899999999999997</v>
      </c>
      <c r="C23">
        <v>0.96899999999999997</v>
      </c>
    </row>
    <row r="24" spans="1:3" x14ac:dyDescent="0.15">
      <c r="A24" s="9">
        <v>46017</v>
      </c>
      <c r="B24">
        <v>0.9929</v>
      </c>
      <c r="C24">
        <v>0.9929</v>
      </c>
    </row>
    <row r="25" spans="1:3" x14ac:dyDescent="0.15">
      <c r="A25" s="9">
        <v>46022</v>
      </c>
      <c r="B25">
        <v>1.0013000000000001</v>
      </c>
      <c r="C25">
        <v>1.0013000000000001</v>
      </c>
    </row>
    <row r="26" spans="1:3" x14ac:dyDescent="0.15">
      <c r="A26" s="9">
        <v>46031</v>
      </c>
      <c r="B26">
        <v>1.1163000000000001</v>
      </c>
      <c r="C26">
        <v>1.1163000000000001</v>
      </c>
    </row>
    <row r="27" spans="1:3" x14ac:dyDescent="0.15">
      <c r="A27" s="9">
        <v>46038</v>
      </c>
      <c r="B27">
        <v>1.1394</v>
      </c>
      <c r="C27">
        <v>1.1394</v>
      </c>
    </row>
    <row r="28" spans="1:3" x14ac:dyDescent="0.15">
      <c r="A28" s="9">
        <v>46045</v>
      </c>
      <c r="B28">
        <v>1.1842999999999999</v>
      </c>
      <c r="C28">
        <v>1.1842999999999999</v>
      </c>
    </row>
    <row r="29" spans="1:3" x14ac:dyDescent="0.15">
      <c r="A29" s="9">
        <v>46052</v>
      </c>
      <c r="B29">
        <v>1.1986000000000001</v>
      </c>
      <c r="C29">
        <v>1.1986000000000001</v>
      </c>
    </row>
    <row r="30" spans="1:3" x14ac:dyDescent="0.15">
      <c r="A30" s="9">
        <v>46053</v>
      </c>
      <c r="B30">
        <v>1.1986000000000001</v>
      </c>
      <c r="C30">
        <v>1.1986000000000001</v>
      </c>
    </row>
    <row r="31" spans="1:3" x14ac:dyDescent="0.15">
      <c r="A31" s="9">
        <v>46059</v>
      </c>
      <c r="B31">
        <v>1.1940999999999999</v>
      </c>
      <c r="C31">
        <v>1.1940999999999999</v>
      </c>
    </row>
    <row r="32" spans="1:3" x14ac:dyDescent="0.15">
      <c r="A32" s="9">
        <v>46066</v>
      </c>
      <c r="B32">
        <v>1.2094</v>
      </c>
      <c r="C32">
        <v>1.2094</v>
      </c>
    </row>
    <row r="33" spans="1:3" x14ac:dyDescent="0.15">
      <c r="A33" s="9">
        <v>46080</v>
      </c>
      <c r="B33">
        <v>1.2312000000000001</v>
      </c>
      <c r="C33">
        <v>1.2312000000000001</v>
      </c>
    </row>
    <row r="34" spans="1:3" x14ac:dyDescent="0.15">
      <c r="A34" s="9">
        <v>46081</v>
      </c>
      <c r="B34">
        <v>1.2312000000000001</v>
      </c>
      <c r="C34">
        <v>1.2312000000000001</v>
      </c>
    </row>
    <row r="35" spans="1:3" x14ac:dyDescent="0.15">
      <c r="A35" s="9">
        <v>46087</v>
      </c>
      <c r="B35">
        <v>1.268</v>
      </c>
      <c r="C35">
        <v>1.268</v>
      </c>
    </row>
    <row r="36" spans="1:3" x14ac:dyDescent="0.15">
      <c r="A36" s="9">
        <v>46094</v>
      </c>
      <c r="B36">
        <v>1.2851999999999999</v>
      </c>
      <c r="C36">
        <v>1.2851999999999999</v>
      </c>
    </row>
    <row r="37" spans="1:3" x14ac:dyDescent="0.15">
      <c r="A37" s="9">
        <v>46101</v>
      </c>
      <c r="B37">
        <v>1.2487999999999999</v>
      </c>
      <c r="C37">
        <v>1.2487999999999999</v>
      </c>
    </row>
    <row r="38" spans="1:3" x14ac:dyDescent="0.15">
      <c r="A38" s="9">
        <v>46108</v>
      </c>
      <c r="B38">
        <v>1.2542</v>
      </c>
      <c r="C38">
        <v>1.2542</v>
      </c>
    </row>
  </sheetData>
  <phoneticPr fontId="5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4184-7EF9-4E60-BEBC-2D19DB12E9E6}">
  <sheetPr codeName="Sheet145"/>
  <dimension ref="A1:C73"/>
  <sheetViews>
    <sheetView topLeftCell="A31" workbookViewId="0">
      <selection activeCell="B69" sqref="B6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45888</v>
      </c>
      <c r="B2" s="13">
        <v>1</v>
      </c>
      <c r="C2" s="13">
        <v>1</v>
      </c>
    </row>
    <row r="3" spans="1:3" x14ac:dyDescent="0.15">
      <c r="A3" s="8">
        <v>45889</v>
      </c>
      <c r="B3" s="13">
        <v>1</v>
      </c>
      <c r="C3" s="13">
        <v>1</v>
      </c>
    </row>
    <row r="4" spans="1:3" x14ac:dyDescent="0.15">
      <c r="A4" s="8">
        <v>45890</v>
      </c>
      <c r="B4" s="13">
        <v>1</v>
      </c>
      <c r="C4" s="13">
        <v>1</v>
      </c>
    </row>
    <row r="5" spans="1:3" x14ac:dyDescent="0.15">
      <c r="A5" s="8">
        <v>45891</v>
      </c>
      <c r="B5" s="13">
        <v>1</v>
      </c>
      <c r="C5" s="13">
        <v>1</v>
      </c>
    </row>
    <row r="6" spans="1:3" x14ac:dyDescent="0.15">
      <c r="A6" s="8">
        <v>45894</v>
      </c>
      <c r="B6" s="13">
        <v>1</v>
      </c>
      <c r="C6" s="13">
        <v>1</v>
      </c>
    </row>
    <row r="7" spans="1:3" x14ac:dyDescent="0.15">
      <c r="A7" s="8">
        <v>45895</v>
      </c>
      <c r="B7" s="13">
        <v>0.99990000000000001</v>
      </c>
      <c r="C7" s="13">
        <v>0.99990000000000001</v>
      </c>
    </row>
    <row r="8" spans="1:3" x14ac:dyDescent="0.15">
      <c r="A8" s="8">
        <v>45896</v>
      </c>
      <c r="B8" s="13">
        <v>0.99990000000000001</v>
      </c>
      <c r="C8" s="13">
        <v>0.99990000000000001</v>
      </c>
    </row>
    <row r="9" spans="1:3" x14ac:dyDescent="0.15">
      <c r="A9" s="8">
        <v>45897</v>
      </c>
      <c r="B9" s="13">
        <v>0.99990000000000001</v>
      </c>
      <c r="C9" s="13">
        <v>0.99990000000000001</v>
      </c>
    </row>
    <row r="10" spans="1:3" x14ac:dyDescent="0.15">
      <c r="A10" s="8">
        <v>45898</v>
      </c>
      <c r="B10" s="13">
        <v>0.99990000000000001</v>
      </c>
      <c r="C10" s="13">
        <v>0.99990000000000001</v>
      </c>
    </row>
    <row r="11" spans="1:3" x14ac:dyDescent="0.15">
      <c r="A11" s="8">
        <v>45901</v>
      </c>
      <c r="B11" s="13">
        <v>0.99990000000000001</v>
      </c>
      <c r="C11" s="13">
        <v>0.99990000000000001</v>
      </c>
    </row>
    <row r="12" spans="1:3" x14ac:dyDescent="0.15">
      <c r="A12" s="8">
        <v>45902</v>
      </c>
      <c r="B12" s="13">
        <v>0.99980000000000002</v>
      </c>
      <c r="C12" s="13">
        <v>0.99980000000000002</v>
      </c>
    </row>
    <row r="13" spans="1:3" x14ac:dyDescent="0.15">
      <c r="A13" s="8">
        <v>45903</v>
      </c>
      <c r="B13" s="13">
        <v>0.99980000000000002</v>
      </c>
      <c r="C13" s="13">
        <v>0.99980000000000002</v>
      </c>
    </row>
    <row r="14" spans="1:3" x14ac:dyDescent="0.15">
      <c r="A14" s="8">
        <v>45904</v>
      </c>
      <c r="B14" s="13">
        <v>0.99980000000000002</v>
      </c>
      <c r="C14" s="13">
        <v>0.99980000000000002</v>
      </c>
    </row>
    <row r="15" spans="1:3" x14ac:dyDescent="0.15">
      <c r="A15" s="8">
        <v>45905</v>
      </c>
      <c r="B15" s="13">
        <v>0.99980000000000002</v>
      </c>
      <c r="C15" s="13">
        <v>0.99980000000000002</v>
      </c>
    </row>
    <row r="16" spans="1:3" x14ac:dyDescent="0.15">
      <c r="A16" s="8">
        <v>45908</v>
      </c>
      <c r="B16" s="13">
        <v>0.99980000000000002</v>
      </c>
      <c r="C16" s="13">
        <v>0.99980000000000002</v>
      </c>
    </row>
    <row r="17" spans="1:3" x14ac:dyDescent="0.15">
      <c r="A17" s="8">
        <v>45909</v>
      </c>
      <c r="B17" s="13">
        <v>0.99980000000000002</v>
      </c>
      <c r="C17" s="13">
        <v>0.99980000000000002</v>
      </c>
    </row>
    <row r="18" spans="1:3" x14ac:dyDescent="0.15">
      <c r="A18" s="8">
        <v>45910</v>
      </c>
      <c r="B18" s="13">
        <v>0.99980000000000002</v>
      </c>
      <c r="C18" s="13">
        <v>0.99980000000000002</v>
      </c>
    </row>
    <row r="19" spans="1:3" x14ac:dyDescent="0.15">
      <c r="A19" s="8">
        <v>45911</v>
      </c>
      <c r="B19" s="13">
        <v>0.99980000000000002</v>
      </c>
      <c r="C19" s="13">
        <v>0.99980000000000002</v>
      </c>
    </row>
    <row r="20" spans="1:3" x14ac:dyDescent="0.15">
      <c r="A20" s="8">
        <v>45912</v>
      </c>
      <c r="B20" s="13">
        <v>0.99980000000000002</v>
      </c>
      <c r="C20" s="13">
        <v>0.99980000000000002</v>
      </c>
    </row>
    <row r="21" spans="1:3" x14ac:dyDescent="0.15">
      <c r="A21" s="8">
        <v>45915</v>
      </c>
      <c r="B21" s="13">
        <v>0.99970000000000003</v>
      </c>
      <c r="C21" s="13">
        <v>0.99970000000000003</v>
      </c>
    </row>
    <row r="22" spans="1:3" x14ac:dyDescent="0.15">
      <c r="A22" s="8">
        <v>45916</v>
      </c>
      <c r="B22" s="13">
        <v>0.99970000000000003</v>
      </c>
      <c r="C22" s="13">
        <v>0.99970000000000003</v>
      </c>
    </row>
    <row r="23" spans="1:3" x14ac:dyDescent="0.15">
      <c r="A23" s="8">
        <v>45917</v>
      </c>
      <c r="B23" s="13">
        <v>0.99970000000000003</v>
      </c>
      <c r="C23" s="13">
        <v>0.99970000000000003</v>
      </c>
    </row>
    <row r="24" spans="1:3" x14ac:dyDescent="0.15">
      <c r="A24" s="8">
        <v>45918</v>
      </c>
      <c r="B24" s="13">
        <v>0.99970000000000003</v>
      </c>
      <c r="C24" s="13">
        <v>0.99970000000000003</v>
      </c>
    </row>
    <row r="25" spans="1:3" x14ac:dyDescent="0.15">
      <c r="A25" s="8">
        <v>45919</v>
      </c>
      <c r="B25" s="13">
        <v>0.99839999999999995</v>
      </c>
      <c r="C25" s="13">
        <v>0.99839999999999995</v>
      </c>
    </row>
    <row r="26" spans="1:3" x14ac:dyDescent="0.15">
      <c r="A26" s="8">
        <v>45922</v>
      </c>
      <c r="B26" s="13">
        <v>0.99409999999999998</v>
      </c>
      <c r="C26" s="13">
        <v>0.99409999999999998</v>
      </c>
    </row>
    <row r="27" spans="1:3" x14ac:dyDescent="0.15">
      <c r="A27" s="8">
        <v>45923</v>
      </c>
      <c r="B27" s="13">
        <v>0.9768</v>
      </c>
      <c r="C27" s="13">
        <v>0.9768</v>
      </c>
    </row>
    <row r="28" spans="1:3" x14ac:dyDescent="0.15">
      <c r="A28" s="8">
        <v>45924</v>
      </c>
      <c r="B28" s="13">
        <v>1.004</v>
      </c>
      <c r="C28" s="13">
        <v>1.004</v>
      </c>
    </row>
    <row r="29" spans="1:3" x14ac:dyDescent="0.15">
      <c r="A29" s="8">
        <v>45925</v>
      </c>
      <c r="B29" s="13">
        <v>0.99519999999999997</v>
      </c>
      <c r="C29" s="13">
        <v>0.99519999999999997</v>
      </c>
    </row>
    <row r="30" spans="1:3" x14ac:dyDescent="0.15">
      <c r="A30" s="8">
        <v>45926</v>
      </c>
      <c r="B30" s="13">
        <v>0.99490000000000001</v>
      </c>
      <c r="C30" s="13">
        <v>0.99490000000000001</v>
      </c>
    </row>
    <row r="31" spans="1:3" x14ac:dyDescent="0.15">
      <c r="A31" s="8">
        <v>45929</v>
      </c>
      <c r="B31" s="13">
        <v>1.0115000000000001</v>
      </c>
      <c r="C31" s="13">
        <v>1.0115000000000001</v>
      </c>
    </row>
    <row r="32" spans="1:3" x14ac:dyDescent="0.15">
      <c r="A32" s="8">
        <v>45930</v>
      </c>
      <c r="B32" s="13">
        <v>1.0189999999999999</v>
      </c>
      <c r="C32" s="13">
        <v>1.0189999999999999</v>
      </c>
    </row>
    <row r="33" spans="1:3" x14ac:dyDescent="0.15">
      <c r="A33" s="8">
        <v>45939</v>
      </c>
      <c r="B33" s="13">
        <v>1.0142</v>
      </c>
      <c r="C33" s="13">
        <v>1.0142</v>
      </c>
    </row>
    <row r="34" spans="1:3" x14ac:dyDescent="0.15">
      <c r="A34" s="8">
        <v>45940</v>
      </c>
      <c r="B34" s="13">
        <v>1.0245</v>
      </c>
      <c r="C34" s="13">
        <v>1.0245</v>
      </c>
    </row>
    <row r="35" spans="1:3" x14ac:dyDescent="0.15">
      <c r="A35" s="8">
        <v>45943</v>
      </c>
      <c r="B35" s="13">
        <v>1.0290999999999999</v>
      </c>
      <c r="C35" s="13">
        <v>1.0290999999999999</v>
      </c>
    </row>
    <row r="36" spans="1:3" x14ac:dyDescent="0.15">
      <c r="A36" s="8">
        <v>45944</v>
      </c>
      <c r="B36" s="13">
        <v>1.0221</v>
      </c>
      <c r="C36" s="13">
        <v>1.0221</v>
      </c>
    </row>
    <row r="37" spans="1:3" x14ac:dyDescent="0.15">
      <c r="A37" s="8">
        <v>45945</v>
      </c>
      <c r="B37" s="13">
        <v>1.0324</v>
      </c>
      <c r="C37" s="13">
        <v>1.0324</v>
      </c>
    </row>
    <row r="38" spans="1:3" x14ac:dyDescent="0.15">
      <c r="A38" s="8">
        <v>45946</v>
      </c>
      <c r="B38" s="13">
        <v>1.0206999999999999</v>
      </c>
      <c r="C38" s="13">
        <v>1.0206999999999999</v>
      </c>
    </row>
    <row r="39" spans="1:3" x14ac:dyDescent="0.15">
      <c r="A39" s="8">
        <v>45947</v>
      </c>
      <c r="B39" s="13">
        <v>1.0109999999999999</v>
      </c>
      <c r="C39" s="13">
        <v>1.0109999999999999</v>
      </c>
    </row>
    <row r="40" spans="1:3" x14ac:dyDescent="0.15">
      <c r="A40" s="8">
        <v>45950</v>
      </c>
      <c r="B40" s="13">
        <v>1.0296000000000001</v>
      </c>
      <c r="C40" s="13">
        <v>1.0296000000000001</v>
      </c>
    </row>
    <row r="41" spans="1:3" x14ac:dyDescent="0.15">
      <c r="A41" s="8">
        <v>45951</v>
      </c>
      <c r="B41" s="13">
        <v>1.0539000000000001</v>
      </c>
      <c r="C41" s="13">
        <v>1.0539000000000001</v>
      </c>
    </row>
    <row r="42" spans="1:3" x14ac:dyDescent="0.15">
      <c r="A42" s="8">
        <v>45952</v>
      </c>
      <c r="B42" s="13">
        <v>1.0620000000000001</v>
      </c>
      <c r="C42" s="13">
        <v>1.0620000000000001</v>
      </c>
    </row>
    <row r="43" spans="1:3" x14ac:dyDescent="0.15">
      <c r="A43" s="8">
        <v>45953</v>
      </c>
      <c r="B43" s="13">
        <v>1.0692999999999999</v>
      </c>
      <c r="C43" s="13">
        <v>1.0692999999999999</v>
      </c>
    </row>
    <row r="44" spans="1:3" x14ac:dyDescent="0.15">
      <c r="A44" s="8">
        <v>45954</v>
      </c>
      <c r="B44" s="13">
        <v>1.0812999999999999</v>
      </c>
      <c r="C44" s="13">
        <v>1.0812999999999999</v>
      </c>
    </row>
    <row r="45" spans="1:3" x14ac:dyDescent="0.15">
      <c r="A45" s="8">
        <v>45957</v>
      </c>
      <c r="B45" s="13">
        <v>1.0821000000000001</v>
      </c>
      <c r="C45" s="13">
        <v>1.0821000000000001</v>
      </c>
    </row>
    <row r="46" spans="1:3" x14ac:dyDescent="0.15">
      <c r="A46" s="8">
        <v>45958</v>
      </c>
      <c r="B46" s="13">
        <v>1.0885</v>
      </c>
      <c r="C46" s="13">
        <v>1.0885</v>
      </c>
    </row>
    <row r="47" spans="1:3" x14ac:dyDescent="0.15">
      <c r="A47" s="8">
        <v>45959</v>
      </c>
      <c r="B47" s="13">
        <v>1.075</v>
      </c>
      <c r="C47" s="13">
        <v>1.075</v>
      </c>
    </row>
    <row r="48" spans="1:3" x14ac:dyDescent="0.15">
      <c r="A48" s="8">
        <v>45960</v>
      </c>
      <c r="B48" s="13">
        <v>1.0682</v>
      </c>
      <c r="C48" s="13">
        <v>1.0682</v>
      </c>
    </row>
    <row r="49" spans="1:3" x14ac:dyDescent="0.15">
      <c r="A49" s="8">
        <v>45961</v>
      </c>
      <c r="B49" s="13">
        <v>1.0810999999999999</v>
      </c>
      <c r="C49" s="13">
        <v>1.0810999999999999</v>
      </c>
    </row>
    <row r="50" spans="1:3" x14ac:dyDescent="0.15">
      <c r="A50" s="8">
        <v>45964</v>
      </c>
      <c r="B50" s="13">
        <v>1.0925</v>
      </c>
      <c r="C50" s="13">
        <v>1.0925</v>
      </c>
    </row>
    <row r="51" spans="1:3" x14ac:dyDescent="0.15">
      <c r="A51" s="8">
        <v>45965</v>
      </c>
      <c r="B51" s="13">
        <v>1.0971</v>
      </c>
      <c r="C51" s="13">
        <v>1.0971</v>
      </c>
    </row>
    <row r="52" spans="1:3" x14ac:dyDescent="0.15">
      <c r="A52" s="8">
        <v>45966</v>
      </c>
      <c r="B52" s="13">
        <v>1.1077999999999999</v>
      </c>
      <c r="C52" s="13">
        <v>1.1077999999999999</v>
      </c>
    </row>
    <row r="53" spans="1:3" x14ac:dyDescent="0.15">
      <c r="A53" s="8">
        <v>45967</v>
      </c>
      <c r="B53" s="13">
        <v>1.1121000000000001</v>
      </c>
      <c r="C53" s="13">
        <v>1.1121000000000001</v>
      </c>
    </row>
    <row r="54" spans="1:3" x14ac:dyDescent="0.15">
      <c r="A54" s="8">
        <v>45968</v>
      </c>
      <c r="B54" s="13">
        <v>1.1152</v>
      </c>
      <c r="C54" s="13">
        <v>1.1152</v>
      </c>
    </row>
    <row r="55" spans="1:3" x14ac:dyDescent="0.15">
      <c r="A55" s="9">
        <v>45975</v>
      </c>
      <c r="B55">
        <v>1.1473</v>
      </c>
      <c r="C55">
        <v>1.1473</v>
      </c>
    </row>
    <row r="56" spans="1:3" x14ac:dyDescent="0.15">
      <c r="A56" s="9">
        <v>45982</v>
      </c>
      <c r="B56">
        <v>1.0423</v>
      </c>
      <c r="C56">
        <v>1.0423</v>
      </c>
    </row>
    <row r="57" spans="1:3" x14ac:dyDescent="0.15">
      <c r="A57" s="9">
        <v>45989</v>
      </c>
      <c r="B57">
        <v>1.1072</v>
      </c>
      <c r="C57">
        <v>1.1072</v>
      </c>
    </row>
    <row r="58" spans="1:3" x14ac:dyDescent="0.15">
      <c r="A58" s="9">
        <v>45996</v>
      </c>
      <c r="B58">
        <v>1.0911</v>
      </c>
      <c r="C58">
        <v>1.0911</v>
      </c>
    </row>
    <row r="59" spans="1:3" x14ac:dyDescent="0.15">
      <c r="A59" s="9">
        <v>46003</v>
      </c>
      <c r="B59">
        <v>1.0271999999999999</v>
      </c>
      <c r="C59">
        <v>1.0271999999999999</v>
      </c>
    </row>
    <row r="60" spans="1:3" x14ac:dyDescent="0.15">
      <c r="A60" s="9">
        <v>46010</v>
      </c>
      <c r="B60">
        <v>1.0641</v>
      </c>
      <c r="C60">
        <v>1.0641</v>
      </c>
    </row>
    <row r="61" spans="1:3" x14ac:dyDescent="0.15">
      <c r="A61" s="9">
        <v>46017</v>
      </c>
      <c r="B61">
        <v>1.0631999999999999</v>
      </c>
      <c r="C61">
        <v>1.0631999999999999</v>
      </c>
    </row>
    <row r="62" spans="1:3" x14ac:dyDescent="0.15">
      <c r="A62" s="9">
        <v>46022</v>
      </c>
      <c r="B62">
        <v>1.0684</v>
      </c>
      <c r="C62">
        <v>1.0684</v>
      </c>
    </row>
    <row r="63" spans="1:3" x14ac:dyDescent="0.15">
      <c r="A63" s="9">
        <v>46031</v>
      </c>
      <c r="B63">
        <v>1.1203000000000001</v>
      </c>
      <c r="C63">
        <v>1.1203000000000001</v>
      </c>
    </row>
    <row r="64" spans="1:3" x14ac:dyDescent="0.15">
      <c r="A64" s="9">
        <v>46038</v>
      </c>
      <c r="B64">
        <v>1.1535</v>
      </c>
      <c r="C64">
        <v>1.1535</v>
      </c>
    </row>
    <row r="65" spans="1:3" x14ac:dyDescent="0.15">
      <c r="A65" s="9">
        <v>46045</v>
      </c>
      <c r="B65">
        <v>1.0054000000000001</v>
      </c>
      <c r="C65">
        <v>1.2174</v>
      </c>
    </row>
    <row r="66" spans="1:3" x14ac:dyDescent="0.15">
      <c r="A66" s="9">
        <v>46052</v>
      </c>
      <c r="B66">
        <v>0.99260000000000004</v>
      </c>
      <c r="C66">
        <v>1.2045999999999999</v>
      </c>
    </row>
    <row r="67" spans="1:3" x14ac:dyDescent="0.15">
      <c r="A67" s="9">
        <v>46059</v>
      </c>
      <c r="B67">
        <v>1.0366</v>
      </c>
      <c r="C67">
        <v>1.2485999999999999</v>
      </c>
    </row>
    <row r="68" spans="1:3" x14ac:dyDescent="0.15">
      <c r="A68" s="9">
        <v>46066</v>
      </c>
      <c r="B68">
        <v>1.0646</v>
      </c>
      <c r="C68">
        <v>1.2766</v>
      </c>
    </row>
    <row r="69" spans="1:3" x14ac:dyDescent="0.15">
      <c r="A69" s="9">
        <v>46080</v>
      </c>
      <c r="B69">
        <v>1.0892999999999999</v>
      </c>
      <c r="C69">
        <v>1.3012999999999999</v>
      </c>
    </row>
    <row r="70" spans="1:3" x14ac:dyDescent="0.15">
      <c r="A70" s="9">
        <v>46087</v>
      </c>
      <c r="B70">
        <v>1.0722</v>
      </c>
      <c r="C70">
        <v>1.2842</v>
      </c>
    </row>
    <row r="71" spans="1:3" x14ac:dyDescent="0.15">
      <c r="A71" s="9">
        <v>46094</v>
      </c>
      <c r="B71">
        <v>1.0762</v>
      </c>
      <c r="C71">
        <v>1.2882</v>
      </c>
    </row>
    <row r="72" spans="1:3" x14ac:dyDescent="0.15">
      <c r="A72" s="9">
        <v>46101</v>
      </c>
      <c r="B72">
        <v>1.0102</v>
      </c>
      <c r="C72">
        <v>1.2222</v>
      </c>
    </row>
    <row r="73" spans="1:3" x14ac:dyDescent="0.15">
      <c r="A73" s="9">
        <v>46108</v>
      </c>
      <c r="B73">
        <v>1.0432999999999999</v>
      </c>
      <c r="C73">
        <v>1.2553000000000001</v>
      </c>
    </row>
  </sheetData>
  <phoneticPr fontId="5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77C4-5A32-438C-8C77-E87FF12D0FA7}">
  <sheetPr codeName="Sheet148"/>
  <dimension ref="A1:C49"/>
  <sheetViews>
    <sheetView topLeftCell="A7" workbookViewId="0">
      <selection activeCell="B45" sqref="B4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45922</v>
      </c>
      <c r="B2" s="13">
        <v>1</v>
      </c>
      <c r="C2" s="13">
        <v>1</v>
      </c>
    </row>
    <row r="3" spans="1:3" x14ac:dyDescent="0.15">
      <c r="A3" s="8">
        <v>45923</v>
      </c>
      <c r="B3" s="13">
        <v>1</v>
      </c>
      <c r="C3" s="13">
        <v>1</v>
      </c>
    </row>
    <row r="4" spans="1:3" x14ac:dyDescent="0.15">
      <c r="A4" s="8">
        <v>45924</v>
      </c>
      <c r="B4" s="13">
        <v>1</v>
      </c>
      <c r="C4" s="13">
        <v>1</v>
      </c>
    </row>
    <row r="5" spans="1:3" x14ac:dyDescent="0.15">
      <c r="A5" s="8">
        <v>45925</v>
      </c>
      <c r="B5" s="13">
        <v>1</v>
      </c>
      <c r="C5" s="13">
        <v>1</v>
      </c>
    </row>
    <row r="6" spans="1:3" x14ac:dyDescent="0.15">
      <c r="A6" s="8">
        <v>45926</v>
      </c>
      <c r="B6" s="13">
        <v>1</v>
      </c>
      <c r="C6" s="13">
        <v>1</v>
      </c>
    </row>
    <row r="7" spans="1:3" x14ac:dyDescent="0.15">
      <c r="A7" s="8">
        <v>45929</v>
      </c>
      <c r="B7" s="13">
        <v>0.99990000000000001</v>
      </c>
      <c r="C7" s="13">
        <v>0.99990000000000001</v>
      </c>
    </row>
    <row r="8" spans="1:3" x14ac:dyDescent="0.15">
      <c r="A8" s="8">
        <v>45930</v>
      </c>
      <c r="B8" s="13">
        <v>0.99990000000000001</v>
      </c>
      <c r="C8" s="13">
        <v>0.99990000000000001</v>
      </c>
    </row>
    <row r="9" spans="1:3" x14ac:dyDescent="0.15">
      <c r="A9" s="8">
        <v>45939</v>
      </c>
      <c r="B9" s="13">
        <v>0.99980000000000002</v>
      </c>
      <c r="C9" s="13">
        <v>0.99980000000000002</v>
      </c>
    </row>
    <row r="10" spans="1:3" x14ac:dyDescent="0.15">
      <c r="A10" s="8">
        <v>45940</v>
      </c>
      <c r="B10" s="13">
        <v>0.99970000000000003</v>
      </c>
      <c r="C10" s="13">
        <v>0.99970000000000003</v>
      </c>
    </row>
    <row r="11" spans="1:3" x14ac:dyDescent="0.15">
      <c r="A11" s="8">
        <v>45943</v>
      </c>
      <c r="B11" s="13">
        <v>0.99970000000000003</v>
      </c>
      <c r="C11" s="13">
        <v>0.99970000000000003</v>
      </c>
    </row>
    <row r="12" spans="1:3" x14ac:dyDescent="0.15">
      <c r="A12" s="8">
        <v>45944</v>
      </c>
      <c r="B12" s="13">
        <v>0.99970000000000003</v>
      </c>
      <c r="C12" s="13">
        <v>0.99970000000000003</v>
      </c>
    </row>
    <row r="13" spans="1:3" x14ac:dyDescent="0.15">
      <c r="A13" s="8">
        <v>45945</v>
      </c>
      <c r="B13" s="13">
        <v>0.99970000000000003</v>
      </c>
      <c r="C13" s="13">
        <v>0.99970000000000003</v>
      </c>
    </row>
    <row r="14" spans="1:3" x14ac:dyDescent="0.15">
      <c r="A14" s="8">
        <v>45946</v>
      </c>
      <c r="B14" s="13">
        <v>0.99960000000000004</v>
      </c>
      <c r="C14" s="13">
        <v>0.99960000000000004</v>
      </c>
    </row>
    <row r="15" spans="1:3" x14ac:dyDescent="0.15">
      <c r="A15" s="8">
        <v>45947</v>
      </c>
      <c r="B15" s="13">
        <v>0.99960000000000004</v>
      </c>
      <c r="C15" s="13">
        <v>0.99960000000000004</v>
      </c>
    </row>
    <row r="16" spans="1:3" x14ac:dyDescent="0.15">
      <c r="A16" s="8">
        <v>45950</v>
      </c>
      <c r="B16" s="13">
        <v>0.99960000000000004</v>
      </c>
      <c r="C16" s="13">
        <v>0.99960000000000004</v>
      </c>
    </row>
    <row r="17" spans="1:3" x14ac:dyDescent="0.15">
      <c r="A17" s="8">
        <v>45951</v>
      </c>
      <c r="B17" s="13">
        <v>0.99960000000000004</v>
      </c>
      <c r="C17" s="13">
        <v>0.99960000000000004</v>
      </c>
    </row>
    <row r="18" spans="1:3" x14ac:dyDescent="0.15">
      <c r="A18" s="8">
        <v>45952</v>
      </c>
      <c r="B18" s="13">
        <v>0.99950000000000006</v>
      </c>
      <c r="C18" s="13">
        <v>0.99950000000000006</v>
      </c>
    </row>
    <row r="19" spans="1:3" x14ac:dyDescent="0.15">
      <c r="A19" s="8">
        <v>45953</v>
      </c>
      <c r="B19" s="13">
        <v>0.99950000000000006</v>
      </c>
      <c r="C19" s="13">
        <v>0.99950000000000006</v>
      </c>
    </row>
    <row r="20" spans="1:3" x14ac:dyDescent="0.15">
      <c r="A20" s="8">
        <v>45954</v>
      </c>
      <c r="B20" s="13">
        <v>0.99950000000000006</v>
      </c>
      <c r="C20" s="13">
        <v>0.99950000000000006</v>
      </c>
    </row>
    <row r="21" spans="1:3" x14ac:dyDescent="0.15">
      <c r="A21" s="8">
        <v>45957</v>
      </c>
      <c r="B21" s="13">
        <v>0.99939999999999996</v>
      </c>
      <c r="C21" s="13">
        <v>0.99939999999999996</v>
      </c>
    </row>
    <row r="22" spans="1:3" x14ac:dyDescent="0.15">
      <c r="A22" s="8">
        <v>45958</v>
      </c>
      <c r="B22" s="13">
        <v>0.99939999999999996</v>
      </c>
      <c r="C22" s="13">
        <v>0.99939999999999996</v>
      </c>
    </row>
    <row r="23" spans="1:3" x14ac:dyDescent="0.15">
      <c r="A23" s="8">
        <v>45959</v>
      </c>
      <c r="B23" s="13">
        <v>0.99939999999999996</v>
      </c>
      <c r="C23" s="13">
        <v>0.99939999999999996</v>
      </c>
    </row>
    <row r="24" spans="1:3" x14ac:dyDescent="0.15">
      <c r="A24" s="8">
        <v>45960</v>
      </c>
      <c r="B24" s="13">
        <v>0.99929999999999997</v>
      </c>
      <c r="C24" s="13">
        <v>0.99929999999999997</v>
      </c>
    </row>
    <row r="25" spans="1:3" x14ac:dyDescent="0.15">
      <c r="A25" s="8">
        <v>45961</v>
      </c>
      <c r="B25" s="13">
        <v>0.99929999999999997</v>
      </c>
      <c r="C25" s="13">
        <v>0.99929999999999997</v>
      </c>
    </row>
    <row r="26" spans="1:3" x14ac:dyDescent="0.15">
      <c r="A26" s="8">
        <v>45964</v>
      </c>
      <c r="B26" s="13">
        <v>0.99929999999999997</v>
      </c>
      <c r="C26" s="13">
        <v>0.99929999999999997</v>
      </c>
    </row>
    <row r="27" spans="1:3" x14ac:dyDescent="0.15">
      <c r="A27" s="8">
        <v>45965</v>
      </c>
      <c r="B27" s="13">
        <v>0.99929999999999997</v>
      </c>
      <c r="C27" s="13">
        <v>0.99929999999999997</v>
      </c>
    </row>
    <row r="28" spans="1:3" x14ac:dyDescent="0.15">
      <c r="A28" s="8">
        <v>45966</v>
      </c>
      <c r="B28" s="13">
        <v>1.0013000000000001</v>
      </c>
      <c r="C28" s="13">
        <v>1.0013000000000001</v>
      </c>
    </row>
    <row r="29" spans="1:3" x14ac:dyDescent="0.15">
      <c r="A29" s="8">
        <v>45967</v>
      </c>
      <c r="B29" s="13">
        <v>1.0062</v>
      </c>
      <c r="C29" s="13">
        <v>1.0062</v>
      </c>
    </row>
    <row r="30" spans="1:3" x14ac:dyDescent="0.15">
      <c r="A30" s="8">
        <v>45968</v>
      </c>
      <c r="B30" s="13">
        <v>1.0049999999999999</v>
      </c>
      <c r="C30" s="13">
        <v>1.0049999999999999</v>
      </c>
    </row>
    <row r="31" spans="1:3" x14ac:dyDescent="0.15">
      <c r="A31" s="9">
        <v>45975</v>
      </c>
      <c r="B31">
        <v>1.0152000000000001</v>
      </c>
      <c r="C31">
        <v>1.0152000000000001</v>
      </c>
    </row>
    <row r="32" spans="1:3" x14ac:dyDescent="0.15">
      <c r="A32" s="9">
        <v>45982</v>
      </c>
      <c r="B32">
        <v>0.96719999999999995</v>
      </c>
      <c r="C32">
        <v>0.96719999999999995</v>
      </c>
    </row>
    <row r="33" spans="1:3" x14ac:dyDescent="0.15">
      <c r="A33" s="9">
        <v>45989</v>
      </c>
      <c r="B33">
        <v>1.0022</v>
      </c>
      <c r="C33">
        <v>1.0022</v>
      </c>
    </row>
    <row r="34" spans="1:3" x14ac:dyDescent="0.15">
      <c r="A34" s="9">
        <v>45996</v>
      </c>
      <c r="B34">
        <v>0.99060000000000004</v>
      </c>
      <c r="C34">
        <v>0.99060000000000004</v>
      </c>
    </row>
    <row r="35" spans="1:3" x14ac:dyDescent="0.15">
      <c r="A35" s="9">
        <v>46003</v>
      </c>
      <c r="B35">
        <v>0.96530000000000005</v>
      </c>
      <c r="C35">
        <v>0.96530000000000005</v>
      </c>
    </row>
    <row r="36" spans="1:3" x14ac:dyDescent="0.15">
      <c r="A36" s="9">
        <v>46010</v>
      </c>
      <c r="B36">
        <v>0.96560000000000001</v>
      </c>
      <c r="C36">
        <v>0.96560000000000001</v>
      </c>
    </row>
    <row r="37" spans="1:3" x14ac:dyDescent="0.15">
      <c r="A37" s="9">
        <v>46017</v>
      </c>
      <c r="B37">
        <v>0.99829999999999997</v>
      </c>
      <c r="C37">
        <v>0.99829999999999997</v>
      </c>
    </row>
    <row r="38" spans="1:3" x14ac:dyDescent="0.15">
      <c r="A38" s="9">
        <v>46022</v>
      </c>
      <c r="B38">
        <v>0.97960000000000003</v>
      </c>
      <c r="C38">
        <v>0.97960000000000003</v>
      </c>
    </row>
    <row r="39" spans="1:3" x14ac:dyDescent="0.15">
      <c r="A39" s="9">
        <v>46031</v>
      </c>
      <c r="B39">
        <v>1.0253000000000001</v>
      </c>
      <c r="C39">
        <v>1.0253000000000001</v>
      </c>
    </row>
    <row r="40" spans="1:3" x14ac:dyDescent="0.15">
      <c r="A40" s="9">
        <v>46038</v>
      </c>
      <c r="B40">
        <v>1.0347999999999999</v>
      </c>
      <c r="C40">
        <v>1.0347999999999999</v>
      </c>
    </row>
    <row r="41" spans="1:3" x14ac:dyDescent="0.15">
      <c r="A41" s="9">
        <v>46045</v>
      </c>
      <c r="B41">
        <v>1.0758000000000001</v>
      </c>
      <c r="C41">
        <v>1.0758000000000001</v>
      </c>
    </row>
    <row r="42" spans="1:3" x14ac:dyDescent="0.15">
      <c r="A42" s="9">
        <v>46052</v>
      </c>
      <c r="B42">
        <v>1.0327999999999999</v>
      </c>
      <c r="C42">
        <v>1.0327999999999999</v>
      </c>
    </row>
    <row r="43" spans="1:3" x14ac:dyDescent="0.15">
      <c r="A43" s="9">
        <v>46059</v>
      </c>
      <c r="B43">
        <v>1.0414000000000001</v>
      </c>
      <c r="C43">
        <v>1.0414000000000001</v>
      </c>
    </row>
    <row r="44" spans="1:3" x14ac:dyDescent="0.15">
      <c r="A44" s="9">
        <v>46066</v>
      </c>
      <c r="B44">
        <v>1.0464</v>
      </c>
      <c r="C44">
        <v>1.0464</v>
      </c>
    </row>
    <row r="45" spans="1:3" x14ac:dyDescent="0.15">
      <c r="A45" s="9">
        <v>46080</v>
      </c>
      <c r="B45">
        <v>1.0915999999999999</v>
      </c>
      <c r="C45">
        <v>1.0915999999999999</v>
      </c>
    </row>
    <row r="46" spans="1:3" x14ac:dyDescent="0.15">
      <c r="A46" s="9">
        <v>46087</v>
      </c>
      <c r="B46">
        <v>1.0424</v>
      </c>
      <c r="C46">
        <v>1.0424</v>
      </c>
    </row>
    <row r="47" spans="1:3" x14ac:dyDescent="0.15">
      <c r="A47" s="9">
        <v>46094</v>
      </c>
      <c r="B47">
        <v>1.0342</v>
      </c>
      <c r="C47">
        <v>1.0342</v>
      </c>
    </row>
    <row r="48" spans="1:3" x14ac:dyDescent="0.15">
      <c r="A48" s="9">
        <v>46101</v>
      </c>
      <c r="B48">
        <v>0.96499999999999997</v>
      </c>
      <c r="C48">
        <v>0.96499999999999997</v>
      </c>
    </row>
    <row r="49" spans="1:3" x14ac:dyDescent="0.15">
      <c r="A49" s="9">
        <v>46108</v>
      </c>
      <c r="B49">
        <v>0.97419999999999995</v>
      </c>
      <c r="C49">
        <v>0.97419999999999995</v>
      </c>
    </row>
  </sheetData>
  <phoneticPr fontId="5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46EA-2873-47FF-A103-430843A77A6F}">
  <sheetPr codeName="Sheet154"/>
  <dimension ref="A1:C54"/>
  <sheetViews>
    <sheetView topLeftCell="A12" workbookViewId="0">
      <selection activeCell="C50" sqref="C5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45926</v>
      </c>
      <c r="B2" s="13">
        <v>1</v>
      </c>
      <c r="C2" s="13">
        <v>1</v>
      </c>
    </row>
    <row r="3" spans="1:3" x14ac:dyDescent="0.15">
      <c r="A3" s="8">
        <v>45929</v>
      </c>
      <c r="B3" s="13">
        <v>1.0002</v>
      </c>
      <c r="C3" s="13">
        <v>1.0002</v>
      </c>
    </row>
    <row r="4" spans="1:3" x14ac:dyDescent="0.15">
      <c r="A4" s="8">
        <v>45930</v>
      </c>
      <c r="B4" s="13">
        <v>1.0002</v>
      </c>
      <c r="C4" s="13">
        <v>1.0002</v>
      </c>
    </row>
    <row r="5" spans="1:3" x14ac:dyDescent="0.15">
      <c r="A5" s="8">
        <v>45939</v>
      </c>
      <c r="B5" s="13">
        <v>1.0004999999999999</v>
      </c>
      <c r="C5" s="13">
        <v>1.0004999999999999</v>
      </c>
    </row>
    <row r="6" spans="1:3" x14ac:dyDescent="0.15">
      <c r="A6" s="8">
        <v>45940</v>
      </c>
      <c r="B6" s="13">
        <v>1.0005999999999999</v>
      </c>
      <c r="C6" s="13">
        <v>1.0005999999999999</v>
      </c>
    </row>
    <row r="7" spans="1:3" x14ac:dyDescent="0.15">
      <c r="A7" s="8">
        <v>45943</v>
      </c>
      <c r="B7" s="13">
        <v>1.0006999999999999</v>
      </c>
      <c r="C7" s="13">
        <v>1.0006999999999999</v>
      </c>
    </row>
    <row r="8" spans="1:3" x14ac:dyDescent="0.15">
      <c r="A8" s="8">
        <v>45944</v>
      </c>
      <c r="B8" s="13">
        <v>1.0006999999999999</v>
      </c>
      <c r="C8" s="13">
        <v>1.0006999999999999</v>
      </c>
    </row>
    <row r="9" spans="1:3" x14ac:dyDescent="0.15">
      <c r="A9" s="8">
        <v>45945</v>
      </c>
      <c r="B9" s="13">
        <v>1.0007999999999999</v>
      </c>
      <c r="C9" s="13">
        <v>1.0007999999999999</v>
      </c>
    </row>
    <row r="10" spans="1:3" x14ac:dyDescent="0.15">
      <c r="A10" s="8">
        <v>45946</v>
      </c>
      <c r="B10" s="13">
        <v>1.0007999999999999</v>
      </c>
      <c r="C10" s="13">
        <v>1.0007999999999999</v>
      </c>
    </row>
    <row r="11" spans="1:3" x14ac:dyDescent="0.15">
      <c r="A11" s="8">
        <v>45947</v>
      </c>
      <c r="B11" s="13">
        <v>1.0007999999999999</v>
      </c>
      <c r="C11" s="13">
        <v>1.0007999999999999</v>
      </c>
    </row>
    <row r="12" spans="1:3" x14ac:dyDescent="0.15">
      <c r="A12" s="8">
        <v>45950</v>
      </c>
      <c r="B12" s="13">
        <v>1.0009999999999999</v>
      </c>
      <c r="C12" s="13">
        <v>1.0009999999999999</v>
      </c>
    </row>
    <row r="13" spans="1:3" x14ac:dyDescent="0.15">
      <c r="A13" s="8">
        <v>45951</v>
      </c>
      <c r="B13" s="13">
        <v>1.0009999999999999</v>
      </c>
      <c r="C13" s="13">
        <v>1.0009999999999999</v>
      </c>
    </row>
    <row r="14" spans="1:3" x14ac:dyDescent="0.15">
      <c r="A14" s="8">
        <v>45952</v>
      </c>
      <c r="B14" s="13">
        <v>1.0009999999999999</v>
      </c>
      <c r="C14" s="13">
        <v>1.0009999999999999</v>
      </c>
    </row>
    <row r="15" spans="1:3" x14ac:dyDescent="0.15">
      <c r="A15" s="8">
        <v>45953</v>
      </c>
      <c r="B15" s="13">
        <v>1.0011000000000001</v>
      </c>
      <c r="C15" s="13">
        <v>1.0011000000000001</v>
      </c>
    </row>
    <row r="16" spans="1:3" x14ac:dyDescent="0.15">
      <c r="A16" s="8">
        <v>45954</v>
      </c>
      <c r="B16" s="13">
        <v>1.0011000000000001</v>
      </c>
      <c r="C16" s="13">
        <v>1.0011000000000001</v>
      </c>
    </row>
    <row r="17" spans="1:3" x14ac:dyDescent="0.15">
      <c r="A17" s="8">
        <v>45957</v>
      </c>
      <c r="B17" s="13">
        <v>1.0012000000000001</v>
      </c>
      <c r="C17" s="13">
        <v>1.0012000000000001</v>
      </c>
    </row>
    <row r="18" spans="1:3" x14ac:dyDescent="0.15">
      <c r="A18" s="8">
        <v>45958</v>
      </c>
      <c r="B18" s="13">
        <v>1.0013000000000001</v>
      </c>
      <c r="C18" s="13">
        <v>1.0013000000000001</v>
      </c>
    </row>
    <row r="19" spans="1:3" x14ac:dyDescent="0.15">
      <c r="A19" s="8">
        <v>45959</v>
      </c>
      <c r="B19" s="13">
        <v>1.0013000000000001</v>
      </c>
      <c r="C19" s="13">
        <v>1.0013000000000001</v>
      </c>
    </row>
    <row r="20" spans="1:3" x14ac:dyDescent="0.15">
      <c r="A20" s="8">
        <v>45960</v>
      </c>
      <c r="B20" s="13">
        <v>1.0013000000000001</v>
      </c>
      <c r="C20" s="13">
        <v>1.0013000000000001</v>
      </c>
    </row>
    <row r="21" spans="1:3" x14ac:dyDescent="0.15">
      <c r="A21" s="8">
        <v>45961</v>
      </c>
      <c r="B21" s="13">
        <v>1.0013000000000001</v>
      </c>
      <c r="C21" s="13">
        <v>1.0013000000000001</v>
      </c>
    </row>
    <row r="22" spans="1:3" x14ac:dyDescent="0.15">
      <c r="A22" s="8">
        <v>45964</v>
      </c>
      <c r="B22" s="13">
        <v>1.0014000000000001</v>
      </c>
      <c r="C22" s="13">
        <v>1.0014000000000001</v>
      </c>
    </row>
    <row r="23" spans="1:3" x14ac:dyDescent="0.15">
      <c r="A23" s="8">
        <v>45965</v>
      </c>
      <c r="B23" s="13">
        <v>1.0014000000000001</v>
      </c>
      <c r="C23" s="13">
        <v>1.0014000000000001</v>
      </c>
    </row>
    <row r="24" spans="1:3" x14ac:dyDescent="0.15">
      <c r="A24" s="8">
        <v>45966</v>
      </c>
      <c r="B24" s="13">
        <v>1.0015000000000001</v>
      </c>
      <c r="C24" s="13">
        <v>1.0015000000000001</v>
      </c>
    </row>
    <row r="25" spans="1:3" x14ac:dyDescent="0.15">
      <c r="A25" s="8">
        <v>45967</v>
      </c>
      <c r="B25" s="13">
        <v>1.0015000000000001</v>
      </c>
      <c r="C25" s="13">
        <v>1.0015000000000001</v>
      </c>
    </row>
    <row r="26" spans="1:3" x14ac:dyDescent="0.15">
      <c r="A26" s="8">
        <v>45968</v>
      </c>
      <c r="B26" s="13">
        <v>1.0015000000000001</v>
      </c>
      <c r="C26" s="13">
        <v>1.0015000000000001</v>
      </c>
    </row>
    <row r="27" spans="1:3" x14ac:dyDescent="0.15">
      <c r="A27" s="8">
        <v>45971</v>
      </c>
      <c r="B27" s="13">
        <v>1.0017</v>
      </c>
      <c r="C27" s="13">
        <v>1.0017</v>
      </c>
    </row>
    <row r="28" spans="1:3" x14ac:dyDescent="0.15">
      <c r="A28" s="8">
        <v>45972</v>
      </c>
      <c r="B28" s="13">
        <v>1.0017</v>
      </c>
      <c r="C28" s="13">
        <v>1.0017</v>
      </c>
    </row>
    <row r="29" spans="1:3" x14ac:dyDescent="0.15">
      <c r="A29" s="8">
        <v>45973</v>
      </c>
      <c r="B29" s="13">
        <v>1.0017</v>
      </c>
      <c r="C29" s="13">
        <v>1.0017</v>
      </c>
    </row>
    <row r="30" spans="1:3" x14ac:dyDescent="0.15">
      <c r="A30" s="8">
        <v>45974</v>
      </c>
      <c r="B30" s="13">
        <v>1.0018</v>
      </c>
      <c r="C30" s="13">
        <v>1.0018</v>
      </c>
    </row>
    <row r="31" spans="1:3" x14ac:dyDescent="0.15">
      <c r="A31" s="8">
        <v>45975</v>
      </c>
      <c r="B31" s="13">
        <v>1.0015000000000001</v>
      </c>
      <c r="C31" s="13">
        <v>1.0015000000000001</v>
      </c>
    </row>
    <row r="32" spans="1:3" x14ac:dyDescent="0.15">
      <c r="A32" s="8">
        <v>45978</v>
      </c>
      <c r="B32" s="13">
        <v>1.0017</v>
      </c>
      <c r="C32" s="13">
        <v>1.0017</v>
      </c>
    </row>
    <row r="33" spans="1:3" x14ac:dyDescent="0.15">
      <c r="A33" s="8">
        <v>45979</v>
      </c>
      <c r="B33" s="13">
        <v>1.0007999999999999</v>
      </c>
      <c r="C33" s="13">
        <v>1.0007999999999999</v>
      </c>
    </row>
    <row r="34" spans="1:3" x14ac:dyDescent="0.15">
      <c r="A34" s="8">
        <v>45980</v>
      </c>
      <c r="B34" s="13">
        <v>1.0001</v>
      </c>
      <c r="C34" s="13">
        <v>1.0001</v>
      </c>
    </row>
    <row r="35" spans="1:3" x14ac:dyDescent="0.15">
      <c r="A35" s="8">
        <v>45981</v>
      </c>
      <c r="B35" s="13">
        <v>0.99950000000000006</v>
      </c>
      <c r="C35" s="13">
        <v>0.99950000000000006</v>
      </c>
    </row>
    <row r="36" spans="1:3" x14ac:dyDescent="0.15">
      <c r="A36" s="8">
        <v>45982</v>
      </c>
      <c r="B36" s="13">
        <v>0.99809999999999999</v>
      </c>
      <c r="C36" s="13">
        <v>0.99809999999999999</v>
      </c>
    </row>
    <row r="37" spans="1:3" x14ac:dyDescent="0.15">
      <c r="A37" s="8">
        <v>45985</v>
      </c>
      <c r="B37" s="13">
        <v>0.99850000000000005</v>
      </c>
      <c r="C37" s="13">
        <v>0.99850000000000005</v>
      </c>
    </row>
    <row r="38" spans="1:3" x14ac:dyDescent="0.15">
      <c r="A38" s="9">
        <v>45989</v>
      </c>
      <c r="B38">
        <v>0.99439999999999995</v>
      </c>
      <c r="C38">
        <v>0.99439999999999995</v>
      </c>
    </row>
    <row r="39" spans="1:3" x14ac:dyDescent="0.15">
      <c r="A39" s="9">
        <v>45996</v>
      </c>
      <c r="B39">
        <v>0.99370000000000003</v>
      </c>
      <c r="C39">
        <v>0.99370000000000003</v>
      </c>
    </row>
    <row r="40" spans="1:3" x14ac:dyDescent="0.15">
      <c r="A40" s="9">
        <v>46003</v>
      </c>
      <c r="B40">
        <v>1.0330999999999999</v>
      </c>
      <c r="C40">
        <v>1.0330999999999999</v>
      </c>
    </row>
    <row r="41" spans="1:3" x14ac:dyDescent="0.15">
      <c r="A41" s="9">
        <v>46010</v>
      </c>
      <c r="B41">
        <v>1.0604</v>
      </c>
      <c r="C41">
        <v>1.0604</v>
      </c>
    </row>
    <row r="42" spans="1:3" x14ac:dyDescent="0.15">
      <c r="A42" s="9">
        <v>46017</v>
      </c>
      <c r="B42">
        <v>1.0558000000000001</v>
      </c>
      <c r="C42">
        <v>1.0558000000000001</v>
      </c>
    </row>
    <row r="43" spans="1:3" x14ac:dyDescent="0.15">
      <c r="A43" s="9">
        <v>46022</v>
      </c>
      <c r="B43">
        <v>1.0367</v>
      </c>
      <c r="C43">
        <v>1.0367</v>
      </c>
    </row>
    <row r="44" spans="1:3" x14ac:dyDescent="0.15">
      <c r="A44" s="9">
        <v>46031</v>
      </c>
      <c r="B44">
        <v>1.1146</v>
      </c>
      <c r="C44">
        <v>1.1146</v>
      </c>
    </row>
    <row r="45" spans="1:3" x14ac:dyDescent="0.15">
      <c r="A45" s="9">
        <v>46038</v>
      </c>
      <c r="B45">
        <v>1.1598999999999999</v>
      </c>
      <c r="C45">
        <v>1.1598999999999999</v>
      </c>
    </row>
    <row r="46" spans="1:3" x14ac:dyDescent="0.15">
      <c r="A46" s="9">
        <v>46045</v>
      </c>
      <c r="B46">
        <v>1.1849000000000001</v>
      </c>
      <c r="C46">
        <v>1.1849000000000001</v>
      </c>
    </row>
    <row r="47" spans="1:3" x14ac:dyDescent="0.15">
      <c r="A47" s="9">
        <v>46052</v>
      </c>
      <c r="B47">
        <v>1.1236999999999999</v>
      </c>
      <c r="C47">
        <v>1.1236999999999999</v>
      </c>
    </row>
    <row r="48" spans="1:3" x14ac:dyDescent="0.15">
      <c r="A48" s="9">
        <v>46059</v>
      </c>
      <c r="B48">
        <v>1.1119000000000001</v>
      </c>
      <c r="C48">
        <v>1.1119000000000001</v>
      </c>
    </row>
    <row r="49" spans="1:3" x14ac:dyDescent="0.15">
      <c r="A49" s="9">
        <v>46066</v>
      </c>
      <c r="B49">
        <v>1.1117999999999999</v>
      </c>
      <c r="C49">
        <v>1.1117999999999999</v>
      </c>
    </row>
    <row r="50" spans="1:3" x14ac:dyDescent="0.15">
      <c r="A50" s="9">
        <v>46080</v>
      </c>
      <c r="B50">
        <v>1.1302000000000001</v>
      </c>
      <c r="C50">
        <v>1.1302000000000001</v>
      </c>
    </row>
    <row r="51" spans="1:3" x14ac:dyDescent="0.15">
      <c r="A51" s="9">
        <v>46087</v>
      </c>
      <c r="B51">
        <v>1.1052999999999999</v>
      </c>
      <c r="C51">
        <v>1.1052999999999999</v>
      </c>
    </row>
    <row r="52" spans="1:3" x14ac:dyDescent="0.15">
      <c r="A52" s="9">
        <v>46094</v>
      </c>
      <c r="B52">
        <v>1.0896999999999999</v>
      </c>
      <c r="C52">
        <v>1.0896999999999999</v>
      </c>
    </row>
    <row r="53" spans="1:3" x14ac:dyDescent="0.15">
      <c r="A53" s="9">
        <v>46101</v>
      </c>
      <c r="B53">
        <v>1.0218</v>
      </c>
      <c r="C53">
        <v>1.0218</v>
      </c>
    </row>
    <row r="54" spans="1:3" x14ac:dyDescent="0.15">
      <c r="A54" s="9">
        <v>46108</v>
      </c>
      <c r="B54">
        <v>0.99119999999999997</v>
      </c>
      <c r="C54">
        <v>0.99119999999999997</v>
      </c>
    </row>
  </sheetData>
  <phoneticPr fontId="5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496F-4925-427D-BB98-8C1EC2FB9F8C}">
  <sheetPr codeName="Sheet200"/>
  <dimension ref="A1:C57"/>
  <sheetViews>
    <sheetView topLeftCell="A15" workbookViewId="0">
      <selection activeCell="C53" sqref="C5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45967</v>
      </c>
      <c r="B2" s="13">
        <v>1</v>
      </c>
      <c r="C2" s="13">
        <v>1</v>
      </c>
    </row>
    <row r="3" spans="1:3" x14ac:dyDescent="0.15">
      <c r="A3" s="8">
        <v>45968</v>
      </c>
      <c r="B3" s="13">
        <v>1</v>
      </c>
      <c r="C3" s="13">
        <v>1</v>
      </c>
    </row>
    <row r="4" spans="1:3" x14ac:dyDescent="0.15">
      <c r="A4" s="8">
        <v>45971</v>
      </c>
      <c r="B4" s="13">
        <v>1</v>
      </c>
      <c r="C4" s="13">
        <v>1</v>
      </c>
    </row>
    <row r="5" spans="1:3" x14ac:dyDescent="0.15">
      <c r="A5" s="8">
        <v>45972</v>
      </c>
      <c r="B5" s="13">
        <v>1</v>
      </c>
      <c r="C5" s="13">
        <v>1</v>
      </c>
    </row>
    <row r="6" spans="1:3" x14ac:dyDescent="0.15">
      <c r="A6" s="8">
        <v>45973</v>
      </c>
      <c r="B6" s="13">
        <v>1</v>
      </c>
      <c r="C6" s="13">
        <v>1</v>
      </c>
    </row>
    <row r="7" spans="1:3" x14ac:dyDescent="0.15">
      <c r="A7" s="8">
        <v>45974</v>
      </c>
      <c r="B7" s="13">
        <v>1</v>
      </c>
      <c r="C7" s="13">
        <v>1</v>
      </c>
    </row>
    <row r="8" spans="1:3" x14ac:dyDescent="0.15">
      <c r="A8" s="8">
        <v>45975</v>
      </c>
      <c r="B8" s="13">
        <v>1</v>
      </c>
      <c r="C8" s="13">
        <v>1</v>
      </c>
    </row>
    <row r="9" spans="1:3" x14ac:dyDescent="0.15">
      <c r="A9" s="8">
        <v>45978</v>
      </c>
      <c r="B9" s="13">
        <v>1</v>
      </c>
      <c r="C9" s="13">
        <v>1</v>
      </c>
    </row>
    <row r="10" spans="1:3" x14ac:dyDescent="0.15">
      <c r="A10" s="8">
        <v>45979</v>
      </c>
      <c r="B10" s="13">
        <v>1.0001</v>
      </c>
      <c r="C10" s="13">
        <v>1.0001</v>
      </c>
    </row>
    <row r="11" spans="1:3" x14ac:dyDescent="0.15">
      <c r="A11" s="8">
        <v>45980</v>
      </c>
      <c r="B11" s="13">
        <v>1.0001</v>
      </c>
      <c r="C11" s="13">
        <v>1.0001</v>
      </c>
    </row>
    <row r="12" spans="1:3" x14ac:dyDescent="0.15">
      <c r="A12" s="8">
        <v>45981</v>
      </c>
      <c r="B12" s="13">
        <v>1.0001</v>
      </c>
      <c r="C12" s="13">
        <v>1.0001</v>
      </c>
    </row>
    <row r="13" spans="1:3" x14ac:dyDescent="0.15">
      <c r="A13" s="8">
        <v>45982</v>
      </c>
      <c r="B13" s="13">
        <v>1.0001</v>
      </c>
      <c r="C13" s="13">
        <v>1.0001</v>
      </c>
    </row>
    <row r="14" spans="1:3" x14ac:dyDescent="0.15">
      <c r="A14" s="8">
        <v>45985</v>
      </c>
      <c r="B14" s="13">
        <v>1.0001</v>
      </c>
      <c r="C14" s="13">
        <v>1.0001</v>
      </c>
    </row>
    <row r="15" spans="1:3" x14ac:dyDescent="0.15">
      <c r="A15" s="8">
        <v>45986</v>
      </c>
      <c r="B15" s="13">
        <v>1.0002</v>
      </c>
      <c r="C15" s="13">
        <v>1.0002</v>
      </c>
    </row>
    <row r="16" spans="1:3" x14ac:dyDescent="0.15">
      <c r="A16" s="8">
        <v>45987</v>
      </c>
      <c r="B16" s="13">
        <v>1.0002</v>
      </c>
      <c r="C16" s="13">
        <v>1.0002</v>
      </c>
    </row>
    <row r="17" spans="1:3" x14ac:dyDescent="0.15">
      <c r="A17" s="8">
        <v>45988</v>
      </c>
      <c r="B17" s="13">
        <v>1.0002</v>
      </c>
      <c r="C17" s="13">
        <v>1.0002</v>
      </c>
    </row>
    <row r="18" spans="1:3" x14ac:dyDescent="0.15">
      <c r="A18" s="8">
        <v>45989</v>
      </c>
      <c r="B18" s="13">
        <v>1.0002</v>
      </c>
      <c r="C18" s="13">
        <v>1.0002</v>
      </c>
    </row>
    <row r="19" spans="1:3" x14ac:dyDescent="0.15">
      <c r="A19" s="8">
        <v>45991</v>
      </c>
      <c r="B19" s="13">
        <v>1.0002</v>
      </c>
      <c r="C19" s="13">
        <v>1.0002</v>
      </c>
    </row>
    <row r="20" spans="1:3" x14ac:dyDescent="0.15">
      <c r="A20" s="8">
        <v>45992</v>
      </c>
      <c r="B20" s="13">
        <v>1.0001</v>
      </c>
      <c r="C20" s="13">
        <v>1.0001</v>
      </c>
    </row>
    <row r="21" spans="1:3" x14ac:dyDescent="0.15">
      <c r="A21" s="8">
        <v>45993</v>
      </c>
      <c r="B21" s="13">
        <v>1.0002</v>
      </c>
      <c r="C21" s="13">
        <v>1.0002</v>
      </c>
    </row>
    <row r="22" spans="1:3" x14ac:dyDescent="0.15">
      <c r="A22" s="8">
        <v>45994</v>
      </c>
      <c r="B22" s="13">
        <v>1.0002</v>
      </c>
      <c r="C22" s="13">
        <v>1.0002</v>
      </c>
    </row>
    <row r="23" spans="1:3" x14ac:dyDescent="0.15">
      <c r="A23" s="8">
        <v>45995</v>
      </c>
      <c r="B23" s="13">
        <v>1.0002</v>
      </c>
      <c r="C23" s="13">
        <v>1.0002</v>
      </c>
    </row>
    <row r="24" spans="1:3" x14ac:dyDescent="0.15">
      <c r="A24" s="8">
        <v>45996</v>
      </c>
      <c r="B24" s="13">
        <v>1.0102</v>
      </c>
      <c r="C24" s="13">
        <v>1.0102</v>
      </c>
    </row>
    <row r="25" spans="1:3" x14ac:dyDescent="0.15">
      <c r="A25" s="8">
        <v>45999</v>
      </c>
      <c r="B25" s="13">
        <v>1.0190999999999999</v>
      </c>
      <c r="C25" s="13">
        <v>1.0190999999999999</v>
      </c>
    </row>
    <row r="26" spans="1:3" x14ac:dyDescent="0.15">
      <c r="A26" s="8">
        <v>46000</v>
      </c>
      <c r="B26" s="13">
        <v>1.0126999999999999</v>
      </c>
      <c r="C26" s="13">
        <v>1.0126999999999999</v>
      </c>
    </row>
    <row r="27" spans="1:3" x14ac:dyDescent="0.15">
      <c r="A27" s="8">
        <v>46001</v>
      </c>
      <c r="B27" s="13">
        <v>1.0142</v>
      </c>
      <c r="C27" s="13">
        <v>1.0142</v>
      </c>
    </row>
    <row r="28" spans="1:3" x14ac:dyDescent="0.15">
      <c r="A28" s="8">
        <v>46002</v>
      </c>
      <c r="B28" s="13">
        <v>1.0011000000000001</v>
      </c>
      <c r="C28" s="13">
        <v>1.0011000000000001</v>
      </c>
    </row>
    <row r="29" spans="1:3" x14ac:dyDescent="0.15">
      <c r="A29" s="8">
        <v>46003</v>
      </c>
      <c r="B29" s="13">
        <v>1.0072000000000001</v>
      </c>
      <c r="C29" s="13">
        <v>1.0072000000000001</v>
      </c>
    </row>
    <row r="30" spans="1:3" x14ac:dyDescent="0.15">
      <c r="A30" s="8">
        <v>46006</v>
      </c>
      <c r="B30" s="13">
        <v>1.0048999999999999</v>
      </c>
      <c r="C30" s="13">
        <v>1.0048999999999999</v>
      </c>
    </row>
    <row r="31" spans="1:3" x14ac:dyDescent="0.15">
      <c r="A31" s="8">
        <v>46007</v>
      </c>
      <c r="B31" s="13">
        <v>0.98680000000000001</v>
      </c>
      <c r="C31" s="13">
        <v>0.98680000000000001</v>
      </c>
    </row>
    <row r="32" spans="1:3" x14ac:dyDescent="0.15">
      <c r="A32" s="8">
        <v>46008</v>
      </c>
      <c r="B32" s="13">
        <v>0.99980000000000002</v>
      </c>
      <c r="C32" s="13">
        <v>0.99980000000000002</v>
      </c>
    </row>
    <row r="33" spans="1:3" x14ac:dyDescent="0.15">
      <c r="A33" s="8">
        <v>46009</v>
      </c>
      <c r="B33" s="13">
        <v>0.99860000000000004</v>
      </c>
      <c r="C33" s="13">
        <v>0.99860000000000004</v>
      </c>
    </row>
    <row r="34" spans="1:3" x14ac:dyDescent="0.15">
      <c r="A34" s="8">
        <v>46010</v>
      </c>
      <c r="B34" s="13">
        <v>1.0096000000000001</v>
      </c>
      <c r="C34" s="13">
        <v>1.0096000000000001</v>
      </c>
    </row>
    <row r="35" spans="1:3" x14ac:dyDescent="0.15">
      <c r="A35" s="8">
        <v>46013</v>
      </c>
      <c r="B35" s="13">
        <v>1.0154000000000001</v>
      </c>
      <c r="C35" s="13">
        <v>1.0154000000000001</v>
      </c>
    </row>
    <row r="36" spans="1:3" x14ac:dyDescent="0.15">
      <c r="A36" s="8">
        <v>46014</v>
      </c>
      <c r="B36" s="13">
        <v>1.0137</v>
      </c>
      <c r="C36" s="13">
        <v>1.0137</v>
      </c>
    </row>
    <row r="37" spans="1:3" x14ac:dyDescent="0.15">
      <c r="A37" s="8">
        <v>46015</v>
      </c>
      <c r="B37" s="13">
        <v>1.0276000000000001</v>
      </c>
      <c r="C37" s="13">
        <v>1.0276000000000001</v>
      </c>
    </row>
    <row r="38" spans="1:3" x14ac:dyDescent="0.15">
      <c r="A38" s="8">
        <v>46016</v>
      </c>
      <c r="B38" s="13">
        <v>1.0399</v>
      </c>
      <c r="C38" s="13">
        <v>1.0399</v>
      </c>
    </row>
    <row r="39" spans="1:3" x14ac:dyDescent="0.15">
      <c r="A39" s="8">
        <v>46017</v>
      </c>
      <c r="B39" s="13">
        <v>1.0419</v>
      </c>
      <c r="C39" s="13">
        <v>1.0419</v>
      </c>
    </row>
    <row r="40" spans="1:3" x14ac:dyDescent="0.15">
      <c r="A40" s="8">
        <v>46020</v>
      </c>
      <c r="B40" s="13">
        <v>1.0399</v>
      </c>
      <c r="C40" s="13">
        <v>1.0399</v>
      </c>
    </row>
    <row r="41" spans="1:3" x14ac:dyDescent="0.15">
      <c r="A41" s="8">
        <v>46021</v>
      </c>
      <c r="B41" s="13">
        <v>1.0391999999999999</v>
      </c>
      <c r="C41" s="13">
        <v>1.0391999999999999</v>
      </c>
    </row>
    <row r="42" spans="1:3" x14ac:dyDescent="0.15">
      <c r="A42" s="8">
        <v>46022</v>
      </c>
      <c r="B42" s="13">
        <v>1.0408999999999999</v>
      </c>
      <c r="C42" s="13">
        <v>1.0408999999999999</v>
      </c>
    </row>
    <row r="43" spans="1:3" x14ac:dyDescent="0.15">
      <c r="A43" s="8">
        <v>46027</v>
      </c>
      <c r="B43" s="13">
        <v>1.0592999999999999</v>
      </c>
      <c r="C43" s="13">
        <v>1.0592999999999999</v>
      </c>
    </row>
    <row r="44" spans="1:3" x14ac:dyDescent="0.15">
      <c r="A44" s="8">
        <v>46028</v>
      </c>
      <c r="B44" s="13">
        <v>1.0748</v>
      </c>
      <c r="C44" s="13">
        <v>1.0748</v>
      </c>
    </row>
    <row r="45" spans="1:3" x14ac:dyDescent="0.15">
      <c r="A45" s="8">
        <v>46031</v>
      </c>
      <c r="B45" s="13">
        <v>1.1032</v>
      </c>
      <c r="C45" s="13">
        <v>1.1032</v>
      </c>
    </row>
    <row r="46" spans="1:3" x14ac:dyDescent="0.15">
      <c r="A46" s="8">
        <v>46038</v>
      </c>
      <c r="B46" s="13">
        <v>1.1274999999999999</v>
      </c>
      <c r="C46" s="13">
        <v>1.1274999999999999</v>
      </c>
    </row>
    <row r="47" spans="1:3" x14ac:dyDescent="0.15">
      <c r="A47" s="9">
        <v>46045</v>
      </c>
      <c r="B47">
        <v>1.1833</v>
      </c>
      <c r="C47">
        <v>1.1833</v>
      </c>
    </row>
    <row r="48" spans="1:3" x14ac:dyDescent="0.15">
      <c r="A48" s="9">
        <v>46052</v>
      </c>
      <c r="B48">
        <v>1.147</v>
      </c>
      <c r="C48">
        <v>1.147</v>
      </c>
    </row>
    <row r="49" spans="1:3" x14ac:dyDescent="0.15">
      <c r="A49" s="9">
        <v>46053</v>
      </c>
      <c r="B49">
        <v>1.147</v>
      </c>
      <c r="C49">
        <v>1.147</v>
      </c>
    </row>
    <row r="50" spans="1:3" x14ac:dyDescent="0.15">
      <c r="A50" s="9">
        <v>46059</v>
      </c>
      <c r="B50">
        <v>1.1356999999999999</v>
      </c>
      <c r="C50">
        <v>1.1356999999999999</v>
      </c>
    </row>
    <row r="51" spans="1:3" x14ac:dyDescent="0.15">
      <c r="A51" s="9">
        <v>46066</v>
      </c>
      <c r="B51">
        <v>1.1551</v>
      </c>
      <c r="C51">
        <v>1.1551</v>
      </c>
    </row>
    <row r="52" spans="1:3" x14ac:dyDescent="0.15">
      <c r="A52" s="9">
        <v>46080</v>
      </c>
      <c r="B52">
        <v>1.2021999999999999</v>
      </c>
      <c r="C52">
        <v>1.2021999999999999</v>
      </c>
    </row>
    <row r="53" spans="1:3" x14ac:dyDescent="0.15">
      <c r="A53" s="9">
        <v>46081</v>
      </c>
      <c r="B53">
        <v>1.2021999999999999</v>
      </c>
      <c r="C53">
        <v>1.2021999999999999</v>
      </c>
    </row>
    <row r="54" spans="1:3" x14ac:dyDescent="0.15">
      <c r="A54" s="9">
        <v>46087</v>
      </c>
      <c r="B54">
        <v>1.1718999999999999</v>
      </c>
      <c r="C54">
        <v>1.1718999999999999</v>
      </c>
    </row>
    <row r="55" spans="1:3" x14ac:dyDescent="0.15">
      <c r="A55" s="9">
        <v>46094</v>
      </c>
      <c r="B55">
        <v>1.1712</v>
      </c>
      <c r="C55">
        <v>1.1712</v>
      </c>
    </row>
    <row r="56" spans="1:3" x14ac:dyDescent="0.15">
      <c r="A56" s="9">
        <v>46101</v>
      </c>
      <c r="B56">
        <v>1.1158999999999999</v>
      </c>
      <c r="C56">
        <v>1.1158999999999999</v>
      </c>
    </row>
    <row r="57" spans="1:3" x14ac:dyDescent="0.15">
      <c r="A57" s="9">
        <v>46108</v>
      </c>
      <c r="B57">
        <v>1.1148</v>
      </c>
      <c r="C57">
        <v>1.1148</v>
      </c>
    </row>
  </sheetData>
  <phoneticPr fontId="5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8EC6-6003-4536-BBC5-70B4503F842D}">
  <sheetPr codeName="Sheet213"/>
  <dimension ref="A1:C73"/>
  <sheetViews>
    <sheetView topLeftCell="A31" workbookViewId="0">
      <selection activeCell="C69" sqref="C69"/>
    </sheetView>
  </sheetViews>
  <sheetFormatPr defaultRowHeight="13.5" x14ac:dyDescent="0.15"/>
  <cols>
    <col min="1" max="1" width="21.625" bestFit="1" customWidth="1"/>
    <col min="4" max="4" width="1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45951</v>
      </c>
      <c r="B2" s="13">
        <v>1</v>
      </c>
      <c r="C2" s="13">
        <v>1</v>
      </c>
    </row>
    <row r="3" spans="1:3" x14ac:dyDescent="0.15">
      <c r="A3" s="8">
        <v>45952</v>
      </c>
      <c r="B3" s="13">
        <v>1</v>
      </c>
      <c r="C3" s="13">
        <v>1</v>
      </c>
    </row>
    <row r="4" spans="1:3" x14ac:dyDescent="0.15">
      <c r="A4" s="8">
        <v>45953</v>
      </c>
      <c r="B4" s="13">
        <v>1.0001</v>
      </c>
      <c r="C4" s="13">
        <v>1.0001</v>
      </c>
    </row>
    <row r="5" spans="1:3" x14ac:dyDescent="0.15">
      <c r="A5" s="8">
        <v>45954</v>
      </c>
      <c r="B5" s="13">
        <v>1.0001</v>
      </c>
      <c r="C5" s="13">
        <v>1.0001</v>
      </c>
    </row>
    <row r="6" spans="1:3" x14ac:dyDescent="0.15">
      <c r="A6" s="8">
        <v>45957</v>
      </c>
      <c r="B6" s="13">
        <v>1.0001</v>
      </c>
      <c r="C6" s="13">
        <v>1.0001</v>
      </c>
    </row>
    <row r="7" spans="1:3" x14ac:dyDescent="0.15">
      <c r="A7" s="8">
        <v>45958</v>
      </c>
      <c r="B7" s="13">
        <v>1.0001</v>
      </c>
      <c r="C7" s="13">
        <v>1.0001</v>
      </c>
    </row>
    <row r="8" spans="1:3" x14ac:dyDescent="0.15">
      <c r="A8" s="8">
        <v>45959</v>
      </c>
      <c r="B8" s="13">
        <v>1.0001</v>
      </c>
      <c r="C8" s="13">
        <v>1.0001</v>
      </c>
    </row>
    <row r="9" spans="1:3" x14ac:dyDescent="0.15">
      <c r="A9" s="8">
        <v>45960</v>
      </c>
      <c r="B9" s="13">
        <v>1.0001</v>
      </c>
      <c r="C9" s="13">
        <v>1.0001</v>
      </c>
    </row>
    <row r="10" spans="1:3" x14ac:dyDescent="0.15">
      <c r="A10" s="8">
        <v>45961</v>
      </c>
      <c r="B10" s="13">
        <v>1.0001</v>
      </c>
      <c r="C10" s="13">
        <v>1.0001</v>
      </c>
    </row>
    <row r="11" spans="1:3" x14ac:dyDescent="0.15">
      <c r="A11" s="8">
        <v>45964</v>
      </c>
      <c r="B11" s="13">
        <v>1.0002</v>
      </c>
      <c r="C11" s="13">
        <v>1.0002</v>
      </c>
    </row>
    <row r="12" spans="1:3" x14ac:dyDescent="0.15">
      <c r="A12" s="8">
        <v>45965</v>
      </c>
      <c r="B12" s="13">
        <v>1.0002</v>
      </c>
      <c r="C12" s="13">
        <v>1.0002</v>
      </c>
    </row>
    <row r="13" spans="1:3" x14ac:dyDescent="0.15">
      <c r="A13" s="8">
        <v>45966</v>
      </c>
      <c r="B13" s="13">
        <v>1.0002</v>
      </c>
      <c r="C13" s="13">
        <v>1.0002</v>
      </c>
    </row>
    <row r="14" spans="1:3" x14ac:dyDescent="0.15">
      <c r="A14" s="8">
        <v>45967</v>
      </c>
      <c r="B14" s="13">
        <v>1.0002</v>
      </c>
      <c r="C14" s="13">
        <v>1.0002</v>
      </c>
    </row>
    <row r="15" spans="1:3" x14ac:dyDescent="0.15">
      <c r="A15" s="8">
        <v>45968</v>
      </c>
      <c r="B15" s="13">
        <v>1.0002</v>
      </c>
      <c r="C15" s="13">
        <v>1.0002</v>
      </c>
    </row>
    <row r="16" spans="1:3" x14ac:dyDescent="0.15">
      <c r="A16" s="8">
        <v>45971</v>
      </c>
      <c r="B16" s="13">
        <v>1.0002</v>
      </c>
      <c r="C16" s="13">
        <v>1.0002</v>
      </c>
    </row>
    <row r="17" spans="1:3" x14ac:dyDescent="0.15">
      <c r="A17" s="8">
        <v>45972</v>
      </c>
      <c r="B17" s="13">
        <v>1.0002</v>
      </c>
      <c r="C17" s="13">
        <v>1.0002</v>
      </c>
    </row>
    <row r="18" spans="1:3" x14ac:dyDescent="0.15">
      <c r="A18" s="8">
        <v>45973</v>
      </c>
      <c r="B18" s="13">
        <v>1.0003</v>
      </c>
      <c r="C18" s="13">
        <v>1.0003</v>
      </c>
    </row>
    <row r="19" spans="1:3" x14ac:dyDescent="0.15">
      <c r="A19" s="8">
        <v>45974</v>
      </c>
      <c r="B19" s="13">
        <v>1.0002</v>
      </c>
      <c r="C19" s="13">
        <v>1.0002</v>
      </c>
    </row>
    <row r="20" spans="1:3" x14ac:dyDescent="0.15">
      <c r="A20" s="8">
        <v>45975</v>
      </c>
      <c r="B20" s="13">
        <v>1.0002</v>
      </c>
      <c r="C20" s="13">
        <v>1.0002</v>
      </c>
    </row>
    <row r="21" spans="1:3" x14ac:dyDescent="0.15">
      <c r="A21" s="8">
        <v>45978</v>
      </c>
      <c r="B21" s="13">
        <v>1.0002</v>
      </c>
      <c r="C21" s="13">
        <v>1.0002</v>
      </c>
    </row>
    <row r="22" spans="1:3" x14ac:dyDescent="0.15">
      <c r="A22" s="8">
        <v>45979</v>
      </c>
      <c r="B22" s="13">
        <v>1.0002</v>
      </c>
      <c r="C22" s="13">
        <v>1.0002</v>
      </c>
    </row>
    <row r="23" spans="1:3" x14ac:dyDescent="0.15">
      <c r="A23" s="8">
        <v>45980</v>
      </c>
      <c r="B23" s="13">
        <v>1.0002</v>
      </c>
      <c r="C23" s="13">
        <v>1.0002</v>
      </c>
    </row>
    <row r="24" spans="1:3" x14ac:dyDescent="0.15">
      <c r="A24" s="8">
        <v>45981</v>
      </c>
      <c r="B24" s="13">
        <v>0.99439999999999995</v>
      </c>
      <c r="C24" s="13">
        <v>0.99439999999999995</v>
      </c>
    </row>
    <row r="25" spans="1:3" x14ac:dyDescent="0.15">
      <c r="A25" s="8">
        <v>45982</v>
      </c>
      <c r="B25" s="13">
        <v>0.98119999999999996</v>
      </c>
      <c r="C25" s="13">
        <v>0.98119999999999996</v>
      </c>
    </row>
    <row r="26" spans="1:3" x14ac:dyDescent="0.15">
      <c r="A26" s="8">
        <v>45985</v>
      </c>
      <c r="B26" s="13">
        <v>0.98699999999999999</v>
      </c>
      <c r="C26" s="13">
        <v>0.98699999999999999</v>
      </c>
    </row>
    <row r="27" spans="1:3" x14ac:dyDescent="0.15">
      <c r="A27" s="8">
        <v>45986</v>
      </c>
      <c r="B27" s="13">
        <v>1.0009999999999999</v>
      </c>
      <c r="C27" s="13">
        <v>1.0009999999999999</v>
      </c>
    </row>
    <row r="28" spans="1:3" x14ac:dyDescent="0.15">
      <c r="A28" s="8">
        <v>45987</v>
      </c>
      <c r="B28" s="13">
        <v>1.0019</v>
      </c>
      <c r="C28" s="13">
        <v>1.0019</v>
      </c>
    </row>
    <row r="29" spans="1:3" x14ac:dyDescent="0.15">
      <c r="A29" s="8">
        <v>45988</v>
      </c>
      <c r="B29" s="13">
        <v>1.0088999999999999</v>
      </c>
      <c r="C29" s="13">
        <v>1.0088999999999999</v>
      </c>
    </row>
    <row r="30" spans="1:3" x14ac:dyDescent="0.15">
      <c r="A30" s="8">
        <v>45989</v>
      </c>
      <c r="B30" s="13">
        <v>1.0229999999999999</v>
      </c>
      <c r="C30" s="13">
        <v>1.0229999999999999</v>
      </c>
    </row>
    <row r="31" spans="1:3" x14ac:dyDescent="0.15">
      <c r="A31" s="8">
        <v>45992</v>
      </c>
      <c r="B31" s="13">
        <v>1.0346</v>
      </c>
      <c r="C31" s="13">
        <v>1.0346</v>
      </c>
    </row>
    <row r="32" spans="1:3" x14ac:dyDescent="0.15">
      <c r="A32" s="8">
        <v>45993</v>
      </c>
      <c r="B32" s="13">
        <v>1.0402</v>
      </c>
      <c r="C32" s="13">
        <v>1.0402</v>
      </c>
    </row>
    <row r="33" spans="1:3" x14ac:dyDescent="0.15">
      <c r="A33" s="8">
        <v>45994</v>
      </c>
      <c r="B33" s="13">
        <v>1.0274000000000001</v>
      </c>
      <c r="C33" s="13">
        <v>1.0274000000000001</v>
      </c>
    </row>
    <row r="34" spans="1:3" x14ac:dyDescent="0.15">
      <c r="A34" s="8">
        <v>45995</v>
      </c>
      <c r="B34" s="13">
        <v>1.0210999999999999</v>
      </c>
      <c r="C34" s="13">
        <v>1.0210999999999999</v>
      </c>
    </row>
    <row r="35" spans="1:3" x14ac:dyDescent="0.15">
      <c r="A35" s="8">
        <v>45996</v>
      </c>
      <c r="B35" s="13">
        <v>1.0483</v>
      </c>
      <c r="C35" s="13">
        <v>1.0483</v>
      </c>
    </row>
    <row r="36" spans="1:3" x14ac:dyDescent="0.15">
      <c r="A36" s="8">
        <v>45999</v>
      </c>
      <c r="B36" s="13">
        <v>1.0730999999999999</v>
      </c>
      <c r="C36" s="13">
        <v>1.0730999999999999</v>
      </c>
    </row>
    <row r="37" spans="1:3" x14ac:dyDescent="0.15">
      <c r="A37" s="8">
        <v>46000</v>
      </c>
      <c r="B37" s="13">
        <v>1.0786</v>
      </c>
      <c r="C37" s="13">
        <v>1.0786</v>
      </c>
    </row>
    <row r="38" spans="1:3" x14ac:dyDescent="0.15">
      <c r="A38" s="8">
        <v>46001</v>
      </c>
      <c r="B38" s="13">
        <v>1.0847</v>
      </c>
      <c r="C38" s="13">
        <v>1.0847</v>
      </c>
    </row>
    <row r="39" spans="1:3" x14ac:dyDescent="0.15">
      <c r="A39" s="8">
        <v>46002</v>
      </c>
      <c r="B39" s="13">
        <v>1.0690999999999999</v>
      </c>
      <c r="C39" s="13">
        <v>1.0690999999999999</v>
      </c>
    </row>
    <row r="40" spans="1:3" x14ac:dyDescent="0.15">
      <c r="A40" s="8">
        <v>46003</v>
      </c>
      <c r="B40" s="13">
        <v>1.0784</v>
      </c>
      <c r="C40" s="13">
        <v>1.0784</v>
      </c>
    </row>
    <row r="41" spans="1:3" x14ac:dyDescent="0.15">
      <c r="A41" s="8">
        <v>46006</v>
      </c>
      <c r="B41" s="13">
        <v>1.0774999999999999</v>
      </c>
      <c r="C41" s="13">
        <v>1.0774999999999999</v>
      </c>
    </row>
    <row r="42" spans="1:3" x14ac:dyDescent="0.15">
      <c r="A42" s="8">
        <v>46007</v>
      </c>
      <c r="B42" s="13">
        <v>1.0608</v>
      </c>
      <c r="C42" s="13">
        <v>1.0608</v>
      </c>
    </row>
    <row r="43" spans="1:3" x14ac:dyDescent="0.15">
      <c r="A43" s="8">
        <v>46008</v>
      </c>
      <c r="B43" s="13">
        <v>1.0561</v>
      </c>
      <c r="C43" s="13">
        <v>1.0561</v>
      </c>
    </row>
    <row r="44" spans="1:3" x14ac:dyDescent="0.15">
      <c r="A44" s="8">
        <v>46009</v>
      </c>
      <c r="B44" s="13">
        <v>1.0641</v>
      </c>
      <c r="C44" s="13">
        <v>1.0641</v>
      </c>
    </row>
    <row r="45" spans="1:3" x14ac:dyDescent="0.15">
      <c r="A45" s="8">
        <v>46010</v>
      </c>
      <c r="B45" s="13">
        <v>1.069</v>
      </c>
      <c r="C45" s="13">
        <v>1.069</v>
      </c>
    </row>
    <row r="46" spans="1:3" x14ac:dyDescent="0.15">
      <c r="A46" s="8">
        <v>46013</v>
      </c>
      <c r="B46" s="13">
        <v>1.0714999999999999</v>
      </c>
      <c r="C46" s="13">
        <v>1.0714999999999999</v>
      </c>
    </row>
    <row r="47" spans="1:3" x14ac:dyDescent="0.15">
      <c r="A47" s="8">
        <v>46014</v>
      </c>
      <c r="B47" s="13">
        <v>1.0682</v>
      </c>
      <c r="C47" s="13">
        <v>1.0682</v>
      </c>
    </row>
    <row r="48" spans="1:3" x14ac:dyDescent="0.15">
      <c r="A48" s="8">
        <v>46015</v>
      </c>
      <c r="B48" s="13">
        <v>1.0922000000000001</v>
      </c>
      <c r="C48" s="13">
        <v>1.0922000000000001</v>
      </c>
    </row>
    <row r="49" spans="1:3" x14ac:dyDescent="0.15">
      <c r="A49" s="8">
        <v>46016</v>
      </c>
      <c r="B49" s="13">
        <v>1.1099000000000001</v>
      </c>
      <c r="C49" s="13">
        <v>1.1099000000000001</v>
      </c>
    </row>
    <row r="50" spans="1:3" x14ac:dyDescent="0.15">
      <c r="A50" s="8">
        <v>46017</v>
      </c>
      <c r="B50" s="13">
        <v>1.1153999999999999</v>
      </c>
      <c r="C50" s="13">
        <v>1.1153999999999999</v>
      </c>
    </row>
    <row r="51" spans="1:3" x14ac:dyDescent="0.15">
      <c r="A51" s="8">
        <v>46020</v>
      </c>
      <c r="B51" s="13">
        <v>1.1157999999999999</v>
      </c>
      <c r="C51" s="13">
        <v>1.1157999999999999</v>
      </c>
    </row>
    <row r="52" spans="1:3" x14ac:dyDescent="0.15">
      <c r="A52" s="8">
        <v>46021</v>
      </c>
      <c r="B52" s="13">
        <v>1.1151</v>
      </c>
      <c r="C52" s="13">
        <v>1.1151</v>
      </c>
    </row>
    <row r="53" spans="1:3" x14ac:dyDescent="0.15">
      <c r="A53" s="8">
        <v>46022</v>
      </c>
      <c r="B53" s="13">
        <v>1.1213</v>
      </c>
      <c r="C53" s="13">
        <v>1.1213</v>
      </c>
    </row>
    <row r="54" spans="1:3" x14ac:dyDescent="0.15">
      <c r="A54" s="8">
        <v>46027</v>
      </c>
      <c r="B54" s="13">
        <v>1.1386000000000001</v>
      </c>
      <c r="C54" s="13">
        <v>1.1386000000000001</v>
      </c>
    </row>
    <row r="55" spans="1:3" x14ac:dyDescent="0.15">
      <c r="A55" s="8">
        <v>46028</v>
      </c>
      <c r="B55" s="13">
        <v>1.1624000000000001</v>
      </c>
      <c r="C55" s="13">
        <v>1.1624000000000001</v>
      </c>
    </row>
    <row r="56" spans="1:3" x14ac:dyDescent="0.15">
      <c r="A56" s="8">
        <v>46029</v>
      </c>
      <c r="B56" s="13">
        <v>1.1746000000000001</v>
      </c>
      <c r="C56" s="13">
        <v>1.1746000000000001</v>
      </c>
    </row>
    <row r="57" spans="1:3" x14ac:dyDescent="0.15">
      <c r="A57" s="8">
        <v>46030</v>
      </c>
      <c r="B57" s="13">
        <v>1.1963999999999999</v>
      </c>
      <c r="C57" s="13">
        <v>1.1963999999999999</v>
      </c>
    </row>
    <row r="58" spans="1:3" x14ac:dyDescent="0.15">
      <c r="A58" s="8">
        <v>46031</v>
      </c>
      <c r="B58" s="13">
        <v>1.2189000000000001</v>
      </c>
      <c r="C58" s="13">
        <v>1.2189000000000001</v>
      </c>
    </row>
    <row r="59" spans="1:3" x14ac:dyDescent="0.15">
      <c r="A59" s="8">
        <v>46034</v>
      </c>
      <c r="B59" s="13">
        <v>1.2807999999999999</v>
      </c>
      <c r="C59" s="13">
        <v>1.2807999999999999</v>
      </c>
    </row>
    <row r="60" spans="1:3" x14ac:dyDescent="0.15">
      <c r="A60" s="8">
        <v>46035</v>
      </c>
      <c r="B60" s="13">
        <v>1.2665999999999999</v>
      </c>
      <c r="C60" s="13">
        <v>1.2665999999999999</v>
      </c>
    </row>
    <row r="61" spans="1:3" x14ac:dyDescent="0.15">
      <c r="A61" s="8">
        <v>46036</v>
      </c>
      <c r="B61" s="13">
        <v>1.3015000000000001</v>
      </c>
      <c r="C61" s="13">
        <v>1.3015000000000001</v>
      </c>
    </row>
    <row r="62" spans="1:3" x14ac:dyDescent="0.15">
      <c r="A62" s="8">
        <v>46038</v>
      </c>
      <c r="B62" s="13">
        <v>1.2350000000000001</v>
      </c>
      <c r="C62" s="13">
        <v>1.2350000000000001</v>
      </c>
    </row>
    <row r="63" spans="1:3" x14ac:dyDescent="0.15">
      <c r="A63" s="8">
        <v>46045</v>
      </c>
      <c r="B63" s="13">
        <v>1.2775000000000001</v>
      </c>
      <c r="C63" s="13">
        <v>1.2775000000000001</v>
      </c>
    </row>
    <row r="64" spans="1:3" x14ac:dyDescent="0.15">
      <c r="A64" s="8">
        <v>46052</v>
      </c>
      <c r="B64" s="13">
        <v>1.2713000000000001</v>
      </c>
      <c r="C64" s="13">
        <v>1.2713000000000001</v>
      </c>
    </row>
    <row r="65" spans="1:3" x14ac:dyDescent="0.15">
      <c r="A65" s="8">
        <v>46053</v>
      </c>
      <c r="B65" s="13">
        <v>1.2713000000000001</v>
      </c>
      <c r="C65" s="13">
        <v>1.2713000000000001</v>
      </c>
    </row>
    <row r="66" spans="1:3" x14ac:dyDescent="0.15">
      <c r="A66" s="8">
        <v>46059</v>
      </c>
      <c r="B66" s="13">
        <v>1.2738</v>
      </c>
      <c r="C66" s="13">
        <v>1.2738</v>
      </c>
    </row>
    <row r="67" spans="1:3" x14ac:dyDescent="0.15">
      <c r="A67" s="8">
        <v>46066</v>
      </c>
      <c r="B67" s="13">
        <v>1.2775000000000001</v>
      </c>
      <c r="C67" s="13">
        <v>1.2775000000000001</v>
      </c>
    </row>
    <row r="68" spans="1:3" x14ac:dyDescent="0.15">
      <c r="A68" s="8">
        <v>46080</v>
      </c>
      <c r="B68" s="13">
        <v>1.3059000000000001</v>
      </c>
      <c r="C68" s="13">
        <v>1.3059000000000001</v>
      </c>
    </row>
    <row r="69" spans="1:3" x14ac:dyDescent="0.15">
      <c r="A69" s="8">
        <v>46081</v>
      </c>
      <c r="B69" s="13">
        <v>1.3059000000000001</v>
      </c>
      <c r="C69" s="13">
        <v>1.3059000000000001</v>
      </c>
    </row>
    <row r="70" spans="1:3" x14ac:dyDescent="0.15">
      <c r="A70" s="9">
        <v>46087</v>
      </c>
      <c r="B70">
        <v>1.2964</v>
      </c>
      <c r="C70">
        <v>1.2964</v>
      </c>
    </row>
    <row r="71" spans="1:3" x14ac:dyDescent="0.15">
      <c r="A71" s="9">
        <v>46094</v>
      </c>
      <c r="B71">
        <v>1.3028</v>
      </c>
      <c r="C71">
        <v>1.3028</v>
      </c>
    </row>
    <row r="72" spans="1:3" x14ac:dyDescent="0.15">
      <c r="A72" s="9">
        <v>46101</v>
      </c>
      <c r="B72">
        <v>1.2708999999999999</v>
      </c>
      <c r="C72">
        <v>1.2708999999999999</v>
      </c>
    </row>
    <row r="73" spans="1:3" x14ac:dyDescent="0.15">
      <c r="A73" s="9">
        <v>46108</v>
      </c>
      <c r="B73">
        <v>1.2774000000000001</v>
      </c>
      <c r="C73">
        <v>1.2774000000000001</v>
      </c>
    </row>
  </sheetData>
  <phoneticPr fontId="5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0B2F-CEE0-4CD6-A138-9E6274BD63E1}">
  <sheetPr codeName="Sheet168"/>
  <dimension ref="A1:E23"/>
  <sheetViews>
    <sheetView workbookViewId="0">
      <selection activeCell="B19" sqref="B1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  <col min="5" max="5" width="11.625" bestFit="1" customWidth="1"/>
  </cols>
  <sheetData>
    <row r="1" spans="1:5" x14ac:dyDescent="0.15">
      <c r="A1" s="11" t="s">
        <v>0</v>
      </c>
      <c r="B1" s="11" t="s">
        <v>1</v>
      </c>
      <c r="C1" s="11" t="s">
        <v>2</v>
      </c>
    </row>
    <row r="2" spans="1:5" x14ac:dyDescent="0.15">
      <c r="A2" s="8">
        <v>45975</v>
      </c>
      <c r="B2" s="13">
        <v>1.0001</v>
      </c>
      <c r="C2" s="13">
        <v>1.0001</v>
      </c>
    </row>
    <row r="3" spans="1:5" x14ac:dyDescent="0.15">
      <c r="A3" s="8">
        <v>45982</v>
      </c>
      <c r="B3" s="13">
        <v>1.0003</v>
      </c>
      <c r="C3" s="13">
        <v>1.0003</v>
      </c>
    </row>
    <row r="4" spans="1:5" x14ac:dyDescent="0.15">
      <c r="A4" s="8">
        <v>45989</v>
      </c>
      <c r="B4" s="13">
        <v>1.0004999999999999</v>
      </c>
      <c r="C4" s="13">
        <v>1.0004999999999999</v>
      </c>
    </row>
    <row r="5" spans="1:5" x14ac:dyDescent="0.15">
      <c r="A5" s="8">
        <v>45991</v>
      </c>
      <c r="B5" s="13">
        <v>1.0004999999999999</v>
      </c>
      <c r="C5" s="13">
        <v>1.0004999999999999</v>
      </c>
    </row>
    <row r="6" spans="1:5" x14ac:dyDescent="0.15">
      <c r="A6" s="8">
        <v>45996</v>
      </c>
      <c r="B6" s="13">
        <v>1.0005999999999999</v>
      </c>
      <c r="C6" s="13">
        <v>1.0005999999999999</v>
      </c>
      <c r="E6" s="9"/>
    </row>
    <row r="7" spans="1:5" x14ac:dyDescent="0.15">
      <c r="A7" s="8">
        <v>46003</v>
      </c>
      <c r="B7" s="13">
        <v>0.98970000000000002</v>
      </c>
      <c r="C7" s="13">
        <v>0.98970000000000002</v>
      </c>
      <c r="E7" s="9"/>
    </row>
    <row r="8" spans="1:5" x14ac:dyDescent="0.15">
      <c r="A8" s="8">
        <v>46010</v>
      </c>
      <c r="B8" s="13">
        <v>0.99060000000000004</v>
      </c>
      <c r="C8" s="13">
        <v>0.99060000000000004</v>
      </c>
      <c r="E8" s="9"/>
    </row>
    <row r="9" spans="1:5" x14ac:dyDescent="0.15">
      <c r="A9" s="9">
        <v>46017</v>
      </c>
      <c r="B9">
        <v>1.0218</v>
      </c>
      <c r="C9">
        <v>1.0218</v>
      </c>
      <c r="E9" s="9"/>
    </row>
    <row r="10" spans="1:5" x14ac:dyDescent="0.15">
      <c r="A10" s="9">
        <v>46022</v>
      </c>
      <c r="B10">
        <v>1.0201</v>
      </c>
      <c r="C10">
        <v>1.0201</v>
      </c>
      <c r="E10" s="9"/>
    </row>
    <row r="11" spans="1:5" x14ac:dyDescent="0.15">
      <c r="A11" s="9">
        <v>46031</v>
      </c>
      <c r="B11">
        <v>1.0784</v>
      </c>
      <c r="C11">
        <v>1.0784</v>
      </c>
    </row>
    <row r="12" spans="1:5" x14ac:dyDescent="0.15">
      <c r="A12" s="9">
        <v>46038</v>
      </c>
      <c r="B12">
        <v>1.0983000000000001</v>
      </c>
      <c r="C12">
        <v>1.0983000000000001</v>
      </c>
    </row>
    <row r="13" spans="1:5" x14ac:dyDescent="0.15">
      <c r="A13" s="9">
        <v>46045</v>
      </c>
      <c r="B13">
        <v>1.141</v>
      </c>
      <c r="C13">
        <v>1.141</v>
      </c>
    </row>
    <row r="14" spans="1:5" x14ac:dyDescent="0.15">
      <c r="A14" s="9">
        <v>46052</v>
      </c>
      <c r="B14">
        <v>1.1105</v>
      </c>
      <c r="C14">
        <v>1.1105</v>
      </c>
    </row>
    <row r="15" spans="1:5" x14ac:dyDescent="0.15">
      <c r="A15" s="9">
        <v>46053</v>
      </c>
      <c r="B15">
        <v>1.1105</v>
      </c>
      <c r="C15">
        <v>1.1105</v>
      </c>
    </row>
    <row r="16" spans="1:5" x14ac:dyDescent="0.15">
      <c r="A16" s="9">
        <v>46059</v>
      </c>
      <c r="B16">
        <v>1.0993999999999999</v>
      </c>
      <c r="C16">
        <v>1.0993999999999999</v>
      </c>
    </row>
    <row r="17" spans="1:3" x14ac:dyDescent="0.15">
      <c r="A17" s="9">
        <v>46066</v>
      </c>
      <c r="B17">
        <v>1.1197999999999999</v>
      </c>
      <c r="C17">
        <v>1.1197999999999999</v>
      </c>
    </row>
    <row r="18" spans="1:3" x14ac:dyDescent="0.15">
      <c r="A18" s="9">
        <v>46080</v>
      </c>
      <c r="B18">
        <v>1.1657999999999999</v>
      </c>
      <c r="C18">
        <v>1.1657999999999999</v>
      </c>
    </row>
    <row r="19" spans="1:3" x14ac:dyDescent="0.15">
      <c r="A19" s="9">
        <v>46081</v>
      </c>
      <c r="B19">
        <v>1.1657999999999999</v>
      </c>
      <c r="C19">
        <v>1.1657999999999999</v>
      </c>
    </row>
    <row r="20" spans="1:3" x14ac:dyDescent="0.15">
      <c r="A20" s="9">
        <v>46087</v>
      </c>
      <c r="B20">
        <v>1.1275999999999999</v>
      </c>
      <c r="C20">
        <v>1.1275999999999999</v>
      </c>
    </row>
    <row r="21" spans="1:3" x14ac:dyDescent="0.15">
      <c r="A21" s="9">
        <v>46094</v>
      </c>
      <c r="B21">
        <v>1.1161000000000001</v>
      </c>
      <c r="C21">
        <v>1.1161000000000001</v>
      </c>
    </row>
    <row r="22" spans="1:3" x14ac:dyDescent="0.15">
      <c r="A22" s="9">
        <v>46101</v>
      </c>
      <c r="B22">
        <v>1.0589</v>
      </c>
      <c r="C22">
        <v>1.0589</v>
      </c>
    </row>
    <row r="23" spans="1:3" x14ac:dyDescent="0.15">
      <c r="A23" s="9">
        <v>46108</v>
      </c>
      <c r="B23">
        <v>1.0615000000000001</v>
      </c>
      <c r="C23">
        <v>1.0615000000000001</v>
      </c>
    </row>
  </sheetData>
  <phoneticPr fontId="5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93D0-0647-4F76-AD6A-AC15F36724C2}">
  <sheetPr codeName="Sheet224"/>
  <dimension ref="A1:C751"/>
  <sheetViews>
    <sheetView workbookViewId="0">
      <selection activeCell="C15" sqref="C1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45982</v>
      </c>
      <c r="B2" s="13">
        <v>1.0002</v>
      </c>
      <c r="C2" s="13">
        <v>1.0002</v>
      </c>
    </row>
    <row r="3" spans="1:3" x14ac:dyDescent="0.15">
      <c r="A3" s="8">
        <v>45989</v>
      </c>
      <c r="B3" s="13">
        <v>1.0004</v>
      </c>
      <c r="C3" s="13">
        <v>1.0004</v>
      </c>
    </row>
    <row r="4" spans="1:3" x14ac:dyDescent="0.15">
      <c r="A4" s="8">
        <v>45996</v>
      </c>
      <c r="B4" s="13">
        <v>1.0005999999999999</v>
      </c>
      <c r="C4" s="13">
        <v>1.0005999999999999</v>
      </c>
    </row>
    <row r="5" spans="1:3" x14ac:dyDescent="0.15">
      <c r="A5" s="8">
        <v>46003</v>
      </c>
      <c r="B5" s="13">
        <v>1.0007999999999999</v>
      </c>
      <c r="C5" s="13">
        <v>1.0007999999999999</v>
      </c>
    </row>
    <row r="6" spans="1:3" x14ac:dyDescent="0.15">
      <c r="A6" s="8">
        <v>46010</v>
      </c>
      <c r="B6" s="13">
        <v>1.0009999999999999</v>
      </c>
      <c r="C6" s="13">
        <v>1.0009999999999999</v>
      </c>
    </row>
    <row r="7" spans="1:3" x14ac:dyDescent="0.15">
      <c r="A7" s="8">
        <v>46017</v>
      </c>
      <c r="B7" s="13">
        <v>1.0293000000000001</v>
      </c>
      <c r="C7" s="13">
        <v>1.0293000000000001</v>
      </c>
    </row>
    <row r="8" spans="1:3" x14ac:dyDescent="0.15">
      <c r="A8" s="8">
        <v>46022</v>
      </c>
      <c r="B8" s="13">
        <v>1.0254000000000001</v>
      </c>
      <c r="C8" s="13">
        <v>1.0254000000000001</v>
      </c>
    </row>
    <row r="9" spans="1:3" x14ac:dyDescent="0.15">
      <c r="A9" s="8">
        <v>46031</v>
      </c>
      <c r="B9" s="13">
        <v>1.0766</v>
      </c>
      <c r="C9" s="13">
        <v>1.0766</v>
      </c>
    </row>
    <row r="10" spans="1:3" x14ac:dyDescent="0.15">
      <c r="A10" s="8">
        <v>46038</v>
      </c>
      <c r="B10" s="13">
        <v>1.0672999999999999</v>
      </c>
      <c r="C10" s="13">
        <v>1.0672999999999999</v>
      </c>
    </row>
    <row r="11" spans="1:3" x14ac:dyDescent="0.15">
      <c r="A11" s="8">
        <v>46045</v>
      </c>
      <c r="B11" s="13">
        <v>1.0955999999999999</v>
      </c>
      <c r="C11" s="13">
        <v>1.0955999999999999</v>
      </c>
    </row>
    <row r="12" spans="1:3" x14ac:dyDescent="0.15">
      <c r="A12" s="8">
        <v>46052</v>
      </c>
      <c r="B12" s="13">
        <v>1.0846</v>
      </c>
      <c r="C12" s="13">
        <v>1.0846</v>
      </c>
    </row>
    <row r="13" spans="1:3" x14ac:dyDescent="0.15">
      <c r="A13" s="8">
        <v>46059</v>
      </c>
      <c r="B13" s="13">
        <v>1.0795999999999999</v>
      </c>
      <c r="C13" s="13">
        <v>1.0795999999999999</v>
      </c>
    </row>
    <row r="14" spans="1:3" x14ac:dyDescent="0.15">
      <c r="A14" s="8">
        <v>46066</v>
      </c>
      <c r="B14" s="13">
        <v>1.0892999999999999</v>
      </c>
      <c r="C14" s="13">
        <v>1.0892999999999999</v>
      </c>
    </row>
    <row r="15" spans="1:3" x14ac:dyDescent="0.15">
      <c r="A15" s="8">
        <v>46080</v>
      </c>
      <c r="B15" s="13">
        <v>1.1427</v>
      </c>
      <c r="C15" s="13">
        <v>1.1427</v>
      </c>
    </row>
    <row r="16" spans="1:3" x14ac:dyDescent="0.15">
      <c r="A16" s="8">
        <v>46087</v>
      </c>
      <c r="B16" s="13">
        <v>1.1274999999999999</v>
      </c>
      <c r="C16" s="13">
        <v>1.1274999999999999</v>
      </c>
    </row>
    <row r="17" spans="1:3" x14ac:dyDescent="0.15">
      <c r="A17" s="8">
        <v>46094</v>
      </c>
      <c r="B17" s="13">
        <v>1.1149</v>
      </c>
      <c r="C17" s="13">
        <v>1.1149</v>
      </c>
    </row>
    <row r="18" spans="1:3" x14ac:dyDescent="0.15">
      <c r="A18" s="8">
        <v>46101</v>
      </c>
      <c r="B18" s="13">
        <v>1.0663</v>
      </c>
      <c r="C18" s="13">
        <v>1.0663</v>
      </c>
    </row>
    <row r="19" spans="1:3" x14ac:dyDescent="0.15">
      <c r="A19" s="8">
        <v>46108</v>
      </c>
      <c r="B19" s="13">
        <v>1.0753999999999999</v>
      </c>
      <c r="C19" s="13">
        <v>1.0753999999999999</v>
      </c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</sheetData>
  <phoneticPr fontId="5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1FCF-7176-498F-8B9F-E43CE9585104}">
  <sheetPr codeName="Sheet210"/>
  <dimension ref="A1:F25"/>
  <sheetViews>
    <sheetView workbookViewId="0">
      <selection activeCell="A2" sqref="A2:C18"/>
    </sheetView>
  </sheetViews>
  <sheetFormatPr defaultRowHeight="13.5" x14ac:dyDescent="0.15"/>
  <cols>
    <col min="1" max="1" width="21.625" bestFit="1" customWidth="1"/>
    <col min="6" max="6" width="10.5" bestFit="1" customWidth="1"/>
  </cols>
  <sheetData>
    <row r="1" spans="1:6" x14ac:dyDescent="0.15">
      <c r="A1" t="s">
        <v>0</v>
      </c>
      <c r="B1" t="s">
        <v>1</v>
      </c>
      <c r="C1" t="s">
        <v>2</v>
      </c>
    </row>
    <row r="2" spans="1:6" x14ac:dyDescent="0.15">
      <c r="A2" s="8">
        <v>46020</v>
      </c>
      <c r="B2" s="13">
        <v>1</v>
      </c>
      <c r="C2" s="13">
        <v>1</v>
      </c>
    </row>
    <row r="3" spans="1:6" x14ac:dyDescent="0.15">
      <c r="A3" s="8">
        <v>46021</v>
      </c>
      <c r="B3" s="13">
        <v>1</v>
      </c>
      <c r="C3" s="13">
        <v>1</v>
      </c>
    </row>
    <row r="4" spans="1:6" x14ac:dyDescent="0.15">
      <c r="A4" s="8">
        <v>46022</v>
      </c>
      <c r="B4" s="13">
        <v>1</v>
      </c>
      <c r="C4" s="13">
        <v>1</v>
      </c>
    </row>
    <row r="5" spans="1:6" x14ac:dyDescent="0.15">
      <c r="A5" s="8">
        <v>46027</v>
      </c>
      <c r="B5" s="13">
        <v>0.99980000000000002</v>
      </c>
      <c r="C5" s="13">
        <v>0.99980000000000002</v>
      </c>
    </row>
    <row r="6" spans="1:6" x14ac:dyDescent="0.15">
      <c r="A6" s="8">
        <v>46028</v>
      </c>
      <c r="B6" s="13">
        <v>0.99970000000000003</v>
      </c>
      <c r="C6" s="13">
        <v>0.99970000000000003</v>
      </c>
    </row>
    <row r="7" spans="1:6" x14ac:dyDescent="0.15">
      <c r="A7" s="8">
        <v>46029</v>
      </c>
      <c r="B7" s="13">
        <v>0.99970000000000003</v>
      </c>
      <c r="C7" s="13">
        <v>0.99970000000000003</v>
      </c>
    </row>
    <row r="8" spans="1:6" x14ac:dyDescent="0.15">
      <c r="A8" s="8">
        <v>46030</v>
      </c>
      <c r="B8" s="13">
        <v>0.99970000000000003</v>
      </c>
      <c r="C8" s="13">
        <v>0.99970000000000003</v>
      </c>
    </row>
    <row r="9" spans="1:6" x14ac:dyDescent="0.15">
      <c r="A9" s="8">
        <v>46031</v>
      </c>
      <c r="B9" s="13">
        <v>0.99970000000000003</v>
      </c>
      <c r="C9" s="13">
        <v>0.99970000000000003</v>
      </c>
    </row>
    <row r="10" spans="1:6" x14ac:dyDescent="0.15">
      <c r="A10" s="8">
        <v>46034</v>
      </c>
      <c r="B10" s="13">
        <v>0.99960000000000004</v>
      </c>
      <c r="C10" s="13">
        <v>0.99960000000000004</v>
      </c>
    </row>
    <row r="11" spans="1:6" x14ac:dyDescent="0.15">
      <c r="A11" s="8">
        <v>46035</v>
      </c>
      <c r="B11" s="13">
        <v>0.99950000000000006</v>
      </c>
      <c r="C11" s="13">
        <v>0.99950000000000006</v>
      </c>
    </row>
    <row r="12" spans="1:6" x14ac:dyDescent="0.15">
      <c r="A12" s="8">
        <v>46036</v>
      </c>
      <c r="B12" s="13">
        <v>0.99950000000000006</v>
      </c>
      <c r="C12" s="13">
        <v>0.99950000000000006</v>
      </c>
    </row>
    <row r="13" spans="1:6" x14ac:dyDescent="0.15">
      <c r="A13" s="8">
        <v>46038</v>
      </c>
      <c r="B13" s="13">
        <v>0.99950000000000006</v>
      </c>
      <c r="C13" s="13">
        <v>0.99950000000000006</v>
      </c>
    </row>
    <row r="14" spans="1:6" x14ac:dyDescent="0.15">
      <c r="A14" s="9">
        <v>46045</v>
      </c>
      <c r="B14">
        <v>0.99929999999999997</v>
      </c>
      <c r="C14">
        <v>0.99929999999999997</v>
      </c>
    </row>
    <row r="15" spans="1:6" x14ac:dyDescent="0.15">
      <c r="A15" s="9">
        <v>46052</v>
      </c>
      <c r="B15">
        <v>1.0033000000000001</v>
      </c>
      <c r="C15">
        <v>1.0033000000000001</v>
      </c>
      <c r="F15" s="9"/>
    </row>
    <row r="16" spans="1:6" x14ac:dyDescent="0.15">
      <c r="A16" s="9">
        <v>46059</v>
      </c>
      <c r="B16">
        <v>1.0118</v>
      </c>
      <c r="C16">
        <v>1.0118</v>
      </c>
      <c r="F16" s="9"/>
    </row>
    <row r="17" spans="1:6" x14ac:dyDescent="0.15">
      <c r="A17" s="9">
        <v>46066</v>
      </c>
      <c r="B17">
        <v>1.0224</v>
      </c>
      <c r="C17">
        <v>1.0224</v>
      </c>
      <c r="F17" s="9"/>
    </row>
    <row r="18" spans="1:6" x14ac:dyDescent="0.15">
      <c r="A18" s="9">
        <v>46080</v>
      </c>
      <c r="B18">
        <v>1.0544</v>
      </c>
      <c r="C18">
        <v>1.0544</v>
      </c>
      <c r="F18" s="9"/>
    </row>
    <row r="19" spans="1:6" x14ac:dyDescent="0.15">
      <c r="A19" s="9">
        <v>46087</v>
      </c>
      <c r="B19">
        <v>1.0185</v>
      </c>
      <c r="C19">
        <v>1.0185</v>
      </c>
      <c r="F19" s="9"/>
    </row>
    <row r="20" spans="1:6" x14ac:dyDescent="0.15">
      <c r="A20" s="9">
        <v>46094</v>
      </c>
      <c r="B20">
        <v>1.0085999999999999</v>
      </c>
      <c r="C20">
        <v>1.0085999999999999</v>
      </c>
      <c r="F20" s="9"/>
    </row>
    <row r="21" spans="1:6" x14ac:dyDescent="0.15">
      <c r="A21" s="9">
        <v>46101</v>
      </c>
      <c r="B21">
        <v>0.94350000000000001</v>
      </c>
      <c r="C21">
        <v>0.94350000000000001</v>
      </c>
      <c r="F21" s="9"/>
    </row>
    <row r="22" spans="1:6" x14ac:dyDescent="0.15">
      <c r="A22" s="9">
        <v>46108</v>
      </c>
      <c r="B22">
        <v>0.95030000000000003</v>
      </c>
      <c r="C22">
        <v>0.95030000000000003</v>
      </c>
      <c r="F22" s="9"/>
    </row>
    <row r="23" spans="1:6" x14ac:dyDescent="0.15">
      <c r="F23" s="9"/>
    </row>
    <row r="24" spans="1:6" x14ac:dyDescent="0.15">
      <c r="F24" s="9"/>
    </row>
    <row r="25" spans="1:6" x14ac:dyDescent="0.15">
      <c r="F25" s="9"/>
    </row>
  </sheetData>
  <phoneticPr fontId="5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DECB-58AD-4729-B229-124E4E875711}">
  <sheetPr codeName="Sheet246"/>
  <dimension ref="A1:C944"/>
  <sheetViews>
    <sheetView workbookViewId="0">
      <selection activeCell="E14" sqref="E1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46003</v>
      </c>
      <c r="B2" s="13">
        <v>1</v>
      </c>
      <c r="C2" s="13">
        <v>1</v>
      </c>
    </row>
    <row r="3" spans="1:3" x14ac:dyDescent="0.15">
      <c r="A3" s="8">
        <v>46010</v>
      </c>
      <c r="B3" s="13">
        <v>1</v>
      </c>
      <c r="C3" s="13">
        <v>1</v>
      </c>
    </row>
    <row r="4" spans="1:3" x14ac:dyDescent="0.15">
      <c r="A4" s="8">
        <v>46017</v>
      </c>
      <c r="B4" s="13">
        <v>1</v>
      </c>
      <c r="C4" s="13">
        <v>1</v>
      </c>
    </row>
    <row r="5" spans="1:3" x14ac:dyDescent="0.15">
      <c r="A5" s="8">
        <v>46022</v>
      </c>
      <c r="B5" s="13">
        <v>0.99099999999999999</v>
      </c>
      <c r="C5" s="13">
        <v>0.99099999999999999</v>
      </c>
    </row>
    <row r="6" spans="1:3" x14ac:dyDescent="0.15">
      <c r="A6" s="8">
        <v>46031</v>
      </c>
      <c r="B6" s="13">
        <v>1.0449999999999999</v>
      </c>
      <c r="C6" s="13">
        <v>1.0449999999999999</v>
      </c>
    </row>
    <row r="7" spans="1:3" x14ac:dyDescent="0.15">
      <c r="A7" s="8">
        <v>46038</v>
      </c>
      <c r="B7" s="13">
        <v>1.0680000000000001</v>
      </c>
      <c r="C7" s="13">
        <v>1.0680000000000001</v>
      </c>
    </row>
    <row r="8" spans="1:3" x14ac:dyDescent="0.15">
      <c r="A8" s="8">
        <v>46045</v>
      </c>
      <c r="B8" s="13">
        <v>1.093</v>
      </c>
      <c r="C8" s="13">
        <v>1.093</v>
      </c>
    </row>
    <row r="9" spans="1:3" x14ac:dyDescent="0.15">
      <c r="A9" s="8">
        <v>46052</v>
      </c>
      <c r="B9" s="13">
        <v>1.0589999999999999</v>
      </c>
      <c r="C9" s="13">
        <v>1.0589999999999999</v>
      </c>
    </row>
    <row r="10" spans="1:3" x14ac:dyDescent="0.15">
      <c r="A10" s="8">
        <v>46053</v>
      </c>
      <c r="B10" s="13">
        <v>1.0589999999999999</v>
      </c>
      <c r="C10" s="13">
        <v>1.0589999999999999</v>
      </c>
    </row>
    <row r="11" spans="1:3" x14ac:dyDescent="0.15">
      <c r="A11" s="8">
        <v>46059</v>
      </c>
      <c r="B11" s="13">
        <v>1.0529999999999999</v>
      </c>
      <c r="C11" s="13">
        <v>1.0529999999999999</v>
      </c>
    </row>
    <row r="12" spans="1:3" x14ac:dyDescent="0.15">
      <c r="A12" s="8">
        <v>46066</v>
      </c>
      <c r="B12" s="13">
        <v>1.0609999999999999</v>
      </c>
      <c r="C12" s="13">
        <v>1.0609999999999999</v>
      </c>
    </row>
    <row r="13" spans="1:3" x14ac:dyDescent="0.15">
      <c r="A13" s="8">
        <v>46080</v>
      </c>
      <c r="B13" s="13">
        <v>1.0669999999999999</v>
      </c>
      <c r="C13" s="13">
        <v>1.0669999999999999</v>
      </c>
    </row>
    <row r="14" spans="1:3" x14ac:dyDescent="0.15">
      <c r="A14" s="8">
        <v>46081</v>
      </c>
      <c r="B14" s="13">
        <v>1.0669999999999999</v>
      </c>
      <c r="C14" s="13">
        <v>1.0669999999999999</v>
      </c>
    </row>
    <row r="15" spans="1:3" x14ac:dyDescent="0.15">
      <c r="A15" s="8">
        <v>46087</v>
      </c>
      <c r="B15" s="13">
        <v>0.998</v>
      </c>
      <c r="C15" s="13">
        <v>0.998</v>
      </c>
    </row>
    <row r="16" spans="1:3" x14ac:dyDescent="0.15">
      <c r="A16" s="8">
        <v>46094</v>
      </c>
      <c r="B16" s="13">
        <v>0.98</v>
      </c>
      <c r="C16" s="13">
        <v>0.98</v>
      </c>
    </row>
    <row r="17" spans="1:3" x14ac:dyDescent="0.15">
      <c r="A17" s="8">
        <v>46101</v>
      </c>
      <c r="B17" s="13">
        <v>0.92800000000000005</v>
      </c>
      <c r="C17" s="13">
        <v>0.92800000000000005</v>
      </c>
    </row>
    <row r="18" spans="1:3" x14ac:dyDescent="0.15">
      <c r="A18" s="8">
        <v>46108</v>
      </c>
      <c r="B18" s="13">
        <v>0.90100000000000002</v>
      </c>
      <c r="C18" s="13">
        <v>0.90100000000000002</v>
      </c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A02E-9004-4B26-BBD1-4B998C87791D}">
  <sheetPr codeName="Sheet194"/>
  <dimension ref="A1:C22"/>
  <sheetViews>
    <sheetView workbookViewId="0">
      <selection activeCell="A9" sqref="A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45982</v>
      </c>
      <c r="B2">
        <v>1.0001</v>
      </c>
      <c r="C2">
        <v>1.0001</v>
      </c>
    </row>
    <row r="3" spans="1:3" x14ac:dyDescent="0.15">
      <c r="A3" s="8">
        <v>45989</v>
      </c>
      <c r="B3">
        <v>1.0001</v>
      </c>
      <c r="C3">
        <v>1.0001</v>
      </c>
    </row>
    <row r="4" spans="1:3" x14ac:dyDescent="0.15">
      <c r="A4" s="8">
        <v>45991</v>
      </c>
      <c r="B4">
        <v>1.0002</v>
      </c>
      <c r="C4">
        <v>1.0002</v>
      </c>
    </row>
    <row r="5" spans="1:3" x14ac:dyDescent="0.15">
      <c r="A5" s="8">
        <v>45996</v>
      </c>
      <c r="B5">
        <v>1.0002</v>
      </c>
      <c r="C5">
        <v>1.0002</v>
      </c>
    </row>
    <row r="6" spans="1:3" x14ac:dyDescent="0.15">
      <c r="A6" s="8">
        <v>46003</v>
      </c>
      <c r="B6">
        <v>1.0003</v>
      </c>
      <c r="C6">
        <v>1.0003</v>
      </c>
    </row>
    <row r="7" spans="1:3" x14ac:dyDescent="0.15">
      <c r="A7" s="8">
        <v>46010</v>
      </c>
      <c r="B7">
        <v>1.0004</v>
      </c>
      <c r="C7">
        <v>1.0004</v>
      </c>
    </row>
    <row r="8" spans="1:3" x14ac:dyDescent="0.15">
      <c r="A8" s="8">
        <v>46017</v>
      </c>
      <c r="B8">
        <v>1.0004</v>
      </c>
      <c r="C8">
        <v>1.0004</v>
      </c>
    </row>
    <row r="9" spans="1:3" x14ac:dyDescent="0.15">
      <c r="A9" s="8">
        <v>46022</v>
      </c>
      <c r="B9">
        <v>1.0004999999999999</v>
      </c>
      <c r="C9">
        <v>1.0004999999999999</v>
      </c>
    </row>
    <row r="10" spans="1:3" x14ac:dyDescent="0.15">
      <c r="A10" s="9">
        <v>46031</v>
      </c>
      <c r="B10">
        <v>1.0004999999999999</v>
      </c>
      <c r="C10">
        <v>1.0004999999999999</v>
      </c>
    </row>
    <row r="11" spans="1:3" x14ac:dyDescent="0.15">
      <c r="A11" s="9">
        <v>46038</v>
      </c>
      <c r="B11">
        <v>1.0004999999999999</v>
      </c>
      <c r="C11">
        <v>1.0004999999999999</v>
      </c>
    </row>
    <row r="12" spans="1:3" x14ac:dyDescent="0.15">
      <c r="A12" s="9">
        <v>46045</v>
      </c>
      <c r="B12">
        <v>1.0005999999999999</v>
      </c>
      <c r="C12">
        <v>1.0005999999999999</v>
      </c>
    </row>
    <row r="13" spans="1:3" x14ac:dyDescent="0.15">
      <c r="A13" s="9">
        <v>46052</v>
      </c>
      <c r="B13">
        <v>0.99580000000000002</v>
      </c>
      <c r="C13">
        <v>0.99580000000000002</v>
      </c>
    </row>
    <row r="14" spans="1:3" x14ac:dyDescent="0.15">
      <c r="A14" s="9">
        <v>46053</v>
      </c>
      <c r="B14">
        <v>0.99580000000000002</v>
      </c>
      <c r="C14">
        <v>0.99580000000000002</v>
      </c>
    </row>
    <row r="15" spans="1:3" x14ac:dyDescent="0.15">
      <c r="A15" s="9">
        <v>46059</v>
      </c>
      <c r="B15">
        <v>1.0085999999999999</v>
      </c>
      <c r="C15">
        <v>1.0085999999999999</v>
      </c>
    </row>
    <row r="16" spans="1:3" x14ac:dyDescent="0.15">
      <c r="A16" s="9">
        <v>46066</v>
      </c>
      <c r="B16">
        <v>1.0085999999999999</v>
      </c>
      <c r="C16">
        <v>1.0085999999999999</v>
      </c>
    </row>
    <row r="17" spans="1:3" x14ac:dyDescent="0.15">
      <c r="A17" s="9">
        <v>46080</v>
      </c>
      <c r="B17">
        <v>1.018</v>
      </c>
      <c r="C17">
        <v>1.018</v>
      </c>
    </row>
    <row r="18" spans="1:3" x14ac:dyDescent="0.15">
      <c r="A18" s="9">
        <v>46081</v>
      </c>
      <c r="B18">
        <v>1.018</v>
      </c>
      <c r="C18">
        <v>1.018</v>
      </c>
    </row>
    <row r="19" spans="1:3" x14ac:dyDescent="0.15">
      <c r="A19" s="9">
        <v>46087</v>
      </c>
      <c r="B19">
        <v>1.0255000000000001</v>
      </c>
      <c r="C19">
        <v>1.0255000000000001</v>
      </c>
    </row>
    <row r="20" spans="1:3" x14ac:dyDescent="0.15">
      <c r="A20" s="9">
        <v>46094</v>
      </c>
      <c r="B20">
        <v>1.0228999999999999</v>
      </c>
      <c r="C20">
        <v>1.0228999999999999</v>
      </c>
    </row>
    <row r="21" spans="1:3" x14ac:dyDescent="0.15">
      <c r="A21" s="9">
        <v>46101</v>
      </c>
      <c r="B21">
        <v>1.0158</v>
      </c>
      <c r="C21">
        <v>1.0158</v>
      </c>
    </row>
    <row r="22" spans="1:3" x14ac:dyDescent="0.15">
      <c r="A22" s="9">
        <v>46108</v>
      </c>
      <c r="B22">
        <v>1.0342</v>
      </c>
      <c r="C22">
        <v>1.0342</v>
      </c>
    </row>
  </sheetData>
  <phoneticPr fontId="5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F2B8-93FF-4A29-94D8-440E4084D4CB}">
  <sheetPr codeName="Sheet271"/>
  <dimension ref="A1:C335"/>
  <sheetViews>
    <sheetView workbookViewId="0">
      <selection activeCell="G18" sqref="G1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46052</v>
      </c>
      <c r="B2" s="13">
        <v>1</v>
      </c>
      <c r="C2" s="13">
        <v>1</v>
      </c>
    </row>
    <row r="3" spans="1:3" x14ac:dyDescent="0.15">
      <c r="A3" s="8">
        <v>46053</v>
      </c>
      <c r="B3" s="13">
        <v>1</v>
      </c>
      <c r="C3" s="13">
        <v>1</v>
      </c>
    </row>
    <row r="4" spans="1:3" x14ac:dyDescent="0.15">
      <c r="A4" s="8">
        <v>46059</v>
      </c>
      <c r="B4" s="13">
        <v>1</v>
      </c>
      <c r="C4" s="13">
        <v>1</v>
      </c>
    </row>
    <row r="5" spans="1:3" x14ac:dyDescent="0.15">
      <c r="A5" s="8">
        <v>46066</v>
      </c>
      <c r="B5" s="13">
        <v>1</v>
      </c>
      <c r="C5" s="13">
        <v>1</v>
      </c>
    </row>
    <row r="6" spans="1:3" x14ac:dyDescent="0.15">
      <c r="A6" s="8">
        <v>46080</v>
      </c>
      <c r="B6" s="13">
        <v>1</v>
      </c>
      <c r="C6" s="13">
        <v>1</v>
      </c>
    </row>
    <row r="7" spans="1:3" x14ac:dyDescent="0.15">
      <c r="A7" s="8">
        <v>46081</v>
      </c>
      <c r="B7" s="13">
        <v>1</v>
      </c>
      <c r="C7" s="13">
        <v>1</v>
      </c>
    </row>
    <row r="8" spans="1:3" x14ac:dyDescent="0.15">
      <c r="A8" s="8">
        <v>46087</v>
      </c>
      <c r="B8" s="13">
        <v>1.0002</v>
      </c>
      <c r="C8" s="13">
        <v>1.0002</v>
      </c>
    </row>
    <row r="9" spans="1:3" x14ac:dyDescent="0.15">
      <c r="A9" s="8">
        <v>46094</v>
      </c>
      <c r="B9" s="13">
        <v>1.0004</v>
      </c>
      <c r="C9" s="13">
        <v>1.0004</v>
      </c>
    </row>
    <row r="10" spans="1:3" x14ac:dyDescent="0.15">
      <c r="A10" s="8">
        <v>46101</v>
      </c>
      <c r="B10" s="13">
        <v>1.0004999999999999</v>
      </c>
      <c r="C10" s="13">
        <v>1.0004999999999999</v>
      </c>
    </row>
    <row r="11" spans="1:3" x14ac:dyDescent="0.15">
      <c r="A11" s="8">
        <v>46108</v>
      </c>
      <c r="B11" s="13">
        <v>1.0006999999999999</v>
      </c>
      <c r="C11" s="13">
        <v>1.0006999999999999</v>
      </c>
    </row>
    <row r="12" spans="1:3" x14ac:dyDescent="0.15">
      <c r="A12" s="8"/>
      <c r="B12" s="13"/>
      <c r="C12" s="13"/>
    </row>
    <row r="13" spans="1:3" x14ac:dyDescent="0.15">
      <c r="A13" s="8"/>
      <c r="B13" s="13"/>
      <c r="C13" s="13"/>
    </row>
    <row r="14" spans="1:3" x14ac:dyDescent="0.15">
      <c r="A14" s="8"/>
      <c r="B14" s="13"/>
      <c r="C14" s="13"/>
    </row>
    <row r="15" spans="1:3" x14ac:dyDescent="0.15">
      <c r="A15" s="8"/>
      <c r="B15" s="13"/>
      <c r="C15" s="13"/>
    </row>
    <row r="16" spans="1:3" x14ac:dyDescent="0.15">
      <c r="A16" s="8"/>
      <c r="B16" s="13"/>
      <c r="C16" s="13"/>
    </row>
    <row r="17" spans="1:3" x14ac:dyDescent="0.15">
      <c r="A17" s="8"/>
      <c r="B17" s="13"/>
      <c r="C17" s="13"/>
    </row>
    <row r="18" spans="1:3" x14ac:dyDescent="0.15">
      <c r="A18" s="8"/>
      <c r="B18" s="13"/>
      <c r="C18" s="13"/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</sheetData>
  <phoneticPr fontId="5" type="noConversion"/>
  <conditionalFormatting sqref="A1:A335">
    <cfRule type="duplicateValues" dxfId="22" priority="1"/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J412"/>
  <sheetViews>
    <sheetView workbookViewId="0">
      <selection activeCell="B1" sqref="B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43280</v>
      </c>
      <c r="B2" s="12">
        <v>0.999</v>
      </c>
      <c r="C2" s="12">
        <v>0.999</v>
      </c>
    </row>
    <row r="3" spans="1:10" x14ac:dyDescent="0.15">
      <c r="A3" s="8">
        <v>43287</v>
      </c>
      <c r="B3" s="12">
        <v>1.0049999999999999</v>
      </c>
      <c r="C3" s="12">
        <v>1.0049999999999999</v>
      </c>
    </row>
    <row r="4" spans="1:10" x14ac:dyDescent="0.15">
      <c r="A4" s="8">
        <v>43294</v>
      </c>
      <c r="B4" s="12">
        <v>1.0169999999999999</v>
      </c>
      <c r="C4" s="12">
        <v>1.0169999999999999</v>
      </c>
    </row>
    <row r="5" spans="1:10" x14ac:dyDescent="0.15">
      <c r="A5" s="8">
        <v>43301</v>
      </c>
      <c r="B5" s="12">
        <v>1.034</v>
      </c>
      <c r="C5" s="12">
        <v>1.034</v>
      </c>
    </row>
    <row r="6" spans="1:10" x14ac:dyDescent="0.15">
      <c r="A6" s="8">
        <v>43308</v>
      </c>
      <c r="B6" s="12">
        <v>1.046</v>
      </c>
      <c r="C6" s="12">
        <v>1.046</v>
      </c>
    </row>
    <row r="7" spans="1:10" x14ac:dyDescent="0.15">
      <c r="A7" s="8">
        <v>43315</v>
      </c>
      <c r="B7" s="12">
        <v>1.093</v>
      </c>
      <c r="C7" s="12">
        <v>1.093</v>
      </c>
    </row>
    <row r="8" spans="1:10" x14ac:dyDescent="0.15">
      <c r="A8" s="8">
        <v>43322</v>
      </c>
      <c r="B8" s="12">
        <v>1.125</v>
      </c>
      <c r="C8" s="12">
        <v>1.125</v>
      </c>
    </row>
    <row r="9" spans="1:10" x14ac:dyDescent="0.15">
      <c r="A9" s="8">
        <v>43329</v>
      </c>
      <c r="B9" s="12">
        <v>1.1579999999999999</v>
      </c>
      <c r="C9" s="12">
        <v>1.1579999999999999</v>
      </c>
    </row>
    <row r="10" spans="1:10" x14ac:dyDescent="0.15">
      <c r="A10" s="8">
        <v>43336</v>
      </c>
      <c r="B10" s="12">
        <v>1.177</v>
      </c>
      <c r="C10" s="12">
        <v>1.177</v>
      </c>
    </row>
    <row r="11" spans="1:10" x14ac:dyDescent="0.15">
      <c r="A11" s="8">
        <v>43343</v>
      </c>
      <c r="B11" s="12">
        <v>1.204</v>
      </c>
      <c r="C11" s="12">
        <v>1.204</v>
      </c>
    </row>
    <row r="12" spans="1:10" x14ac:dyDescent="0.15">
      <c r="A12" s="8">
        <v>43350</v>
      </c>
      <c r="B12" s="12">
        <v>1.202</v>
      </c>
      <c r="C12" s="12">
        <v>1.202</v>
      </c>
    </row>
    <row r="13" spans="1:10" x14ac:dyDescent="0.15">
      <c r="A13" s="8">
        <v>43357</v>
      </c>
      <c r="B13" s="12">
        <v>1.177</v>
      </c>
      <c r="C13" s="12">
        <v>1.177</v>
      </c>
    </row>
    <row r="14" spans="1:10" x14ac:dyDescent="0.15">
      <c r="A14" s="8">
        <v>43364</v>
      </c>
      <c r="B14" s="12">
        <v>1.169</v>
      </c>
      <c r="C14" s="12">
        <v>1.169</v>
      </c>
    </row>
    <row r="15" spans="1:10" x14ac:dyDescent="0.15">
      <c r="A15" s="8">
        <v>43371</v>
      </c>
      <c r="B15" s="12">
        <v>1.165</v>
      </c>
      <c r="C15" s="12">
        <v>1.165</v>
      </c>
    </row>
    <row r="16" spans="1:10" x14ac:dyDescent="0.15">
      <c r="A16" s="8">
        <v>43385</v>
      </c>
      <c r="B16" s="12">
        <v>1.1990000000000001</v>
      </c>
      <c r="C16" s="12">
        <v>1.1990000000000001</v>
      </c>
    </row>
    <row r="17" spans="1:3" x14ac:dyDescent="0.15">
      <c r="A17" s="8">
        <v>43392</v>
      </c>
      <c r="B17" s="12">
        <v>1.2030000000000001</v>
      </c>
      <c r="C17" s="12">
        <v>1.2030000000000001</v>
      </c>
    </row>
    <row r="18" spans="1:3" x14ac:dyDescent="0.15">
      <c r="A18" s="8">
        <v>43399</v>
      </c>
      <c r="B18" s="12">
        <v>1.2030000000000001</v>
      </c>
      <c r="C18" s="12">
        <v>1.2030000000000001</v>
      </c>
    </row>
    <row r="19" spans="1:3" x14ac:dyDescent="0.15">
      <c r="A19" s="8">
        <v>43406</v>
      </c>
      <c r="B19" s="12">
        <v>1.2110000000000001</v>
      </c>
      <c r="C19" s="12">
        <v>1.2110000000000001</v>
      </c>
    </row>
    <row r="20" spans="1:3" x14ac:dyDescent="0.15">
      <c r="A20" s="8">
        <v>43413</v>
      </c>
      <c r="B20" s="12">
        <v>1.212</v>
      </c>
      <c r="C20" s="12">
        <v>1.212</v>
      </c>
    </row>
    <row r="21" spans="1:3" x14ac:dyDescent="0.15">
      <c r="A21" s="8">
        <v>43420</v>
      </c>
      <c r="B21" s="12">
        <v>1.2170000000000001</v>
      </c>
      <c r="C21" s="12">
        <v>1.2170000000000001</v>
      </c>
    </row>
    <row r="22" spans="1:3" x14ac:dyDescent="0.15">
      <c r="A22" s="8">
        <v>43427</v>
      </c>
      <c r="B22" s="12">
        <v>1.24</v>
      </c>
      <c r="C22" s="12">
        <v>1.24</v>
      </c>
    </row>
    <row r="23" spans="1:3" x14ac:dyDescent="0.15">
      <c r="A23" s="8">
        <v>43434</v>
      </c>
      <c r="B23" s="12">
        <v>1.2749999999999999</v>
      </c>
      <c r="C23" s="12">
        <v>1.2749999999999999</v>
      </c>
    </row>
    <row r="24" spans="1:3" x14ac:dyDescent="0.15">
      <c r="A24" s="8">
        <v>43441</v>
      </c>
      <c r="B24" s="12">
        <v>1.268</v>
      </c>
      <c r="C24" s="12">
        <v>1.268</v>
      </c>
    </row>
    <row r="25" spans="1:3" x14ac:dyDescent="0.15">
      <c r="A25" s="8">
        <v>43448</v>
      </c>
      <c r="B25" s="12">
        <v>1.274</v>
      </c>
      <c r="C25" s="12">
        <v>1.274</v>
      </c>
    </row>
    <row r="26" spans="1:3" x14ac:dyDescent="0.15">
      <c r="A26" s="8">
        <v>43455</v>
      </c>
      <c r="B26" s="12">
        <v>1.2589999999999999</v>
      </c>
      <c r="C26" s="12">
        <v>1.2589999999999999</v>
      </c>
    </row>
    <row r="27" spans="1:3" x14ac:dyDescent="0.15">
      <c r="A27" s="8">
        <v>43462</v>
      </c>
      <c r="B27" s="12">
        <v>1.278</v>
      </c>
      <c r="C27" s="12">
        <v>1.278</v>
      </c>
    </row>
    <row r="28" spans="1:3" x14ac:dyDescent="0.15">
      <c r="A28" s="8">
        <v>43469</v>
      </c>
      <c r="B28" s="12">
        <v>1.286</v>
      </c>
      <c r="C28" s="12">
        <v>1.286</v>
      </c>
    </row>
    <row r="29" spans="1:3" x14ac:dyDescent="0.15">
      <c r="A29" s="8">
        <v>43476</v>
      </c>
      <c r="B29" s="12">
        <v>1.282</v>
      </c>
      <c r="C29" s="12">
        <v>1.282</v>
      </c>
    </row>
    <row r="30" spans="1:3" x14ac:dyDescent="0.15">
      <c r="A30" s="8">
        <v>43483</v>
      </c>
      <c r="B30" s="12">
        <v>1.274</v>
      </c>
      <c r="C30" s="12">
        <v>1.274</v>
      </c>
    </row>
    <row r="31" spans="1:3" x14ac:dyDescent="0.15">
      <c r="A31" s="8">
        <v>43490</v>
      </c>
      <c r="B31" s="12">
        <v>1.2729999999999999</v>
      </c>
      <c r="C31" s="12">
        <v>1.2729999999999999</v>
      </c>
    </row>
    <row r="32" spans="1:3" x14ac:dyDescent="0.15">
      <c r="A32" s="8">
        <v>43497</v>
      </c>
      <c r="B32" s="12">
        <v>1.276</v>
      </c>
      <c r="C32" s="12">
        <v>1.276</v>
      </c>
    </row>
    <row r="33" spans="1:3" x14ac:dyDescent="0.15">
      <c r="A33" s="8">
        <v>43511</v>
      </c>
      <c r="B33" s="12">
        <v>1.2929999999999999</v>
      </c>
      <c r="C33" s="12">
        <v>1.2929999999999999</v>
      </c>
    </row>
    <row r="34" spans="1:3" x14ac:dyDescent="0.15">
      <c r="A34" s="8">
        <v>43518</v>
      </c>
      <c r="B34" s="12">
        <v>1.3260000000000001</v>
      </c>
      <c r="C34" s="12">
        <v>1.3260000000000001</v>
      </c>
    </row>
    <row r="35" spans="1:3" x14ac:dyDescent="0.15">
      <c r="A35" s="8">
        <v>43525</v>
      </c>
      <c r="B35" s="12">
        <v>1.363</v>
      </c>
      <c r="C35" s="12">
        <v>1.363</v>
      </c>
    </row>
    <row r="36" spans="1:3" x14ac:dyDescent="0.15">
      <c r="A36" s="8">
        <v>43532</v>
      </c>
      <c r="B36" s="12">
        <v>1.359</v>
      </c>
      <c r="C36" s="12">
        <v>1.359</v>
      </c>
    </row>
    <row r="37" spans="1:3" x14ac:dyDescent="0.15">
      <c r="A37" s="8">
        <v>43539</v>
      </c>
      <c r="B37" s="12">
        <v>1.3660000000000001</v>
      </c>
      <c r="C37" s="12">
        <v>1.3660000000000001</v>
      </c>
    </row>
    <row r="38" spans="1:3" x14ac:dyDescent="0.15">
      <c r="A38" s="8">
        <v>43546</v>
      </c>
      <c r="B38" s="12">
        <v>1.379</v>
      </c>
      <c r="C38" s="12">
        <v>1.379</v>
      </c>
    </row>
    <row r="39" spans="1:3" x14ac:dyDescent="0.15">
      <c r="A39" s="8">
        <v>43553</v>
      </c>
      <c r="B39" s="12">
        <v>1</v>
      </c>
      <c r="C39" s="12">
        <v>1.3759999999999999</v>
      </c>
    </row>
    <row r="40" spans="1:3" x14ac:dyDescent="0.15">
      <c r="A40" s="8">
        <v>43559</v>
      </c>
      <c r="B40" s="12">
        <v>1</v>
      </c>
      <c r="C40" s="12">
        <v>1.3759999999999999</v>
      </c>
    </row>
    <row r="41" spans="1:3" x14ac:dyDescent="0.15">
      <c r="A41" s="8">
        <v>43567</v>
      </c>
      <c r="B41" s="12">
        <v>1.008</v>
      </c>
      <c r="C41" s="12">
        <v>1.3839999999999999</v>
      </c>
    </row>
    <row r="42" spans="1:3" x14ac:dyDescent="0.15">
      <c r="A42" s="8">
        <v>43574</v>
      </c>
      <c r="B42" s="12">
        <v>1.0089999999999999</v>
      </c>
      <c r="C42" s="12">
        <v>1.385</v>
      </c>
    </row>
    <row r="43" spans="1:3" x14ac:dyDescent="0.15">
      <c r="A43" s="8">
        <v>43581</v>
      </c>
      <c r="B43" s="12">
        <v>1.0209999999999999</v>
      </c>
      <c r="C43" s="12">
        <v>1.397</v>
      </c>
    </row>
    <row r="44" spans="1:3" x14ac:dyDescent="0.15">
      <c r="A44" s="8">
        <v>43585</v>
      </c>
      <c r="B44" s="12">
        <v>1.0309999999999999</v>
      </c>
      <c r="C44" s="12">
        <v>1.407</v>
      </c>
    </row>
    <row r="45" spans="1:3" x14ac:dyDescent="0.15">
      <c r="A45" s="8">
        <v>43595</v>
      </c>
      <c r="B45" s="12">
        <v>1.0289999999999999</v>
      </c>
      <c r="C45" s="12">
        <v>1.405</v>
      </c>
    </row>
    <row r="46" spans="1:3" x14ac:dyDescent="0.15">
      <c r="A46" s="8">
        <v>43602</v>
      </c>
      <c r="B46" s="12">
        <v>1.0449999999999999</v>
      </c>
      <c r="C46" s="12">
        <v>1.421</v>
      </c>
    </row>
    <row r="47" spans="1:3" x14ac:dyDescent="0.15">
      <c r="A47" s="8">
        <v>43609</v>
      </c>
      <c r="B47" s="12">
        <v>1.04</v>
      </c>
      <c r="C47" s="12">
        <v>1.4159999999999999</v>
      </c>
    </row>
    <row r="48" spans="1:3" x14ac:dyDescent="0.15">
      <c r="A48" s="8">
        <v>43616</v>
      </c>
      <c r="B48" s="12">
        <v>1.048</v>
      </c>
      <c r="C48" s="12">
        <v>1.4239999999999999</v>
      </c>
    </row>
    <row r="49" spans="1:3" x14ac:dyDescent="0.15">
      <c r="A49" s="8">
        <v>43622</v>
      </c>
      <c r="B49" s="12">
        <v>1.056</v>
      </c>
      <c r="C49" s="12">
        <v>1.4319999999999999</v>
      </c>
    </row>
    <row r="50" spans="1:3" x14ac:dyDescent="0.15">
      <c r="A50" s="8">
        <v>43630</v>
      </c>
      <c r="B50" s="12">
        <v>1.0629999999999999</v>
      </c>
      <c r="C50" s="12">
        <v>1.4390000000000001</v>
      </c>
    </row>
    <row r="51" spans="1:3" x14ac:dyDescent="0.15">
      <c r="A51" s="8">
        <v>43637</v>
      </c>
      <c r="B51" s="12">
        <v>1.07</v>
      </c>
      <c r="C51" s="12">
        <v>1.446</v>
      </c>
    </row>
    <row r="52" spans="1:3" x14ac:dyDescent="0.15">
      <c r="A52" s="8">
        <v>43644</v>
      </c>
      <c r="B52" s="12">
        <v>1.0920000000000001</v>
      </c>
      <c r="C52" s="12">
        <v>1.468</v>
      </c>
    </row>
    <row r="53" spans="1:3" x14ac:dyDescent="0.15">
      <c r="A53" s="8">
        <v>43651</v>
      </c>
      <c r="B53" s="12">
        <v>1.0820000000000001</v>
      </c>
      <c r="C53" s="12">
        <v>1.458</v>
      </c>
    </row>
    <row r="54" spans="1:3" x14ac:dyDescent="0.15">
      <c r="A54" s="8">
        <v>43658</v>
      </c>
      <c r="B54" s="12">
        <v>1.1060000000000001</v>
      </c>
      <c r="C54" s="12">
        <v>1.482</v>
      </c>
    </row>
    <row r="55" spans="1:3" x14ac:dyDescent="0.15">
      <c r="A55" s="8">
        <v>43665</v>
      </c>
      <c r="B55" s="12">
        <v>1.103</v>
      </c>
      <c r="C55" s="12">
        <v>1.4790000000000001</v>
      </c>
    </row>
    <row r="56" spans="1:3" x14ac:dyDescent="0.15">
      <c r="A56" s="8">
        <v>43672</v>
      </c>
      <c r="B56" s="12">
        <v>1.101</v>
      </c>
      <c r="C56" s="12">
        <v>1.4770000000000001</v>
      </c>
    </row>
    <row r="57" spans="1:3" x14ac:dyDescent="0.15">
      <c r="A57" s="8">
        <v>43679</v>
      </c>
      <c r="B57" s="12">
        <v>1.105</v>
      </c>
      <c r="C57" s="12">
        <v>1.4810000000000001</v>
      </c>
    </row>
    <row r="58" spans="1:3" x14ac:dyDescent="0.15">
      <c r="A58" s="8">
        <v>43686</v>
      </c>
      <c r="B58" s="12">
        <v>1.087</v>
      </c>
      <c r="C58" s="12">
        <v>1.4630000000000001</v>
      </c>
    </row>
    <row r="59" spans="1:3" x14ac:dyDescent="0.15">
      <c r="A59" s="8">
        <v>43693</v>
      </c>
      <c r="B59" s="12">
        <v>1.1000000000000001</v>
      </c>
      <c r="C59" s="12">
        <v>1.476</v>
      </c>
    </row>
    <row r="60" spans="1:3" x14ac:dyDescent="0.15">
      <c r="A60" s="8">
        <v>43700</v>
      </c>
      <c r="B60" s="12">
        <v>1.1040000000000001</v>
      </c>
      <c r="C60" s="12">
        <v>1.48</v>
      </c>
    </row>
    <row r="61" spans="1:3" x14ac:dyDescent="0.15">
      <c r="A61" s="8">
        <v>43707</v>
      </c>
      <c r="B61" s="12">
        <v>1.095</v>
      </c>
      <c r="C61" s="12">
        <v>1.4710000000000001</v>
      </c>
    </row>
    <row r="62" spans="1:3" x14ac:dyDescent="0.15">
      <c r="A62" s="8">
        <v>43714</v>
      </c>
      <c r="B62" s="12">
        <v>1.0960000000000001</v>
      </c>
      <c r="C62" s="12">
        <v>1.472</v>
      </c>
    </row>
    <row r="63" spans="1:3" x14ac:dyDescent="0.15">
      <c r="A63" s="8">
        <v>43720</v>
      </c>
      <c r="B63" s="12">
        <v>1.097</v>
      </c>
      <c r="C63" s="12">
        <v>1.4730000000000001</v>
      </c>
    </row>
    <row r="64" spans="1:3" x14ac:dyDescent="0.15">
      <c r="A64" s="8">
        <v>43728</v>
      </c>
      <c r="B64" s="12">
        <v>1.089</v>
      </c>
      <c r="C64" s="12">
        <v>1.4650000000000001</v>
      </c>
    </row>
    <row r="65" spans="1:3" x14ac:dyDescent="0.15">
      <c r="A65" s="8">
        <v>43735</v>
      </c>
      <c r="B65" s="12">
        <v>1.091</v>
      </c>
      <c r="C65" s="12">
        <v>1.4670000000000001</v>
      </c>
    </row>
    <row r="66" spans="1:3" x14ac:dyDescent="0.15">
      <c r="A66" s="8">
        <v>43738</v>
      </c>
      <c r="B66" s="12">
        <v>1.0900000000000001</v>
      </c>
      <c r="C66" s="12">
        <v>1.466</v>
      </c>
    </row>
    <row r="67" spans="1:3" x14ac:dyDescent="0.15">
      <c r="A67" s="8">
        <v>43749</v>
      </c>
      <c r="B67" s="12">
        <v>1.087</v>
      </c>
      <c r="C67" s="12">
        <v>1.4630000000000001</v>
      </c>
    </row>
    <row r="68" spans="1:3" x14ac:dyDescent="0.15">
      <c r="A68" s="8">
        <v>43756</v>
      </c>
      <c r="B68" s="12">
        <v>1.089</v>
      </c>
      <c r="C68" s="12">
        <v>1.4650000000000001</v>
      </c>
    </row>
    <row r="69" spans="1:3" x14ac:dyDescent="0.15">
      <c r="A69" s="8">
        <v>43763</v>
      </c>
      <c r="B69" s="12">
        <v>1.0960000000000001</v>
      </c>
      <c r="C69" s="12">
        <v>1.472</v>
      </c>
    </row>
    <row r="70" spans="1:3" x14ac:dyDescent="0.15">
      <c r="A70" s="8">
        <v>43770</v>
      </c>
      <c r="B70" s="12">
        <v>1.095</v>
      </c>
      <c r="C70" s="12">
        <v>1.4710000000000001</v>
      </c>
    </row>
    <row r="71" spans="1:3" x14ac:dyDescent="0.15">
      <c r="A71" s="8">
        <v>43777</v>
      </c>
      <c r="B71" s="12">
        <v>1.109</v>
      </c>
      <c r="C71" s="12">
        <v>1.4850000000000001</v>
      </c>
    </row>
    <row r="72" spans="1:3" x14ac:dyDescent="0.15">
      <c r="A72" s="8">
        <v>43784</v>
      </c>
      <c r="B72" s="12">
        <v>1.155</v>
      </c>
      <c r="C72" s="12">
        <v>1.5309999999999999</v>
      </c>
    </row>
    <row r="73" spans="1:3" x14ac:dyDescent="0.15">
      <c r="A73" s="8">
        <v>43791</v>
      </c>
      <c r="B73" s="12">
        <v>1.157</v>
      </c>
      <c r="C73" s="12">
        <v>1.5329999999999999</v>
      </c>
    </row>
    <row r="74" spans="1:3" x14ac:dyDescent="0.15">
      <c r="A74" s="8">
        <v>43798</v>
      </c>
      <c r="B74" s="12">
        <v>1.159</v>
      </c>
      <c r="C74" s="12">
        <v>1.5349999999999999</v>
      </c>
    </row>
    <row r="75" spans="1:3" x14ac:dyDescent="0.15">
      <c r="A75" s="8">
        <v>43805</v>
      </c>
      <c r="B75" s="12">
        <v>1.1479999999999999</v>
      </c>
      <c r="C75" s="12">
        <v>1.524</v>
      </c>
    </row>
    <row r="76" spans="1:3" x14ac:dyDescent="0.15">
      <c r="A76" s="8">
        <v>43812</v>
      </c>
      <c r="B76" s="12">
        <v>1.149</v>
      </c>
      <c r="C76" s="12">
        <v>1.5249999999999999</v>
      </c>
    </row>
    <row r="77" spans="1:3" x14ac:dyDescent="0.15">
      <c r="A77" s="8">
        <v>43819</v>
      </c>
      <c r="B77" s="12">
        <v>1.1479999999999999</v>
      </c>
      <c r="C77" s="12">
        <v>1.524</v>
      </c>
    </row>
    <row r="78" spans="1:3" x14ac:dyDescent="0.15">
      <c r="A78" s="8">
        <v>43826</v>
      </c>
      <c r="B78" s="12">
        <v>1.1419999999999999</v>
      </c>
      <c r="C78" s="12">
        <v>1.518</v>
      </c>
    </row>
    <row r="79" spans="1:3" x14ac:dyDescent="0.15">
      <c r="A79" s="8">
        <v>43833</v>
      </c>
      <c r="B79" s="12">
        <v>1.145</v>
      </c>
      <c r="C79" s="12">
        <v>1.5209999999999999</v>
      </c>
    </row>
    <row r="80" spans="1:3" x14ac:dyDescent="0.15">
      <c r="A80" s="8">
        <v>43840</v>
      </c>
      <c r="B80" s="12">
        <v>1.141</v>
      </c>
      <c r="C80" s="12">
        <v>1.5169999999999999</v>
      </c>
    </row>
    <row r="81" spans="1:3" x14ac:dyDescent="0.15">
      <c r="A81" s="8">
        <v>43847</v>
      </c>
      <c r="B81" s="12">
        <v>1.1140000000000001</v>
      </c>
      <c r="C81" s="12">
        <v>1.49</v>
      </c>
    </row>
    <row r="82" spans="1:3" x14ac:dyDescent="0.15">
      <c r="A82" s="8">
        <v>43853</v>
      </c>
      <c r="B82" s="12">
        <v>1.111</v>
      </c>
      <c r="C82" s="12">
        <v>1.4870000000000001</v>
      </c>
    </row>
    <row r="83" spans="1:3" x14ac:dyDescent="0.15">
      <c r="A83" s="8">
        <v>43868</v>
      </c>
      <c r="B83" s="12">
        <v>1.1080000000000001</v>
      </c>
      <c r="C83" s="12">
        <v>1.484</v>
      </c>
    </row>
    <row r="84" spans="1:3" x14ac:dyDescent="0.15">
      <c r="A84" s="8">
        <v>43875</v>
      </c>
      <c r="B84" s="12">
        <v>1.107</v>
      </c>
      <c r="C84" s="12">
        <v>1.4830000000000001</v>
      </c>
    </row>
    <row r="85" spans="1:3" x14ac:dyDescent="0.15">
      <c r="A85" s="8">
        <v>43882</v>
      </c>
      <c r="B85" s="12">
        <v>1.105</v>
      </c>
      <c r="C85" s="12">
        <v>1.4810000000000001</v>
      </c>
    </row>
    <row r="86" spans="1:3" x14ac:dyDescent="0.15">
      <c r="A86" s="8">
        <v>43889</v>
      </c>
      <c r="B86" s="12">
        <v>1.1240000000000001</v>
      </c>
      <c r="C86" s="12">
        <v>1.5</v>
      </c>
    </row>
    <row r="87" spans="1:3" x14ac:dyDescent="0.15">
      <c r="A87" s="8">
        <v>43896</v>
      </c>
      <c r="B87" s="12">
        <v>1.129</v>
      </c>
      <c r="C87" s="12">
        <v>1.5049999999999999</v>
      </c>
    </row>
    <row r="88" spans="1:3" x14ac:dyDescent="0.15">
      <c r="A88" s="8">
        <v>43903</v>
      </c>
      <c r="B88" s="12">
        <v>1.1695</v>
      </c>
      <c r="C88" s="12">
        <v>1.5458000000000001</v>
      </c>
    </row>
    <row r="89" spans="1:3" x14ac:dyDescent="0.15">
      <c r="A89" s="8">
        <v>43910</v>
      </c>
      <c r="B89" s="12">
        <v>1.1740999999999999</v>
      </c>
      <c r="C89" s="12">
        <v>1.5504</v>
      </c>
    </row>
    <row r="90" spans="1:3" x14ac:dyDescent="0.15">
      <c r="A90" s="8">
        <v>43917</v>
      </c>
      <c r="B90" s="12">
        <v>1.2150000000000001</v>
      </c>
      <c r="C90" s="12">
        <v>1.5912999999999999</v>
      </c>
    </row>
    <row r="91" spans="1:3" x14ac:dyDescent="0.15">
      <c r="A91" s="8">
        <v>43924</v>
      </c>
      <c r="B91" s="12">
        <v>0.99960000000000004</v>
      </c>
      <c r="C91" s="12">
        <v>1.5943000000000001</v>
      </c>
    </row>
    <row r="92" spans="1:3" x14ac:dyDescent="0.15">
      <c r="A92" s="8">
        <v>43931</v>
      </c>
      <c r="B92" s="12">
        <v>1.0105</v>
      </c>
      <c r="C92" s="12">
        <v>1.6052</v>
      </c>
    </row>
    <row r="93" spans="1:3" x14ac:dyDescent="0.15">
      <c r="A93" s="8">
        <v>43938</v>
      </c>
      <c r="B93" s="12">
        <v>1.0411999999999999</v>
      </c>
      <c r="C93" s="12">
        <v>1.6358999999999999</v>
      </c>
    </row>
    <row r="94" spans="1:3" x14ac:dyDescent="0.15">
      <c r="A94" s="8">
        <v>43945</v>
      </c>
      <c r="B94" s="12">
        <v>1.0468</v>
      </c>
      <c r="C94" s="12">
        <v>1.6415</v>
      </c>
    </row>
    <row r="95" spans="1:3" x14ac:dyDescent="0.15">
      <c r="A95" s="8">
        <v>43951</v>
      </c>
      <c r="B95" s="12">
        <v>1.0501</v>
      </c>
      <c r="C95" s="12">
        <v>1.6448</v>
      </c>
    </row>
    <row r="96" spans="1:3" x14ac:dyDescent="0.15">
      <c r="A96" s="8">
        <v>43959</v>
      </c>
      <c r="B96" s="12">
        <v>1.0631999999999999</v>
      </c>
      <c r="C96" s="12">
        <v>1.6578999999999999</v>
      </c>
    </row>
    <row r="97" spans="1:3" x14ac:dyDescent="0.15">
      <c r="A97" s="8">
        <v>43966</v>
      </c>
      <c r="B97" s="12">
        <v>1.0676000000000001</v>
      </c>
      <c r="C97" s="12">
        <v>1.6623000000000001</v>
      </c>
    </row>
    <row r="98" spans="1:3" x14ac:dyDescent="0.15">
      <c r="A98" s="8">
        <v>43973</v>
      </c>
      <c r="B98" s="12">
        <v>1.0936999999999999</v>
      </c>
      <c r="C98" s="12">
        <v>1.6883999999999999</v>
      </c>
    </row>
    <row r="99" spans="1:3" x14ac:dyDescent="0.15">
      <c r="A99" s="8">
        <v>43980</v>
      </c>
      <c r="B99" s="12">
        <v>1.1192</v>
      </c>
      <c r="C99" s="12">
        <v>1.7139</v>
      </c>
    </row>
    <row r="100" spans="1:3" x14ac:dyDescent="0.15">
      <c r="A100" s="8">
        <v>43987</v>
      </c>
      <c r="B100" s="12">
        <v>1.1621999999999999</v>
      </c>
      <c r="C100" s="12">
        <v>1.7568999999999999</v>
      </c>
    </row>
    <row r="101" spans="1:3" x14ac:dyDescent="0.15">
      <c r="A101" s="8">
        <v>43994</v>
      </c>
      <c r="B101" s="12">
        <v>1.1456</v>
      </c>
      <c r="C101" s="12">
        <v>1.7403</v>
      </c>
    </row>
    <row r="102" spans="1:3" x14ac:dyDescent="0.15">
      <c r="A102" s="8">
        <v>44001</v>
      </c>
      <c r="B102" s="12">
        <v>1.1668000000000001</v>
      </c>
      <c r="C102" s="12">
        <v>1.7615000000000001</v>
      </c>
    </row>
    <row r="103" spans="1:3" x14ac:dyDescent="0.15">
      <c r="A103" s="8">
        <v>44006</v>
      </c>
      <c r="B103" s="12">
        <v>1.1623000000000001</v>
      </c>
      <c r="C103" s="12">
        <v>1.7569999999999999</v>
      </c>
    </row>
    <row r="104" spans="1:3" x14ac:dyDescent="0.15">
      <c r="A104" s="8">
        <v>44015</v>
      </c>
      <c r="B104" s="12">
        <v>1.1919</v>
      </c>
      <c r="C104" s="12">
        <v>1.7866</v>
      </c>
    </row>
    <row r="105" spans="1:3" x14ac:dyDescent="0.15">
      <c r="A105" s="8">
        <v>44022</v>
      </c>
      <c r="B105" s="12">
        <v>1.2314000000000001</v>
      </c>
      <c r="C105" s="12">
        <v>1.8261000000000001</v>
      </c>
    </row>
    <row r="106" spans="1:3" x14ac:dyDescent="0.15">
      <c r="A106" s="8">
        <v>44029</v>
      </c>
      <c r="B106" s="12">
        <v>1.2222999999999999</v>
      </c>
      <c r="C106" s="12">
        <v>1.8169999999999999</v>
      </c>
    </row>
    <row r="107" spans="1:3" x14ac:dyDescent="0.15">
      <c r="A107" s="8">
        <v>44036</v>
      </c>
      <c r="B107" s="12">
        <v>1.2374000000000001</v>
      </c>
      <c r="C107" s="12">
        <v>1.8321000000000001</v>
      </c>
    </row>
    <row r="108" spans="1:3" x14ac:dyDescent="0.15">
      <c r="A108" s="8">
        <v>44043</v>
      </c>
      <c r="B108" s="12">
        <v>1.2569999999999999</v>
      </c>
      <c r="C108" s="12">
        <v>1.8516999999999999</v>
      </c>
    </row>
    <row r="109" spans="1:3" x14ac:dyDescent="0.15">
      <c r="A109" s="8">
        <v>44050</v>
      </c>
      <c r="B109" s="12">
        <v>1.2702</v>
      </c>
      <c r="C109" s="12">
        <v>1.8649</v>
      </c>
    </row>
    <row r="110" spans="1:3" x14ac:dyDescent="0.15">
      <c r="A110" s="8">
        <v>44057</v>
      </c>
      <c r="B110" s="12">
        <v>1.2739</v>
      </c>
      <c r="C110" s="12">
        <v>1.8686</v>
      </c>
    </row>
    <row r="111" spans="1:3" x14ac:dyDescent="0.15">
      <c r="A111" s="8">
        <v>44064</v>
      </c>
      <c r="B111" s="12">
        <v>1.298</v>
      </c>
      <c r="C111" s="12">
        <v>1.8927</v>
      </c>
    </row>
    <row r="112" spans="1:3" x14ac:dyDescent="0.15">
      <c r="A112" s="8">
        <v>44071</v>
      </c>
      <c r="B112" s="12">
        <v>1.2883</v>
      </c>
      <c r="C112" s="12">
        <v>1.883</v>
      </c>
    </row>
    <row r="113" spans="1:3" x14ac:dyDescent="0.15">
      <c r="A113" s="8">
        <v>44078</v>
      </c>
      <c r="B113" s="12">
        <v>1.2806</v>
      </c>
      <c r="C113" s="12">
        <v>1.8753</v>
      </c>
    </row>
    <row r="114" spans="1:3" x14ac:dyDescent="0.15">
      <c r="A114" s="8">
        <v>44085</v>
      </c>
      <c r="B114" s="12">
        <v>1.288</v>
      </c>
      <c r="C114" s="12">
        <v>1.8827</v>
      </c>
    </row>
    <row r="115" spans="1:3" x14ac:dyDescent="0.15">
      <c r="A115" s="8">
        <v>44092</v>
      </c>
      <c r="B115" s="12">
        <v>1.3030999999999999</v>
      </c>
      <c r="C115" s="12">
        <v>1.8977999999999999</v>
      </c>
    </row>
    <row r="116" spans="1:3" x14ac:dyDescent="0.15">
      <c r="A116" s="8">
        <v>44099</v>
      </c>
      <c r="B116" s="12">
        <v>1.3055000000000001</v>
      </c>
      <c r="C116" s="12">
        <v>1.9001999999999999</v>
      </c>
    </row>
    <row r="117" spans="1:3" x14ac:dyDescent="0.15">
      <c r="A117" s="8">
        <v>44104</v>
      </c>
      <c r="B117" s="12">
        <v>1.3212999999999999</v>
      </c>
      <c r="C117" s="12">
        <v>1.9159999999999999</v>
      </c>
    </row>
    <row r="118" spans="1:3" x14ac:dyDescent="0.15">
      <c r="A118" s="8">
        <v>44113</v>
      </c>
      <c r="B118" s="12">
        <v>1.3180000000000001</v>
      </c>
      <c r="C118" s="12">
        <v>1.9127000000000001</v>
      </c>
    </row>
    <row r="119" spans="1:3" x14ac:dyDescent="0.15">
      <c r="A119" s="8">
        <v>44120</v>
      </c>
      <c r="B119" s="12">
        <v>1.3127</v>
      </c>
      <c r="C119" s="12">
        <v>1.9074</v>
      </c>
    </row>
    <row r="120" spans="1:3" x14ac:dyDescent="0.15">
      <c r="A120" s="8">
        <v>44127</v>
      </c>
      <c r="B120" s="12">
        <v>1.3084</v>
      </c>
      <c r="C120" s="12">
        <v>1.9031</v>
      </c>
    </row>
    <row r="121" spans="1:3" x14ac:dyDescent="0.15">
      <c r="A121" s="8">
        <v>44134</v>
      </c>
      <c r="B121" s="12">
        <v>1.3361000000000001</v>
      </c>
      <c r="C121" s="12">
        <v>1.9308000000000001</v>
      </c>
    </row>
    <row r="122" spans="1:3" x14ac:dyDescent="0.15">
      <c r="A122" s="8">
        <v>44141</v>
      </c>
      <c r="B122" s="12">
        <v>1.3709</v>
      </c>
      <c r="C122" s="12">
        <v>1.9656</v>
      </c>
    </row>
    <row r="123" spans="1:3" x14ac:dyDescent="0.15">
      <c r="A123" s="8">
        <v>44148</v>
      </c>
      <c r="B123" s="12">
        <v>1.3716999999999999</v>
      </c>
      <c r="C123" s="12">
        <v>1.9663999999999999</v>
      </c>
    </row>
    <row r="124" spans="1:3" x14ac:dyDescent="0.15">
      <c r="A124" s="8">
        <v>44155</v>
      </c>
      <c r="B124" s="12">
        <v>1.3751</v>
      </c>
      <c r="C124" s="12">
        <v>1.9698</v>
      </c>
    </row>
    <row r="125" spans="1:3" x14ac:dyDescent="0.15">
      <c r="A125" s="8">
        <v>44162</v>
      </c>
      <c r="B125" s="12">
        <v>1.3889</v>
      </c>
      <c r="C125" s="12">
        <v>1.9836</v>
      </c>
    </row>
    <row r="126" spans="1:3" x14ac:dyDescent="0.15">
      <c r="A126" s="8">
        <v>44169</v>
      </c>
      <c r="B126" s="12">
        <v>1.3876999999999999</v>
      </c>
      <c r="C126" s="12">
        <v>1.9823999999999999</v>
      </c>
    </row>
    <row r="127" spans="1:3" x14ac:dyDescent="0.15">
      <c r="A127" s="8">
        <v>44176</v>
      </c>
      <c r="B127" s="12">
        <v>1.4104000000000001</v>
      </c>
      <c r="C127" s="12">
        <v>2.0051000000000001</v>
      </c>
    </row>
    <row r="128" spans="1:3" x14ac:dyDescent="0.15">
      <c r="A128" s="8">
        <v>44183</v>
      </c>
      <c r="B128" s="12">
        <v>1.3982000000000001</v>
      </c>
      <c r="C128" s="12">
        <v>1.9928999999999999</v>
      </c>
    </row>
    <row r="129" spans="1:3" x14ac:dyDescent="0.15">
      <c r="A129" s="8">
        <v>44190</v>
      </c>
      <c r="B129" s="12">
        <v>1.4136</v>
      </c>
      <c r="C129" s="12">
        <v>2.0083000000000002</v>
      </c>
    </row>
    <row r="130" spans="1:3" x14ac:dyDescent="0.15">
      <c r="A130" s="8">
        <v>44196</v>
      </c>
      <c r="B130" s="12">
        <v>1.4291</v>
      </c>
      <c r="C130" s="12">
        <v>2.0238</v>
      </c>
    </row>
    <row r="131" spans="1:3" x14ac:dyDescent="0.15">
      <c r="A131" s="8">
        <v>44204</v>
      </c>
      <c r="B131" s="12">
        <v>1.4446000000000001</v>
      </c>
      <c r="C131" s="12">
        <v>2.0392999999999999</v>
      </c>
    </row>
    <row r="132" spans="1:3" x14ac:dyDescent="0.15">
      <c r="A132" s="8">
        <v>44211</v>
      </c>
      <c r="B132" s="12">
        <v>1.4496</v>
      </c>
      <c r="C132" s="12">
        <v>2.0442999999999998</v>
      </c>
    </row>
    <row r="133" spans="1:3" x14ac:dyDescent="0.15">
      <c r="A133" s="8">
        <v>44218</v>
      </c>
      <c r="B133" s="12">
        <v>1.4665999999999999</v>
      </c>
      <c r="C133" s="12">
        <v>2.0613000000000001</v>
      </c>
    </row>
    <row r="134" spans="1:3" x14ac:dyDescent="0.15">
      <c r="A134" s="8">
        <v>44225</v>
      </c>
      <c r="B134" s="12">
        <v>1.4480999999999999</v>
      </c>
      <c r="C134" s="12">
        <v>2.0428000000000002</v>
      </c>
    </row>
    <row r="135" spans="1:3" x14ac:dyDescent="0.15">
      <c r="A135" s="8">
        <v>44232</v>
      </c>
      <c r="B135" s="12">
        <v>1.4648000000000001</v>
      </c>
      <c r="C135" s="12">
        <v>2.0594999999999999</v>
      </c>
    </row>
    <row r="136" spans="1:3" x14ac:dyDescent="0.15">
      <c r="A136" s="8">
        <v>44237</v>
      </c>
      <c r="B136" s="12">
        <v>1.4877</v>
      </c>
      <c r="C136" s="12">
        <v>2.0823999999999998</v>
      </c>
    </row>
    <row r="137" spans="1:3" x14ac:dyDescent="0.15">
      <c r="A137" s="8">
        <v>44246</v>
      </c>
      <c r="B137" s="12">
        <v>1.4738</v>
      </c>
      <c r="C137" s="12">
        <v>2.0684999999999998</v>
      </c>
    </row>
    <row r="138" spans="1:3" x14ac:dyDescent="0.15">
      <c r="A138" s="8">
        <v>44253</v>
      </c>
      <c r="B138" s="12">
        <v>1.4274</v>
      </c>
      <c r="C138" s="12">
        <v>2.0221</v>
      </c>
    </row>
    <row r="139" spans="1:3" x14ac:dyDescent="0.15">
      <c r="A139" s="8">
        <v>44260</v>
      </c>
      <c r="B139" s="12">
        <v>1.4459</v>
      </c>
      <c r="C139" s="12">
        <v>2.0406</v>
      </c>
    </row>
    <row r="140" spans="1:3" x14ac:dyDescent="0.15">
      <c r="A140" s="8">
        <v>44267</v>
      </c>
      <c r="B140" s="12">
        <v>1.4423999999999999</v>
      </c>
      <c r="C140" s="12">
        <v>2.0371000000000001</v>
      </c>
    </row>
    <row r="141" spans="1:3" x14ac:dyDescent="0.15">
      <c r="A141" s="8">
        <v>44274</v>
      </c>
      <c r="B141" s="12">
        <v>1.4447000000000001</v>
      </c>
      <c r="C141" s="12">
        <v>2.0394000000000001</v>
      </c>
    </row>
    <row r="142" spans="1:3" x14ac:dyDescent="0.15">
      <c r="A142" s="8">
        <v>44281</v>
      </c>
      <c r="B142" s="12">
        <v>1.4502999999999999</v>
      </c>
      <c r="C142" s="12">
        <v>2.0449999999999999</v>
      </c>
    </row>
    <row r="143" spans="1:3" x14ac:dyDescent="0.15">
      <c r="A143" s="8">
        <v>44288</v>
      </c>
      <c r="B143" s="12">
        <v>1.0081</v>
      </c>
      <c r="C143" s="12">
        <v>2.0442999999999998</v>
      </c>
    </row>
    <row r="144" spans="1:3" x14ac:dyDescent="0.15">
      <c r="A144" s="8">
        <v>44295</v>
      </c>
      <c r="B144" s="12">
        <v>1.0069999999999999</v>
      </c>
      <c r="C144" s="12">
        <v>2.0432000000000001</v>
      </c>
    </row>
    <row r="145" spans="1:3" x14ac:dyDescent="0.15">
      <c r="A145" s="8">
        <v>44302</v>
      </c>
      <c r="B145" s="12">
        <v>1.0178</v>
      </c>
      <c r="C145" s="12">
        <v>2.0539999999999998</v>
      </c>
    </row>
    <row r="146" spans="1:3" x14ac:dyDescent="0.15">
      <c r="A146" s="8">
        <v>44309</v>
      </c>
      <c r="B146" s="12">
        <v>1.0339</v>
      </c>
      <c r="C146" s="12">
        <v>2.0701000000000001</v>
      </c>
    </row>
    <row r="147" spans="1:3" x14ac:dyDescent="0.15">
      <c r="A147" s="8">
        <v>44316</v>
      </c>
      <c r="B147" s="12">
        <v>1.0333000000000001</v>
      </c>
      <c r="C147" s="12">
        <v>2.0695000000000001</v>
      </c>
    </row>
    <row r="148" spans="1:3" x14ac:dyDescent="0.15">
      <c r="A148" s="8">
        <v>44323</v>
      </c>
      <c r="B148" s="12">
        <v>1.0374000000000001</v>
      </c>
      <c r="C148" s="12">
        <v>2.0735999999999999</v>
      </c>
    </row>
    <row r="149" spans="1:3" x14ac:dyDescent="0.15">
      <c r="A149" s="8">
        <v>44330</v>
      </c>
      <c r="B149" s="12">
        <v>1.0427999999999999</v>
      </c>
      <c r="C149" s="12">
        <v>2.0790000000000002</v>
      </c>
    </row>
    <row r="150" spans="1:3" x14ac:dyDescent="0.15">
      <c r="A150" s="8">
        <v>44337</v>
      </c>
      <c r="B150" s="12">
        <v>1.0328999999999999</v>
      </c>
      <c r="C150" s="12">
        <v>2.0691000000000002</v>
      </c>
    </row>
    <row r="151" spans="1:3" x14ac:dyDescent="0.15">
      <c r="A151" s="8">
        <v>44344</v>
      </c>
      <c r="B151" s="12">
        <v>1.0389999999999999</v>
      </c>
      <c r="C151" s="12">
        <v>2.0752000000000002</v>
      </c>
    </row>
    <row r="152" spans="1:3" x14ac:dyDescent="0.15">
      <c r="A152" s="8">
        <v>44351</v>
      </c>
      <c r="B152" s="12">
        <v>1.042</v>
      </c>
      <c r="C152" s="12">
        <v>2.0781999999999998</v>
      </c>
    </row>
    <row r="153" spans="1:3" x14ac:dyDescent="0.15">
      <c r="A153" s="8">
        <v>44358</v>
      </c>
      <c r="B153" s="12">
        <v>1.0533999999999999</v>
      </c>
      <c r="C153" s="12">
        <v>2.0895999999999999</v>
      </c>
    </row>
    <row r="154" spans="1:3" x14ac:dyDescent="0.15">
      <c r="A154" s="8">
        <v>44365</v>
      </c>
      <c r="B154" s="12">
        <v>1.0491999999999999</v>
      </c>
      <c r="C154" s="12">
        <v>2.0853999999999999</v>
      </c>
    </row>
    <row r="155" spans="1:3" x14ac:dyDescent="0.15">
      <c r="A155" s="8">
        <v>44372</v>
      </c>
      <c r="B155" s="12">
        <v>1.0610999999999999</v>
      </c>
      <c r="C155" s="12">
        <v>2.0973000000000002</v>
      </c>
    </row>
    <row r="156" spans="1:3" x14ac:dyDescent="0.15">
      <c r="A156" s="8">
        <v>44379</v>
      </c>
      <c r="B156" s="12">
        <v>1.0530999999999999</v>
      </c>
      <c r="C156" s="12">
        <v>2.0893000000000002</v>
      </c>
    </row>
    <row r="157" spans="1:3" x14ac:dyDescent="0.15">
      <c r="A157" s="8">
        <v>44386</v>
      </c>
      <c r="B157" s="12">
        <v>1.0595000000000001</v>
      </c>
      <c r="C157" s="12">
        <v>2.0956999999999999</v>
      </c>
    </row>
    <row r="158" spans="1:3" x14ac:dyDescent="0.15">
      <c r="A158" s="8">
        <v>44393</v>
      </c>
      <c r="B158" s="12">
        <v>1.0871999999999999</v>
      </c>
      <c r="C158" s="12">
        <v>2.1234000000000002</v>
      </c>
    </row>
    <row r="159" spans="1:3" x14ac:dyDescent="0.15">
      <c r="A159" s="8">
        <v>44400</v>
      </c>
      <c r="B159" s="12">
        <v>1.0908</v>
      </c>
      <c r="C159" s="12">
        <v>2.1269999999999998</v>
      </c>
    </row>
    <row r="160" spans="1:3" x14ac:dyDescent="0.15">
      <c r="A160" s="8">
        <v>44407</v>
      </c>
      <c r="B160" s="12">
        <v>1.0872999999999999</v>
      </c>
      <c r="C160" s="12">
        <v>2.1234999999999999</v>
      </c>
    </row>
    <row r="161" spans="1:3" x14ac:dyDescent="0.15">
      <c r="A161" s="8">
        <v>44414</v>
      </c>
      <c r="B161" s="12">
        <v>1.0851999999999999</v>
      </c>
      <c r="C161" s="12">
        <v>2.1214</v>
      </c>
    </row>
    <row r="162" spans="1:3" x14ac:dyDescent="0.15">
      <c r="A162" s="8">
        <v>44421</v>
      </c>
      <c r="B162" s="12">
        <v>1.0872999999999999</v>
      </c>
      <c r="C162" s="12">
        <v>2.1234999999999999</v>
      </c>
    </row>
    <row r="163" spans="1:3" x14ac:dyDescent="0.15">
      <c r="A163" s="8">
        <v>44428</v>
      </c>
      <c r="B163" s="12">
        <v>1.0862000000000001</v>
      </c>
      <c r="C163" s="12">
        <v>2.1223999999999998</v>
      </c>
    </row>
    <row r="164" spans="1:3" x14ac:dyDescent="0.15">
      <c r="A164" s="8">
        <v>44435</v>
      </c>
      <c r="B164" s="12">
        <v>1.0913999999999999</v>
      </c>
      <c r="C164" s="12">
        <v>2.1276000000000002</v>
      </c>
    </row>
    <row r="165" spans="1:3" x14ac:dyDescent="0.15">
      <c r="A165" s="8">
        <v>44442</v>
      </c>
      <c r="B165" s="12">
        <v>1.1174999999999999</v>
      </c>
      <c r="C165" s="12">
        <v>2.1537000000000002</v>
      </c>
    </row>
    <row r="166" spans="1:3" x14ac:dyDescent="0.15">
      <c r="A166" s="8">
        <v>44449</v>
      </c>
      <c r="B166" s="12">
        <v>1.1577</v>
      </c>
      <c r="C166" s="12">
        <v>2.1939000000000002</v>
      </c>
    </row>
    <row r="167" spans="1:3" x14ac:dyDescent="0.15">
      <c r="A167" s="8">
        <v>44456</v>
      </c>
      <c r="B167" s="12">
        <v>1.1721999999999999</v>
      </c>
      <c r="C167" s="12">
        <v>2.2084000000000001</v>
      </c>
    </row>
    <row r="168" spans="1:3" x14ac:dyDescent="0.15">
      <c r="A168" s="8">
        <v>44463</v>
      </c>
      <c r="B168" s="12">
        <v>1.1842999999999999</v>
      </c>
      <c r="C168" s="12">
        <v>2.2204999999999999</v>
      </c>
    </row>
    <row r="169" spans="1:3" x14ac:dyDescent="0.15">
      <c r="A169" s="8">
        <v>44469</v>
      </c>
      <c r="B169" s="12">
        <v>1.1901999999999999</v>
      </c>
      <c r="C169" s="12">
        <v>2.2263999999999999</v>
      </c>
    </row>
    <row r="170" spans="1:3" x14ac:dyDescent="0.15">
      <c r="A170" s="8">
        <v>44477</v>
      </c>
      <c r="B170" s="12">
        <v>1.1930000000000001</v>
      </c>
      <c r="C170" s="12">
        <v>2.2292000000000001</v>
      </c>
    </row>
    <row r="171" spans="1:3" x14ac:dyDescent="0.15">
      <c r="A171" s="8">
        <v>44484</v>
      </c>
      <c r="B171" s="12">
        <v>1.1881999999999999</v>
      </c>
      <c r="C171" s="12">
        <v>2.2244000000000002</v>
      </c>
    </row>
    <row r="172" spans="1:3" x14ac:dyDescent="0.15">
      <c r="A172" s="8">
        <v>44491</v>
      </c>
      <c r="B172" s="12">
        <v>1.1980999999999999</v>
      </c>
      <c r="C172" s="12">
        <v>2.2343000000000002</v>
      </c>
    </row>
    <row r="173" spans="1:3" x14ac:dyDescent="0.15">
      <c r="A173" s="8">
        <v>44498</v>
      </c>
      <c r="B173" s="12">
        <v>1.2089000000000001</v>
      </c>
      <c r="C173" s="12">
        <v>2.2450999999999999</v>
      </c>
    </row>
    <row r="174" spans="1:3" x14ac:dyDescent="0.15">
      <c r="A174" s="8">
        <v>44505</v>
      </c>
      <c r="B174" s="12">
        <v>1.2282999999999999</v>
      </c>
      <c r="C174" s="12">
        <v>2.2645</v>
      </c>
    </row>
    <row r="175" spans="1:3" x14ac:dyDescent="0.15">
      <c r="A175" s="8">
        <v>44512</v>
      </c>
      <c r="B175" s="12">
        <v>1.2291000000000001</v>
      </c>
      <c r="C175" s="12">
        <v>2.2652999999999999</v>
      </c>
    </row>
    <row r="176" spans="1:3" x14ac:dyDescent="0.15">
      <c r="A176" s="8">
        <v>44519</v>
      </c>
      <c r="B176" s="12">
        <v>1.2310000000000001</v>
      </c>
      <c r="C176" s="12">
        <v>2.2671999999999999</v>
      </c>
    </row>
    <row r="177" spans="1:3" x14ac:dyDescent="0.15">
      <c r="A177" s="8">
        <v>44526</v>
      </c>
      <c r="B177" s="12">
        <v>1.2224999999999999</v>
      </c>
      <c r="C177" s="12">
        <v>2.2587000000000002</v>
      </c>
    </row>
    <row r="178" spans="1:3" x14ac:dyDescent="0.15">
      <c r="A178" s="8">
        <v>44533</v>
      </c>
      <c r="B178" s="12">
        <v>1.2254</v>
      </c>
      <c r="C178" s="12">
        <v>2.2616000000000001</v>
      </c>
    </row>
    <row r="179" spans="1:3" x14ac:dyDescent="0.15">
      <c r="A179" s="8">
        <v>44540</v>
      </c>
      <c r="B179" s="12">
        <v>1.2250000000000001</v>
      </c>
      <c r="C179" s="12">
        <v>2.2612000000000001</v>
      </c>
    </row>
    <row r="180" spans="1:3" x14ac:dyDescent="0.15">
      <c r="A180" s="8">
        <v>44547</v>
      </c>
      <c r="B180" s="12">
        <v>1.1963999999999999</v>
      </c>
      <c r="C180" s="12">
        <v>2.2326000000000001</v>
      </c>
    </row>
    <row r="181" spans="1:3" x14ac:dyDescent="0.15">
      <c r="A181" s="8">
        <v>44554</v>
      </c>
      <c r="B181" s="12">
        <v>1.2002999999999999</v>
      </c>
      <c r="C181" s="12">
        <v>2.2364999999999999</v>
      </c>
    </row>
    <row r="182" spans="1:3" x14ac:dyDescent="0.15">
      <c r="A182" s="8">
        <v>44561</v>
      </c>
      <c r="B182" s="12">
        <v>1.212</v>
      </c>
      <c r="C182" s="12">
        <v>2.2482000000000002</v>
      </c>
    </row>
    <row r="183" spans="1:3" x14ac:dyDescent="0.15">
      <c r="A183" s="8">
        <v>44568</v>
      </c>
      <c r="B183" s="12">
        <v>1.1999</v>
      </c>
      <c r="C183" s="12">
        <v>2.2361</v>
      </c>
    </row>
    <row r="184" spans="1:3" x14ac:dyDescent="0.15">
      <c r="A184" s="8">
        <v>44575</v>
      </c>
      <c r="B184" s="12">
        <v>1.1978</v>
      </c>
      <c r="C184" s="12">
        <v>2.234</v>
      </c>
    </row>
    <row r="185" spans="1:3" x14ac:dyDescent="0.15">
      <c r="A185" s="8">
        <v>44582</v>
      </c>
      <c r="B185" s="12">
        <v>1.1899</v>
      </c>
      <c r="C185" s="12">
        <v>2.2261000000000002</v>
      </c>
    </row>
    <row r="186" spans="1:3" x14ac:dyDescent="0.15">
      <c r="A186" s="8">
        <v>44589</v>
      </c>
      <c r="B186" s="12">
        <v>1.1669</v>
      </c>
      <c r="C186" s="12">
        <v>2.2031000000000001</v>
      </c>
    </row>
    <row r="187" spans="1:3" x14ac:dyDescent="0.15">
      <c r="A187" s="8">
        <v>44603</v>
      </c>
      <c r="B187" s="12">
        <v>1.1705000000000001</v>
      </c>
      <c r="C187" s="12">
        <v>2.2067000000000001</v>
      </c>
    </row>
    <row r="188" spans="1:3" x14ac:dyDescent="0.15">
      <c r="A188" s="8">
        <v>44610</v>
      </c>
      <c r="B188" s="12">
        <v>1.1740999999999999</v>
      </c>
      <c r="C188" s="12">
        <v>2.2103000000000002</v>
      </c>
    </row>
    <row r="189" spans="1:3" x14ac:dyDescent="0.15">
      <c r="A189" s="8">
        <v>44617</v>
      </c>
      <c r="B189" s="12">
        <v>1.1779999999999999</v>
      </c>
      <c r="C189" s="12">
        <v>2.2141999999999999</v>
      </c>
    </row>
    <row r="190" spans="1:3" x14ac:dyDescent="0.15">
      <c r="A190" s="8">
        <v>44624</v>
      </c>
      <c r="B190" s="12">
        <v>1.1738999999999999</v>
      </c>
      <c r="C190" s="12">
        <v>2.2101000000000002</v>
      </c>
    </row>
    <row r="191" spans="1:3" x14ac:dyDescent="0.15">
      <c r="A191" s="8">
        <v>44631</v>
      </c>
      <c r="B191" s="12">
        <v>1.1741999999999999</v>
      </c>
      <c r="C191" s="12">
        <v>2.2103999999999999</v>
      </c>
    </row>
    <row r="192" spans="1:3" x14ac:dyDescent="0.15">
      <c r="A192" s="8">
        <v>44638</v>
      </c>
      <c r="B192" s="12">
        <v>1.1855</v>
      </c>
      <c r="C192" s="12">
        <v>2.2216999999999998</v>
      </c>
    </row>
    <row r="193" spans="1:3" x14ac:dyDescent="0.15">
      <c r="A193" s="8">
        <v>44645</v>
      </c>
      <c r="B193" s="12">
        <v>1.177</v>
      </c>
      <c r="C193" s="12">
        <v>2.2132000000000001</v>
      </c>
    </row>
    <row r="194" spans="1:3" x14ac:dyDescent="0.15">
      <c r="A194" s="8">
        <v>44652</v>
      </c>
      <c r="B194" s="12">
        <v>1.0022</v>
      </c>
      <c r="C194" s="12">
        <v>2.2075</v>
      </c>
    </row>
    <row r="195" spans="1:3" x14ac:dyDescent="0.15">
      <c r="A195" s="8">
        <v>44659</v>
      </c>
      <c r="B195" s="12">
        <v>1.0011000000000001</v>
      </c>
      <c r="C195" s="12">
        <v>2.2063999999999999</v>
      </c>
    </row>
    <row r="196" spans="1:3" x14ac:dyDescent="0.15">
      <c r="A196" s="8">
        <v>44666</v>
      </c>
      <c r="B196" s="12">
        <v>0.99539999999999995</v>
      </c>
      <c r="C196" s="12">
        <v>2.2006999999999999</v>
      </c>
    </row>
    <row r="197" spans="1:3" x14ac:dyDescent="0.15">
      <c r="A197" s="8">
        <v>44673</v>
      </c>
      <c r="B197" s="12">
        <v>0.99039999999999995</v>
      </c>
      <c r="C197" s="12">
        <v>2.1957</v>
      </c>
    </row>
    <row r="198" spans="1:3" x14ac:dyDescent="0.15">
      <c r="A198" s="8">
        <v>44680</v>
      </c>
      <c r="B198" s="12">
        <v>1.0007999999999999</v>
      </c>
      <c r="C198" s="12">
        <v>2.2061000000000002</v>
      </c>
    </row>
    <row r="199" spans="1:3" x14ac:dyDescent="0.15">
      <c r="A199" s="8">
        <v>44687</v>
      </c>
      <c r="B199" s="12">
        <v>0.995</v>
      </c>
      <c r="C199" s="12">
        <v>2.2002999999999999</v>
      </c>
    </row>
    <row r="200" spans="1:3" x14ac:dyDescent="0.15">
      <c r="A200" s="8">
        <v>44694</v>
      </c>
      <c r="B200" s="12">
        <v>1.0107999999999999</v>
      </c>
      <c r="C200" s="12">
        <v>2.2161</v>
      </c>
    </row>
    <row r="201" spans="1:3" x14ac:dyDescent="0.15">
      <c r="A201" s="8">
        <v>44701</v>
      </c>
      <c r="B201" s="12">
        <v>0.99660000000000004</v>
      </c>
      <c r="C201" s="12">
        <v>2.2019000000000002</v>
      </c>
    </row>
    <row r="202" spans="1:3" x14ac:dyDescent="0.15">
      <c r="A202" s="8">
        <v>44708</v>
      </c>
      <c r="B202" s="12">
        <v>0.99419999999999997</v>
      </c>
      <c r="C202" s="12">
        <v>2.1995</v>
      </c>
    </row>
    <row r="203" spans="1:3" x14ac:dyDescent="0.15">
      <c r="A203" s="8">
        <v>44714</v>
      </c>
      <c r="B203" s="12">
        <v>0.98960000000000004</v>
      </c>
      <c r="C203" s="12">
        <v>2.1949000000000001</v>
      </c>
    </row>
    <row r="204" spans="1:3" x14ac:dyDescent="0.15">
      <c r="A204" s="8">
        <v>44722</v>
      </c>
      <c r="B204" s="12">
        <v>0.99439999999999995</v>
      </c>
      <c r="C204" s="12">
        <v>2.1997</v>
      </c>
    </row>
    <row r="205" spans="1:3" x14ac:dyDescent="0.15">
      <c r="A205" s="8">
        <v>44729</v>
      </c>
      <c r="B205" s="12">
        <v>1.0153000000000001</v>
      </c>
      <c r="C205" s="12">
        <v>2.2206000000000001</v>
      </c>
    </row>
    <row r="206" spans="1:3" x14ac:dyDescent="0.15">
      <c r="A206" s="8">
        <v>44736</v>
      </c>
      <c r="B206" s="12">
        <v>1.0254000000000001</v>
      </c>
      <c r="C206" s="12">
        <v>2.2307000000000001</v>
      </c>
    </row>
    <row r="207" spans="1:3" x14ac:dyDescent="0.15">
      <c r="A207" s="8">
        <v>44743</v>
      </c>
      <c r="B207" s="12">
        <v>1.0285</v>
      </c>
      <c r="C207" s="12">
        <v>2.2338</v>
      </c>
    </row>
    <row r="208" spans="1:3" x14ac:dyDescent="0.15">
      <c r="A208" s="8">
        <v>44750</v>
      </c>
      <c r="B208" s="12">
        <v>1.0297000000000001</v>
      </c>
      <c r="C208" s="12">
        <v>2.2349999999999999</v>
      </c>
    </row>
    <row r="209" spans="1:3" x14ac:dyDescent="0.15">
      <c r="A209" s="8">
        <v>44757</v>
      </c>
      <c r="B209" s="12">
        <v>1.0416000000000001</v>
      </c>
      <c r="C209" s="12">
        <v>2.2469000000000001</v>
      </c>
    </row>
    <row r="210" spans="1:3" x14ac:dyDescent="0.15">
      <c r="A210" s="8">
        <v>44764</v>
      </c>
      <c r="B210" s="12">
        <v>1.0370999999999999</v>
      </c>
      <c r="C210" s="12">
        <v>2.2423999999999999</v>
      </c>
    </row>
    <row r="211" spans="1:3" x14ac:dyDescent="0.15">
      <c r="A211" s="8">
        <v>44771</v>
      </c>
      <c r="B211" s="12">
        <v>1.0270999999999999</v>
      </c>
      <c r="C211" s="12">
        <v>2.2324000000000002</v>
      </c>
    </row>
    <row r="212" spans="1:3" x14ac:dyDescent="0.15">
      <c r="A212" s="8">
        <v>44778</v>
      </c>
      <c r="B212" s="12">
        <v>1.0383</v>
      </c>
      <c r="C212" s="12">
        <v>2.2435999999999998</v>
      </c>
    </row>
    <row r="213" spans="1:3" x14ac:dyDescent="0.15">
      <c r="A213" s="8">
        <v>44785</v>
      </c>
      <c r="B213" s="12">
        <v>1.0382</v>
      </c>
      <c r="C213" s="12">
        <v>2.2435</v>
      </c>
    </row>
    <row r="214" spans="1:3" x14ac:dyDescent="0.15">
      <c r="A214" s="8">
        <v>44792</v>
      </c>
      <c r="B214" s="12">
        <v>1.0508999999999999</v>
      </c>
      <c r="C214" s="12">
        <v>2.2562000000000002</v>
      </c>
    </row>
    <row r="215" spans="1:3" x14ac:dyDescent="0.15">
      <c r="A215" s="8">
        <v>44799</v>
      </c>
      <c r="B215" s="12">
        <v>1.0434000000000001</v>
      </c>
      <c r="C215" s="12">
        <v>2.2486999999999999</v>
      </c>
    </row>
    <row r="216" spans="1:3" x14ac:dyDescent="0.15">
      <c r="A216" s="8">
        <v>44806</v>
      </c>
      <c r="B216" s="12">
        <v>1.0607</v>
      </c>
      <c r="C216" s="12">
        <v>2.266</v>
      </c>
    </row>
    <row r="217" spans="1:3" x14ac:dyDescent="0.15">
      <c r="A217" s="8">
        <v>44813</v>
      </c>
      <c r="B217" s="12">
        <v>1.0487</v>
      </c>
      <c r="C217" s="12">
        <v>2.254</v>
      </c>
    </row>
    <row r="218" spans="1:3" x14ac:dyDescent="0.15">
      <c r="A218" s="8">
        <v>44820</v>
      </c>
      <c r="B218" s="12">
        <v>1.0523</v>
      </c>
      <c r="C218" s="12">
        <v>2.2576000000000001</v>
      </c>
    </row>
    <row r="219" spans="1:3" x14ac:dyDescent="0.15">
      <c r="A219" s="8">
        <v>44827</v>
      </c>
      <c r="B219" s="12">
        <v>1.0568</v>
      </c>
      <c r="C219" s="12">
        <v>2.2621000000000002</v>
      </c>
    </row>
    <row r="220" spans="1:3" x14ac:dyDescent="0.15">
      <c r="A220" s="8">
        <v>44834</v>
      </c>
      <c r="B220" s="12">
        <v>1.0641</v>
      </c>
      <c r="C220" s="12">
        <v>2.2694000000000001</v>
      </c>
    </row>
    <row r="221" spans="1:3" x14ac:dyDescent="0.15">
      <c r="A221" s="8">
        <v>44848</v>
      </c>
      <c r="B221" s="12">
        <v>1.0746</v>
      </c>
      <c r="C221" s="12">
        <v>2.2799</v>
      </c>
    </row>
    <row r="222" spans="1:3" x14ac:dyDescent="0.15">
      <c r="A222" s="8">
        <v>44855</v>
      </c>
      <c r="B222" s="12">
        <v>1.0790999999999999</v>
      </c>
      <c r="C222" s="12">
        <v>2.2844000000000002</v>
      </c>
    </row>
    <row r="223" spans="1:3" x14ac:dyDescent="0.15">
      <c r="A223" s="8">
        <v>44862</v>
      </c>
      <c r="B223" s="12">
        <v>1.0885</v>
      </c>
      <c r="C223" s="12">
        <v>2.2938000000000001</v>
      </c>
    </row>
    <row r="224" spans="1:3" x14ac:dyDescent="0.15">
      <c r="A224" s="8">
        <v>44869</v>
      </c>
      <c r="B224" s="12">
        <v>1.0873999999999999</v>
      </c>
      <c r="C224" s="12">
        <v>2.2927</v>
      </c>
    </row>
    <row r="225" spans="1:3" x14ac:dyDescent="0.15">
      <c r="A225" s="8">
        <v>44876</v>
      </c>
      <c r="B225" s="12">
        <v>1.0926</v>
      </c>
      <c r="C225" s="12">
        <v>2.2978999999999998</v>
      </c>
    </row>
    <row r="226" spans="1:3" x14ac:dyDescent="0.15">
      <c r="A226" s="8">
        <v>44883</v>
      </c>
      <c r="B226" s="12">
        <v>1.0858000000000001</v>
      </c>
      <c r="C226" s="12">
        <v>2.2911000000000001</v>
      </c>
    </row>
    <row r="227" spans="1:3" x14ac:dyDescent="0.15">
      <c r="A227" s="8">
        <v>44890</v>
      </c>
      <c r="B227" s="12">
        <v>1.0832999999999999</v>
      </c>
      <c r="C227" s="12">
        <v>2.2886000000000002</v>
      </c>
    </row>
    <row r="228" spans="1:3" x14ac:dyDescent="0.15">
      <c r="A228" s="8">
        <v>44897</v>
      </c>
      <c r="B228" s="12">
        <v>1.0867</v>
      </c>
      <c r="C228" s="12">
        <v>2.2919999999999998</v>
      </c>
    </row>
    <row r="229" spans="1:3" x14ac:dyDescent="0.15">
      <c r="A229" s="8">
        <v>44904</v>
      </c>
      <c r="B229" s="12">
        <v>1.0845</v>
      </c>
      <c r="C229" s="12">
        <v>2.2898000000000001</v>
      </c>
    </row>
    <row r="230" spans="1:3" x14ac:dyDescent="0.15">
      <c r="A230" s="8">
        <v>44911</v>
      </c>
      <c r="B230" s="12">
        <v>1.0734999999999999</v>
      </c>
      <c r="C230" s="12">
        <v>2.2787999999999999</v>
      </c>
    </row>
    <row r="231" spans="1:3" x14ac:dyDescent="0.15">
      <c r="A231" s="8">
        <v>44918</v>
      </c>
      <c r="B231" s="12">
        <v>1.0719000000000001</v>
      </c>
      <c r="C231" s="12">
        <v>2.2772000000000001</v>
      </c>
    </row>
    <row r="232" spans="1:3" x14ac:dyDescent="0.15">
      <c r="A232" s="8">
        <v>44925</v>
      </c>
      <c r="B232" s="12">
        <v>1.0799000000000001</v>
      </c>
      <c r="C232" s="12">
        <v>2.2852000000000001</v>
      </c>
    </row>
    <row r="233" spans="1:3" x14ac:dyDescent="0.15">
      <c r="A233" s="8">
        <v>44932</v>
      </c>
      <c r="B233" s="12">
        <v>1.0873999999999999</v>
      </c>
      <c r="C233" s="12">
        <v>2.2927</v>
      </c>
    </row>
    <row r="234" spans="1:3" x14ac:dyDescent="0.15">
      <c r="A234" s="8">
        <v>44939</v>
      </c>
      <c r="B234" s="12">
        <v>1.0924</v>
      </c>
      <c r="C234" s="12">
        <v>2.2976999999999999</v>
      </c>
    </row>
    <row r="235" spans="1:3" x14ac:dyDescent="0.15">
      <c r="A235" s="8">
        <v>44946</v>
      </c>
      <c r="B235" s="12">
        <v>1.101</v>
      </c>
      <c r="C235" s="12">
        <v>2.3062999999999998</v>
      </c>
    </row>
    <row r="236" spans="1:3" x14ac:dyDescent="0.15">
      <c r="A236" s="8">
        <v>44960</v>
      </c>
      <c r="B236" s="12">
        <v>1.1024</v>
      </c>
      <c r="C236" s="12">
        <v>2.3077000000000001</v>
      </c>
    </row>
    <row r="237" spans="1:3" x14ac:dyDescent="0.15">
      <c r="A237" s="8">
        <v>44967</v>
      </c>
      <c r="B237" s="12">
        <v>1.1106</v>
      </c>
      <c r="C237" s="12">
        <v>2.3159000000000001</v>
      </c>
    </row>
    <row r="238" spans="1:3" x14ac:dyDescent="0.15">
      <c r="A238" s="8">
        <v>44974</v>
      </c>
      <c r="B238" s="12">
        <v>1.0996999999999999</v>
      </c>
      <c r="C238" s="12">
        <v>2.3050000000000002</v>
      </c>
    </row>
    <row r="239" spans="1:3" x14ac:dyDescent="0.15">
      <c r="A239" s="8">
        <v>44981</v>
      </c>
      <c r="B239" s="12">
        <v>1.0969</v>
      </c>
      <c r="C239" s="12">
        <v>2.3022</v>
      </c>
    </row>
    <row r="240" spans="1:3" x14ac:dyDescent="0.15">
      <c r="A240" s="8">
        <v>44988</v>
      </c>
      <c r="B240" s="12">
        <v>1.1035999999999999</v>
      </c>
      <c r="C240" s="12">
        <v>2.3089</v>
      </c>
    </row>
    <row r="241" spans="1:3" x14ac:dyDescent="0.15">
      <c r="A241" s="8">
        <v>44995</v>
      </c>
      <c r="B241" s="12">
        <v>1.0825</v>
      </c>
      <c r="C241" s="12">
        <v>2.2877999999999998</v>
      </c>
    </row>
    <row r="242" spans="1:3" x14ac:dyDescent="0.15">
      <c r="A242" s="8">
        <v>45002</v>
      </c>
      <c r="B242" s="12">
        <v>1.0714999999999999</v>
      </c>
      <c r="C242" s="12">
        <v>2.2768000000000002</v>
      </c>
    </row>
    <row r="243" spans="1:3" x14ac:dyDescent="0.15">
      <c r="A243" s="8">
        <v>45009</v>
      </c>
      <c r="B243" s="12">
        <v>1.0936999999999999</v>
      </c>
      <c r="C243" s="12">
        <v>2.2989999999999999</v>
      </c>
    </row>
    <row r="244" spans="1:3" x14ac:dyDescent="0.15">
      <c r="A244" s="8">
        <v>45016</v>
      </c>
      <c r="B244" s="12">
        <v>1</v>
      </c>
      <c r="C244" s="12">
        <v>2.2995999999999999</v>
      </c>
    </row>
    <row r="245" spans="1:3" x14ac:dyDescent="0.15">
      <c r="A245" s="8">
        <v>45023</v>
      </c>
      <c r="B245" s="12">
        <v>1.0156000000000001</v>
      </c>
      <c r="C245" s="12">
        <v>2.3151999999999999</v>
      </c>
    </row>
    <row r="246" spans="1:3" x14ac:dyDescent="0.15">
      <c r="A246" s="8">
        <v>45030</v>
      </c>
      <c r="B246" s="12">
        <v>1.0182</v>
      </c>
      <c r="C246" s="12">
        <v>2.3178000000000001</v>
      </c>
    </row>
    <row r="247" spans="1:3" x14ac:dyDescent="0.15">
      <c r="A247" s="8">
        <v>45037</v>
      </c>
      <c r="B247" s="12">
        <v>1.0135000000000001</v>
      </c>
      <c r="C247" s="12">
        <v>2.3130999999999999</v>
      </c>
    </row>
    <row r="248" spans="1:3" x14ac:dyDescent="0.15">
      <c r="A248" s="8">
        <v>45044</v>
      </c>
      <c r="B248" s="12">
        <v>1.0166999999999999</v>
      </c>
      <c r="C248" s="12">
        <v>2.3163</v>
      </c>
    </row>
    <row r="249" spans="1:3" x14ac:dyDescent="0.15">
      <c r="A249" s="8">
        <v>45051</v>
      </c>
      <c r="B249" s="12">
        <v>1.0159</v>
      </c>
      <c r="C249" s="12">
        <v>2.3155000000000001</v>
      </c>
    </row>
    <row r="250" spans="1:3" x14ac:dyDescent="0.15">
      <c r="A250" s="8">
        <v>45058</v>
      </c>
      <c r="B250" s="12">
        <v>1.0141</v>
      </c>
      <c r="C250" s="12">
        <v>2.3136999999999999</v>
      </c>
    </row>
    <row r="251" spans="1:3" x14ac:dyDescent="0.15">
      <c r="A251" s="8">
        <v>45065</v>
      </c>
      <c r="B251" s="12">
        <v>1.0226</v>
      </c>
      <c r="C251" s="12">
        <v>2.3222</v>
      </c>
    </row>
    <row r="252" spans="1:3" x14ac:dyDescent="0.15">
      <c r="A252" s="8">
        <v>45072</v>
      </c>
      <c r="B252" s="12">
        <v>1.0246</v>
      </c>
      <c r="C252" s="12">
        <v>2.3241999999999998</v>
      </c>
    </row>
    <row r="253" spans="1:3" x14ac:dyDescent="0.15">
      <c r="A253" s="8">
        <v>45079</v>
      </c>
      <c r="B253" s="12">
        <v>1.0243</v>
      </c>
      <c r="C253" s="12">
        <v>2.3239000000000001</v>
      </c>
    </row>
    <row r="254" spans="1:3" x14ac:dyDescent="0.15">
      <c r="A254" s="8">
        <v>45086</v>
      </c>
      <c r="B254" s="12">
        <v>1.0207999999999999</v>
      </c>
      <c r="C254" s="12">
        <v>2.3203999999999998</v>
      </c>
    </row>
    <row r="255" spans="1:3" x14ac:dyDescent="0.15">
      <c r="A255" s="8">
        <v>45093</v>
      </c>
      <c r="B255" s="12">
        <v>1.016</v>
      </c>
      <c r="C255" s="12">
        <v>2.3155999999999999</v>
      </c>
    </row>
    <row r="256" spans="1:3" x14ac:dyDescent="0.15">
      <c r="A256" s="8">
        <v>45098</v>
      </c>
      <c r="B256" s="12">
        <v>1.0218</v>
      </c>
      <c r="C256" s="12">
        <v>2.3214000000000001</v>
      </c>
    </row>
    <row r="257" spans="1:3" x14ac:dyDescent="0.15">
      <c r="A257" s="8">
        <v>45107</v>
      </c>
      <c r="B257" s="12">
        <v>1.0326</v>
      </c>
      <c r="C257" s="12">
        <v>2.3321999999999998</v>
      </c>
    </row>
    <row r="258" spans="1:3" x14ac:dyDescent="0.15">
      <c r="A258" s="8">
        <v>45114</v>
      </c>
      <c r="B258" s="12">
        <v>1.0318000000000001</v>
      </c>
      <c r="C258" s="12">
        <v>2.3313999999999999</v>
      </c>
    </row>
    <row r="259" spans="1:3" x14ac:dyDescent="0.15">
      <c r="A259" s="8">
        <v>45121</v>
      </c>
      <c r="B259" s="12">
        <v>1.0227999999999999</v>
      </c>
      <c r="C259" s="12">
        <v>2.3224</v>
      </c>
    </row>
    <row r="260" spans="1:3" x14ac:dyDescent="0.15">
      <c r="A260" s="8">
        <v>45128</v>
      </c>
      <c r="B260" s="12">
        <v>1.0199</v>
      </c>
      <c r="C260" s="12">
        <v>2.3195000000000001</v>
      </c>
    </row>
    <row r="261" spans="1:3" x14ac:dyDescent="0.15">
      <c r="A261" s="8">
        <v>45135</v>
      </c>
      <c r="B261" s="12">
        <v>1.0283</v>
      </c>
      <c r="C261" s="12">
        <v>2.3279000000000001</v>
      </c>
    </row>
    <row r="262" spans="1:3" x14ac:dyDescent="0.15">
      <c r="A262" s="8">
        <v>45142</v>
      </c>
      <c r="B262" s="12">
        <v>1.0307999999999999</v>
      </c>
      <c r="C262" s="12">
        <v>2.3304</v>
      </c>
    </row>
    <row r="263" spans="1:3" x14ac:dyDescent="0.15">
      <c r="A263" s="8">
        <v>45149</v>
      </c>
      <c r="B263" s="12">
        <v>1.0261</v>
      </c>
      <c r="C263" s="12">
        <v>2.3256999999999999</v>
      </c>
    </row>
    <row r="264" spans="1:3" x14ac:dyDescent="0.15">
      <c r="A264" s="8">
        <v>45156</v>
      </c>
      <c r="B264" s="12">
        <v>1.0218</v>
      </c>
      <c r="C264" s="12">
        <v>2.3214000000000001</v>
      </c>
    </row>
    <row r="265" spans="1:3" x14ac:dyDescent="0.15">
      <c r="A265" s="8">
        <v>45163</v>
      </c>
      <c r="B265" s="12">
        <v>1.0176000000000001</v>
      </c>
      <c r="C265" s="12">
        <v>2.3172000000000001</v>
      </c>
    </row>
    <row r="266" spans="1:3" x14ac:dyDescent="0.15">
      <c r="A266" s="8">
        <v>45170</v>
      </c>
      <c r="B266" s="12">
        <v>1.0183</v>
      </c>
      <c r="C266" s="12">
        <v>2.3178999999999998</v>
      </c>
    </row>
    <row r="267" spans="1:3" x14ac:dyDescent="0.15">
      <c r="A267" s="8">
        <v>45177</v>
      </c>
      <c r="B267" s="12">
        <v>1.0174000000000001</v>
      </c>
      <c r="C267" s="12">
        <v>2.3170000000000002</v>
      </c>
    </row>
    <row r="268" spans="1:3" x14ac:dyDescent="0.15">
      <c r="A268" s="8">
        <v>45184</v>
      </c>
      <c r="B268" s="12">
        <v>1.02</v>
      </c>
      <c r="C268" s="12">
        <v>2.3195999999999999</v>
      </c>
    </row>
    <row r="269" spans="1:3" x14ac:dyDescent="0.15">
      <c r="A269" s="8">
        <v>45191</v>
      </c>
      <c r="B269" s="12">
        <v>1.0161</v>
      </c>
      <c r="C269" s="12">
        <v>2.3157000000000001</v>
      </c>
    </row>
    <row r="270" spans="1:3" x14ac:dyDescent="0.15">
      <c r="A270" s="8">
        <v>45197</v>
      </c>
      <c r="B270" s="12">
        <v>1.0168999999999999</v>
      </c>
      <c r="C270" s="12">
        <v>2.3165</v>
      </c>
    </row>
    <row r="271" spans="1:3" x14ac:dyDescent="0.15">
      <c r="A271" s="8">
        <v>45212</v>
      </c>
      <c r="B271" s="12">
        <v>1.0224</v>
      </c>
      <c r="C271" s="12">
        <v>2.3220000000000001</v>
      </c>
    </row>
    <row r="272" spans="1:3" x14ac:dyDescent="0.15">
      <c r="A272" s="8">
        <v>45219</v>
      </c>
      <c r="B272" s="12">
        <v>1.0127999999999999</v>
      </c>
      <c r="C272" s="12">
        <v>2.3123999999999998</v>
      </c>
    </row>
    <row r="273" spans="1:3" x14ac:dyDescent="0.15">
      <c r="A273" s="8">
        <v>45226</v>
      </c>
      <c r="B273" s="12">
        <v>1.0129999999999999</v>
      </c>
      <c r="C273" s="12">
        <v>2.3126000000000002</v>
      </c>
    </row>
    <row r="274" spans="1:3" x14ac:dyDescent="0.15">
      <c r="A274" s="8">
        <v>45233</v>
      </c>
      <c r="B274" s="12">
        <v>1.0183</v>
      </c>
      <c r="C274" s="12">
        <v>2.3178999999999998</v>
      </c>
    </row>
    <row r="275" spans="1:3" x14ac:dyDescent="0.15">
      <c r="A275" s="8">
        <v>45240</v>
      </c>
      <c r="B275" s="12">
        <v>1.0154000000000001</v>
      </c>
      <c r="C275" s="12">
        <v>2.3149999999999999</v>
      </c>
    </row>
    <row r="276" spans="1:3" x14ac:dyDescent="0.15">
      <c r="A276" s="8">
        <v>45247</v>
      </c>
      <c r="B276" s="12">
        <v>1.0179</v>
      </c>
      <c r="C276" s="12">
        <v>2.3174999999999999</v>
      </c>
    </row>
    <row r="277" spans="1:3" x14ac:dyDescent="0.15">
      <c r="A277" s="8">
        <v>45254</v>
      </c>
      <c r="B277" s="12">
        <v>1.0238</v>
      </c>
      <c r="C277" s="12">
        <v>2.3233999999999999</v>
      </c>
    </row>
    <row r="278" spans="1:3" x14ac:dyDescent="0.15">
      <c r="A278" s="8">
        <v>45261</v>
      </c>
      <c r="B278" s="12">
        <v>1.0114000000000001</v>
      </c>
      <c r="C278" s="12">
        <v>2.3109999999999999</v>
      </c>
    </row>
    <row r="279" spans="1:3" x14ac:dyDescent="0.15">
      <c r="A279" s="8">
        <v>45268</v>
      </c>
      <c r="B279" s="12">
        <v>1.0072000000000001</v>
      </c>
      <c r="C279" s="12">
        <v>2.3068</v>
      </c>
    </row>
    <row r="280" spans="1:3" x14ac:dyDescent="0.15">
      <c r="A280" s="8">
        <v>45275</v>
      </c>
      <c r="B280" s="12">
        <v>1.0234000000000001</v>
      </c>
      <c r="C280" s="12">
        <v>2.323</v>
      </c>
    </row>
    <row r="281" spans="1:3" x14ac:dyDescent="0.15">
      <c r="A281" s="8">
        <v>45282</v>
      </c>
      <c r="B281" s="12">
        <v>1.0133000000000001</v>
      </c>
      <c r="C281" s="12">
        <v>2.3129</v>
      </c>
    </row>
    <row r="282" spans="1:3" x14ac:dyDescent="0.15">
      <c r="A282" s="8">
        <v>45289</v>
      </c>
      <c r="B282" s="12">
        <v>1.0256000000000001</v>
      </c>
      <c r="C282" s="12">
        <v>2.3252000000000002</v>
      </c>
    </row>
    <row r="283" spans="1:3" x14ac:dyDescent="0.15">
      <c r="A283" s="8">
        <v>45296</v>
      </c>
      <c r="B283" s="12">
        <v>1.0256000000000001</v>
      </c>
      <c r="C283" s="12">
        <v>2.3252000000000002</v>
      </c>
    </row>
    <row r="284" spans="1:3" x14ac:dyDescent="0.15">
      <c r="A284" s="8">
        <v>45303</v>
      </c>
      <c r="B284" s="12">
        <v>1.0338000000000001</v>
      </c>
      <c r="C284" s="12">
        <v>2.3334000000000001</v>
      </c>
    </row>
    <row r="285" spans="1:3" x14ac:dyDescent="0.15">
      <c r="A285" s="8">
        <v>45310</v>
      </c>
      <c r="B285" s="12">
        <v>1.0325</v>
      </c>
      <c r="C285" s="12">
        <v>2.3321000000000001</v>
      </c>
    </row>
    <row r="286" spans="1:3" x14ac:dyDescent="0.15">
      <c r="A286" s="8">
        <v>45317</v>
      </c>
      <c r="B286" s="12">
        <v>1.0331999999999999</v>
      </c>
      <c r="C286" s="12">
        <v>2.3328000000000002</v>
      </c>
    </row>
    <row r="287" spans="1:3" x14ac:dyDescent="0.15">
      <c r="A287" s="8">
        <v>45324</v>
      </c>
      <c r="B287" s="12">
        <v>1.0371999999999999</v>
      </c>
      <c r="C287" s="12">
        <v>2.3368000000000002</v>
      </c>
    </row>
    <row r="288" spans="1:3" x14ac:dyDescent="0.15">
      <c r="A288" s="8">
        <v>45330</v>
      </c>
      <c r="B288" s="12">
        <v>1.0398000000000001</v>
      </c>
      <c r="C288" s="12">
        <v>2.3393999999999999</v>
      </c>
    </row>
    <row r="289" spans="1:3" x14ac:dyDescent="0.15">
      <c r="A289" s="8">
        <v>45345</v>
      </c>
      <c r="B289" s="12">
        <v>1.0485</v>
      </c>
      <c r="C289" s="12">
        <v>2.3481000000000001</v>
      </c>
    </row>
    <row r="290" spans="1:3" x14ac:dyDescent="0.15">
      <c r="A290" s="8">
        <v>45352</v>
      </c>
      <c r="B290" s="12">
        <v>1.0562</v>
      </c>
      <c r="C290" s="12">
        <v>2.3557999999999999</v>
      </c>
    </row>
    <row r="291" spans="1:3" x14ac:dyDescent="0.15">
      <c r="A291" s="8">
        <v>45359</v>
      </c>
      <c r="B291" s="12">
        <v>1.0602</v>
      </c>
      <c r="C291" s="12">
        <v>2.3597999999999999</v>
      </c>
    </row>
    <row r="292" spans="1:3" x14ac:dyDescent="0.15">
      <c r="A292" s="8">
        <v>45366</v>
      </c>
      <c r="B292" s="12">
        <v>1.056</v>
      </c>
      <c r="C292" s="12">
        <v>2.3555999999999999</v>
      </c>
    </row>
    <row r="293" spans="1:3" x14ac:dyDescent="0.15">
      <c r="A293" s="8">
        <v>45373</v>
      </c>
      <c r="B293" s="12">
        <v>1.0697000000000001</v>
      </c>
      <c r="C293" s="12">
        <v>2.3693</v>
      </c>
    </row>
    <row r="294" spans="1:3" x14ac:dyDescent="0.15">
      <c r="A294" s="8">
        <v>45380</v>
      </c>
      <c r="B294" s="12">
        <v>1</v>
      </c>
      <c r="C294" s="12">
        <v>2.375</v>
      </c>
    </row>
    <row r="295" spans="1:3" x14ac:dyDescent="0.15">
      <c r="A295" s="8">
        <v>45385</v>
      </c>
      <c r="B295" s="12">
        <v>0.99909999999999999</v>
      </c>
      <c r="C295" s="12">
        <v>2.3740999999999999</v>
      </c>
    </row>
    <row r="296" spans="1:3" x14ac:dyDescent="0.15">
      <c r="A296" s="8">
        <v>45394</v>
      </c>
      <c r="B296" s="12">
        <v>1.0022</v>
      </c>
      <c r="C296" s="12">
        <v>2.3772000000000002</v>
      </c>
    </row>
    <row r="297" spans="1:3" x14ac:dyDescent="0.15">
      <c r="A297" s="8">
        <v>45401</v>
      </c>
      <c r="B297" s="12">
        <v>0.98380000000000001</v>
      </c>
      <c r="C297" s="12">
        <v>2.3588</v>
      </c>
    </row>
    <row r="298" spans="1:3" x14ac:dyDescent="0.15">
      <c r="A298" s="8">
        <v>45408</v>
      </c>
      <c r="B298" s="12">
        <v>0.98950000000000005</v>
      </c>
      <c r="C298" s="12">
        <v>2.3645</v>
      </c>
    </row>
    <row r="299" spans="1:3" x14ac:dyDescent="0.15">
      <c r="A299" s="8">
        <v>45412</v>
      </c>
      <c r="B299" s="12">
        <v>0.98770000000000002</v>
      </c>
      <c r="C299" s="12">
        <v>2.3626999999999998</v>
      </c>
    </row>
    <row r="300" spans="1:3" x14ac:dyDescent="0.15">
      <c r="A300" s="8">
        <v>45422</v>
      </c>
      <c r="B300" s="12">
        <v>0.99099999999999999</v>
      </c>
      <c r="C300" s="12">
        <v>2.3660000000000001</v>
      </c>
    </row>
    <row r="301" spans="1:3" x14ac:dyDescent="0.15">
      <c r="A301" s="8">
        <v>45429</v>
      </c>
      <c r="B301" s="12">
        <v>0.98109999999999997</v>
      </c>
      <c r="C301" s="12">
        <v>2.3561000000000001</v>
      </c>
    </row>
    <row r="302" spans="1:3" x14ac:dyDescent="0.15">
      <c r="A302" s="8">
        <v>45436</v>
      </c>
      <c r="B302" s="12">
        <v>0.96689999999999998</v>
      </c>
      <c r="C302" s="12">
        <v>2.3418999999999999</v>
      </c>
    </row>
    <row r="303" spans="1:3" x14ac:dyDescent="0.15">
      <c r="A303" s="8">
        <v>45443</v>
      </c>
      <c r="B303" s="12">
        <v>0.96460000000000001</v>
      </c>
      <c r="C303" s="12">
        <v>2.3395999999999999</v>
      </c>
    </row>
    <row r="304" spans="1:3" x14ac:dyDescent="0.15">
      <c r="A304" s="8">
        <v>45450</v>
      </c>
      <c r="B304" s="12">
        <v>0.98660000000000003</v>
      </c>
      <c r="C304" s="12">
        <v>2.3616000000000001</v>
      </c>
    </row>
    <row r="305" spans="1:3" x14ac:dyDescent="0.15">
      <c r="A305" s="8">
        <v>45457</v>
      </c>
      <c r="B305" s="12">
        <v>0.98580000000000001</v>
      </c>
      <c r="C305" s="12">
        <v>2.3607999999999998</v>
      </c>
    </row>
    <row r="306" spans="1:3" x14ac:dyDescent="0.15">
      <c r="A306" s="8">
        <v>45464</v>
      </c>
      <c r="B306" s="12">
        <v>0.99070000000000003</v>
      </c>
      <c r="C306" s="12">
        <v>2.3656999999999999</v>
      </c>
    </row>
    <row r="307" spans="1:3" x14ac:dyDescent="0.15">
      <c r="A307" s="8">
        <v>45471</v>
      </c>
      <c r="B307" s="12">
        <v>0.9909</v>
      </c>
      <c r="C307" s="12">
        <v>2.3658999999999999</v>
      </c>
    </row>
    <row r="308" spans="1:3" x14ac:dyDescent="0.15">
      <c r="A308" s="8">
        <v>45478</v>
      </c>
      <c r="B308" s="12">
        <v>0.99529999999999996</v>
      </c>
      <c r="C308" s="12">
        <v>2.3702999999999999</v>
      </c>
    </row>
    <row r="309" spans="1:3" x14ac:dyDescent="0.15">
      <c r="A309" s="8">
        <v>45485</v>
      </c>
      <c r="B309" s="12">
        <v>0.998</v>
      </c>
      <c r="C309" s="12">
        <v>2.3730000000000002</v>
      </c>
    </row>
    <row r="310" spans="1:3" x14ac:dyDescent="0.15">
      <c r="A310" s="8">
        <v>45492</v>
      </c>
      <c r="B310" s="12">
        <v>0.99570000000000003</v>
      </c>
      <c r="C310" s="12">
        <v>2.3706999999999998</v>
      </c>
    </row>
    <row r="311" spans="1:3" x14ac:dyDescent="0.15">
      <c r="A311" s="8">
        <v>45499</v>
      </c>
      <c r="B311" s="12">
        <v>0.99570000000000003</v>
      </c>
      <c r="C311" s="12">
        <v>2.3706999999999998</v>
      </c>
    </row>
    <row r="312" spans="1:3" x14ac:dyDescent="0.15">
      <c r="A312" s="8">
        <v>45506</v>
      </c>
      <c r="B312" s="12">
        <v>1.0004999999999999</v>
      </c>
      <c r="C312" s="12">
        <v>2.3755000000000002</v>
      </c>
    </row>
    <row r="313" spans="1:3" x14ac:dyDescent="0.15">
      <c r="A313" s="8">
        <v>45513</v>
      </c>
      <c r="B313" s="12">
        <v>1.0083</v>
      </c>
      <c r="C313" s="12">
        <v>2.3833000000000002</v>
      </c>
    </row>
    <row r="314" spans="1:3" x14ac:dyDescent="0.15">
      <c r="A314" s="8">
        <v>45520</v>
      </c>
      <c r="B314" s="12">
        <v>1.0212000000000001</v>
      </c>
      <c r="C314" s="12">
        <v>2.3961999999999999</v>
      </c>
    </row>
    <row r="315" spans="1:3" x14ac:dyDescent="0.15">
      <c r="A315" s="8">
        <v>45527</v>
      </c>
      <c r="B315" s="12">
        <v>1.0247999999999999</v>
      </c>
      <c r="C315" s="12">
        <v>2.3997999999999999</v>
      </c>
    </row>
    <row r="316" spans="1:3" x14ac:dyDescent="0.15">
      <c r="A316" s="8">
        <v>45534</v>
      </c>
      <c r="B316" s="12">
        <v>1.0186999999999999</v>
      </c>
      <c r="C316" s="12">
        <v>2.3936999999999999</v>
      </c>
    </row>
    <row r="317" spans="1:3" x14ac:dyDescent="0.15">
      <c r="A317" s="8">
        <v>45535</v>
      </c>
      <c r="B317" s="12">
        <v>1.0186999999999999</v>
      </c>
      <c r="C317" s="12">
        <v>2.3936999999999999</v>
      </c>
    </row>
    <row r="318" spans="1:3" x14ac:dyDescent="0.15">
      <c r="A318" s="8">
        <v>45541</v>
      </c>
      <c r="B318" s="12">
        <v>1.0321</v>
      </c>
      <c r="C318" s="12">
        <v>2.4070999999999998</v>
      </c>
    </row>
    <row r="319" spans="1:3" x14ac:dyDescent="0.15">
      <c r="A319" s="8">
        <v>45548</v>
      </c>
      <c r="B319" s="12">
        <v>1.0339</v>
      </c>
      <c r="C319" s="12">
        <v>2.4089</v>
      </c>
    </row>
    <row r="320" spans="1:3" x14ac:dyDescent="0.15">
      <c r="A320" s="8">
        <v>45555</v>
      </c>
      <c r="B320" s="12">
        <v>1.0371999999999999</v>
      </c>
      <c r="C320" s="12">
        <v>2.4121999999999999</v>
      </c>
    </row>
    <row r="321" spans="1:3" x14ac:dyDescent="0.15">
      <c r="A321" s="8">
        <v>45555</v>
      </c>
      <c r="B321" s="12">
        <v>1.0371999999999999</v>
      </c>
      <c r="C321" s="12">
        <v>2.4121999999999999</v>
      </c>
    </row>
    <row r="322" spans="1:3" x14ac:dyDescent="0.15">
      <c r="A322" s="8">
        <v>45562</v>
      </c>
      <c r="B322" s="12">
        <v>1.0310999999999999</v>
      </c>
      <c r="C322" s="12">
        <v>2.4060999999999999</v>
      </c>
    </row>
    <row r="323" spans="1:3" x14ac:dyDescent="0.15">
      <c r="A323" s="8">
        <v>45565</v>
      </c>
      <c r="B323" s="12">
        <v>1.0218</v>
      </c>
      <c r="C323" s="12">
        <v>2.3967999999999998</v>
      </c>
    </row>
    <row r="324" spans="1:3" x14ac:dyDescent="0.15">
      <c r="A324" s="8">
        <v>45565</v>
      </c>
      <c r="B324" s="12">
        <v>1.0218</v>
      </c>
      <c r="C324" s="12">
        <v>2.3967999999999998</v>
      </c>
    </row>
    <row r="325" spans="1:3" x14ac:dyDescent="0.15">
      <c r="A325" s="8">
        <v>45576</v>
      </c>
      <c r="B325" s="12">
        <v>1.0321</v>
      </c>
      <c r="C325" s="12">
        <v>2.4070999999999998</v>
      </c>
    </row>
    <row r="326" spans="1:3" x14ac:dyDescent="0.15">
      <c r="A326" s="8">
        <v>45583</v>
      </c>
      <c r="B326" s="12">
        <v>1.042</v>
      </c>
      <c r="C326" s="12">
        <v>2.4169999999999998</v>
      </c>
    </row>
    <row r="327" spans="1:3" x14ac:dyDescent="0.15">
      <c r="A327" s="8">
        <v>45590</v>
      </c>
      <c r="B327" s="12">
        <v>1.0435000000000001</v>
      </c>
      <c r="C327" s="12">
        <v>2.4184999999999999</v>
      </c>
    </row>
    <row r="328" spans="1:3" x14ac:dyDescent="0.15">
      <c r="A328" s="8">
        <v>45596</v>
      </c>
      <c r="B328" s="12">
        <v>1.0407999999999999</v>
      </c>
      <c r="C328" s="12">
        <v>2.4157999999999999</v>
      </c>
    </row>
    <row r="329" spans="1:3" x14ac:dyDescent="0.15">
      <c r="A329" s="8">
        <v>45597</v>
      </c>
      <c r="B329" s="12">
        <v>1.0429999999999999</v>
      </c>
      <c r="C329" s="12">
        <v>2.4180000000000001</v>
      </c>
    </row>
    <row r="330" spans="1:3" x14ac:dyDescent="0.15">
      <c r="A330" s="8">
        <v>45604</v>
      </c>
      <c r="B330" s="12">
        <v>1.0442</v>
      </c>
      <c r="C330" s="12">
        <v>2.4192</v>
      </c>
    </row>
    <row r="331" spans="1:3" x14ac:dyDescent="0.15">
      <c r="A331" s="8">
        <v>45611</v>
      </c>
      <c r="B331" s="12">
        <v>1.0469999999999999</v>
      </c>
      <c r="C331" s="12">
        <v>2.4220000000000002</v>
      </c>
    </row>
    <row r="332" spans="1:3" x14ac:dyDescent="0.15">
      <c r="A332" s="8">
        <v>45618</v>
      </c>
      <c r="B332" s="12">
        <v>1.0511999999999999</v>
      </c>
      <c r="C332" s="12">
        <v>2.4262000000000001</v>
      </c>
    </row>
    <row r="333" spans="1:3" x14ac:dyDescent="0.15">
      <c r="A333" s="8">
        <v>45625</v>
      </c>
      <c r="B333" s="12">
        <v>1.0450999999999999</v>
      </c>
      <c r="C333" s="12">
        <v>2.4201000000000001</v>
      </c>
    </row>
    <row r="334" spans="1:3" x14ac:dyDescent="0.15">
      <c r="A334" s="8">
        <v>45626</v>
      </c>
      <c r="B334" s="12">
        <v>1.0450999999999999</v>
      </c>
      <c r="C334" s="12">
        <v>2.4201000000000001</v>
      </c>
    </row>
    <row r="335" spans="1:3" x14ac:dyDescent="0.15">
      <c r="A335" s="8">
        <v>45632</v>
      </c>
      <c r="B335" s="12">
        <v>1.0508999999999999</v>
      </c>
      <c r="C335" s="12">
        <v>2.4258999999999999</v>
      </c>
    </row>
    <row r="336" spans="1:3" x14ac:dyDescent="0.15">
      <c r="A336" s="8">
        <v>45639</v>
      </c>
      <c r="B336" s="12">
        <v>1.0532999999999999</v>
      </c>
      <c r="C336" s="12">
        <v>2.4283000000000001</v>
      </c>
    </row>
    <row r="337" spans="1:3" x14ac:dyDescent="0.15">
      <c r="A337" s="8">
        <v>45646</v>
      </c>
      <c r="B337" s="12">
        <v>1.0546</v>
      </c>
      <c r="C337" s="12">
        <v>2.4296000000000002</v>
      </c>
    </row>
    <row r="338" spans="1:3" x14ac:dyDescent="0.15">
      <c r="A338" s="8">
        <v>45653</v>
      </c>
      <c r="B338" s="12">
        <v>1.0581</v>
      </c>
      <c r="C338" s="12">
        <v>2.4331</v>
      </c>
    </row>
    <row r="339" spans="1:3" x14ac:dyDescent="0.15">
      <c r="A339" s="8">
        <v>45657</v>
      </c>
      <c r="B339" s="12">
        <v>1.0590999999999999</v>
      </c>
      <c r="C339" s="12">
        <v>2.4340999999999999</v>
      </c>
    </row>
    <row r="340" spans="1:3" x14ac:dyDescent="0.15">
      <c r="A340" s="8">
        <v>45660</v>
      </c>
      <c r="B340" s="12">
        <v>1.0603</v>
      </c>
      <c r="C340" s="12">
        <v>2.4352999999999998</v>
      </c>
    </row>
    <row r="341" spans="1:3" x14ac:dyDescent="0.15">
      <c r="A341" s="8">
        <v>45667</v>
      </c>
      <c r="B341" s="12">
        <v>1.0589</v>
      </c>
      <c r="C341" s="12">
        <v>2.4339</v>
      </c>
    </row>
    <row r="342" spans="1:3" x14ac:dyDescent="0.15">
      <c r="A342" s="8">
        <v>45674</v>
      </c>
      <c r="B342" s="12">
        <v>1.0543</v>
      </c>
      <c r="C342" s="12">
        <v>2.4293</v>
      </c>
    </row>
    <row r="343" spans="1:3" x14ac:dyDescent="0.15">
      <c r="A343" s="8">
        <v>45681</v>
      </c>
      <c r="B343" s="12">
        <v>1.0621</v>
      </c>
      <c r="C343" s="12">
        <v>2.4371</v>
      </c>
    </row>
    <row r="344" spans="1:3" x14ac:dyDescent="0.15">
      <c r="A344" s="8">
        <v>45684</v>
      </c>
      <c r="B344" s="12">
        <v>1.0607</v>
      </c>
      <c r="C344" s="12">
        <v>2.4357000000000002</v>
      </c>
    </row>
    <row r="345" spans="1:3" x14ac:dyDescent="0.15">
      <c r="A345" s="8">
        <v>45688</v>
      </c>
      <c r="B345" s="12">
        <v>1.0606</v>
      </c>
      <c r="C345" s="12">
        <v>2.4356</v>
      </c>
    </row>
    <row r="346" spans="1:3" x14ac:dyDescent="0.15">
      <c r="A346" s="8">
        <v>45695</v>
      </c>
      <c r="B346" s="12">
        <v>1.0645</v>
      </c>
      <c r="C346" s="12">
        <v>2.4394999999999998</v>
      </c>
    </row>
    <row r="347" spans="1:3" x14ac:dyDescent="0.15">
      <c r="A347" s="8">
        <v>45702</v>
      </c>
      <c r="B347" s="12">
        <v>1.0740000000000001</v>
      </c>
      <c r="C347" s="12">
        <v>2.4489999999999998</v>
      </c>
    </row>
    <row r="348" spans="1:3" x14ac:dyDescent="0.15">
      <c r="A348" s="8">
        <v>45709</v>
      </c>
      <c r="B348" s="12">
        <v>1.0683</v>
      </c>
      <c r="C348" s="12">
        <v>2.4432999999999998</v>
      </c>
    </row>
    <row r="349" spans="1:3" x14ac:dyDescent="0.15">
      <c r="A349" s="8">
        <v>45716</v>
      </c>
      <c r="B349" s="12">
        <v>1.0662</v>
      </c>
      <c r="C349" s="12">
        <v>2.4411999999999998</v>
      </c>
    </row>
    <row r="350" spans="1:3" x14ac:dyDescent="0.15">
      <c r="A350" s="8">
        <v>45723</v>
      </c>
      <c r="B350" s="12">
        <v>1.0696000000000001</v>
      </c>
      <c r="C350" s="12">
        <v>2.4445999999999999</v>
      </c>
    </row>
    <row r="351" spans="1:3" x14ac:dyDescent="0.15">
      <c r="A351" s="8">
        <v>45730</v>
      </c>
      <c r="B351" s="12">
        <v>1.0729</v>
      </c>
      <c r="C351" s="12">
        <v>2.4479000000000002</v>
      </c>
    </row>
    <row r="352" spans="1:3" x14ac:dyDescent="0.15">
      <c r="A352" s="8">
        <v>45737</v>
      </c>
      <c r="B352" s="12">
        <v>1.0772999999999999</v>
      </c>
      <c r="C352" s="12">
        <v>2.4523000000000001</v>
      </c>
    </row>
    <row r="353" spans="1:3" x14ac:dyDescent="0.15">
      <c r="A353" s="8">
        <v>45744</v>
      </c>
      <c r="B353" s="12">
        <v>1.0744</v>
      </c>
      <c r="C353" s="12">
        <v>2.4493999999999998</v>
      </c>
    </row>
    <row r="354" spans="1:3" x14ac:dyDescent="0.15">
      <c r="A354" s="8">
        <v>45747</v>
      </c>
      <c r="B354" s="12">
        <v>1</v>
      </c>
      <c r="C354" s="12">
        <v>2.452</v>
      </c>
    </row>
    <row r="355" spans="1:3" x14ac:dyDescent="0.15">
      <c r="A355" s="8">
        <v>45750</v>
      </c>
      <c r="B355" s="12">
        <v>1.0034000000000001</v>
      </c>
      <c r="C355" s="12">
        <v>2.4554</v>
      </c>
    </row>
    <row r="356" spans="1:3" x14ac:dyDescent="0.15">
      <c r="A356" s="8">
        <v>45758</v>
      </c>
      <c r="B356" s="12">
        <v>1.0105999999999999</v>
      </c>
      <c r="C356" s="12">
        <v>2.4626000000000001</v>
      </c>
    </row>
    <row r="357" spans="1:3" x14ac:dyDescent="0.15">
      <c r="A357" s="8">
        <v>45765</v>
      </c>
      <c r="B357" s="12">
        <v>1.0179</v>
      </c>
      <c r="C357" s="12">
        <v>2.4699</v>
      </c>
    </row>
    <row r="358" spans="1:3" x14ac:dyDescent="0.15">
      <c r="A358" s="8">
        <v>45772</v>
      </c>
      <c r="B358" s="12">
        <v>1.0199</v>
      </c>
      <c r="C358" s="12">
        <v>2.4719000000000002</v>
      </c>
    </row>
    <row r="359" spans="1:3" x14ac:dyDescent="0.15">
      <c r="A359" s="8">
        <v>45777</v>
      </c>
      <c r="B359" s="12">
        <v>1.0253000000000001</v>
      </c>
      <c r="C359" s="12">
        <v>2.4773000000000001</v>
      </c>
    </row>
    <row r="360" spans="1:3" x14ac:dyDescent="0.15">
      <c r="A360" s="8">
        <v>45786</v>
      </c>
      <c r="B360" s="12">
        <v>1.0304</v>
      </c>
      <c r="C360" s="12">
        <v>2.4824000000000002</v>
      </c>
    </row>
    <row r="361" spans="1:3" x14ac:dyDescent="0.15">
      <c r="A361" s="8">
        <v>45793</v>
      </c>
      <c r="B361" s="12">
        <v>1.0226999999999999</v>
      </c>
      <c r="C361" s="12">
        <v>2.4746999999999999</v>
      </c>
    </row>
    <row r="362" spans="1:3" x14ac:dyDescent="0.15">
      <c r="A362" s="8">
        <v>45800</v>
      </c>
      <c r="B362" s="12">
        <v>1.0245</v>
      </c>
      <c r="C362" s="12">
        <v>2.4765000000000001</v>
      </c>
    </row>
    <row r="363" spans="1:3" x14ac:dyDescent="0.15">
      <c r="A363" s="8">
        <v>45807</v>
      </c>
      <c r="B363" s="12">
        <v>1.0359</v>
      </c>
      <c r="C363" s="12">
        <v>2.4878999999999998</v>
      </c>
    </row>
    <row r="364" spans="1:3" x14ac:dyDescent="0.15">
      <c r="A364" s="8">
        <v>45808</v>
      </c>
      <c r="B364" s="12">
        <v>1.0359</v>
      </c>
      <c r="C364" s="12">
        <v>2.4878999999999998</v>
      </c>
    </row>
    <row r="365" spans="1:3" x14ac:dyDescent="0.15">
      <c r="A365" s="8">
        <v>45814</v>
      </c>
      <c r="B365" s="12">
        <v>1.0363</v>
      </c>
      <c r="C365" s="12">
        <v>2.4883000000000002</v>
      </c>
    </row>
    <row r="366" spans="1:3" x14ac:dyDescent="0.15">
      <c r="A366" s="8">
        <v>45821</v>
      </c>
      <c r="B366" s="12">
        <v>1.0355000000000001</v>
      </c>
      <c r="C366" s="12">
        <v>2.4874999999999998</v>
      </c>
    </row>
    <row r="367" spans="1:3" x14ac:dyDescent="0.15">
      <c r="A367" s="8">
        <v>45828</v>
      </c>
      <c r="B367" s="12">
        <v>1.0299</v>
      </c>
      <c r="C367" s="12">
        <v>2.4819</v>
      </c>
    </row>
    <row r="368" spans="1:3" x14ac:dyDescent="0.15">
      <c r="A368" s="8">
        <v>45835</v>
      </c>
      <c r="B368" s="12">
        <v>1.0349999999999999</v>
      </c>
      <c r="C368" s="12">
        <v>2.4870000000000001</v>
      </c>
    </row>
    <row r="369" spans="1:3" x14ac:dyDescent="0.15">
      <c r="A369" s="8">
        <v>45838</v>
      </c>
      <c r="B369" s="12">
        <v>1.0353000000000001</v>
      </c>
      <c r="C369" s="12">
        <v>2.4872999999999998</v>
      </c>
    </row>
    <row r="370" spans="1:3" x14ac:dyDescent="0.15">
      <c r="A370" s="8">
        <v>45842</v>
      </c>
      <c r="B370" s="12">
        <v>1.0314000000000001</v>
      </c>
      <c r="C370" s="12">
        <v>2.4834000000000001</v>
      </c>
    </row>
    <row r="371" spans="1:3" x14ac:dyDescent="0.15">
      <c r="A371" s="8">
        <v>45849</v>
      </c>
      <c r="B371" s="12">
        <v>1.0246999999999999</v>
      </c>
      <c r="C371" s="12">
        <v>2.4767000000000001</v>
      </c>
    </row>
    <row r="372" spans="1:3" x14ac:dyDescent="0.15">
      <c r="A372" s="8">
        <v>45856</v>
      </c>
      <c r="B372" s="12">
        <v>1.0256000000000001</v>
      </c>
      <c r="C372" s="12">
        <v>2.4775999999999998</v>
      </c>
    </row>
    <row r="373" spans="1:3" x14ac:dyDescent="0.15">
      <c r="A373" s="8">
        <v>45863</v>
      </c>
      <c r="B373" s="12">
        <v>0.99760000000000004</v>
      </c>
      <c r="C373" s="12">
        <v>2.4496000000000002</v>
      </c>
    </row>
    <row r="374" spans="1:3" x14ac:dyDescent="0.15">
      <c r="A374" s="9">
        <v>45869</v>
      </c>
      <c r="B374">
        <v>1.0095000000000001</v>
      </c>
      <c r="C374">
        <v>2.4615</v>
      </c>
    </row>
    <row r="375" spans="1:3" x14ac:dyDescent="0.15">
      <c r="A375" s="9">
        <v>45870</v>
      </c>
      <c r="B375">
        <v>1.0121</v>
      </c>
      <c r="C375">
        <v>2.4641000000000002</v>
      </c>
    </row>
    <row r="376" spans="1:3" x14ac:dyDescent="0.15">
      <c r="A376" s="9">
        <v>45877</v>
      </c>
      <c r="B376">
        <v>1.0152000000000001</v>
      </c>
      <c r="C376">
        <v>2.4672000000000001</v>
      </c>
    </row>
    <row r="377" spans="1:3" x14ac:dyDescent="0.15">
      <c r="A377" s="9">
        <v>45884</v>
      </c>
      <c r="B377">
        <v>1.0182</v>
      </c>
      <c r="C377">
        <v>2.4702000000000002</v>
      </c>
    </row>
    <row r="378" spans="1:3" x14ac:dyDescent="0.15">
      <c r="A378" s="9">
        <v>45891</v>
      </c>
      <c r="B378">
        <v>1.0274000000000001</v>
      </c>
      <c r="C378">
        <v>2.4794</v>
      </c>
    </row>
    <row r="379" spans="1:3" x14ac:dyDescent="0.15">
      <c r="A379" s="9">
        <v>45898</v>
      </c>
      <c r="B379">
        <v>1.0330999999999999</v>
      </c>
      <c r="C379">
        <v>2.4851000000000001</v>
      </c>
    </row>
    <row r="380" spans="1:3" x14ac:dyDescent="0.15">
      <c r="A380" s="9">
        <v>45900</v>
      </c>
      <c r="B380">
        <v>1.0330999999999999</v>
      </c>
      <c r="C380">
        <v>2.4851000000000001</v>
      </c>
    </row>
    <row r="381" spans="1:3" x14ac:dyDescent="0.15">
      <c r="A381" s="9">
        <v>45905</v>
      </c>
      <c r="B381">
        <v>1.0371999999999999</v>
      </c>
      <c r="C381">
        <v>2.4891999999999999</v>
      </c>
    </row>
    <row r="382" spans="1:3" x14ac:dyDescent="0.15">
      <c r="A382" s="9">
        <v>45912</v>
      </c>
      <c r="B382">
        <v>1.0396000000000001</v>
      </c>
      <c r="C382">
        <v>2.4916</v>
      </c>
    </row>
    <row r="383" spans="1:3" x14ac:dyDescent="0.15">
      <c r="A383" s="9">
        <v>45919</v>
      </c>
      <c r="B383">
        <v>1.0370999999999999</v>
      </c>
      <c r="C383">
        <v>2.4891000000000001</v>
      </c>
    </row>
    <row r="384" spans="1:3" x14ac:dyDescent="0.15">
      <c r="A384" s="9">
        <v>45926</v>
      </c>
      <c r="B384">
        <v>1.0386</v>
      </c>
      <c r="C384">
        <v>2.4906000000000001</v>
      </c>
    </row>
    <row r="385" spans="1:3" x14ac:dyDescent="0.15">
      <c r="A385" s="9">
        <v>45930</v>
      </c>
      <c r="B385">
        <v>1.0450999999999999</v>
      </c>
      <c r="C385">
        <v>2.4971000000000001</v>
      </c>
    </row>
    <row r="386" spans="1:3" x14ac:dyDescent="0.15">
      <c r="A386" s="9">
        <v>45940</v>
      </c>
      <c r="B386">
        <v>1.0437000000000001</v>
      </c>
      <c r="C386">
        <v>2.4956999999999998</v>
      </c>
    </row>
    <row r="387" spans="1:3" x14ac:dyDescent="0.15">
      <c r="A387" s="9">
        <v>45947</v>
      </c>
      <c r="B387">
        <v>1.0483</v>
      </c>
      <c r="C387">
        <v>2.5003000000000002</v>
      </c>
    </row>
    <row r="388" spans="1:3" x14ac:dyDescent="0.15">
      <c r="A388" s="9">
        <v>45954</v>
      </c>
      <c r="B388">
        <v>1.0492999999999999</v>
      </c>
      <c r="C388">
        <v>2.5013000000000001</v>
      </c>
    </row>
    <row r="389" spans="1:3" x14ac:dyDescent="0.15">
      <c r="A389" s="9">
        <v>45961</v>
      </c>
      <c r="B389">
        <v>1.0477000000000001</v>
      </c>
      <c r="C389">
        <v>2.4996999999999998</v>
      </c>
    </row>
    <row r="390" spans="1:3" x14ac:dyDescent="0.15">
      <c r="A390" s="9">
        <v>45968</v>
      </c>
      <c r="B390">
        <v>1.0508</v>
      </c>
      <c r="C390">
        <v>2.5028000000000001</v>
      </c>
    </row>
    <row r="391" spans="1:3" x14ac:dyDescent="0.15">
      <c r="A391" s="9">
        <v>45975</v>
      </c>
      <c r="B391">
        <v>1.0556000000000001</v>
      </c>
      <c r="C391">
        <v>2.5076000000000001</v>
      </c>
    </row>
    <row r="392" spans="1:3" x14ac:dyDescent="0.15">
      <c r="A392" s="9">
        <v>45982</v>
      </c>
      <c r="B392">
        <v>1.0542</v>
      </c>
      <c r="C392">
        <v>2.5062000000000002</v>
      </c>
    </row>
    <row r="393" spans="1:3" x14ac:dyDescent="0.15">
      <c r="A393" s="9">
        <v>45989</v>
      </c>
      <c r="B393">
        <v>1.0543</v>
      </c>
      <c r="C393">
        <v>2.5063</v>
      </c>
    </row>
    <row r="394" spans="1:3" x14ac:dyDescent="0.15">
      <c r="A394" s="9">
        <v>45991</v>
      </c>
      <c r="B394">
        <v>1.0542</v>
      </c>
      <c r="C394">
        <v>2.5062000000000002</v>
      </c>
    </row>
    <row r="395" spans="1:3" x14ac:dyDescent="0.15">
      <c r="A395" s="9">
        <v>45996</v>
      </c>
      <c r="B395">
        <v>1.0589</v>
      </c>
      <c r="C395">
        <v>2.5108999999999999</v>
      </c>
    </row>
    <row r="396" spans="1:3" x14ac:dyDescent="0.15">
      <c r="A396" s="9">
        <v>46003</v>
      </c>
      <c r="B396">
        <v>1.0660000000000001</v>
      </c>
      <c r="C396">
        <v>2.5179999999999998</v>
      </c>
    </row>
    <row r="397" spans="1:3" x14ac:dyDescent="0.15">
      <c r="A397" s="9">
        <v>46010</v>
      </c>
      <c r="B397">
        <v>1.0718000000000001</v>
      </c>
      <c r="C397">
        <v>2.5238</v>
      </c>
    </row>
    <row r="398" spans="1:3" x14ac:dyDescent="0.15">
      <c r="A398" s="9">
        <v>46017</v>
      </c>
      <c r="B398">
        <v>1.0945</v>
      </c>
      <c r="C398">
        <v>2.5465</v>
      </c>
    </row>
    <row r="399" spans="1:3" x14ac:dyDescent="0.15">
      <c r="A399" s="9">
        <v>46022</v>
      </c>
      <c r="B399">
        <v>1.0798000000000001</v>
      </c>
      <c r="C399">
        <v>2.5318000000000001</v>
      </c>
    </row>
    <row r="400" spans="1:3" x14ac:dyDescent="0.15">
      <c r="A400" s="9">
        <v>46031</v>
      </c>
      <c r="B400">
        <v>1.1039000000000001</v>
      </c>
      <c r="C400">
        <v>2.5558999999999998</v>
      </c>
    </row>
    <row r="401" spans="1:3" x14ac:dyDescent="0.15">
      <c r="A401" s="9">
        <v>46038</v>
      </c>
      <c r="B401">
        <v>1.1318999999999999</v>
      </c>
      <c r="C401">
        <v>2.5838999999999999</v>
      </c>
    </row>
    <row r="402" spans="1:3" x14ac:dyDescent="0.15">
      <c r="A402" s="9">
        <v>46045</v>
      </c>
      <c r="B402">
        <v>1.1712</v>
      </c>
      <c r="C402">
        <v>2.6232000000000002</v>
      </c>
    </row>
    <row r="403" spans="1:3" x14ac:dyDescent="0.15">
      <c r="A403" s="9">
        <v>46052</v>
      </c>
      <c r="B403">
        <v>1.1564000000000001</v>
      </c>
      <c r="C403">
        <v>2.6084000000000001</v>
      </c>
    </row>
    <row r="404" spans="1:3" x14ac:dyDescent="0.15">
      <c r="A404" s="9">
        <v>46053</v>
      </c>
      <c r="B404">
        <v>1.1564000000000001</v>
      </c>
      <c r="C404">
        <v>2.6084000000000001</v>
      </c>
    </row>
    <row r="405" spans="1:3" x14ac:dyDescent="0.15">
      <c r="A405" s="9">
        <v>46059</v>
      </c>
      <c r="B405">
        <v>1.1111</v>
      </c>
      <c r="C405">
        <v>2.5630999999999999</v>
      </c>
    </row>
    <row r="406" spans="1:3" x14ac:dyDescent="0.15">
      <c r="A406" s="9">
        <v>46066</v>
      </c>
      <c r="B406">
        <v>1.1117999999999999</v>
      </c>
      <c r="C406">
        <v>2.5638000000000001</v>
      </c>
    </row>
    <row r="407" spans="1:3" x14ac:dyDescent="0.15">
      <c r="A407" s="9">
        <v>46080</v>
      </c>
      <c r="B407">
        <v>1.1393</v>
      </c>
      <c r="C407">
        <v>2.5912999999999999</v>
      </c>
    </row>
    <row r="408" spans="1:3" x14ac:dyDescent="0.15">
      <c r="A408" s="9">
        <v>46081</v>
      </c>
      <c r="B408">
        <v>1.1393</v>
      </c>
      <c r="C408">
        <v>2.5912999999999999</v>
      </c>
    </row>
    <row r="409" spans="1:3" x14ac:dyDescent="0.15">
      <c r="A409" s="9">
        <v>46087</v>
      </c>
      <c r="B409">
        <v>1.1296999999999999</v>
      </c>
      <c r="C409">
        <v>2.5817000000000001</v>
      </c>
    </row>
    <row r="410" spans="1:3" x14ac:dyDescent="0.15">
      <c r="A410" s="9">
        <v>46094</v>
      </c>
      <c r="B410">
        <v>1.1294999999999999</v>
      </c>
      <c r="C410">
        <v>2.5815000000000001</v>
      </c>
    </row>
    <row r="411" spans="1:3" x14ac:dyDescent="0.15">
      <c r="A411" s="9">
        <v>46101</v>
      </c>
      <c r="B411">
        <v>1.1278999999999999</v>
      </c>
      <c r="C411">
        <v>2.5798999999999999</v>
      </c>
    </row>
    <row r="412" spans="1:3" x14ac:dyDescent="0.15">
      <c r="A412" s="9">
        <v>46108</v>
      </c>
      <c r="B412">
        <v>1.1382000000000001</v>
      </c>
      <c r="C412">
        <v>2.5901999999999998</v>
      </c>
    </row>
  </sheetData>
  <phoneticPr fontId="5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01C4-7F5F-4C54-8165-A3F5D34E971C}">
  <sheetPr codeName="Sheet181"/>
  <dimension ref="A1:C97"/>
  <sheetViews>
    <sheetView topLeftCell="A55" workbookViewId="0">
      <selection activeCell="B93" sqref="B9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45450</v>
      </c>
      <c r="B2" s="13">
        <v>2.2296999999999998</v>
      </c>
      <c r="C2" s="13">
        <v>2.2296999999999998</v>
      </c>
    </row>
    <row r="3" spans="1:3" x14ac:dyDescent="0.15">
      <c r="A3" s="8">
        <v>45457</v>
      </c>
      <c r="B3" s="13">
        <v>2.1257000000000001</v>
      </c>
      <c r="C3" s="13">
        <v>2.1257000000000001</v>
      </c>
    </row>
    <row r="4" spans="1:3" x14ac:dyDescent="0.15">
      <c r="A4" s="8">
        <v>45464</v>
      </c>
      <c r="B4" s="13">
        <v>2.1246</v>
      </c>
      <c r="C4" s="13">
        <v>2.1246</v>
      </c>
    </row>
    <row r="5" spans="1:3" x14ac:dyDescent="0.15">
      <c r="A5" s="8">
        <v>45471</v>
      </c>
      <c r="B5" s="13">
        <v>2.0846</v>
      </c>
      <c r="C5" s="13">
        <v>2.0846</v>
      </c>
    </row>
    <row r="6" spans="1:3" x14ac:dyDescent="0.15">
      <c r="A6" s="8">
        <v>45478</v>
      </c>
      <c r="B6" s="13">
        <v>2.0697999999999999</v>
      </c>
      <c r="C6" s="13">
        <v>2.0697999999999999</v>
      </c>
    </row>
    <row r="7" spans="1:3" x14ac:dyDescent="0.15">
      <c r="A7" s="8">
        <v>45485</v>
      </c>
      <c r="B7" s="13">
        <v>2.0165000000000002</v>
      </c>
      <c r="C7" s="13">
        <v>2.0165000000000002</v>
      </c>
    </row>
    <row r="8" spans="1:3" x14ac:dyDescent="0.15">
      <c r="A8" s="8">
        <v>45492</v>
      </c>
      <c r="B8" s="13">
        <v>1.9254</v>
      </c>
      <c r="C8" s="13">
        <v>1.9254</v>
      </c>
    </row>
    <row r="9" spans="1:3" x14ac:dyDescent="0.15">
      <c r="A9" s="8">
        <v>45499</v>
      </c>
      <c r="B9" s="13">
        <v>1.9007000000000001</v>
      </c>
      <c r="C9" s="13">
        <v>1.9007000000000001</v>
      </c>
    </row>
    <row r="10" spans="1:3" x14ac:dyDescent="0.15">
      <c r="A10" s="8">
        <v>45506</v>
      </c>
      <c r="B10" s="13">
        <v>1.9326000000000001</v>
      </c>
      <c r="C10" s="13">
        <v>1.9326000000000001</v>
      </c>
    </row>
    <row r="11" spans="1:3" x14ac:dyDescent="0.15">
      <c r="A11" s="8">
        <v>45513</v>
      </c>
      <c r="B11" s="13">
        <v>1.891</v>
      </c>
      <c r="C11" s="13">
        <v>1.891</v>
      </c>
    </row>
    <row r="12" spans="1:3" x14ac:dyDescent="0.15">
      <c r="A12" s="8">
        <v>45520</v>
      </c>
      <c r="B12" s="13">
        <v>1.921</v>
      </c>
      <c r="C12" s="13">
        <v>1.921</v>
      </c>
    </row>
    <row r="13" spans="1:3" x14ac:dyDescent="0.15">
      <c r="A13" s="8">
        <v>45527</v>
      </c>
      <c r="B13" s="13">
        <v>1.877</v>
      </c>
      <c r="C13" s="13">
        <v>1.877</v>
      </c>
    </row>
    <row r="14" spans="1:3" x14ac:dyDescent="0.15">
      <c r="A14" s="8">
        <v>45534</v>
      </c>
      <c r="B14" s="13">
        <v>1.8776999999999999</v>
      </c>
      <c r="C14" s="13">
        <v>1.8776999999999999</v>
      </c>
    </row>
    <row r="15" spans="1:3" x14ac:dyDescent="0.15">
      <c r="A15" s="8">
        <v>45541</v>
      </c>
      <c r="B15" s="13">
        <v>1.8146</v>
      </c>
      <c r="C15" s="13">
        <v>1.8146</v>
      </c>
    </row>
    <row r="16" spans="1:3" x14ac:dyDescent="0.15">
      <c r="A16" s="8">
        <v>45548</v>
      </c>
      <c r="B16" s="13">
        <v>1.7730999999999999</v>
      </c>
      <c r="C16" s="13">
        <v>1.7730999999999999</v>
      </c>
    </row>
    <row r="17" spans="1:3" x14ac:dyDescent="0.15">
      <c r="A17" s="8">
        <v>45555</v>
      </c>
      <c r="B17" s="13">
        <v>1.8839999999999999</v>
      </c>
      <c r="C17" s="13">
        <v>1.8839999999999999</v>
      </c>
    </row>
    <row r="18" spans="1:3" x14ac:dyDescent="0.15">
      <c r="A18" s="8">
        <v>45562</v>
      </c>
      <c r="B18" s="13">
        <v>2.0991</v>
      </c>
      <c r="C18" s="13">
        <v>2.0991</v>
      </c>
    </row>
    <row r="19" spans="1:3" x14ac:dyDescent="0.15">
      <c r="A19" s="8">
        <v>45565</v>
      </c>
      <c r="B19" s="13">
        <v>2.1876000000000002</v>
      </c>
      <c r="C19" s="13">
        <v>2.1876000000000002</v>
      </c>
    </row>
    <row r="20" spans="1:3" x14ac:dyDescent="0.15">
      <c r="A20" s="8">
        <v>45576</v>
      </c>
      <c r="B20" s="13">
        <v>2.1919</v>
      </c>
      <c r="C20" s="13">
        <v>2.1919</v>
      </c>
    </row>
    <row r="21" spans="1:3" x14ac:dyDescent="0.15">
      <c r="A21" s="8">
        <v>45583</v>
      </c>
      <c r="B21" s="13">
        <v>2.1377999999999999</v>
      </c>
      <c r="C21" s="13">
        <v>2.1377999999999999</v>
      </c>
    </row>
    <row r="22" spans="1:3" x14ac:dyDescent="0.15">
      <c r="A22" s="8">
        <v>45590</v>
      </c>
      <c r="B22" s="13">
        <v>2.1286999999999998</v>
      </c>
      <c r="C22" s="13">
        <v>2.1286999999999998</v>
      </c>
    </row>
    <row r="23" spans="1:3" x14ac:dyDescent="0.15">
      <c r="A23" s="8">
        <v>45597</v>
      </c>
      <c r="B23" s="13">
        <v>2.0928</v>
      </c>
      <c r="C23" s="13">
        <v>2.0928</v>
      </c>
    </row>
    <row r="24" spans="1:3" x14ac:dyDescent="0.15">
      <c r="A24" s="8">
        <v>45604</v>
      </c>
      <c r="B24" s="13">
        <v>2.1962000000000002</v>
      </c>
      <c r="C24" s="13">
        <v>2.1962000000000002</v>
      </c>
    </row>
    <row r="25" spans="1:3" x14ac:dyDescent="0.15">
      <c r="A25" s="8">
        <v>45611</v>
      </c>
      <c r="B25" s="13">
        <v>2.0503999999999998</v>
      </c>
      <c r="C25" s="13">
        <v>2.0503999999999998</v>
      </c>
    </row>
    <row r="26" spans="1:3" x14ac:dyDescent="0.15">
      <c r="A26" s="8">
        <v>45618</v>
      </c>
      <c r="B26" s="13">
        <v>2.0026000000000002</v>
      </c>
      <c r="C26" s="13">
        <v>2.0026000000000002</v>
      </c>
    </row>
    <row r="27" spans="1:3" x14ac:dyDescent="0.15">
      <c r="A27" s="8">
        <v>45625</v>
      </c>
      <c r="B27" s="13">
        <v>2.0219999999999998</v>
      </c>
      <c r="C27" s="13">
        <v>2.0219999999999998</v>
      </c>
    </row>
    <row r="28" spans="1:3" x14ac:dyDescent="0.15">
      <c r="A28" s="8">
        <v>45632</v>
      </c>
      <c r="B28" s="13">
        <v>2.0968</v>
      </c>
      <c r="C28" s="13">
        <v>2.0968</v>
      </c>
    </row>
    <row r="29" spans="1:3" x14ac:dyDescent="0.15">
      <c r="A29" s="8">
        <v>45639</v>
      </c>
      <c r="B29" s="13">
        <v>2.0842000000000001</v>
      </c>
      <c r="C29" s="13">
        <v>2.0842000000000001</v>
      </c>
    </row>
    <row r="30" spans="1:3" x14ac:dyDescent="0.15">
      <c r="A30" s="8">
        <v>45646</v>
      </c>
      <c r="B30" s="13">
        <v>2.0680000000000001</v>
      </c>
      <c r="C30" s="13">
        <v>2.0680000000000001</v>
      </c>
    </row>
    <row r="31" spans="1:3" x14ac:dyDescent="0.15">
      <c r="A31" s="8">
        <v>45653</v>
      </c>
      <c r="B31" s="13">
        <v>2.1478000000000002</v>
      </c>
      <c r="C31" s="13">
        <v>2.1478000000000002</v>
      </c>
    </row>
    <row r="32" spans="1:3" x14ac:dyDescent="0.15">
      <c r="A32" s="8">
        <v>45660</v>
      </c>
      <c r="B32" s="13">
        <v>2.0714000000000001</v>
      </c>
      <c r="C32" s="13">
        <v>2.0714000000000001</v>
      </c>
    </row>
    <row r="33" spans="1:3" x14ac:dyDescent="0.15">
      <c r="A33" s="8">
        <v>45667</v>
      </c>
      <c r="B33" s="13">
        <v>2.0243000000000002</v>
      </c>
      <c r="C33" s="13">
        <v>2.0243000000000002</v>
      </c>
    </row>
    <row r="34" spans="1:3" x14ac:dyDescent="0.15">
      <c r="A34" s="8">
        <v>45674</v>
      </c>
      <c r="B34" s="13">
        <v>2.1482999999999999</v>
      </c>
      <c r="C34" s="13">
        <v>2.1482999999999999</v>
      </c>
    </row>
    <row r="35" spans="1:3" x14ac:dyDescent="0.15">
      <c r="A35" s="8">
        <v>45681</v>
      </c>
      <c r="B35" s="13">
        <v>2.2187999999999999</v>
      </c>
      <c r="C35" s="13">
        <v>2.2187999999999999</v>
      </c>
    </row>
    <row r="36" spans="1:3" x14ac:dyDescent="0.15">
      <c r="A36" s="8">
        <v>45684</v>
      </c>
      <c r="B36" s="13">
        <v>2.1928999999999998</v>
      </c>
      <c r="C36" s="13">
        <v>2.1928999999999998</v>
      </c>
    </row>
    <row r="37" spans="1:3" x14ac:dyDescent="0.15">
      <c r="A37" s="8">
        <v>45695</v>
      </c>
      <c r="B37" s="13">
        <v>2.3365</v>
      </c>
      <c r="C37" s="13">
        <v>2.3365</v>
      </c>
    </row>
    <row r="38" spans="1:3" x14ac:dyDescent="0.15">
      <c r="A38" s="8">
        <v>45702</v>
      </c>
      <c r="B38" s="13">
        <v>2.4186000000000001</v>
      </c>
      <c r="C38" s="13">
        <v>2.4186000000000001</v>
      </c>
    </row>
    <row r="39" spans="1:3" x14ac:dyDescent="0.15">
      <c r="A39" s="8">
        <v>45709</v>
      </c>
      <c r="B39" s="13">
        <v>2.5539999999999998</v>
      </c>
      <c r="C39" s="13">
        <v>2.5539999999999998</v>
      </c>
    </row>
    <row r="40" spans="1:3" x14ac:dyDescent="0.15">
      <c r="A40" s="8">
        <v>45716</v>
      </c>
      <c r="B40" s="13">
        <v>2.4098999999999999</v>
      </c>
      <c r="C40" s="13">
        <v>2.4098999999999999</v>
      </c>
    </row>
    <row r="41" spans="1:3" x14ac:dyDescent="0.15">
      <c r="A41" s="8">
        <v>45723</v>
      </c>
      <c r="B41" s="13">
        <v>2.5836000000000001</v>
      </c>
      <c r="C41" s="13">
        <v>2.5836000000000001</v>
      </c>
    </row>
    <row r="42" spans="1:3" x14ac:dyDescent="0.15">
      <c r="A42" s="8">
        <v>45730</v>
      </c>
      <c r="B42" s="13">
        <v>2.5324</v>
      </c>
      <c r="C42" s="13">
        <v>2.5324</v>
      </c>
    </row>
    <row r="43" spans="1:3" x14ac:dyDescent="0.15">
      <c r="A43" s="8">
        <v>45737</v>
      </c>
      <c r="B43" s="13">
        <v>2.4828999999999999</v>
      </c>
      <c r="C43" s="13">
        <v>2.4828999999999999</v>
      </c>
    </row>
    <row r="44" spans="1:3" x14ac:dyDescent="0.15">
      <c r="A44" s="8">
        <v>45744</v>
      </c>
      <c r="B44" s="13">
        <v>2.4382000000000001</v>
      </c>
      <c r="C44" s="13">
        <v>2.4382000000000001</v>
      </c>
    </row>
    <row r="45" spans="1:3" x14ac:dyDescent="0.15">
      <c r="A45" s="8">
        <v>45750</v>
      </c>
      <c r="B45" s="13">
        <v>2.3258999999999999</v>
      </c>
      <c r="C45" s="13">
        <v>2.3258999999999999</v>
      </c>
    </row>
    <row r="46" spans="1:3" x14ac:dyDescent="0.15">
      <c r="A46" s="8">
        <v>45758</v>
      </c>
      <c r="B46" s="13">
        <v>2.1562999999999999</v>
      </c>
      <c r="C46" s="13">
        <v>2.1562999999999999</v>
      </c>
    </row>
    <row r="47" spans="1:3" x14ac:dyDescent="0.15">
      <c r="A47" s="8">
        <v>45765</v>
      </c>
      <c r="B47" s="13">
        <v>2.1684000000000001</v>
      </c>
      <c r="C47" s="13">
        <v>2.1684000000000001</v>
      </c>
    </row>
    <row r="48" spans="1:3" x14ac:dyDescent="0.15">
      <c r="A48" s="8">
        <v>45772</v>
      </c>
      <c r="B48" s="13">
        <v>2.2309000000000001</v>
      </c>
      <c r="C48" s="13">
        <v>2.2309000000000001</v>
      </c>
    </row>
    <row r="49" spans="1:3" x14ac:dyDescent="0.15">
      <c r="A49" s="8">
        <v>45777</v>
      </c>
      <c r="B49" s="13">
        <v>2.2387000000000001</v>
      </c>
      <c r="C49" s="13">
        <v>2.2387000000000001</v>
      </c>
    </row>
    <row r="50" spans="1:3" x14ac:dyDescent="0.15">
      <c r="A50" s="8">
        <v>45786</v>
      </c>
      <c r="B50" s="13">
        <v>2.2307999999999999</v>
      </c>
      <c r="C50" s="13">
        <v>2.2307999999999999</v>
      </c>
    </row>
    <row r="51" spans="1:3" x14ac:dyDescent="0.15">
      <c r="A51" s="8">
        <v>45793</v>
      </c>
      <c r="B51" s="13">
        <v>2.2395</v>
      </c>
      <c r="C51" s="13">
        <v>2.2395</v>
      </c>
    </row>
    <row r="52" spans="1:3" x14ac:dyDescent="0.15">
      <c r="A52" s="8">
        <v>45800</v>
      </c>
      <c r="B52" s="13">
        <v>2.2919999999999998</v>
      </c>
      <c r="C52" s="13">
        <v>2.2919999999999998</v>
      </c>
    </row>
    <row r="53" spans="1:3" x14ac:dyDescent="0.15">
      <c r="A53" s="8">
        <v>45807</v>
      </c>
      <c r="B53" s="13">
        <v>2.2688999999999999</v>
      </c>
      <c r="C53" s="13">
        <v>2.2688999999999999</v>
      </c>
    </row>
    <row r="54" spans="1:3" x14ac:dyDescent="0.15">
      <c r="A54" s="8">
        <v>45814</v>
      </c>
      <c r="B54" s="13">
        <v>2.3403</v>
      </c>
      <c r="C54" s="13">
        <v>2.3403</v>
      </c>
    </row>
    <row r="55" spans="1:3" x14ac:dyDescent="0.15">
      <c r="A55" s="8">
        <v>45821</v>
      </c>
      <c r="B55" s="13">
        <v>2.4672000000000001</v>
      </c>
      <c r="C55" s="13">
        <v>2.4672000000000001</v>
      </c>
    </row>
    <row r="56" spans="1:3" x14ac:dyDescent="0.15">
      <c r="A56" s="8">
        <v>45828</v>
      </c>
      <c r="B56" s="13">
        <v>2.4018999999999999</v>
      </c>
      <c r="C56" s="13">
        <v>2.4018999999999999</v>
      </c>
    </row>
    <row r="57" spans="1:3" x14ac:dyDescent="0.15">
      <c r="A57" s="8">
        <v>45835</v>
      </c>
      <c r="B57" s="13">
        <v>2.4336000000000002</v>
      </c>
      <c r="C57" s="13">
        <v>2.4336000000000002</v>
      </c>
    </row>
    <row r="58" spans="1:3" x14ac:dyDescent="0.15">
      <c r="A58" s="8">
        <v>45842</v>
      </c>
      <c r="B58" s="13">
        <v>2.4359999999999999</v>
      </c>
      <c r="C58" s="13">
        <v>2.4359999999999999</v>
      </c>
    </row>
    <row r="59" spans="1:3" x14ac:dyDescent="0.15">
      <c r="A59" s="8">
        <v>45849</v>
      </c>
      <c r="B59" s="13">
        <v>2.4317000000000002</v>
      </c>
      <c r="C59" s="13">
        <v>2.4317000000000002</v>
      </c>
    </row>
    <row r="60" spans="1:3" x14ac:dyDescent="0.15">
      <c r="A60" s="8">
        <v>45856</v>
      </c>
      <c r="B60" s="13">
        <v>2.5609999999999999</v>
      </c>
      <c r="C60" s="13">
        <v>2.5609999999999999</v>
      </c>
    </row>
    <row r="61" spans="1:3" x14ac:dyDescent="0.15">
      <c r="A61" s="8">
        <v>45863</v>
      </c>
      <c r="B61" s="13">
        <v>2.7138</v>
      </c>
      <c r="C61" s="13">
        <v>2.7138</v>
      </c>
    </row>
    <row r="62" spans="1:3" x14ac:dyDescent="0.15">
      <c r="A62" s="8">
        <v>45870</v>
      </c>
      <c r="B62" s="13">
        <v>2.5977000000000001</v>
      </c>
      <c r="C62" s="13">
        <v>2.5977000000000001</v>
      </c>
    </row>
    <row r="63" spans="1:3" x14ac:dyDescent="0.15">
      <c r="A63" s="8">
        <v>45877</v>
      </c>
      <c r="B63" s="13">
        <v>2.6694</v>
      </c>
      <c r="C63" s="13">
        <v>2.6694</v>
      </c>
    </row>
    <row r="64" spans="1:3" x14ac:dyDescent="0.15">
      <c r="A64" s="8">
        <v>45884</v>
      </c>
      <c r="B64" s="13">
        <v>2.8355999999999999</v>
      </c>
      <c r="C64" s="13">
        <v>2.8355999999999999</v>
      </c>
    </row>
    <row r="65" spans="1:3" x14ac:dyDescent="0.15">
      <c r="A65" s="8">
        <v>45891</v>
      </c>
      <c r="B65" s="13">
        <v>2.9089999999999998</v>
      </c>
      <c r="C65" s="13">
        <v>2.9089999999999998</v>
      </c>
    </row>
    <row r="66" spans="1:3" x14ac:dyDescent="0.15">
      <c r="A66" s="8">
        <v>45898</v>
      </c>
      <c r="B66" s="13">
        <v>2.8605999999999998</v>
      </c>
      <c r="C66" s="13">
        <v>2.8605999999999998</v>
      </c>
    </row>
    <row r="67" spans="1:3" x14ac:dyDescent="0.15">
      <c r="A67" s="8">
        <v>45905</v>
      </c>
      <c r="B67" s="13">
        <v>2.8658000000000001</v>
      </c>
      <c r="C67" s="13">
        <v>2.8658000000000001</v>
      </c>
    </row>
    <row r="68" spans="1:3" x14ac:dyDescent="0.15">
      <c r="A68" s="8">
        <v>45912</v>
      </c>
      <c r="B68" s="13">
        <v>2.9544999999999999</v>
      </c>
      <c r="C68" s="13">
        <v>2.9544999999999999</v>
      </c>
    </row>
    <row r="69" spans="1:3" x14ac:dyDescent="0.15">
      <c r="A69" s="8">
        <v>45919</v>
      </c>
      <c r="B69" s="13">
        <v>2.996</v>
      </c>
      <c r="C69" s="13">
        <v>2.996</v>
      </c>
    </row>
    <row r="70" spans="1:3" x14ac:dyDescent="0.15">
      <c r="A70" s="8">
        <v>45926</v>
      </c>
      <c r="B70" s="13">
        <v>2.9689000000000001</v>
      </c>
      <c r="C70" s="13">
        <v>2.9689000000000001</v>
      </c>
    </row>
    <row r="71" spans="1:3" x14ac:dyDescent="0.15">
      <c r="A71" s="8">
        <v>45930</v>
      </c>
      <c r="B71" s="13">
        <v>3.1004999999999998</v>
      </c>
      <c r="C71" s="13">
        <v>3.1004999999999998</v>
      </c>
    </row>
    <row r="72" spans="1:3" x14ac:dyDescent="0.15">
      <c r="A72" s="8">
        <v>45940</v>
      </c>
      <c r="B72" s="13">
        <v>3.0476999999999999</v>
      </c>
      <c r="C72" s="13">
        <v>3.0476999999999999</v>
      </c>
    </row>
    <row r="73" spans="1:3" x14ac:dyDescent="0.15">
      <c r="A73" s="8">
        <v>45947</v>
      </c>
      <c r="B73" s="13">
        <v>2.8982999999999999</v>
      </c>
      <c r="C73" s="13">
        <v>2.8982999999999999</v>
      </c>
    </row>
    <row r="74" spans="1:3" x14ac:dyDescent="0.15">
      <c r="A74" s="8">
        <v>45954</v>
      </c>
      <c r="B74" s="13">
        <v>3.0160999999999998</v>
      </c>
      <c r="C74" s="13">
        <v>3.0160999999999998</v>
      </c>
    </row>
    <row r="75" spans="1:3" x14ac:dyDescent="0.15">
      <c r="A75" s="8">
        <v>45961</v>
      </c>
      <c r="B75" s="13">
        <v>3.0085999999999999</v>
      </c>
      <c r="C75" s="13">
        <v>3.0085999999999999</v>
      </c>
    </row>
    <row r="76" spans="1:3" x14ac:dyDescent="0.15">
      <c r="A76" s="8">
        <v>45968</v>
      </c>
      <c r="B76" s="13">
        <v>3.0573999999999999</v>
      </c>
      <c r="C76" s="13">
        <v>3.0573999999999999</v>
      </c>
    </row>
    <row r="77" spans="1:3" x14ac:dyDescent="0.15">
      <c r="A77" s="8">
        <v>45975</v>
      </c>
      <c r="B77" s="13">
        <v>3.0680999999999998</v>
      </c>
      <c r="C77" s="13">
        <v>3.0680999999999998</v>
      </c>
    </row>
    <row r="78" spans="1:3" x14ac:dyDescent="0.15">
      <c r="A78" s="8">
        <v>45982</v>
      </c>
      <c r="B78" s="13">
        <v>2.8656999999999999</v>
      </c>
      <c r="C78" s="13">
        <v>2.8656999999999999</v>
      </c>
    </row>
    <row r="79" spans="1:3" x14ac:dyDescent="0.15">
      <c r="A79" s="8">
        <v>45989</v>
      </c>
      <c r="B79" s="13">
        <v>2.8956</v>
      </c>
      <c r="C79" s="13">
        <v>2.8956</v>
      </c>
    </row>
    <row r="80" spans="1:3" x14ac:dyDescent="0.15">
      <c r="A80" s="8">
        <v>45996</v>
      </c>
      <c r="B80" s="13">
        <v>2.9550999999999998</v>
      </c>
      <c r="C80" s="13">
        <v>2.9550999999999998</v>
      </c>
    </row>
    <row r="81" spans="1:3" x14ac:dyDescent="0.15">
      <c r="A81" s="8">
        <v>46003</v>
      </c>
      <c r="B81" s="13">
        <v>2.9133</v>
      </c>
      <c r="C81" s="13">
        <v>2.9133</v>
      </c>
    </row>
    <row r="82" spans="1:3" x14ac:dyDescent="0.15">
      <c r="A82" s="8">
        <v>46010</v>
      </c>
      <c r="B82" s="13">
        <v>2.8795999999999999</v>
      </c>
      <c r="C82" s="13">
        <v>2.8795999999999999</v>
      </c>
    </row>
    <row r="83" spans="1:3" x14ac:dyDescent="0.15">
      <c r="A83" s="8">
        <v>46017</v>
      </c>
      <c r="B83" s="13">
        <v>2.8622999999999998</v>
      </c>
      <c r="C83" s="13">
        <v>2.8622999999999998</v>
      </c>
    </row>
    <row r="84" spans="1:3" x14ac:dyDescent="0.15">
      <c r="A84" s="8">
        <v>46022</v>
      </c>
      <c r="B84" s="13">
        <v>2.8083999999999998</v>
      </c>
      <c r="C84" s="13">
        <v>2.8083999999999998</v>
      </c>
    </row>
    <row r="85" spans="1:3" x14ac:dyDescent="0.15">
      <c r="A85" s="8">
        <v>46031</v>
      </c>
      <c r="B85" s="13">
        <v>2.9176000000000002</v>
      </c>
      <c r="C85" s="13">
        <v>2.9176000000000002</v>
      </c>
    </row>
    <row r="86" spans="1:3" x14ac:dyDescent="0.15">
      <c r="A86" s="8">
        <v>46038</v>
      </c>
      <c r="B86" s="13">
        <v>2.9317000000000002</v>
      </c>
      <c r="C86" s="13">
        <v>2.9317000000000002</v>
      </c>
    </row>
    <row r="87" spans="1:3" x14ac:dyDescent="0.15">
      <c r="A87" s="8">
        <v>46045</v>
      </c>
      <c r="B87" s="13">
        <v>2.9192</v>
      </c>
      <c r="C87" s="13">
        <v>2.9192</v>
      </c>
    </row>
    <row r="88" spans="1:3" x14ac:dyDescent="0.15">
      <c r="A88" s="9">
        <v>46052</v>
      </c>
      <c r="B88">
        <v>2.9220000000000002</v>
      </c>
      <c r="C88">
        <v>2.9220000000000002</v>
      </c>
    </row>
    <row r="89" spans="1:3" x14ac:dyDescent="0.15">
      <c r="A89" s="9">
        <v>46053</v>
      </c>
      <c r="B89">
        <v>2.9220000000000002</v>
      </c>
      <c r="C89">
        <v>2.9220000000000002</v>
      </c>
    </row>
    <row r="90" spans="1:3" x14ac:dyDescent="0.15">
      <c r="A90" s="9">
        <v>46059</v>
      </c>
      <c r="B90">
        <v>2.7745000000000002</v>
      </c>
      <c r="C90">
        <v>2.7745000000000002</v>
      </c>
    </row>
    <row r="91" spans="1:3" x14ac:dyDescent="0.15">
      <c r="A91" s="9">
        <v>46066</v>
      </c>
      <c r="B91">
        <v>2.8247</v>
      </c>
      <c r="C91">
        <v>2.8247</v>
      </c>
    </row>
    <row r="92" spans="1:3" x14ac:dyDescent="0.15">
      <c r="A92" s="9">
        <v>46080</v>
      </c>
      <c r="B92">
        <v>2.9413</v>
      </c>
      <c r="C92">
        <v>2.9413</v>
      </c>
    </row>
    <row r="93" spans="1:3" x14ac:dyDescent="0.15">
      <c r="A93" s="9">
        <v>46081</v>
      </c>
      <c r="B93">
        <v>2.9413</v>
      </c>
      <c r="C93">
        <v>2.9413</v>
      </c>
    </row>
    <row r="94" spans="1:3" x14ac:dyDescent="0.15">
      <c r="A94" s="9">
        <v>46087</v>
      </c>
      <c r="B94">
        <v>2.8553000000000002</v>
      </c>
      <c r="C94">
        <v>2.8553000000000002</v>
      </c>
    </row>
    <row r="95" spans="1:3" x14ac:dyDescent="0.15">
      <c r="A95" s="9">
        <v>46094</v>
      </c>
      <c r="B95">
        <v>2.8180999999999998</v>
      </c>
      <c r="C95">
        <v>2.8180999999999998</v>
      </c>
    </row>
    <row r="96" spans="1:3" x14ac:dyDescent="0.15">
      <c r="A96" s="9">
        <v>46101</v>
      </c>
      <c r="B96">
        <v>2.7667000000000002</v>
      </c>
      <c r="C96">
        <v>2.7667000000000002</v>
      </c>
    </row>
    <row r="97" spans="1:3" x14ac:dyDescent="0.15">
      <c r="A97" s="9">
        <v>46108</v>
      </c>
      <c r="B97">
        <v>2.7347999999999999</v>
      </c>
      <c r="C97">
        <v>2.7347999999999999</v>
      </c>
    </row>
  </sheetData>
  <phoneticPr fontId="5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J363"/>
  <sheetViews>
    <sheetView workbookViewId="0"/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14">
        <v>43369</v>
      </c>
      <c r="B2" s="13">
        <v>1</v>
      </c>
      <c r="C2" s="13">
        <v>1</v>
      </c>
      <c r="J2" s="2"/>
    </row>
    <row r="3" spans="1:10" x14ac:dyDescent="0.15">
      <c r="A3" s="14">
        <v>43371</v>
      </c>
      <c r="B3" s="13">
        <v>1</v>
      </c>
      <c r="C3" s="13">
        <v>1</v>
      </c>
    </row>
    <row r="4" spans="1:10" x14ac:dyDescent="0.15">
      <c r="A4" s="14">
        <v>43385</v>
      </c>
      <c r="B4" s="13">
        <v>1</v>
      </c>
      <c r="C4" s="13">
        <v>1</v>
      </c>
    </row>
    <row r="5" spans="1:10" x14ac:dyDescent="0.15">
      <c r="A5" s="14">
        <v>43392</v>
      </c>
      <c r="B5" s="13">
        <v>1</v>
      </c>
      <c r="C5" s="13">
        <v>1</v>
      </c>
    </row>
    <row r="6" spans="1:10" x14ac:dyDescent="0.15">
      <c r="A6" s="14">
        <v>43399</v>
      </c>
      <c r="B6" s="13">
        <v>1</v>
      </c>
      <c r="C6" s="13">
        <v>1</v>
      </c>
    </row>
    <row r="7" spans="1:10" x14ac:dyDescent="0.15">
      <c r="A7" s="14">
        <v>43406</v>
      </c>
      <c r="B7" s="13">
        <v>0.98899999999999999</v>
      </c>
      <c r="C7" s="13">
        <v>0.98899999999999999</v>
      </c>
    </row>
    <row r="8" spans="1:10" x14ac:dyDescent="0.15">
      <c r="A8" s="14">
        <v>43413</v>
      </c>
      <c r="B8" s="13">
        <v>0.997</v>
      </c>
      <c r="C8" s="13">
        <v>0.997</v>
      </c>
    </row>
    <row r="9" spans="1:10" x14ac:dyDescent="0.15">
      <c r="A9" s="14">
        <v>43420</v>
      </c>
      <c r="B9" s="13">
        <v>0.999</v>
      </c>
      <c r="C9" s="13">
        <v>0.999</v>
      </c>
    </row>
    <row r="10" spans="1:10" x14ac:dyDescent="0.15">
      <c r="A10" s="14">
        <v>43427</v>
      </c>
      <c r="B10" s="13">
        <v>0.97499999999999998</v>
      </c>
      <c r="C10" s="13">
        <v>0.97499999999999998</v>
      </c>
    </row>
    <row r="11" spans="1:10" x14ac:dyDescent="0.15">
      <c r="A11" s="14">
        <v>43434</v>
      </c>
      <c r="B11" s="13">
        <v>0.89400000000000002</v>
      </c>
      <c r="C11" s="13">
        <v>0.89400000000000002</v>
      </c>
    </row>
    <row r="12" spans="1:10" x14ac:dyDescent="0.15">
      <c r="A12" s="14">
        <v>43441</v>
      </c>
      <c r="B12" s="13">
        <v>0.90900000000000003</v>
      </c>
      <c r="C12" s="13">
        <v>0.90900000000000003</v>
      </c>
    </row>
    <row r="13" spans="1:10" x14ac:dyDescent="0.15">
      <c r="A13" s="14">
        <v>43448</v>
      </c>
      <c r="B13" s="13">
        <v>0.85599999999999998</v>
      </c>
      <c r="C13" s="13">
        <v>0.85599999999999998</v>
      </c>
    </row>
    <row r="14" spans="1:10" x14ac:dyDescent="0.15">
      <c r="A14" s="14">
        <v>43455</v>
      </c>
      <c r="B14" s="13">
        <v>0.85</v>
      </c>
      <c r="C14" s="13">
        <v>0.85</v>
      </c>
    </row>
    <row r="15" spans="1:10" x14ac:dyDescent="0.15">
      <c r="A15" s="14">
        <v>43462</v>
      </c>
      <c r="B15" s="13">
        <v>0.85</v>
      </c>
      <c r="C15" s="13">
        <v>0.85</v>
      </c>
    </row>
    <row r="16" spans="1:10" x14ac:dyDescent="0.15">
      <c r="A16" s="14">
        <v>43469</v>
      </c>
      <c r="B16" s="13">
        <v>0.85099999999999998</v>
      </c>
      <c r="C16" s="13">
        <v>0.85099999999999998</v>
      </c>
    </row>
    <row r="17" spans="1:3" x14ac:dyDescent="0.15">
      <c r="A17" s="14">
        <v>43476</v>
      </c>
      <c r="B17" s="13">
        <v>0.86299999999999999</v>
      </c>
      <c r="C17" s="13">
        <v>0.86299999999999999</v>
      </c>
    </row>
    <row r="18" spans="1:3" x14ac:dyDescent="0.15">
      <c r="A18" s="14">
        <v>43483</v>
      </c>
      <c r="B18" s="13">
        <v>0.86299999999999999</v>
      </c>
      <c r="C18" s="13">
        <v>0.86299999999999999</v>
      </c>
    </row>
    <row r="19" spans="1:3" x14ac:dyDescent="0.15">
      <c r="A19" s="14">
        <v>43490</v>
      </c>
      <c r="B19" s="13">
        <v>0.86299999999999999</v>
      </c>
      <c r="C19" s="13">
        <v>0.86299999999999999</v>
      </c>
    </row>
    <row r="20" spans="1:3" x14ac:dyDescent="0.15">
      <c r="A20" s="14">
        <v>43497</v>
      </c>
      <c r="B20" s="13">
        <v>0.86399999999999999</v>
      </c>
      <c r="C20" s="13">
        <v>0.86399999999999999</v>
      </c>
    </row>
    <row r="21" spans="1:3" x14ac:dyDescent="0.15">
      <c r="A21" s="14">
        <v>43511</v>
      </c>
      <c r="B21" s="13">
        <v>0.871</v>
      </c>
      <c r="C21" s="13">
        <v>0.871</v>
      </c>
    </row>
    <row r="22" spans="1:3" x14ac:dyDescent="0.15">
      <c r="A22" s="14">
        <v>43518</v>
      </c>
      <c r="B22" s="13">
        <v>0.98</v>
      </c>
      <c r="C22" s="13">
        <v>0.98</v>
      </c>
    </row>
    <row r="23" spans="1:3" x14ac:dyDescent="0.15">
      <c r="A23" s="14">
        <v>43525</v>
      </c>
      <c r="B23" s="13">
        <v>1.093</v>
      </c>
      <c r="C23" s="13">
        <v>1.093</v>
      </c>
    </row>
    <row r="24" spans="1:3" x14ac:dyDescent="0.15">
      <c r="A24" s="14">
        <v>43532</v>
      </c>
      <c r="B24" s="13">
        <v>1.145</v>
      </c>
      <c r="C24" s="13">
        <v>1.145</v>
      </c>
    </row>
    <row r="25" spans="1:3" x14ac:dyDescent="0.15">
      <c r="A25" s="14">
        <v>43539</v>
      </c>
      <c r="B25" s="13">
        <v>1.135</v>
      </c>
      <c r="C25" s="13">
        <v>1.135</v>
      </c>
    </row>
    <row r="26" spans="1:3" x14ac:dyDescent="0.15">
      <c r="A26" s="14">
        <v>43546</v>
      </c>
      <c r="B26" s="13">
        <v>1.1160000000000001</v>
      </c>
      <c r="C26" s="13">
        <v>1.1160000000000001</v>
      </c>
    </row>
    <row r="27" spans="1:3" x14ac:dyDescent="0.15">
      <c r="A27" s="14">
        <v>43553</v>
      </c>
      <c r="B27" s="13">
        <v>1.1559999999999999</v>
      </c>
      <c r="C27" s="13">
        <v>1.1559999999999999</v>
      </c>
    </row>
    <row r="28" spans="1:3" x14ac:dyDescent="0.15">
      <c r="A28" s="14">
        <v>43559</v>
      </c>
      <c r="B28" s="13">
        <v>1.1890000000000001</v>
      </c>
      <c r="C28" s="13">
        <v>1.1890000000000001</v>
      </c>
    </row>
    <row r="29" spans="1:3" x14ac:dyDescent="0.15">
      <c r="A29" s="14">
        <v>43567</v>
      </c>
      <c r="B29" s="13">
        <v>1.1879999999999999</v>
      </c>
      <c r="C29" s="13">
        <v>1.1879999999999999</v>
      </c>
    </row>
    <row r="30" spans="1:3" x14ac:dyDescent="0.15">
      <c r="A30" s="14">
        <v>43574</v>
      </c>
      <c r="B30" s="13">
        <v>1.1240000000000001</v>
      </c>
      <c r="C30" s="13">
        <v>1.1240000000000001</v>
      </c>
    </row>
    <row r="31" spans="1:3" x14ac:dyDescent="0.15">
      <c r="A31" s="14">
        <v>43581</v>
      </c>
      <c r="B31" s="13">
        <v>1.149</v>
      </c>
      <c r="C31" s="13">
        <v>1.149</v>
      </c>
    </row>
    <row r="32" spans="1:3" x14ac:dyDescent="0.15">
      <c r="A32" s="14">
        <v>43585</v>
      </c>
      <c r="B32" s="13">
        <v>1.1339999999999999</v>
      </c>
      <c r="C32" s="13">
        <v>1.1339999999999999</v>
      </c>
    </row>
    <row r="33" spans="1:3" x14ac:dyDescent="0.15">
      <c r="A33" s="14">
        <v>43595</v>
      </c>
      <c r="B33" s="13">
        <v>1.105</v>
      </c>
      <c r="C33" s="13">
        <v>1.105</v>
      </c>
    </row>
    <row r="34" spans="1:3" x14ac:dyDescent="0.15">
      <c r="A34" s="14">
        <v>43602</v>
      </c>
      <c r="B34" s="13">
        <v>1.105</v>
      </c>
      <c r="C34" s="13">
        <v>1.105</v>
      </c>
    </row>
    <row r="35" spans="1:3" x14ac:dyDescent="0.15">
      <c r="A35" s="14">
        <v>43609</v>
      </c>
      <c r="B35" s="13">
        <v>1.105</v>
      </c>
      <c r="C35" s="13">
        <v>1.105</v>
      </c>
    </row>
    <row r="36" spans="1:3" x14ac:dyDescent="0.15">
      <c r="A36" s="14">
        <v>43616</v>
      </c>
      <c r="B36" s="13">
        <v>1.109</v>
      </c>
      <c r="C36" s="13">
        <v>1.109</v>
      </c>
    </row>
    <row r="37" spans="1:3" x14ac:dyDescent="0.15">
      <c r="A37" s="14">
        <v>43622</v>
      </c>
      <c r="B37" s="13">
        <v>1.109</v>
      </c>
      <c r="C37" s="13">
        <v>1.109</v>
      </c>
    </row>
    <row r="38" spans="1:3" x14ac:dyDescent="0.15">
      <c r="A38" s="14">
        <v>43630</v>
      </c>
      <c r="B38" s="13">
        <v>1.135</v>
      </c>
      <c r="C38" s="13">
        <v>1.135</v>
      </c>
    </row>
    <row r="39" spans="1:3" x14ac:dyDescent="0.15">
      <c r="A39" s="14">
        <v>43637</v>
      </c>
      <c r="B39" s="13">
        <v>1.1539999999999999</v>
      </c>
      <c r="C39" s="13">
        <v>1.1539999999999999</v>
      </c>
    </row>
    <row r="40" spans="1:3" x14ac:dyDescent="0.15">
      <c r="A40" s="14">
        <v>43644</v>
      </c>
      <c r="B40" s="13">
        <v>1.109</v>
      </c>
      <c r="C40" s="13">
        <v>1.109</v>
      </c>
    </row>
    <row r="41" spans="1:3" x14ac:dyDescent="0.15">
      <c r="A41" s="14">
        <v>43651</v>
      </c>
      <c r="B41" s="13">
        <v>1.1140000000000001</v>
      </c>
      <c r="C41" s="13">
        <v>1.1140000000000001</v>
      </c>
    </row>
    <row r="42" spans="1:3" x14ac:dyDescent="0.15">
      <c r="A42" s="14">
        <v>43658</v>
      </c>
      <c r="B42" s="13">
        <v>1.1180000000000001</v>
      </c>
      <c r="C42" s="13">
        <v>1.1180000000000001</v>
      </c>
    </row>
    <row r="43" spans="1:3" x14ac:dyDescent="0.15">
      <c r="A43" s="14">
        <v>43665</v>
      </c>
      <c r="B43" s="13">
        <v>1.1259999999999999</v>
      </c>
      <c r="C43" s="13">
        <v>1.1259999999999999</v>
      </c>
    </row>
    <row r="44" spans="1:3" x14ac:dyDescent="0.15">
      <c r="A44" s="14">
        <v>43672</v>
      </c>
      <c r="B44" s="13">
        <v>1.131</v>
      </c>
      <c r="C44" s="13">
        <v>1.131</v>
      </c>
    </row>
    <row r="45" spans="1:3" x14ac:dyDescent="0.15">
      <c r="A45" s="14">
        <v>43679</v>
      </c>
      <c r="B45" s="13">
        <v>1.125</v>
      </c>
      <c r="C45" s="13">
        <v>1.125</v>
      </c>
    </row>
    <row r="46" spans="1:3" x14ac:dyDescent="0.15">
      <c r="A46" s="14">
        <v>43686</v>
      </c>
      <c r="B46" s="13">
        <v>1.1299999999999999</v>
      </c>
      <c r="C46" s="13">
        <v>1.1299999999999999</v>
      </c>
    </row>
    <row r="47" spans="1:3" x14ac:dyDescent="0.15">
      <c r="A47" s="14">
        <v>43693</v>
      </c>
      <c r="B47" s="13">
        <v>1.119</v>
      </c>
      <c r="C47" s="13">
        <v>1.119</v>
      </c>
    </row>
    <row r="48" spans="1:3" x14ac:dyDescent="0.15">
      <c r="A48" s="14">
        <v>43700</v>
      </c>
      <c r="B48" s="13">
        <v>1.087</v>
      </c>
      <c r="C48" s="13">
        <v>1.087</v>
      </c>
    </row>
    <row r="49" spans="1:3" x14ac:dyDescent="0.15">
      <c r="A49" s="14">
        <v>43707</v>
      </c>
      <c r="B49" s="13">
        <v>1.0840000000000001</v>
      </c>
      <c r="C49" s="13">
        <v>1.0840000000000001</v>
      </c>
    </row>
    <row r="50" spans="1:3" x14ac:dyDescent="0.15">
      <c r="A50" s="14">
        <v>43714</v>
      </c>
      <c r="B50" s="13">
        <v>1.0449999999999999</v>
      </c>
      <c r="C50" s="13">
        <v>1.0449999999999999</v>
      </c>
    </row>
    <row r="51" spans="1:3" x14ac:dyDescent="0.15">
      <c r="A51" s="14">
        <v>43720</v>
      </c>
      <c r="B51" s="13">
        <v>1.0249999999999999</v>
      </c>
      <c r="C51" s="13">
        <v>1.0249999999999999</v>
      </c>
    </row>
    <row r="52" spans="1:3" x14ac:dyDescent="0.15">
      <c r="A52" s="14">
        <v>43728</v>
      </c>
      <c r="B52" s="13">
        <v>1.026</v>
      </c>
      <c r="C52" s="13">
        <v>1.026</v>
      </c>
    </row>
    <row r="53" spans="1:3" x14ac:dyDescent="0.15">
      <c r="A53" s="14">
        <v>43735</v>
      </c>
      <c r="B53" s="13">
        <v>1.0309999999999999</v>
      </c>
      <c r="C53" s="13">
        <v>1.0309999999999999</v>
      </c>
    </row>
    <row r="54" spans="1:3" x14ac:dyDescent="0.15">
      <c r="A54" s="14">
        <v>43738</v>
      </c>
      <c r="B54" s="13">
        <v>1.0309999999999999</v>
      </c>
      <c r="C54" s="13">
        <v>1.0309999999999999</v>
      </c>
    </row>
    <row r="55" spans="1:3" x14ac:dyDescent="0.15">
      <c r="A55" s="14">
        <v>43749</v>
      </c>
      <c r="B55" s="13">
        <v>1.0309999999999999</v>
      </c>
      <c r="C55" s="13">
        <v>1.0309999999999999</v>
      </c>
    </row>
    <row r="56" spans="1:3" x14ac:dyDescent="0.15">
      <c r="A56" s="14">
        <v>43756</v>
      </c>
      <c r="B56" s="13">
        <v>1.032</v>
      </c>
      <c r="C56" s="13">
        <v>1.032</v>
      </c>
    </row>
    <row r="57" spans="1:3" x14ac:dyDescent="0.15">
      <c r="A57" s="14">
        <v>43763</v>
      </c>
      <c r="B57" s="13">
        <v>1.0309999999999999</v>
      </c>
      <c r="C57" s="13">
        <v>1.0309999999999999</v>
      </c>
    </row>
    <row r="58" spans="1:3" x14ac:dyDescent="0.15">
      <c r="A58" s="14">
        <v>43770</v>
      </c>
      <c r="B58" s="13">
        <v>1.036</v>
      </c>
      <c r="C58" s="13">
        <v>1.036</v>
      </c>
    </row>
    <row r="59" spans="1:3" x14ac:dyDescent="0.15">
      <c r="A59" s="14">
        <v>43777</v>
      </c>
      <c r="B59" s="13">
        <v>1.042</v>
      </c>
      <c r="C59" s="13">
        <v>1.042</v>
      </c>
    </row>
    <row r="60" spans="1:3" x14ac:dyDescent="0.15">
      <c r="A60" s="14">
        <v>43784</v>
      </c>
      <c r="B60" s="13">
        <v>1.0309999999999999</v>
      </c>
      <c r="C60" s="13">
        <v>1.0309999999999999</v>
      </c>
    </row>
    <row r="61" spans="1:3" x14ac:dyDescent="0.15">
      <c r="A61" s="14">
        <v>43791</v>
      </c>
      <c r="B61" s="13">
        <v>1.044</v>
      </c>
      <c r="C61" s="13">
        <v>1.044</v>
      </c>
    </row>
    <row r="62" spans="1:3" x14ac:dyDescent="0.15">
      <c r="A62" s="14">
        <v>43798</v>
      </c>
      <c r="B62" s="13">
        <v>1.04</v>
      </c>
      <c r="C62" s="13">
        <v>1.04</v>
      </c>
    </row>
    <row r="63" spans="1:3" x14ac:dyDescent="0.15">
      <c r="A63" s="14">
        <v>43805</v>
      </c>
      <c r="B63" s="13">
        <v>1.0409999999999999</v>
      </c>
      <c r="C63" s="13">
        <v>1.0409999999999999</v>
      </c>
    </row>
    <row r="64" spans="1:3" x14ac:dyDescent="0.15">
      <c r="A64" s="14">
        <v>43812</v>
      </c>
      <c r="B64" s="13">
        <v>1.0489999999999999</v>
      </c>
      <c r="C64" s="13">
        <v>1.0489999999999999</v>
      </c>
    </row>
    <row r="65" spans="1:3" x14ac:dyDescent="0.15">
      <c r="A65" s="14">
        <v>43819</v>
      </c>
      <c r="B65" s="13">
        <v>1.05</v>
      </c>
      <c r="C65" s="13">
        <v>1.05</v>
      </c>
    </row>
    <row r="66" spans="1:3" x14ac:dyDescent="0.15">
      <c r="A66" s="14">
        <v>43826</v>
      </c>
      <c r="B66" s="13">
        <v>1.0609999999999999</v>
      </c>
      <c r="C66" s="13">
        <v>1.0609999999999999</v>
      </c>
    </row>
    <row r="67" spans="1:3" x14ac:dyDescent="0.15">
      <c r="A67" s="14">
        <v>43833</v>
      </c>
      <c r="B67" s="13">
        <v>1.0289999999999999</v>
      </c>
      <c r="C67" s="13">
        <v>1.0289999999999999</v>
      </c>
    </row>
    <row r="68" spans="1:3" x14ac:dyDescent="0.15">
      <c r="A68" s="14">
        <v>43840</v>
      </c>
      <c r="B68" s="13">
        <v>1.0149999999999999</v>
      </c>
      <c r="C68" s="13">
        <v>1.0149999999999999</v>
      </c>
    </row>
    <row r="69" spans="1:3" x14ac:dyDescent="0.15">
      <c r="A69" s="14">
        <v>43847</v>
      </c>
      <c r="B69" s="13">
        <v>1.016</v>
      </c>
      <c r="C69" s="13">
        <v>1.016</v>
      </c>
    </row>
    <row r="70" spans="1:3" x14ac:dyDescent="0.15">
      <c r="A70" s="14">
        <v>43853</v>
      </c>
      <c r="B70" s="13">
        <v>1.0249999999999999</v>
      </c>
      <c r="C70" s="13">
        <v>1.0249999999999999</v>
      </c>
    </row>
    <row r="71" spans="1:3" x14ac:dyDescent="0.15">
      <c r="A71" s="14">
        <v>43868</v>
      </c>
      <c r="B71" s="13">
        <v>1.06</v>
      </c>
      <c r="C71" s="13">
        <v>1.06</v>
      </c>
    </row>
    <row r="72" spans="1:3" x14ac:dyDescent="0.15">
      <c r="A72" s="14">
        <v>43875</v>
      </c>
      <c r="B72" s="13">
        <v>1.0309999999999999</v>
      </c>
      <c r="C72" s="13">
        <v>1.0309999999999999</v>
      </c>
    </row>
    <row r="73" spans="1:3" x14ac:dyDescent="0.15">
      <c r="A73" s="14">
        <v>43882</v>
      </c>
      <c r="B73" s="13">
        <v>1.054</v>
      </c>
      <c r="C73" s="13">
        <v>1.054</v>
      </c>
    </row>
    <row r="74" spans="1:3" x14ac:dyDescent="0.15">
      <c r="A74" s="14">
        <v>43889</v>
      </c>
      <c r="B74" s="13">
        <v>1.004</v>
      </c>
      <c r="C74" s="13">
        <v>1.004</v>
      </c>
    </row>
    <row r="75" spans="1:3" x14ac:dyDescent="0.15">
      <c r="A75" s="14">
        <v>43896</v>
      </c>
      <c r="B75" s="13">
        <v>1.0089999999999999</v>
      </c>
      <c r="C75" s="13">
        <v>1.0089999999999999</v>
      </c>
    </row>
    <row r="76" spans="1:3" x14ac:dyDescent="0.15">
      <c r="A76" s="14">
        <v>43903</v>
      </c>
      <c r="B76" s="13">
        <v>0.998</v>
      </c>
      <c r="C76" s="13">
        <v>0.998</v>
      </c>
    </row>
    <row r="77" spans="1:3" x14ac:dyDescent="0.15">
      <c r="A77" s="14">
        <v>43910</v>
      </c>
      <c r="B77" s="13">
        <v>0.93899999999999995</v>
      </c>
      <c r="C77" s="13">
        <v>0.93899999999999995</v>
      </c>
    </row>
    <row r="78" spans="1:3" x14ac:dyDescent="0.15">
      <c r="A78" s="14">
        <v>43917</v>
      </c>
      <c r="B78" s="13">
        <v>0.94499999999999995</v>
      </c>
      <c r="C78" s="13">
        <v>0.94499999999999995</v>
      </c>
    </row>
    <row r="79" spans="1:3" x14ac:dyDescent="0.15">
      <c r="A79" s="14">
        <v>43924</v>
      </c>
      <c r="B79" s="13">
        <v>0.94799999999999995</v>
      </c>
      <c r="C79" s="13">
        <v>0.94799999999999995</v>
      </c>
    </row>
    <row r="80" spans="1:3" x14ac:dyDescent="0.15">
      <c r="A80" s="14">
        <v>43931</v>
      </c>
      <c r="B80" s="13">
        <v>0.95099999999999996</v>
      </c>
      <c r="C80" s="13">
        <v>0.95099999999999996</v>
      </c>
    </row>
    <row r="81" spans="1:3" x14ac:dyDescent="0.15">
      <c r="A81" s="14">
        <v>43938</v>
      </c>
      <c r="B81" s="13">
        <v>0.95099999999999996</v>
      </c>
      <c r="C81" s="13">
        <v>0.95099999999999996</v>
      </c>
    </row>
    <row r="82" spans="1:3" x14ac:dyDescent="0.15">
      <c r="A82" s="14">
        <v>43945</v>
      </c>
      <c r="B82" s="13">
        <v>0.95099999999999996</v>
      </c>
      <c r="C82" s="13">
        <v>0.95099999999999996</v>
      </c>
    </row>
    <row r="83" spans="1:3" x14ac:dyDescent="0.15">
      <c r="A83" s="14">
        <v>43951</v>
      </c>
      <c r="B83" s="13">
        <v>0.95599999999999996</v>
      </c>
      <c r="C83" s="13">
        <v>0.95599999999999996</v>
      </c>
    </row>
    <row r="84" spans="1:3" x14ac:dyDescent="0.15">
      <c r="A84" s="14">
        <v>43959</v>
      </c>
      <c r="B84" s="13">
        <v>0.96699999999999997</v>
      </c>
      <c r="C84" s="13">
        <v>0.96699999999999997</v>
      </c>
    </row>
    <row r="85" spans="1:3" x14ac:dyDescent="0.15">
      <c r="A85" s="14">
        <v>43966</v>
      </c>
      <c r="B85" s="13">
        <v>0.96899999999999997</v>
      </c>
      <c r="C85" s="13">
        <v>0.96899999999999997</v>
      </c>
    </row>
    <row r="86" spans="1:3" x14ac:dyDescent="0.15">
      <c r="A86" s="14">
        <v>43973</v>
      </c>
      <c r="B86" s="13">
        <v>0.97</v>
      </c>
      <c r="C86" s="13">
        <v>0.97</v>
      </c>
    </row>
    <row r="87" spans="1:3" x14ac:dyDescent="0.15">
      <c r="A87" s="14">
        <v>43980</v>
      </c>
      <c r="B87" s="13">
        <v>0.97</v>
      </c>
      <c r="C87" s="13">
        <v>0.97</v>
      </c>
    </row>
    <row r="88" spans="1:3" x14ac:dyDescent="0.15">
      <c r="A88" s="14">
        <v>43987</v>
      </c>
      <c r="B88" s="13">
        <v>0.97299999999999998</v>
      </c>
      <c r="C88" s="13">
        <v>0.97299999999999998</v>
      </c>
    </row>
    <row r="89" spans="1:3" x14ac:dyDescent="0.15">
      <c r="A89" s="14">
        <v>43994</v>
      </c>
      <c r="B89" s="13">
        <v>0.97199999999999998</v>
      </c>
      <c r="C89" s="13">
        <v>0.97199999999999998</v>
      </c>
    </row>
    <row r="90" spans="1:3" x14ac:dyDescent="0.15">
      <c r="A90" s="14">
        <v>44001</v>
      </c>
      <c r="B90" s="13">
        <v>0.97799999999999998</v>
      </c>
      <c r="C90" s="13">
        <v>0.97799999999999998</v>
      </c>
    </row>
    <row r="91" spans="1:3" x14ac:dyDescent="0.15">
      <c r="A91" s="14">
        <v>44006</v>
      </c>
      <c r="B91" s="13">
        <v>0.98799999999999999</v>
      </c>
      <c r="C91" s="13">
        <v>0.98799999999999999</v>
      </c>
    </row>
    <row r="92" spans="1:3" x14ac:dyDescent="0.15">
      <c r="A92" s="14">
        <v>44015</v>
      </c>
      <c r="B92" s="13">
        <v>1.01</v>
      </c>
      <c r="C92" s="13">
        <v>1.01</v>
      </c>
    </row>
    <row r="93" spans="1:3" x14ac:dyDescent="0.15">
      <c r="A93" s="14">
        <v>44022</v>
      </c>
      <c r="B93" s="13">
        <v>1.0309999999999999</v>
      </c>
      <c r="C93" s="13">
        <v>1.0309999999999999</v>
      </c>
    </row>
    <row r="94" spans="1:3" x14ac:dyDescent="0.15">
      <c r="A94" s="14">
        <v>44029</v>
      </c>
      <c r="B94" s="13">
        <v>1.0009999999999999</v>
      </c>
      <c r="C94" s="13">
        <v>1.0009999999999999</v>
      </c>
    </row>
    <row r="95" spans="1:3" x14ac:dyDescent="0.15">
      <c r="A95" s="14">
        <v>44036</v>
      </c>
      <c r="B95" s="13">
        <v>1.0389999999999999</v>
      </c>
      <c r="C95" s="13">
        <v>1.0389999999999999</v>
      </c>
    </row>
    <row r="96" spans="1:3" x14ac:dyDescent="0.15">
      <c r="A96" s="14">
        <v>44043</v>
      </c>
      <c r="B96" s="13">
        <v>1.04</v>
      </c>
      <c r="C96" s="13">
        <v>1.04</v>
      </c>
    </row>
    <row r="97" spans="1:3" x14ac:dyDescent="0.15">
      <c r="A97" s="14">
        <v>44050</v>
      </c>
      <c r="B97" s="13">
        <v>1.052</v>
      </c>
      <c r="C97" s="13">
        <v>1.052</v>
      </c>
    </row>
    <row r="98" spans="1:3" x14ac:dyDescent="0.15">
      <c r="A98" s="14">
        <v>44057</v>
      </c>
      <c r="B98" s="13">
        <v>1.0529999999999999</v>
      </c>
      <c r="C98" s="13">
        <v>1.0529999999999999</v>
      </c>
    </row>
    <row r="99" spans="1:3" x14ac:dyDescent="0.15">
      <c r="A99" s="14">
        <v>44064</v>
      </c>
      <c r="B99" s="13">
        <v>1.0649999999999999</v>
      </c>
      <c r="C99" s="13">
        <v>1.0649999999999999</v>
      </c>
    </row>
    <row r="100" spans="1:3" x14ac:dyDescent="0.15">
      <c r="A100" s="14">
        <v>44071</v>
      </c>
      <c r="B100" s="13">
        <v>1.0629999999999999</v>
      </c>
      <c r="C100" s="13">
        <v>1.0629999999999999</v>
      </c>
    </row>
    <row r="101" spans="1:3" x14ac:dyDescent="0.15">
      <c r="A101" s="14">
        <v>44078</v>
      </c>
      <c r="B101" s="13">
        <v>1.0369999999999999</v>
      </c>
      <c r="C101" s="13">
        <v>1.0369999999999999</v>
      </c>
    </row>
    <row r="102" spans="1:3" x14ac:dyDescent="0.15">
      <c r="A102" s="14">
        <v>44085</v>
      </c>
      <c r="B102" s="13">
        <v>1.016</v>
      </c>
      <c r="C102" s="13">
        <v>1.016</v>
      </c>
    </row>
    <row r="103" spans="1:3" x14ac:dyDescent="0.15">
      <c r="A103" s="14">
        <v>44092</v>
      </c>
      <c r="B103" s="13">
        <v>1.0309999999999999</v>
      </c>
      <c r="C103" s="13">
        <v>1.0309999999999999</v>
      </c>
    </row>
    <row r="104" spans="1:3" x14ac:dyDescent="0.15">
      <c r="A104" s="14">
        <v>44099</v>
      </c>
      <c r="B104" s="13">
        <v>1.0289999999999999</v>
      </c>
      <c r="C104" s="13">
        <v>1.0289999999999999</v>
      </c>
    </row>
    <row r="105" spans="1:3" x14ac:dyDescent="0.15">
      <c r="A105" s="14">
        <v>44104</v>
      </c>
      <c r="B105" s="13">
        <v>1.0269999999999999</v>
      </c>
      <c r="C105" s="13">
        <v>1.0269999999999999</v>
      </c>
    </row>
    <row r="106" spans="1:3" x14ac:dyDescent="0.15">
      <c r="A106" s="14">
        <v>44113</v>
      </c>
      <c r="B106" s="13">
        <v>1.03</v>
      </c>
      <c r="C106" s="13">
        <v>1.03</v>
      </c>
    </row>
    <row r="107" spans="1:3" x14ac:dyDescent="0.15">
      <c r="A107" s="14">
        <v>44120</v>
      </c>
      <c r="B107" s="13">
        <v>0.98199999999999998</v>
      </c>
      <c r="C107" s="13">
        <v>0.98199999999999998</v>
      </c>
    </row>
    <row r="108" spans="1:3" x14ac:dyDescent="0.15">
      <c r="A108" s="14">
        <v>44127</v>
      </c>
      <c r="B108" s="13">
        <v>0.98299999999999998</v>
      </c>
      <c r="C108" s="13">
        <v>0.98299999999999998</v>
      </c>
    </row>
    <row r="109" spans="1:3" x14ac:dyDescent="0.15">
      <c r="A109" s="14">
        <v>44134</v>
      </c>
      <c r="B109" s="13">
        <v>0.97099999999999997</v>
      </c>
      <c r="C109" s="13">
        <v>0.97099999999999997</v>
      </c>
    </row>
    <row r="110" spans="1:3" x14ac:dyDescent="0.15">
      <c r="A110" s="14">
        <v>44141</v>
      </c>
      <c r="B110" s="13">
        <v>0.97199999999999998</v>
      </c>
      <c r="C110" s="13">
        <v>0.97199999999999998</v>
      </c>
    </row>
    <row r="111" spans="1:3" x14ac:dyDescent="0.15">
      <c r="A111" s="14">
        <v>44148</v>
      </c>
      <c r="B111" s="13">
        <v>0.95899999999999996</v>
      </c>
      <c r="C111" s="13">
        <v>0.95899999999999996</v>
      </c>
    </row>
    <row r="112" spans="1:3" x14ac:dyDescent="0.15">
      <c r="A112" s="14">
        <v>44155</v>
      </c>
      <c r="B112" s="13">
        <v>0.96</v>
      </c>
      <c r="C112" s="13">
        <v>0.96</v>
      </c>
    </row>
    <row r="113" spans="1:3" x14ac:dyDescent="0.15">
      <c r="A113" s="14">
        <v>44162</v>
      </c>
      <c r="B113" s="13">
        <v>0.95599999999999996</v>
      </c>
      <c r="C113" s="13">
        <v>0.95599999999999996</v>
      </c>
    </row>
    <row r="114" spans="1:3" x14ac:dyDescent="0.15">
      <c r="A114" s="14">
        <v>44169</v>
      </c>
      <c r="B114" s="13">
        <v>0.96099999999999997</v>
      </c>
      <c r="C114" s="13">
        <v>0.96099999999999997</v>
      </c>
    </row>
    <row r="115" spans="1:3" x14ac:dyDescent="0.15">
      <c r="A115" s="14">
        <v>44176</v>
      </c>
      <c r="B115" s="13">
        <v>0.96</v>
      </c>
      <c r="C115" s="13">
        <v>0.96</v>
      </c>
    </row>
    <row r="116" spans="1:3" x14ac:dyDescent="0.15">
      <c r="A116" s="14">
        <v>44183</v>
      </c>
      <c r="B116" s="13">
        <v>0.96</v>
      </c>
      <c r="C116" s="13">
        <v>0.96</v>
      </c>
    </row>
    <row r="117" spans="1:3" x14ac:dyDescent="0.15">
      <c r="A117" s="14">
        <v>44190</v>
      </c>
      <c r="B117" s="13">
        <v>0.96399999999999997</v>
      </c>
      <c r="C117" s="13">
        <v>0.96399999999999997</v>
      </c>
    </row>
    <row r="118" spans="1:3" x14ac:dyDescent="0.15">
      <c r="A118" s="14">
        <v>44196</v>
      </c>
      <c r="B118" s="13">
        <v>0.96399999999999997</v>
      </c>
      <c r="C118" s="13">
        <v>0.96399999999999997</v>
      </c>
    </row>
    <row r="119" spans="1:3" x14ac:dyDescent="0.15">
      <c r="A119" s="14">
        <v>44204</v>
      </c>
      <c r="B119" s="13">
        <v>0.97</v>
      </c>
      <c r="C119" s="13">
        <v>0.97</v>
      </c>
    </row>
    <row r="120" spans="1:3" x14ac:dyDescent="0.15">
      <c r="A120" s="14">
        <v>44211</v>
      </c>
      <c r="B120" s="13">
        <v>0.97299999999999998</v>
      </c>
      <c r="C120" s="13">
        <v>0.97299999999999998</v>
      </c>
    </row>
    <row r="121" spans="1:3" x14ac:dyDescent="0.15">
      <c r="A121" s="14">
        <v>44218</v>
      </c>
      <c r="B121" s="13">
        <v>0.99099999999999999</v>
      </c>
      <c r="C121" s="13">
        <v>0.99099999999999999</v>
      </c>
    </row>
    <row r="122" spans="1:3" x14ac:dyDescent="0.15">
      <c r="A122" s="14">
        <v>44225</v>
      </c>
      <c r="B122" s="13">
        <v>0.996</v>
      </c>
      <c r="C122" s="13">
        <v>0.996</v>
      </c>
    </row>
    <row r="123" spans="1:3" x14ac:dyDescent="0.15">
      <c r="A123" s="14">
        <v>44232</v>
      </c>
      <c r="B123" s="13">
        <v>0.94199999999999995</v>
      </c>
      <c r="C123" s="13">
        <v>0.94199999999999995</v>
      </c>
    </row>
    <row r="124" spans="1:3" x14ac:dyDescent="0.15">
      <c r="A124" s="14">
        <v>44237</v>
      </c>
      <c r="B124" s="13">
        <v>0.93600000000000005</v>
      </c>
      <c r="C124" s="13">
        <v>0.93600000000000005</v>
      </c>
    </row>
    <row r="125" spans="1:3" x14ac:dyDescent="0.15">
      <c r="A125" s="14">
        <v>44246</v>
      </c>
      <c r="B125" s="13">
        <v>0.98399999999999999</v>
      </c>
      <c r="C125" s="13">
        <v>0.98399999999999999</v>
      </c>
    </row>
    <row r="126" spans="1:3" x14ac:dyDescent="0.15">
      <c r="A126" s="14">
        <v>44253</v>
      </c>
      <c r="B126" s="13">
        <v>0.95899999999999996</v>
      </c>
      <c r="C126" s="13">
        <v>0.95899999999999996</v>
      </c>
    </row>
    <row r="127" spans="1:3" x14ac:dyDescent="0.15">
      <c r="A127" s="14">
        <v>44260</v>
      </c>
      <c r="B127" s="13">
        <v>0.97299999999999998</v>
      </c>
      <c r="C127" s="13">
        <v>0.97299999999999998</v>
      </c>
    </row>
    <row r="128" spans="1:3" x14ac:dyDescent="0.15">
      <c r="A128" s="14">
        <v>44267</v>
      </c>
      <c r="B128" s="13">
        <v>0.99</v>
      </c>
      <c r="C128" s="13">
        <v>0.99</v>
      </c>
    </row>
    <row r="129" spans="1:3" x14ac:dyDescent="0.15">
      <c r="A129" s="14">
        <v>44274</v>
      </c>
      <c r="B129" s="13">
        <v>0.99199999999999999</v>
      </c>
      <c r="C129" s="13">
        <v>0.99199999999999999</v>
      </c>
    </row>
    <row r="130" spans="1:3" x14ac:dyDescent="0.15">
      <c r="A130" s="14">
        <v>44281</v>
      </c>
      <c r="B130" s="13">
        <v>0.99199999999999999</v>
      </c>
      <c r="C130" s="13">
        <v>0.99199999999999999</v>
      </c>
    </row>
    <row r="131" spans="1:3" x14ac:dyDescent="0.15">
      <c r="A131" s="14">
        <v>44288</v>
      </c>
      <c r="B131" s="13">
        <v>0.99199999999999999</v>
      </c>
      <c r="C131" s="13">
        <v>0.99199999999999999</v>
      </c>
    </row>
    <row r="132" spans="1:3" x14ac:dyDescent="0.15">
      <c r="A132" s="14">
        <v>44295</v>
      </c>
      <c r="B132" s="13">
        <v>0.99299999999999999</v>
      </c>
      <c r="C132" s="13">
        <v>0.99299999999999999</v>
      </c>
    </row>
    <row r="133" spans="1:3" x14ac:dyDescent="0.15">
      <c r="A133" s="14">
        <v>44302</v>
      </c>
      <c r="B133" s="13">
        <v>0.98899999999999999</v>
      </c>
      <c r="C133" s="13">
        <v>0.98899999999999999</v>
      </c>
    </row>
    <row r="134" spans="1:3" x14ac:dyDescent="0.15">
      <c r="A134" s="14">
        <v>44309</v>
      </c>
      <c r="B134" s="13">
        <v>1</v>
      </c>
      <c r="C134" s="13">
        <v>1</v>
      </c>
    </row>
    <row r="135" spans="1:3" x14ac:dyDescent="0.15">
      <c r="A135" s="14">
        <v>44316</v>
      </c>
      <c r="B135" s="13">
        <v>1.0209999999999999</v>
      </c>
      <c r="C135" s="13">
        <v>1.0209999999999999</v>
      </c>
    </row>
    <row r="136" spans="1:3" x14ac:dyDescent="0.15">
      <c r="A136" s="14">
        <v>44323</v>
      </c>
      <c r="B136" s="13">
        <v>0.99299999999999999</v>
      </c>
      <c r="C136" s="13">
        <v>0.99299999999999999</v>
      </c>
    </row>
    <row r="137" spans="1:3" x14ac:dyDescent="0.15">
      <c r="A137" s="14">
        <v>44330</v>
      </c>
      <c r="B137" s="13">
        <v>1.0129999999999999</v>
      </c>
      <c r="C137" s="13">
        <v>1.0129999999999999</v>
      </c>
    </row>
    <row r="138" spans="1:3" x14ac:dyDescent="0.15">
      <c r="A138" s="14">
        <v>44337</v>
      </c>
      <c r="B138" s="13">
        <v>0.96499999999999997</v>
      </c>
      <c r="C138" s="13">
        <v>0.96499999999999997</v>
      </c>
    </row>
    <row r="139" spans="1:3" x14ac:dyDescent="0.15">
      <c r="A139" s="14">
        <v>44344</v>
      </c>
      <c r="B139" s="13">
        <v>0.98799999999999999</v>
      </c>
      <c r="C139" s="13">
        <v>0.98799999999999999</v>
      </c>
    </row>
    <row r="140" spans="1:3" x14ac:dyDescent="0.15">
      <c r="A140" s="14">
        <v>44351</v>
      </c>
      <c r="B140" s="13">
        <v>0.997</v>
      </c>
      <c r="C140" s="13">
        <v>0.997</v>
      </c>
    </row>
    <row r="141" spans="1:3" x14ac:dyDescent="0.15">
      <c r="A141" s="14">
        <v>44358</v>
      </c>
      <c r="B141" s="13">
        <v>1.0229999999999999</v>
      </c>
      <c r="C141" s="13">
        <v>1.0229999999999999</v>
      </c>
    </row>
    <row r="142" spans="1:3" x14ac:dyDescent="0.15">
      <c r="A142" s="14">
        <v>44365</v>
      </c>
      <c r="B142" s="13">
        <v>1.0209999999999999</v>
      </c>
      <c r="C142" s="13">
        <v>1.0209999999999999</v>
      </c>
    </row>
    <row r="143" spans="1:3" x14ac:dyDescent="0.15">
      <c r="A143" s="14">
        <v>44372</v>
      </c>
      <c r="B143" s="13">
        <v>1.08</v>
      </c>
      <c r="C143" s="13">
        <v>1.08</v>
      </c>
    </row>
    <row r="144" spans="1:3" x14ac:dyDescent="0.15">
      <c r="A144" s="14">
        <v>44379</v>
      </c>
      <c r="B144" s="13">
        <v>1.0740000000000001</v>
      </c>
      <c r="C144" s="13">
        <v>1.0740000000000001</v>
      </c>
    </row>
    <row r="145" spans="1:3" x14ac:dyDescent="0.15">
      <c r="A145" s="14">
        <v>44386</v>
      </c>
      <c r="B145" s="13">
        <v>1.1000000000000001</v>
      </c>
      <c r="C145" s="13">
        <v>1.1000000000000001</v>
      </c>
    </row>
    <row r="146" spans="1:3" x14ac:dyDescent="0.15">
      <c r="A146" s="14">
        <v>44393</v>
      </c>
      <c r="B146" s="13">
        <v>1.081</v>
      </c>
      <c r="C146" s="13">
        <v>1.081</v>
      </c>
    </row>
    <row r="147" spans="1:3" x14ac:dyDescent="0.15">
      <c r="A147" s="14">
        <v>44400</v>
      </c>
      <c r="B147" s="13">
        <v>1.1220000000000001</v>
      </c>
      <c r="C147" s="13">
        <v>1.1220000000000001</v>
      </c>
    </row>
    <row r="148" spans="1:3" x14ac:dyDescent="0.15">
      <c r="A148" s="14">
        <v>44407</v>
      </c>
      <c r="B148" s="13">
        <v>1.1379999999999999</v>
      </c>
      <c r="C148" s="13">
        <v>1.1379999999999999</v>
      </c>
    </row>
    <row r="149" spans="1:3" x14ac:dyDescent="0.15">
      <c r="A149" s="14">
        <v>44414</v>
      </c>
      <c r="B149" s="13">
        <v>1.1519999999999999</v>
      </c>
      <c r="C149" s="13">
        <v>1.1519999999999999</v>
      </c>
    </row>
    <row r="150" spans="1:3" x14ac:dyDescent="0.15">
      <c r="A150" s="14">
        <v>44421</v>
      </c>
      <c r="B150" s="13">
        <v>1.143</v>
      </c>
      <c r="C150" s="13">
        <v>1.143</v>
      </c>
    </row>
    <row r="151" spans="1:3" x14ac:dyDescent="0.15">
      <c r="A151" s="14">
        <v>44428</v>
      </c>
      <c r="B151" s="13">
        <v>1.103</v>
      </c>
      <c r="C151" s="13">
        <v>1.103</v>
      </c>
    </row>
    <row r="152" spans="1:3" x14ac:dyDescent="0.15">
      <c r="A152" s="14">
        <v>44435</v>
      </c>
      <c r="B152" s="13">
        <v>1.1259999999999999</v>
      </c>
      <c r="C152" s="13">
        <v>1.1259999999999999</v>
      </c>
    </row>
    <row r="153" spans="1:3" x14ac:dyDescent="0.15">
      <c r="A153" s="14">
        <v>44442</v>
      </c>
      <c r="B153" s="13">
        <v>1.1339999999999999</v>
      </c>
      <c r="C153" s="13">
        <v>1.1339999999999999</v>
      </c>
    </row>
    <row r="154" spans="1:3" x14ac:dyDescent="0.15">
      <c r="A154" s="14">
        <v>44449</v>
      </c>
      <c r="B154" s="13">
        <v>1.1890000000000001</v>
      </c>
      <c r="C154" s="13">
        <v>1.1890000000000001</v>
      </c>
    </row>
    <row r="155" spans="1:3" x14ac:dyDescent="0.15">
      <c r="A155" s="14">
        <v>44456</v>
      </c>
      <c r="B155" s="13">
        <v>1.234</v>
      </c>
      <c r="C155" s="13">
        <v>1.234</v>
      </c>
    </row>
    <row r="156" spans="1:3" x14ac:dyDescent="0.15">
      <c r="A156" s="14">
        <v>44463</v>
      </c>
      <c r="B156" s="13">
        <v>1.24</v>
      </c>
      <c r="C156" s="13">
        <v>1.24</v>
      </c>
    </row>
    <row r="157" spans="1:3" x14ac:dyDescent="0.15">
      <c r="A157" s="14">
        <v>44469</v>
      </c>
      <c r="B157" s="13">
        <v>1.246</v>
      </c>
      <c r="C157" s="13">
        <v>1.246</v>
      </c>
    </row>
    <row r="158" spans="1:3" x14ac:dyDescent="0.15">
      <c r="A158" s="14">
        <v>44477</v>
      </c>
      <c r="B158" s="13">
        <v>1.2390000000000001</v>
      </c>
      <c r="C158" s="13">
        <v>1.2390000000000001</v>
      </c>
    </row>
    <row r="159" spans="1:3" x14ac:dyDescent="0.15">
      <c r="A159" s="14">
        <v>44484</v>
      </c>
      <c r="B159" s="13">
        <v>1.1779999999999999</v>
      </c>
      <c r="C159" s="13">
        <v>1.1779999999999999</v>
      </c>
    </row>
    <row r="160" spans="1:3" x14ac:dyDescent="0.15">
      <c r="A160" s="14">
        <v>44491</v>
      </c>
      <c r="B160" s="13">
        <v>1.181</v>
      </c>
      <c r="C160" s="13">
        <v>1.181</v>
      </c>
    </row>
    <row r="161" spans="1:3" x14ac:dyDescent="0.15">
      <c r="A161" s="14">
        <v>44498</v>
      </c>
      <c r="B161" s="13">
        <v>1.2070000000000001</v>
      </c>
      <c r="C161" s="13">
        <v>1.2070000000000001</v>
      </c>
    </row>
    <row r="162" spans="1:3" x14ac:dyDescent="0.15">
      <c r="A162" s="14">
        <v>44505</v>
      </c>
      <c r="B162" s="13">
        <v>1.196</v>
      </c>
      <c r="C162" s="13">
        <v>1.196</v>
      </c>
    </row>
    <row r="163" spans="1:3" x14ac:dyDescent="0.15">
      <c r="A163" s="14">
        <v>44512</v>
      </c>
      <c r="B163" s="13">
        <v>1.2110000000000001</v>
      </c>
      <c r="C163" s="13">
        <v>1.2110000000000001</v>
      </c>
    </row>
    <row r="164" spans="1:3" x14ac:dyDescent="0.15">
      <c r="A164" s="14">
        <v>44519</v>
      </c>
      <c r="B164" s="13">
        <v>1.2230000000000001</v>
      </c>
      <c r="C164" s="13">
        <v>1.2230000000000001</v>
      </c>
    </row>
    <row r="165" spans="1:3" x14ac:dyDescent="0.15">
      <c r="A165" s="14">
        <v>44526</v>
      </c>
      <c r="B165" s="13">
        <v>1.238</v>
      </c>
      <c r="C165" s="13">
        <v>1.238</v>
      </c>
    </row>
    <row r="166" spans="1:3" x14ac:dyDescent="0.15">
      <c r="A166" s="14">
        <v>44533</v>
      </c>
      <c r="B166" s="13">
        <v>1.2370000000000001</v>
      </c>
      <c r="C166" s="13">
        <v>1.2370000000000001</v>
      </c>
    </row>
    <row r="167" spans="1:3" x14ac:dyDescent="0.15">
      <c r="A167" s="14">
        <v>44540</v>
      </c>
      <c r="B167" s="13">
        <v>1.2549999999999999</v>
      </c>
      <c r="C167" s="13">
        <v>1.2549999999999999</v>
      </c>
    </row>
    <row r="168" spans="1:3" x14ac:dyDescent="0.15">
      <c r="A168" s="14">
        <v>44547</v>
      </c>
      <c r="B168" s="13">
        <v>1.282</v>
      </c>
      <c r="C168" s="13">
        <v>1.282</v>
      </c>
    </row>
    <row r="169" spans="1:3" x14ac:dyDescent="0.15">
      <c r="A169" s="14">
        <v>44554</v>
      </c>
      <c r="B169" s="13">
        <v>1.246</v>
      </c>
      <c r="C169" s="13">
        <v>1.246</v>
      </c>
    </row>
    <row r="170" spans="1:3" x14ac:dyDescent="0.15">
      <c r="A170" s="14">
        <v>44561</v>
      </c>
      <c r="B170" s="13">
        <v>1.24</v>
      </c>
      <c r="C170" s="13">
        <v>1.24</v>
      </c>
    </row>
    <row r="171" spans="1:3" x14ac:dyDescent="0.15">
      <c r="A171" s="14">
        <v>44568</v>
      </c>
      <c r="B171" s="13">
        <v>1.242</v>
      </c>
      <c r="C171" s="13">
        <v>1.242</v>
      </c>
    </row>
    <row r="172" spans="1:3" x14ac:dyDescent="0.15">
      <c r="A172" s="14">
        <v>44575</v>
      </c>
      <c r="B172" s="13">
        <v>1.2609999999999999</v>
      </c>
      <c r="C172" s="13">
        <v>1.2609999999999999</v>
      </c>
    </row>
    <row r="173" spans="1:3" x14ac:dyDescent="0.15">
      <c r="A173" s="14">
        <v>44582</v>
      </c>
      <c r="B173" s="13">
        <v>1.214</v>
      </c>
      <c r="C173" s="13">
        <v>1.214</v>
      </c>
    </row>
    <row r="174" spans="1:3" x14ac:dyDescent="0.15">
      <c r="A174" s="14">
        <v>44589</v>
      </c>
      <c r="B174" s="13">
        <v>1.2290000000000001</v>
      </c>
      <c r="C174" s="13">
        <v>1.2290000000000001</v>
      </c>
    </row>
    <row r="175" spans="1:3" x14ac:dyDescent="0.15">
      <c r="A175" s="14">
        <v>44603</v>
      </c>
      <c r="B175" s="13">
        <v>1.2589999999999999</v>
      </c>
      <c r="C175" s="13">
        <v>1.2589999999999999</v>
      </c>
    </row>
    <row r="176" spans="1:3" x14ac:dyDescent="0.15">
      <c r="A176" s="14">
        <v>44610</v>
      </c>
      <c r="B176" s="13">
        <v>1.292</v>
      </c>
      <c r="C176" s="13">
        <v>1.292</v>
      </c>
    </row>
    <row r="177" spans="1:3" x14ac:dyDescent="0.15">
      <c r="A177" s="14">
        <v>44617</v>
      </c>
      <c r="B177" s="13">
        <v>1.3129999999999999</v>
      </c>
      <c r="C177" s="13">
        <v>1.3129999999999999</v>
      </c>
    </row>
    <row r="178" spans="1:3" x14ac:dyDescent="0.15">
      <c r="A178" s="14">
        <v>44624</v>
      </c>
      <c r="B178" s="13">
        <v>1.3109999999999999</v>
      </c>
      <c r="C178" s="13">
        <v>1.3109999999999999</v>
      </c>
    </row>
    <row r="179" spans="1:3" x14ac:dyDescent="0.15">
      <c r="A179" s="14">
        <v>44631</v>
      </c>
      <c r="B179" s="13">
        <v>1.3109999999999999</v>
      </c>
      <c r="C179" s="13">
        <v>1.3109999999999999</v>
      </c>
    </row>
    <row r="180" spans="1:3" x14ac:dyDescent="0.15">
      <c r="A180" s="14">
        <v>44638</v>
      </c>
      <c r="B180" s="13">
        <v>1.3140000000000001</v>
      </c>
      <c r="C180" s="13">
        <v>1.3140000000000001</v>
      </c>
    </row>
    <row r="181" spans="1:3" x14ac:dyDescent="0.15">
      <c r="A181" s="14">
        <v>44645</v>
      </c>
      <c r="B181" s="13">
        <v>1.3180000000000001</v>
      </c>
      <c r="C181" s="13">
        <v>1.3180000000000001</v>
      </c>
    </row>
    <row r="182" spans="1:3" x14ac:dyDescent="0.15">
      <c r="A182" s="14">
        <v>44652</v>
      </c>
      <c r="B182" s="13">
        <v>1.3180000000000001</v>
      </c>
      <c r="C182" s="13">
        <v>1.3180000000000001</v>
      </c>
    </row>
    <row r="183" spans="1:3" x14ac:dyDescent="0.15">
      <c r="A183" s="14">
        <v>44659</v>
      </c>
      <c r="B183" s="13">
        <v>1.3169999999999999</v>
      </c>
      <c r="C183" s="13">
        <v>1.3169999999999999</v>
      </c>
    </row>
    <row r="184" spans="1:3" x14ac:dyDescent="0.15">
      <c r="A184" s="14">
        <v>44666</v>
      </c>
      <c r="B184" s="13">
        <v>1.3009999999999999</v>
      </c>
      <c r="C184" s="13">
        <v>1.3009999999999999</v>
      </c>
    </row>
    <row r="185" spans="1:3" x14ac:dyDescent="0.15">
      <c r="A185" s="14">
        <v>44673</v>
      </c>
      <c r="B185" s="13">
        <v>1.262</v>
      </c>
      <c r="C185" s="13">
        <v>1.262</v>
      </c>
    </row>
    <row r="186" spans="1:3" x14ac:dyDescent="0.15">
      <c r="A186" s="14">
        <v>44680</v>
      </c>
      <c r="B186" s="13">
        <v>1.2250000000000001</v>
      </c>
      <c r="C186" s="13">
        <v>1.2250000000000001</v>
      </c>
    </row>
    <row r="187" spans="1:3" x14ac:dyDescent="0.15">
      <c r="A187" s="14">
        <v>44687</v>
      </c>
      <c r="B187" s="13">
        <v>1.2250000000000001</v>
      </c>
      <c r="C187" s="13">
        <v>1.2250000000000001</v>
      </c>
    </row>
    <row r="188" spans="1:3" x14ac:dyDescent="0.15">
      <c r="A188" s="14">
        <v>44694</v>
      </c>
      <c r="B188" s="13">
        <v>1.2909999999999999</v>
      </c>
      <c r="C188" s="13">
        <v>1.2909999999999999</v>
      </c>
    </row>
    <row r="189" spans="1:3" x14ac:dyDescent="0.15">
      <c r="A189" s="14">
        <v>44701</v>
      </c>
      <c r="B189" s="13">
        <v>1.292</v>
      </c>
      <c r="C189" s="13">
        <v>1.292</v>
      </c>
    </row>
    <row r="190" spans="1:3" x14ac:dyDescent="0.15">
      <c r="A190" s="14">
        <v>44708</v>
      </c>
      <c r="B190" s="13">
        <v>1.3220000000000001</v>
      </c>
      <c r="C190" s="13">
        <v>1.3220000000000001</v>
      </c>
    </row>
    <row r="191" spans="1:3" x14ac:dyDescent="0.15">
      <c r="A191" s="14">
        <v>44714</v>
      </c>
      <c r="B191" s="13">
        <v>1.353</v>
      </c>
      <c r="C191" s="13">
        <v>1.353</v>
      </c>
    </row>
    <row r="192" spans="1:3" x14ac:dyDescent="0.15">
      <c r="A192" s="14">
        <v>44722</v>
      </c>
      <c r="B192" s="13">
        <v>1.3759999999999999</v>
      </c>
      <c r="C192" s="13">
        <v>1.3759999999999999</v>
      </c>
    </row>
    <row r="193" spans="1:3" x14ac:dyDescent="0.15">
      <c r="A193" s="14">
        <v>44729</v>
      </c>
      <c r="B193" s="13">
        <v>1.39</v>
      </c>
      <c r="C193" s="13">
        <v>1.39</v>
      </c>
    </row>
    <row r="194" spans="1:3" x14ac:dyDescent="0.15">
      <c r="A194" s="14">
        <v>44736</v>
      </c>
      <c r="B194" s="13">
        <v>1.415</v>
      </c>
      <c r="C194" s="13">
        <v>1.415</v>
      </c>
    </row>
    <row r="195" spans="1:3" x14ac:dyDescent="0.15">
      <c r="A195" s="14">
        <v>44743</v>
      </c>
      <c r="B195" s="13">
        <v>1.4359999999999999</v>
      </c>
      <c r="C195" s="13">
        <v>1.4359999999999999</v>
      </c>
    </row>
    <row r="196" spans="1:3" x14ac:dyDescent="0.15">
      <c r="A196" s="14">
        <v>44750</v>
      </c>
      <c r="B196" s="13">
        <v>1.427</v>
      </c>
      <c r="C196" s="13">
        <v>1.427</v>
      </c>
    </row>
    <row r="197" spans="1:3" x14ac:dyDescent="0.15">
      <c r="A197" s="14">
        <v>44757</v>
      </c>
      <c r="B197" s="13">
        <v>1.4510000000000001</v>
      </c>
      <c r="C197" s="13">
        <v>1.4510000000000001</v>
      </c>
    </row>
    <row r="198" spans="1:3" x14ac:dyDescent="0.15">
      <c r="A198" s="14">
        <v>44764</v>
      </c>
      <c r="B198" s="13">
        <v>1.4450000000000001</v>
      </c>
      <c r="C198" s="13">
        <v>1.4450000000000001</v>
      </c>
    </row>
    <row r="199" spans="1:3" x14ac:dyDescent="0.15">
      <c r="A199" s="14">
        <v>44771</v>
      </c>
      <c r="B199" s="13">
        <v>1.4350000000000001</v>
      </c>
      <c r="C199" s="13">
        <v>1.4350000000000001</v>
      </c>
    </row>
    <row r="200" spans="1:3" x14ac:dyDescent="0.15">
      <c r="A200" s="14">
        <v>44778</v>
      </c>
      <c r="B200" s="13">
        <v>1.4670000000000001</v>
      </c>
      <c r="C200" s="13">
        <v>1.4670000000000001</v>
      </c>
    </row>
    <row r="201" spans="1:3" x14ac:dyDescent="0.15">
      <c r="A201" s="14">
        <v>44785</v>
      </c>
      <c r="B201" s="13">
        <v>1.468</v>
      </c>
      <c r="C201" s="13">
        <v>1.468</v>
      </c>
    </row>
    <row r="202" spans="1:3" x14ac:dyDescent="0.15">
      <c r="A202" s="14">
        <v>44792</v>
      </c>
      <c r="B202" s="13">
        <v>1.4790000000000001</v>
      </c>
      <c r="C202" s="13">
        <v>1.4790000000000001</v>
      </c>
    </row>
    <row r="203" spans="1:3" x14ac:dyDescent="0.15">
      <c r="A203" s="14">
        <v>44799</v>
      </c>
      <c r="B203" s="13">
        <v>1.456</v>
      </c>
      <c r="C203" s="13">
        <v>1.456</v>
      </c>
    </row>
    <row r="204" spans="1:3" x14ac:dyDescent="0.15">
      <c r="A204" s="14">
        <v>44806</v>
      </c>
      <c r="B204" s="13">
        <v>1.4990000000000001</v>
      </c>
      <c r="C204" s="13">
        <v>1.4990000000000001</v>
      </c>
    </row>
    <row r="205" spans="1:3" x14ac:dyDescent="0.15">
      <c r="A205" s="14">
        <v>44813</v>
      </c>
      <c r="B205" s="13">
        <v>1.498</v>
      </c>
      <c r="C205" s="13">
        <v>1.498</v>
      </c>
    </row>
    <row r="206" spans="1:3" x14ac:dyDescent="0.15">
      <c r="A206" s="14">
        <v>44820</v>
      </c>
      <c r="B206" s="13">
        <v>1.4890000000000001</v>
      </c>
      <c r="C206" s="13">
        <v>1.4890000000000001</v>
      </c>
    </row>
    <row r="207" spans="1:3" x14ac:dyDescent="0.15">
      <c r="A207" s="14">
        <v>44827</v>
      </c>
      <c r="B207" s="13">
        <v>1.4610000000000001</v>
      </c>
      <c r="C207" s="13">
        <v>1.4610000000000001</v>
      </c>
    </row>
    <row r="208" spans="1:3" x14ac:dyDescent="0.15">
      <c r="A208" s="14">
        <v>44834</v>
      </c>
      <c r="B208" s="13">
        <v>1.4570000000000001</v>
      </c>
      <c r="C208" s="13">
        <v>1.4570000000000001</v>
      </c>
    </row>
    <row r="209" spans="1:3" x14ac:dyDescent="0.15">
      <c r="A209" s="14">
        <v>44848</v>
      </c>
      <c r="B209" s="13">
        <v>1.46</v>
      </c>
      <c r="C209" s="13">
        <v>1.46</v>
      </c>
    </row>
    <row r="210" spans="1:3" x14ac:dyDescent="0.15">
      <c r="A210" s="14">
        <v>44855</v>
      </c>
      <c r="B210" s="13">
        <v>1.4730000000000001</v>
      </c>
      <c r="C210" s="13">
        <v>1.4730000000000001</v>
      </c>
    </row>
    <row r="211" spans="1:3" x14ac:dyDescent="0.15">
      <c r="A211" s="14">
        <v>44862</v>
      </c>
      <c r="B211" s="13">
        <v>1.4670000000000001</v>
      </c>
      <c r="C211" s="13">
        <v>1.4670000000000001</v>
      </c>
    </row>
    <row r="212" spans="1:3" x14ac:dyDescent="0.15">
      <c r="A212" s="14">
        <v>44869</v>
      </c>
      <c r="B212" s="13">
        <v>1.4670000000000001</v>
      </c>
      <c r="C212" s="13">
        <v>1.4670000000000001</v>
      </c>
    </row>
    <row r="213" spans="1:3" x14ac:dyDescent="0.15">
      <c r="A213" s="14">
        <v>44876</v>
      </c>
      <c r="B213" s="13">
        <v>1.518</v>
      </c>
      <c r="C213" s="13">
        <v>1.518</v>
      </c>
    </row>
    <row r="214" spans="1:3" x14ac:dyDescent="0.15">
      <c r="A214" s="14">
        <v>44883</v>
      </c>
      <c r="B214" s="13">
        <v>1.55</v>
      </c>
      <c r="C214" s="13">
        <v>1.55</v>
      </c>
    </row>
    <row r="215" spans="1:3" x14ac:dyDescent="0.15">
      <c r="A215" s="14">
        <v>44890</v>
      </c>
      <c r="B215" s="13">
        <v>1.5389999999999999</v>
      </c>
      <c r="C215" s="13">
        <v>1.5389999999999999</v>
      </c>
    </row>
    <row r="216" spans="1:3" x14ac:dyDescent="0.15">
      <c r="A216" s="14">
        <v>44897</v>
      </c>
      <c r="B216" s="13">
        <v>1.5640000000000001</v>
      </c>
      <c r="C216" s="13">
        <v>1.5640000000000001</v>
      </c>
    </row>
    <row r="217" spans="1:3" x14ac:dyDescent="0.15">
      <c r="A217" s="14">
        <v>44904</v>
      </c>
      <c r="B217" s="13">
        <v>1.5509999999999999</v>
      </c>
      <c r="C217" s="13">
        <v>1.5509999999999999</v>
      </c>
    </row>
    <row r="218" spans="1:3" x14ac:dyDescent="0.15">
      <c r="A218" s="14">
        <v>44911</v>
      </c>
      <c r="B218" s="13">
        <v>1.5409999999999999</v>
      </c>
      <c r="C218" s="13">
        <v>1.5409999999999999</v>
      </c>
    </row>
    <row r="219" spans="1:3" x14ac:dyDescent="0.15">
      <c r="A219" s="14">
        <v>44918</v>
      </c>
      <c r="B219" s="13">
        <v>1.554</v>
      </c>
      <c r="C219" s="13">
        <v>1.554</v>
      </c>
    </row>
    <row r="220" spans="1:3" x14ac:dyDescent="0.15">
      <c r="A220" s="14">
        <v>44925</v>
      </c>
      <c r="B220" s="13">
        <v>1.5549999999999999</v>
      </c>
      <c r="C220" s="13">
        <v>1.5549999999999999</v>
      </c>
    </row>
    <row r="221" spans="1:3" x14ac:dyDescent="0.15">
      <c r="A221" s="14">
        <v>44932</v>
      </c>
      <c r="B221" s="13">
        <v>1.5620000000000001</v>
      </c>
      <c r="C221" s="13">
        <v>1.5620000000000001</v>
      </c>
    </row>
    <row r="222" spans="1:3" x14ac:dyDescent="0.15">
      <c r="A222" s="14">
        <v>44939</v>
      </c>
      <c r="B222" s="13">
        <v>1.581</v>
      </c>
      <c r="C222" s="13">
        <v>1.581</v>
      </c>
    </row>
    <row r="223" spans="1:3" x14ac:dyDescent="0.15">
      <c r="A223" s="14">
        <v>44946</v>
      </c>
      <c r="B223" s="13">
        <v>1.579</v>
      </c>
      <c r="C223" s="13">
        <v>1.579</v>
      </c>
    </row>
    <row r="224" spans="1:3" x14ac:dyDescent="0.15">
      <c r="A224" s="14">
        <v>44960</v>
      </c>
      <c r="B224" s="13">
        <v>1.619</v>
      </c>
      <c r="C224" s="13">
        <v>1.619</v>
      </c>
    </row>
    <row r="225" spans="1:3" x14ac:dyDescent="0.15">
      <c r="A225" s="14">
        <v>44967</v>
      </c>
      <c r="B225" s="13">
        <v>1.6259999999999999</v>
      </c>
      <c r="C225" s="13">
        <v>1.6259999999999999</v>
      </c>
    </row>
    <row r="226" spans="1:3" x14ac:dyDescent="0.15">
      <c r="A226" s="14">
        <v>44974</v>
      </c>
      <c r="B226" s="13">
        <v>1.599</v>
      </c>
      <c r="C226" s="13">
        <v>1.599</v>
      </c>
    </row>
    <row r="227" spans="1:3" x14ac:dyDescent="0.15">
      <c r="A227" s="14">
        <v>44981</v>
      </c>
      <c r="B227" s="13">
        <v>1.631</v>
      </c>
      <c r="C227" s="13">
        <v>1.631</v>
      </c>
    </row>
    <row r="228" spans="1:3" x14ac:dyDescent="0.15">
      <c r="A228" s="14">
        <v>44988</v>
      </c>
      <c r="B228" s="13">
        <v>1.603</v>
      </c>
      <c r="C228" s="13">
        <v>1.603</v>
      </c>
    </row>
    <row r="229" spans="1:3" x14ac:dyDescent="0.15">
      <c r="A229" s="14">
        <v>44995</v>
      </c>
      <c r="B229" s="13">
        <v>1.6020000000000001</v>
      </c>
      <c r="C229" s="13">
        <v>1.6020000000000001</v>
      </c>
    </row>
    <row r="230" spans="1:3" x14ac:dyDescent="0.15">
      <c r="A230" s="14">
        <v>45002</v>
      </c>
      <c r="B230" s="13">
        <v>1.597</v>
      </c>
      <c r="C230" s="13">
        <v>1.597</v>
      </c>
    </row>
    <row r="231" spans="1:3" x14ac:dyDescent="0.15">
      <c r="A231" s="14">
        <v>45009</v>
      </c>
      <c r="B231" s="13">
        <v>1.593</v>
      </c>
      <c r="C231" s="13">
        <v>1.593</v>
      </c>
    </row>
    <row r="232" spans="1:3" x14ac:dyDescent="0.15">
      <c r="A232" s="14">
        <v>45016</v>
      </c>
      <c r="B232" s="13">
        <v>1.5920000000000001</v>
      </c>
      <c r="C232" s="13">
        <v>1.5920000000000001</v>
      </c>
    </row>
    <row r="233" spans="1:3" x14ac:dyDescent="0.15">
      <c r="A233" s="14">
        <v>45023</v>
      </c>
      <c r="B233" s="13">
        <v>1.6240000000000001</v>
      </c>
      <c r="C233" s="13">
        <v>1.6240000000000001</v>
      </c>
    </row>
    <row r="234" spans="1:3" x14ac:dyDescent="0.15">
      <c r="A234" s="14">
        <v>45030</v>
      </c>
      <c r="B234" s="13">
        <v>1.6539999999999999</v>
      </c>
      <c r="C234" s="13">
        <v>1.6539999999999999</v>
      </c>
    </row>
    <row r="235" spans="1:3" x14ac:dyDescent="0.15">
      <c r="A235" s="14">
        <v>45037</v>
      </c>
      <c r="B235" s="13">
        <v>1.621</v>
      </c>
      <c r="C235" s="13">
        <v>1.621</v>
      </c>
    </row>
    <row r="236" spans="1:3" x14ac:dyDescent="0.15">
      <c r="A236" s="14">
        <v>45044</v>
      </c>
      <c r="B236" s="13">
        <v>1.6220000000000001</v>
      </c>
      <c r="C236" s="13">
        <v>1.6220000000000001</v>
      </c>
    </row>
    <row r="237" spans="1:3" x14ac:dyDescent="0.15">
      <c r="A237" s="14">
        <v>45051</v>
      </c>
      <c r="B237" s="13">
        <v>1.645</v>
      </c>
      <c r="C237" s="13">
        <v>1.645</v>
      </c>
    </row>
    <row r="238" spans="1:3" x14ac:dyDescent="0.15">
      <c r="A238" s="14">
        <v>45058</v>
      </c>
      <c r="B238" s="13">
        <v>1.6479999999999999</v>
      </c>
      <c r="C238" s="13">
        <v>1.6479999999999999</v>
      </c>
    </row>
    <row r="239" spans="1:3" x14ac:dyDescent="0.15">
      <c r="A239" s="14">
        <v>45065</v>
      </c>
      <c r="B239" s="13">
        <v>1.6779999999999999</v>
      </c>
      <c r="C239" s="13">
        <v>1.6779999999999999</v>
      </c>
    </row>
    <row r="240" spans="1:3" x14ac:dyDescent="0.15">
      <c r="A240" s="14">
        <v>45072</v>
      </c>
      <c r="B240" s="13">
        <v>1.6779999999999999</v>
      </c>
      <c r="C240" s="13">
        <v>1.6779999999999999</v>
      </c>
    </row>
    <row r="241" spans="1:3" x14ac:dyDescent="0.15">
      <c r="A241" s="14">
        <v>45079</v>
      </c>
      <c r="B241" s="13">
        <v>1.679</v>
      </c>
      <c r="C241" s="13">
        <v>1.679</v>
      </c>
    </row>
    <row r="242" spans="1:3" x14ac:dyDescent="0.15">
      <c r="A242" s="14">
        <v>45086</v>
      </c>
      <c r="B242" s="13">
        <v>1.6719999999999999</v>
      </c>
      <c r="C242" s="13">
        <v>1.6719999999999999</v>
      </c>
    </row>
    <row r="243" spans="1:3" x14ac:dyDescent="0.15">
      <c r="A243" s="14">
        <v>45093</v>
      </c>
      <c r="B243" s="13">
        <v>1.667</v>
      </c>
      <c r="C243" s="13">
        <v>1.667</v>
      </c>
    </row>
    <row r="244" spans="1:3" x14ac:dyDescent="0.15">
      <c r="A244" s="14">
        <v>45098</v>
      </c>
      <c r="B244" s="13">
        <v>1.665</v>
      </c>
      <c r="C244" s="13">
        <v>1.665</v>
      </c>
    </row>
    <row r="245" spans="1:3" x14ac:dyDescent="0.15">
      <c r="A245" s="14">
        <v>45107</v>
      </c>
      <c r="B245" s="13">
        <v>1.659</v>
      </c>
      <c r="C245" s="13">
        <v>1.659</v>
      </c>
    </row>
    <row r="246" spans="1:3" x14ac:dyDescent="0.15">
      <c r="A246" s="14">
        <v>45114</v>
      </c>
      <c r="B246" s="13">
        <v>1.762</v>
      </c>
      <c r="C246" s="13">
        <v>1.762</v>
      </c>
    </row>
    <row r="247" spans="1:3" x14ac:dyDescent="0.15">
      <c r="A247" s="14">
        <v>45121</v>
      </c>
      <c r="B247" s="13">
        <v>1.716</v>
      </c>
      <c r="C247" s="13">
        <v>1.716</v>
      </c>
    </row>
    <row r="248" spans="1:3" x14ac:dyDescent="0.15">
      <c r="A248" s="14">
        <v>45128</v>
      </c>
      <c r="B248" s="13">
        <v>1.7070000000000001</v>
      </c>
      <c r="C248" s="13">
        <v>1.7070000000000001</v>
      </c>
    </row>
    <row r="249" spans="1:3" x14ac:dyDescent="0.15">
      <c r="A249" s="14">
        <v>45135</v>
      </c>
      <c r="B249" s="13">
        <v>1.698</v>
      </c>
      <c r="C249" s="13">
        <v>1.698</v>
      </c>
    </row>
    <row r="250" spans="1:3" x14ac:dyDescent="0.15">
      <c r="A250" s="14">
        <v>45142</v>
      </c>
      <c r="B250" s="13">
        <v>1.673</v>
      </c>
      <c r="C250" s="13">
        <v>1.673</v>
      </c>
    </row>
    <row r="251" spans="1:3" x14ac:dyDescent="0.15">
      <c r="A251" s="14">
        <v>45149</v>
      </c>
      <c r="B251" s="13">
        <v>1.728</v>
      </c>
      <c r="C251" s="13">
        <v>1.728</v>
      </c>
    </row>
    <row r="252" spans="1:3" x14ac:dyDescent="0.15">
      <c r="A252" s="14">
        <v>45156</v>
      </c>
      <c r="B252" s="13">
        <v>1.7589999999999999</v>
      </c>
      <c r="C252" s="13">
        <v>1.7589999999999999</v>
      </c>
    </row>
    <row r="253" spans="1:3" x14ac:dyDescent="0.15">
      <c r="A253" s="14">
        <v>45163</v>
      </c>
      <c r="B253" s="13">
        <v>1.698</v>
      </c>
      <c r="C253" s="13">
        <v>1.698</v>
      </c>
    </row>
    <row r="254" spans="1:3" x14ac:dyDescent="0.15">
      <c r="A254" s="14">
        <v>45170</v>
      </c>
      <c r="B254" s="13">
        <v>1.7450000000000001</v>
      </c>
      <c r="C254" s="13">
        <v>1.7450000000000001</v>
      </c>
    </row>
    <row r="255" spans="1:3" x14ac:dyDescent="0.15">
      <c r="A255" s="14">
        <v>45177</v>
      </c>
      <c r="B255" s="13">
        <v>1.79</v>
      </c>
      <c r="C255" s="13">
        <v>1.79</v>
      </c>
    </row>
    <row r="256" spans="1:3" x14ac:dyDescent="0.15">
      <c r="A256" s="14">
        <v>45184</v>
      </c>
      <c r="B256" s="13">
        <v>1.889</v>
      </c>
      <c r="C256" s="13">
        <v>1.889</v>
      </c>
    </row>
    <row r="257" spans="1:3" x14ac:dyDescent="0.15">
      <c r="A257" s="14">
        <v>45191</v>
      </c>
      <c r="B257" s="13">
        <v>1.88</v>
      </c>
      <c r="C257" s="13">
        <v>1.88</v>
      </c>
    </row>
    <row r="258" spans="1:3" x14ac:dyDescent="0.15">
      <c r="A258" s="14">
        <v>45197</v>
      </c>
      <c r="B258" s="13">
        <v>1.96</v>
      </c>
      <c r="C258" s="13">
        <v>1.96</v>
      </c>
    </row>
    <row r="259" spans="1:3" x14ac:dyDescent="0.15">
      <c r="A259" s="14">
        <v>45212</v>
      </c>
      <c r="B259" s="13">
        <v>2.004</v>
      </c>
      <c r="C259" s="13">
        <v>2.004</v>
      </c>
    </row>
    <row r="260" spans="1:3" x14ac:dyDescent="0.15">
      <c r="A260" s="14">
        <v>45219</v>
      </c>
      <c r="B260" s="13">
        <v>1.956</v>
      </c>
      <c r="C260" s="13">
        <v>1.956</v>
      </c>
    </row>
    <row r="261" spans="1:3" x14ac:dyDescent="0.15">
      <c r="A261" s="14">
        <v>45226</v>
      </c>
      <c r="B261" s="13">
        <v>1.9410000000000001</v>
      </c>
      <c r="C261" s="13">
        <v>1.9410000000000001</v>
      </c>
    </row>
    <row r="262" spans="1:3" x14ac:dyDescent="0.15">
      <c r="A262" s="14">
        <v>45233</v>
      </c>
      <c r="B262" s="13">
        <v>1.9339999999999999</v>
      </c>
      <c r="C262" s="13">
        <v>1.9339999999999999</v>
      </c>
    </row>
    <row r="263" spans="1:3" x14ac:dyDescent="0.15">
      <c r="A263" s="14">
        <v>45240</v>
      </c>
      <c r="B263" s="13">
        <v>2.0089999999999999</v>
      </c>
      <c r="C263" s="13">
        <v>2.0089999999999999</v>
      </c>
    </row>
    <row r="264" spans="1:3" x14ac:dyDescent="0.15">
      <c r="A264" s="14">
        <v>45247</v>
      </c>
      <c r="B264" s="13">
        <v>2.02</v>
      </c>
      <c r="C264" s="13">
        <v>2.02</v>
      </c>
    </row>
    <row r="265" spans="1:3" x14ac:dyDescent="0.15">
      <c r="A265" s="14">
        <v>45254</v>
      </c>
      <c r="B265" s="13">
        <v>2.0670000000000002</v>
      </c>
      <c r="C265" s="13">
        <v>2.0670000000000002</v>
      </c>
    </row>
    <row r="266" spans="1:3" x14ac:dyDescent="0.15">
      <c r="A266" s="14">
        <v>45261</v>
      </c>
      <c r="B266" s="13">
        <v>2.081</v>
      </c>
      <c r="C266" s="13">
        <v>2.081</v>
      </c>
    </row>
    <row r="267" spans="1:3" x14ac:dyDescent="0.15">
      <c r="A267" s="14">
        <v>45268</v>
      </c>
      <c r="B267" s="13">
        <v>2.0920000000000001</v>
      </c>
      <c r="C267" s="13">
        <v>2.0920000000000001</v>
      </c>
    </row>
    <row r="268" spans="1:3" x14ac:dyDescent="0.15">
      <c r="A268" s="14">
        <v>45275</v>
      </c>
      <c r="B268" s="13">
        <v>2.097</v>
      </c>
      <c r="C268" s="13">
        <v>2.097</v>
      </c>
    </row>
    <row r="269" spans="1:3" x14ac:dyDescent="0.15">
      <c r="A269" s="14">
        <v>45282</v>
      </c>
      <c r="B269" s="13">
        <v>2.141</v>
      </c>
      <c r="C269" s="13">
        <v>2.141</v>
      </c>
    </row>
    <row r="270" spans="1:3" x14ac:dyDescent="0.15">
      <c r="A270" s="14">
        <v>45289</v>
      </c>
      <c r="B270" s="13">
        <v>2.1629999999999998</v>
      </c>
      <c r="C270" s="13">
        <v>2.1629999999999998</v>
      </c>
    </row>
    <row r="271" spans="1:3" x14ac:dyDescent="0.15">
      <c r="A271" s="14">
        <v>45296</v>
      </c>
      <c r="B271" s="13">
        <v>2.1800000000000002</v>
      </c>
      <c r="C271" s="13">
        <v>2.1800000000000002</v>
      </c>
    </row>
    <row r="272" spans="1:3" x14ac:dyDescent="0.15">
      <c r="A272" s="14">
        <v>45303</v>
      </c>
      <c r="B272" s="13">
        <v>2.1840000000000002</v>
      </c>
      <c r="C272" s="13">
        <v>2.1840000000000002</v>
      </c>
    </row>
    <row r="273" spans="1:3" x14ac:dyDescent="0.15">
      <c r="A273" s="14">
        <v>45310</v>
      </c>
      <c r="B273" s="13">
        <v>2.2200000000000002</v>
      </c>
      <c r="C273" s="13">
        <v>2.2200000000000002</v>
      </c>
    </row>
    <row r="274" spans="1:3" x14ac:dyDescent="0.15">
      <c r="A274" s="14">
        <v>45317</v>
      </c>
      <c r="B274" s="13">
        <v>2.1869999999999998</v>
      </c>
      <c r="C274" s="13">
        <v>2.1869999999999998</v>
      </c>
    </row>
    <row r="275" spans="1:3" x14ac:dyDescent="0.15">
      <c r="A275" s="14">
        <v>45324</v>
      </c>
      <c r="B275" s="13">
        <v>2.097</v>
      </c>
      <c r="C275" s="13">
        <v>2.097</v>
      </c>
    </row>
    <row r="276" spans="1:3" x14ac:dyDescent="0.15">
      <c r="A276" s="14">
        <v>45330</v>
      </c>
      <c r="B276" s="13">
        <v>2.1309999999999998</v>
      </c>
      <c r="C276" s="13">
        <v>2.1309999999999998</v>
      </c>
    </row>
    <row r="277" spans="1:3" x14ac:dyDescent="0.15">
      <c r="A277" s="14">
        <v>45345</v>
      </c>
      <c r="B277" s="13">
        <v>2.1219999999999999</v>
      </c>
      <c r="C277" s="13">
        <v>2.1219999999999999</v>
      </c>
    </row>
    <row r="278" spans="1:3" x14ac:dyDescent="0.15">
      <c r="A278" s="14">
        <v>45352</v>
      </c>
      <c r="B278" s="13">
        <v>2.0819999999999999</v>
      </c>
      <c r="C278" s="13">
        <v>2.0819999999999999</v>
      </c>
    </row>
    <row r="279" spans="1:3" x14ac:dyDescent="0.15">
      <c r="A279" s="14">
        <v>45359</v>
      </c>
      <c r="B279" s="13">
        <v>2.1070000000000002</v>
      </c>
      <c r="C279" s="13">
        <v>2.1070000000000002</v>
      </c>
    </row>
    <row r="280" spans="1:3" x14ac:dyDescent="0.15">
      <c r="A280" s="14">
        <v>45366</v>
      </c>
      <c r="B280" s="13">
        <v>2.153</v>
      </c>
      <c r="C280" s="13">
        <v>2.153</v>
      </c>
    </row>
    <row r="281" spans="1:3" x14ac:dyDescent="0.15">
      <c r="A281" s="14">
        <v>45373</v>
      </c>
      <c r="B281" s="13">
        <v>2.2360000000000002</v>
      </c>
      <c r="C281" s="13">
        <v>2.2360000000000002</v>
      </c>
    </row>
    <row r="282" spans="1:3" x14ac:dyDescent="0.15">
      <c r="A282" s="14">
        <v>45373</v>
      </c>
      <c r="B282" s="13">
        <v>2.2360000000000002</v>
      </c>
      <c r="C282" s="13">
        <v>2.2360000000000002</v>
      </c>
    </row>
    <row r="283" spans="1:3" x14ac:dyDescent="0.15">
      <c r="A283" s="14">
        <v>45380</v>
      </c>
      <c r="B283" s="13">
        <v>2.2570000000000001</v>
      </c>
      <c r="C283" s="13">
        <v>2.2570000000000001</v>
      </c>
    </row>
    <row r="284" spans="1:3" x14ac:dyDescent="0.15">
      <c r="A284" s="14">
        <v>45385</v>
      </c>
      <c r="B284" s="13">
        <v>2.3050000000000002</v>
      </c>
      <c r="C284" s="13">
        <v>2.3050000000000002</v>
      </c>
    </row>
    <row r="285" spans="1:3" x14ac:dyDescent="0.15">
      <c r="A285" s="14">
        <v>45394</v>
      </c>
      <c r="B285" s="13">
        <v>2.298</v>
      </c>
      <c r="C285" s="13">
        <v>2.298</v>
      </c>
    </row>
    <row r="286" spans="1:3" x14ac:dyDescent="0.15">
      <c r="A286" s="14">
        <v>45401</v>
      </c>
      <c r="B286" s="13">
        <v>2.2570000000000001</v>
      </c>
      <c r="C286" s="13">
        <v>2.2570000000000001</v>
      </c>
    </row>
    <row r="287" spans="1:3" x14ac:dyDescent="0.15">
      <c r="A287" s="14">
        <v>45408</v>
      </c>
      <c r="B287" s="13">
        <v>2.2719999999999998</v>
      </c>
      <c r="C287" s="13">
        <v>2.2719999999999998</v>
      </c>
    </row>
    <row r="288" spans="1:3" x14ac:dyDescent="0.15">
      <c r="A288" s="14">
        <v>45412</v>
      </c>
      <c r="B288" s="13">
        <v>2.2909999999999999</v>
      </c>
      <c r="C288" s="13">
        <v>2.2909999999999999</v>
      </c>
    </row>
    <row r="289" spans="1:3" x14ac:dyDescent="0.15">
      <c r="A289" s="14">
        <v>45422</v>
      </c>
      <c r="B289" s="13">
        <v>2.2789999999999999</v>
      </c>
      <c r="C289" s="13">
        <v>2.2789999999999999</v>
      </c>
    </row>
    <row r="290" spans="1:3" x14ac:dyDescent="0.15">
      <c r="A290" s="14">
        <v>45429</v>
      </c>
      <c r="B290" s="13">
        <v>2.2879999999999998</v>
      </c>
      <c r="C290" s="13">
        <v>2.2879999999999998</v>
      </c>
    </row>
    <row r="291" spans="1:3" x14ac:dyDescent="0.15">
      <c r="A291" s="14">
        <v>45436</v>
      </c>
      <c r="B291" s="13">
        <v>2.3980000000000001</v>
      </c>
      <c r="C291" s="13">
        <v>2.3980000000000001</v>
      </c>
    </row>
    <row r="292" spans="1:3" x14ac:dyDescent="0.15">
      <c r="A292" s="14">
        <v>45443</v>
      </c>
      <c r="B292" s="13">
        <v>2.4300000000000002</v>
      </c>
      <c r="C292" s="13">
        <v>2.4300000000000002</v>
      </c>
    </row>
    <row r="293" spans="1:3" x14ac:dyDescent="0.15">
      <c r="A293" s="14">
        <v>45450</v>
      </c>
      <c r="B293" s="13">
        <v>2.431</v>
      </c>
      <c r="C293" s="13">
        <v>2.431</v>
      </c>
    </row>
    <row r="294" spans="1:3" x14ac:dyDescent="0.15">
      <c r="A294" s="14">
        <v>45457</v>
      </c>
      <c r="B294" s="13">
        <v>2.42</v>
      </c>
      <c r="C294" s="13">
        <v>2.42</v>
      </c>
    </row>
    <row r="295" spans="1:3" x14ac:dyDescent="0.15">
      <c r="A295" s="14">
        <v>45464</v>
      </c>
      <c r="B295" s="13">
        <v>2.4169999999999998</v>
      </c>
      <c r="C295" s="13">
        <v>2.4169999999999998</v>
      </c>
    </row>
    <row r="296" spans="1:3" x14ac:dyDescent="0.15">
      <c r="A296" s="14">
        <v>45471</v>
      </c>
      <c r="B296" s="13">
        <v>2.4359999999999999</v>
      </c>
      <c r="C296" s="13">
        <v>2.4359999999999999</v>
      </c>
    </row>
    <row r="297" spans="1:3" x14ac:dyDescent="0.15">
      <c r="A297" s="14">
        <v>45478</v>
      </c>
      <c r="B297" s="13">
        <v>2.4500000000000002</v>
      </c>
      <c r="C297" s="13">
        <v>2.4500000000000002</v>
      </c>
    </row>
    <row r="298" spans="1:3" x14ac:dyDescent="0.15">
      <c r="A298" s="14">
        <v>45485</v>
      </c>
      <c r="B298" s="13">
        <v>2.452</v>
      </c>
      <c r="C298" s="13">
        <v>2.452</v>
      </c>
    </row>
    <row r="299" spans="1:3" x14ac:dyDescent="0.15">
      <c r="A299" s="14">
        <v>45492</v>
      </c>
      <c r="B299" s="13">
        <v>2.4609999999999999</v>
      </c>
      <c r="C299" s="13">
        <v>2.4609999999999999</v>
      </c>
    </row>
    <row r="300" spans="1:3" x14ac:dyDescent="0.15">
      <c r="A300" s="14">
        <v>45499</v>
      </c>
      <c r="B300" s="13">
        <v>2.4870000000000001</v>
      </c>
      <c r="C300" s="13">
        <v>2.4870000000000001</v>
      </c>
    </row>
    <row r="301" spans="1:3" x14ac:dyDescent="0.15">
      <c r="A301" s="14">
        <v>45504</v>
      </c>
      <c r="B301" s="13">
        <v>2.4940000000000002</v>
      </c>
      <c r="C301" s="13">
        <v>2.4940000000000002</v>
      </c>
    </row>
    <row r="302" spans="1:3" x14ac:dyDescent="0.15">
      <c r="A302" s="14">
        <v>45506</v>
      </c>
      <c r="B302" s="13">
        <v>2.556</v>
      </c>
      <c r="C302" s="13">
        <v>2.556</v>
      </c>
    </row>
    <row r="303" spans="1:3" x14ac:dyDescent="0.15">
      <c r="A303" s="14">
        <v>45513</v>
      </c>
      <c r="B303" s="13">
        <v>2.5680000000000001</v>
      </c>
      <c r="C303" s="13">
        <v>2.5680000000000001</v>
      </c>
    </row>
    <row r="304" spans="1:3" x14ac:dyDescent="0.15">
      <c r="A304" s="14">
        <v>45520</v>
      </c>
      <c r="B304" s="13">
        <v>2.5630000000000002</v>
      </c>
      <c r="C304" s="13">
        <v>2.5630000000000002</v>
      </c>
    </row>
    <row r="305" spans="1:3" x14ac:dyDescent="0.15">
      <c r="A305" s="14">
        <v>45527</v>
      </c>
      <c r="B305" s="13">
        <v>2.5750000000000002</v>
      </c>
      <c r="C305" s="13">
        <v>2.5750000000000002</v>
      </c>
    </row>
    <row r="306" spans="1:3" x14ac:dyDescent="0.15">
      <c r="A306" s="14">
        <v>45534</v>
      </c>
      <c r="B306" s="13">
        <v>2.609</v>
      </c>
      <c r="C306" s="13">
        <v>2.609</v>
      </c>
    </row>
    <row r="307" spans="1:3" x14ac:dyDescent="0.15">
      <c r="A307" s="14">
        <v>45541</v>
      </c>
      <c r="B307" s="13">
        <v>2.5779999999999998</v>
      </c>
      <c r="C307" s="13">
        <v>2.5779999999999998</v>
      </c>
    </row>
    <row r="308" spans="1:3" x14ac:dyDescent="0.15">
      <c r="A308" s="14">
        <v>45548</v>
      </c>
      <c r="B308" s="13">
        <v>2.5790000000000002</v>
      </c>
      <c r="C308" s="13">
        <v>2.5790000000000002</v>
      </c>
    </row>
    <row r="309" spans="1:3" x14ac:dyDescent="0.15">
      <c r="A309" s="14">
        <v>45555</v>
      </c>
      <c r="B309" s="13">
        <v>2.5539999999999998</v>
      </c>
      <c r="C309" s="13">
        <v>2.5539999999999998</v>
      </c>
    </row>
    <row r="310" spans="1:3" x14ac:dyDescent="0.15">
      <c r="A310" s="14">
        <v>45562</v>
      </c>
      <c r="B310" s="13">
        <v>2.569</v>
      </c>
      <c r="C310" s="13">
        <v>2.569</v>
      </c>
    </row>
    <row r="311" spans="1:3" x14ac:dyDescent="0.15">
      <c r="A311" s="14">
        <v>45565</v>
      </c>
      <c r="B311" s="13">
        <v>2.7029999999999998</v>
      </c>
      <c r="C311" s="13">
        <v>2.7029999999999998</v>
      </c>
    </row>
    <row r="312" spans="1:3" x14ac:dyDescent="0.15">
      <c r="A312" s="14">
        <v>45576</v>
      </c>
      <c r="B312" s="13">
        <v>3.1080000000000001</v>
      </c>
      <c r="C312" s="13">
        <v>3.1080000000000001</v>
      </c>
    </row>
    <row r="313" spans="1:3" x14ac:dyDescent="0.15">
      <c r="A313" s="14">
        <v>45583</v>
      </c>
      <c r="B313" s="13">
        <v>3.1070000000000002</v>
      </c>
      <c r="C313" s="13">
        <v>3.1070000000000002</v>
      </c>
    </row>
    <row r="314" spans="1:3" x14ac:dyDescent="0.15">
      <c r="A314" s="14">
        <v>45590</v>
      </c>
      <c r="B314" s="13">
        <v>3.218</v>
      </c>
      <c r="C314" s="13">
        <v>3.218</v>
      </c>
    </row>
    <row r="315" spans="1:3" x14ac:dyDescent="0.15">
      <c r="A315" s="14">
        <v>45596</v>
      </c>
      <c r="B315" s="13">
        <v>3.3719999999999999</v>
      </c>
      <c r="C315" s="13">
        <v>3.3719999999999999</v>
      </c>
    </row>
    <row r="316" spans="1:3" x14ac:dyDescent="0.15">
      <c r="A316" s="14">
        <v>45597</v>
      </c>
      <c r="B316" s="13">
        <v>3.4020000000000001</v>
      </c>
      <c r="C316" s="13">
        <v>3.4020000000000001</v>
      </c>
    </row>
    <row r="317" spans="1:3" x14ac:dyDescent="0.15">
      <c r="A317" s="14">
        <v>45604</v>
      </c>
      <c r="B317" s="13">
        <v>3.516</v>
      </c>
      <c r="C317" s="13">
        <v>3.516</v>
      </c>
    </row>
    <row r="318" spans="1:3" x14ac:dyDescent="0.15">
      <c r="A318" s="14">
        <v>45611</v>
      </c>
      <c r="B318" s="13">
        <v>3.5990000000000002</v>
      </c>
      <c r="C318" s="13">
        <v>3.5990000000000002</v>
      </c>
    </row>
    <row r="319" spans="1:3" x14ac:dyDescent="0.15">
      <c r="A319" s="14">
        <v>45618</v>
      </c>
      <c r="B319" s="13">
        <v>3.61</v>
      </c>
      <c r="C319" s="13">
        <v>3.61</v>
      </c>
    </row>
    <row r="320" spans="1:3" x14ac:dyDescent="0.15">
      <c r="A320" s="14">
        <v>45625</v>
      </c>
      <c r="B320" s="13">
        <v>3.633</v>
      </c>
      <c r="C320" s="13">
        <v>3.633</v>
      </c>
    </row>
    <row r="321" spans="1:3" x14ac:dyDescent="0.15">
      <c r="A321" s="14">
        <v>45632</v>
      </c>
      <c r="B321" s="13">
        <v>2.9380000000000002</v>
      </c>
      <c r="C321" s="13">
        <v>3.68</v>
      </c>
    </row>
    <row r="322" spans="1:3" x14ac:dyDescent="0.15">
      <c r="A322" s="14">
        <v>45639</v>
      </c>
      <c r="B322" s="13">
        <v>2.9460000000000002</v>
      </c>
      <c r="C322" s="13">
        <v>3.6880000000000002</v>
      </c>
    </row>
    <row r="323" spans="1:3" x14ac:dyDescent="0.15">
      <c r="A323" s="14">
        <v>45646</v>
      </c>
      <c r="B323" s="13">
        <v>2.98</v>
      </c>
      <c r="C323" s="13">
        <v>3.7229999999999999</v>
      </c>
    </row>
    <row r="324" spans="1:3" x14ac:dyDescent="0.15">
      <c r="A324" s="14">
        <v>45653</v>
      </c>
      <c r="B324" s="13">
        <v>2.9820000000000002</v>
      </c>
      <c r="C324" s="13">
        <v>3.7240000000000002</v>
      </c>
    </row>
    <row r="325" spans="1:3" x14ac:dyDescent="0.15">
      <c r="A325" s="14">
        <v>45657</v>
      </c>
      <c r="B325" s="13">
        <v>2.9860000000000002</v>
      </c>
      <c r="C325" s="13">
        <v>3.7280000000000002</v>
      </c>
    </row>
    <row r="326" spans="1:3" x14ac:dyDescent="0.15">
      <c r="A326" s="14">
        <v>45660</v>
      </c>
      <c r="B326" s="13">
        <v>2.9769999999999999</v>
      </c>
      <c r="C326" s="13">
        <v>3.7189999999999999</v>
      </c>
    </row>
    <row r="327" spans="1:3" x14ac:dyDescent="0.15">
      <c r="A327" s="14">
        <v>45667</v>
      </c>
      <c r="B327" s="13">
        <v>2.98</v>
      </c>
      <c r="C327" s="13">
        <v>3.722</v>
      </c>
    </row>
    <row r="328" spans="1:3" x14ac:dyDescent="0.15">
      <c r="A328" s="14">
        <v>45674</v>
      </c>
      <c r="B328" s="13">
        <v>3.0089999999999999</v>
      </c>
      <c r="C328" s="13">
        <v>3.7519999999999998</v>
      </c>
    </row>
    <row r="329" spans="1:3" x14ac:dyDescent="0.15">
      <c r="A329" s="14">
        <v>45681</v>
      </c>
      <c r="B329" s="13">
        <v>2.9990000000000001</v>
      </c>
      <c r="C329" s="13">
        <v>3.7410000000000001</v>
      </c>
    </row>
    <row r="330" spans="1:3" x14ac:dyDescent="0.15">
      <c r="A330" s="14">
        <v>45684</v>
      </c>
      <c r="B330" s="13">
        <v>2.9980000000000002</v>
      </c>
      <c r="C330" s="13">
        <v>3.7410000000000001</v>
      </c>
    </row>
    <row r="331" spans="1:3" x14ac:dyDescent="0.15">
      <c r="A331" s="14">
        <v>45695</v>
      </c>
      <c r="B331" s="13">
        <v>3.0049999999999999</v>
      </c>
      <c r="C331" s="13">
        <v>3.7469999999999999</v>
      </c>
    </row>
    <row r="332" spans="1:3" x14ac:dyDescent="0.15">
      <c r="A332" s="14">
        <v>45702</v>
      </c>
      <c r="B332" s="13">
        <v>3.0720000000000001</v>
      </c>
      <c r="C332" s="13">
        <v>3.8140000000000001</v>
      </c>
    </row>
    <row r="333" spans="1:3" x14ac:dyDescent="0.15">
      <c r="A333" s="14">
        <v>45709</v>
      </c>
      <c r="B333" s="13">
        <v>3.1219999999999999</v>
      </c>
      <c r="C333" s="13">
        <v>3.8639999999999999</v>
      </c>
    </row>
    <row r="334" spans="1:3" x14ac:dyDescent="0.15">
      <c r="A334" s="14">
        <v>45716</v>
      </c>
      <c r="B334" s="13">
        <v>3.1589999999999998</v>
      </c>
      <c r="C334" s="13">
        <v>3.9020000000000001</v>
      </c>
    </row>
    <row r="335" spans="1:3" x14ac:dyDescent="0.15">
      <c r="A335" s="14">
        <v>45723</v>
      </c>
      <c r="B335" s="13">
        <v>3.1360000000000001</v>
      </c>
      <c r="C335" s="13">
        <v>3.879</v>
      </c>
    </row>
    <row r="336" spans="1:3" x14ac:dyDescent="0.15">
      <c r="A336" s="14">
        <v>45730</v>
      </c>
      <c r="B336" s="13">
        <v>3.1139999999999999</v>
      </c>
      <c r="C336" s="13">
        <v>3.8559999999999999</v>
      </c>
    </row>
    <row r="337" spans="1:3" x14ac:dyDescent="0.15">
      <c r="A337" s="14">
        <v>45737</v>
      </c>
      <c r="B337" s="13">
        <v>3.15</v>
      </c>
      <c r="C337" s="13">
        <v>3.8919999999999999</v>
      </c>
    </row>
    <row r="338" spans="1:3" x14ac:dyDescent="0.15">
      <c r="A338" s="14">
        <v>45744</v>
      </c>
      <c r="B338" s="13">
        <v>3.1440000000000001</v>
      </c>
      <c r="C338" s="13">
        <v>3.8860000000000001</v>
      </c>
    </row>
    <row r="339" spans="1:3" x14ac:dyDescent="0.15">
      <c r="A339" s="14">
        <v>45747</v>
      </c>
      <c r="B339" s="13">
        <v>3.1509999999999998</v>
      </c>
      <c r="C339" s="13">
        <v>3.8929999999999998</v>
      </c>
    </row>
    <row r="340" spans="1:3" x14ac:dyDescent="0.15">
      <c r="A340" s="14">
        <v>45750</v>
      </c>
      <c r="B340" s="13">
        <v>3.1520000000000001</v>
      </c>
      <c r="C340" s="13">
        <v>3.8940000000000001</v>
      </c>
    </row>
    <row r="341" spans="1:3" x14ac:dyDescent="0.15">
      <c r="A341" s="14">
        <v>45758</v>
      </c>
      <c r="B341" s="13">
        <v>3.165</v>
      </c>
      <c r="C341" s="13">
        <v>3.907</v>
      </c>
    </row>
    <row r="342" spans="1:3" x14ac:dyDescent="0.15">
      <c r="A342" s="14">
        <v>45765</v>
      </c>
      <c r="B342" s="13">
        <v>3.1680000000000001</v>
      </c>
      <c r="C342" s="13">
        <v>3.91</v>
      </c>
    </row>
    <row r="343" spans="1:3" x14ac:dyDescent="0.15">
      <c r="A343" s="14">
        <v>45772</v>
      </c>
      <c r="B343" s="13">
        <v>3.1669999999999998</v>
      </c>
      <c r="C343" s="13">
        <v>3.9089999999999998</v>
      </c>
    </row>
    <row r="344" spans="1:3" x14ac:dyDescent="0.15">
      <c r="A344" s="14">
        <v>45777</v>
      </c>
      <c r="B344" s="13">
        <v>3.1560000000000001</v>
      </c>
      <c r="C344" s="13">
        <v>3.8980000000000001</v>
      </c>
    </row>
    <row r="345" spans="1:3" x14ac:dyDescent="0.15">
      <c r="A345" s="14">
        <v>45786</v>
      </c>
      <c r="B345" s="13">
        <v>3.1459999999999999</v>
      </c>
      <c r="C345" s="13">
        <v>3.8879999999999999</v>
      </c>
    </row>
    <row r="346" spans="1:3" x14ac:dyDescent="0.15">
      <c r="A346" s="14">
        <v>45793</v>
      </c>
      <c r="B346" s="13">
        <v>3.1640000000000001</v>
      </c>
      <c r="C346" s="13">
        <v>3.9060000000000001</v>
      </c>
    </row>
    <row r="347" spans="1:3" x14ac:dyDescent="0.15">
      <c r="A347" s="14">
        <v>45800</v>
      </c>
      <c r="B347" s="13">
        <v>3.1930000000000001</v>
      </c>
      <c r="C347" s="13">
        <v>3.9359999999999999</v>
      </c>
    </row>
    <row r="348" spans="1:3" x14ac:dyDescent="0.15">
      <c r="A348" s="14">
        <v>45807</v>
      </c>
      <c r="B348" s="13">
        <v>3.202</v>
      </c>
      <c r="C348" s="13">
        <v>3.944</v>
      </c>
    </row>
    <row r="349" spans="1:3" x14ac:dyDescent="0.15">
      <c r="A349" s="14">
        <v>45814</v>
      </c>
      <c r="B349" s="13">
        <v>3.2120000000000002</v>
      </c>
      <c r="C349" s="13">
        <v>3.9540000000000002</v>
      </c>
    </row>
    <row r="350" spans="1:3" x14ac:dyDescent="0.15">
      <c r="A350" s="14">
        <v>45821</v>
      </c>
      <c r="B350" s="13">
        <v>3.22</v>
      </c>
      <c r="C350" s="13">
        <v>3.9620000000000002</v>
      </c>
    </row>
    <row r="351" spans="1:3" x14ac:dyDescent="0.15">
      <c r="A351" s="14">
        <v>45828</v>
      </c>
      <c r="B351" s="13">
        <v>3.218</v>
      </c>
      <c r="C351" s="13">
        <v>3.96</v>
      </c>
    </row>
    <row r="352" spans="1:3" x14ac:dyDescent="0.15">
      <c r="A352" s="14">
        <v>45835</v>
      </c>
      <c r="B352" s="13">
        <v>3.29</v>
      </c>
      <c r="C352" s="13">
        <v>4.0330000000000004</v>
      </c>
    </row>
    <row r="353" spans="1:3" x14ac:dyDescent="0.15">
      <c r="A353" s="14">
        <v>45838</v>
      </c>
      <c r="B353" s="13">
        <v>3.351</v>
      </c>
      <c r="C353" s="13">
        <v>4.093</v>
      </c>
    </row>
    <row r="354" spans="1:3" x14ac:dyDescent="0.15">
      <c r="A354" s="14">
        <v>45842</v>
      </c>
      <c r="B354" s="13">
        <v>3.347</v>
      </c>
      <c r="C354" s="13">
        <v>4.0890000000000004</v>
      </c>
    </row>
    <row r="355" spans="1:3" x14ac:dyDescent="0.15">
      <c r="A355" s="14">
        <v>45849</v>
      </c>
      <c r="B355" s="13">
        <v>3.3719999999999999</v>
      </c>
      <c r="C355" s="13">
        <v>4.1139999999999999</v>
      </c>
    </row>
    <row r="356" spans="1:3" x14ac:dyDescent="0.15">
      <c r="A356" s="14">
        <v>45856</v>
      </c>
      <c r="B356" s="13">
        <v>3.4470000000000001</v>
      </c>
      <c r="C356" s="13">
        <v>4.1890000000000001</v>
      </c>
    </row>
    <row r="357" spans="1:3" x14ac:dyDescent="0.15">
      <c r="A357" s="14">
        <v>45863</v>
      </c>
      <c r="B357" s="13">
        <v>3.4660000000000002</v>
      </c>
      <c r="C357" s="13">
        <v>4.2080000000000002</v>
      </c>
    </row>
    <row r="358" spans="1:3" x14ac:dyDescent="0.15">
      <c r="A358" s="14">
        <v>45869</v>
      </c>
      <c r="B358" s="13">
        <v>3.456</v>
      </c>
      <c r="C358" s="13">
        <v>4.1980000000000004</v>
      </c>
    </row>
    <row r="359" spans="1:3" x14ac:dyDescent="0.15">
      <c r="A359" s="14">
        <v>45870</v>
      </c>
      <c r="B359" s="13">
        <v>3.456</v>
      </c>
      <c r="C359" s="13">
        <v>4.1989999999999998</v>
      </c>
    </row>
    <row r="360" spans="1:3" x14ac:dyDescent="0.15">
      <c r="A360" s="14">
        <v>45877</v>
      </c>
      <c r="B360" s="13">
        <v>3.4470000000000001</v>
      </c>
      <c r="C360" s="13">
        <v>4.1890000000000001</v>
      </c>
    </row>
    <row r="361" spans="1:3" x14ac:dyDescent="0.15">
      <c r="A361" s="14">
        <v>45884</v>
      </c>
      <c r="B361" s="13">
        <v>3.4470000000000001</v>
      </c>
      <c r="C361" s="13">
        <v>4.1890000000000001</v>
      </c>
    </row>
    <row r="362" spans="1:3" x14ac:dyDescent="0.15">
      <c r="A362" s="14">
        <v>45891</v>
      </c>
      <c r="B362" s="13">
        <v>3.44</v>
      </c>
      <c r="C362" s="13">
        <v>4.1820000000000004</v>
      </c>
    </row>
    <row r="363" spans="1:3" x14ac:dyDescent="0.15">
      <c r="A363" s="14">
        <v>45898</v>
      </c>
      <c r="B363" s="13">
        <v>3.5049999999999999</v>
      </c>
      <c r="C363" s="13">
        <v>4.2469999999999999</v>
      </c>
    </row>
  </sheetData>
  <phoneticPr fontId="5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162"/>
  <sheetViews>
    <sheetView topLeftCell="A120" workbookViewId="0">
      <selection activeCell="B158" sqref="B158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45058</v>
      </c>
      <c r="B2" s="13">
        <v>1.1721999999999999</v>
      </c>
      <c r="C2" s="13">
        <v>1.1721999999999999</v>
      </c>
    </row>
    <row r="3" spans="1:3" x14ac:dyDescent="0.15">
      <c r="A3" s="8">
        <v>45065</v>
      </c>
      <c r="B3" s="13">
        <v>1.1646000000000001</v>
      </c>
      <c r="C3" s="13">
        <v>1.1646000000000001</v>
      </c>
    </row>
    <row r="4" spans="1:3" x14ac:dyDescent="0.15">
      <c r="A4" s="8">
        <v>45072</v>
      </c>
      <c r="B4" s="13">
        <v>1.1698</v>
      </c>
      <c r="C4" s="13">
        <v>1.1698</v>
      </c>
    </row>
    <row r="5" spans="1:3" x14ac:dyDescent="0.15">
      <c r="A5" s="8">
        <v>45077</v>
      </c>
      <c r="B5" s="13">
        <v>1.1714</v>
      </c>
      <c r="C5" s="13">
        <v>1.1714</v>
      </c>
    </row>
    <row r="6" spans="1:3" x14ac:dyDescent="0.15">
      <c r="A6" s="8">
        <v>45079</v>
      </c>
      <c r="B6" s="13">
        <v>1.1665000000000001</v>
      </c>
      <c r="C6" s="13">
        <v>1.1665000000000001</v>
      </c>
    </row>
    <row r="7" spans="1:3" x14ac:dyDescent="0.15">
      <c r="A7" s="8">
        <v>45086</v>
      </c>
      <c r="B7" s="13">
        <v>1.1793</v>
      </c>
      <c r="C7" s="13">
        <v>1.1793</v>
      </c>
    </row>
    <row r="8" spans="1:3" x14ac:dyDescent="0.15">
      <c r="A8" s="8">
        <v>45093</v>
      </c>
      <c r="B8" s="13">
        <v>1.1793</v>
      </c>
      <c r="C8" s="13">
        <v>1.1793</v>
      </c>
    </row>
    <row r="9" spans="1:3" x14ac:dyDescent="0.15">
      <c r="A9" s="8">
        <v>45098</v>
      </c>
      <c r="B9" s="13">
        <v>1.1778</v>
      </c>
      <c r="C9" s="13">
        <v>1.1778</v>
      </c>
    </row>
    <row r="10" spans="1:3" x14ac:dyDescent="0.15">
      <c r="A10" s="8">
        <v>45107</v>
      </c>
      <c r="B10" s="13">
        <v>1.1881999999999999</v>
      </c>
      <c r="C10" s="13">
        <v>1.1881999999999999</v>
      </c>
    </row>
    <row r="11" spans="1:3" x14ac:dyDescent="0.15">
      <c r="A11" s="8">
        <v>45114</v>
      </c>
      <c r="B11" s="13">
        <v>1.1943999999999999</v>
      </c>
      <c r="C11" s="13">
        <v>1.1943999999999999</v>
      </c>
    </row>
    <row r="12" spans="1:3" x14ac:dyDescent="0.15">
      <c r="A12" s="8">
        <v>45121</v>
      </c>
      <c r="B12" s="13">
        <v>1.1966000000000001</v>
      </c>
      <c r="C12" s="13">
        <v>1.1966000000000001</v>
      </c>
    </row>
    <row r="13" spans="1:3" x14ac:dyDescent="0.15">
      <c r="A13" s="8">
        <v>45128</v>
      </c>
      <c r="B13" s="13">
        <v>1.1960999999999999</v>
      </c>
      <c r="C13" s="13">
        <v>1.1960999999999999</v>
      </c>
    </row>
    <row r="14" spans="1:3" x14ac:dyDescent="0.15">
      <c r="A14" s="8">
        <v>45135</v>
      </c>
      <c r="B14" s="13">
        <v>1.1996</v>
      </c>
      <c r="C14" s="13">
        <v>1.1996</v>
      </c>
    </row>
    <row r="15" spans="1:3" x14ac:dyDescent="0.15">
      <c r="A15" s="8">
        <v>45138</v>
      </c>
      <c r="B15" s="13">
        <v>1.2016</v>
      </c>
      <c r="C15" s="13">
        <v>1.2016</v>
      </c>
    </row>
    <row r="16" spans="1:3" x14ac:dyDescent="0.15">
      <c r="A16" s="8">
        <v>45142</v>
      </c>
      <c r="B16" s="13">
        <v>1.2021999999999999</v>
      </c>
      <c r="C16" s="13">
        <v>1.2021999999999999</v>
      </c>
    </row>
    <row r="17" spans="1:3" x14ac:dyDescent="0.15">
      <c r="A17" s="8">
        <v>45149</v>
      </c>
      <c r="B17" s="13">
        <v>1.2010000000000001</v>
      </c>
      <c r="C17" s="13">
        <v>1.2010000000000001</v>
      </c>
    </row>
    <row r="18" spans="1:3" x14ac:dyDescent="0.15">
      <c r="A18" s="8">
        <v>45156</v>
      </c>
      <c r="B18" s="13">
        <v>1.2161</v>
      </c>
      <c r="C18" s="13">
        <v>1.2161</v>
      </c>
    </row>
    <row r="19" spans="1:3" x14ac:dyDescent="0.15">
      <c r="A19" s="8">
        <v>45163</v>
      </c>
      <c r="B19" s="13">
        <v>1.2386999999999999</v>
      </c>
      <c r="C19" s="13">
        <v>1.2386999999999999</v>
      </c>
    </row>
    <row r="20" spans="1:3" x14ac:dyDescent="0.15">
      <c r="A20" s="8">
        <v>45169</v>
      </c>
      <c r="B20" s="13">
        <v>1.2458</v>
      </c>
      <c r="C20" s="13">
        <v>1.2458</v>
      </c>
    </row>
    <row r="21" spans="1:3" x14ac:dyDescent="0.15">
      <c r="A21" s="8">
        <v>45170</v>
      </c>
      <c r="B21" s="13">
        <v>1.2491000000000001</v>
      </c>
      <c r="C21" s="13">
        <v>1.2491000000000001</v>
      </c>
    </row>
    <row r="22" spans="1:3" x14ac:dyDescent="0.15">
      <c r="A22" s="8">
        <v>45177</v>
      </c>
      <c r="B22" s="13">
        <v>1.2426999999999999</v>
      </c>
      <c r="C22" s="13">
        <v>1.2426999999999999</v>
      </c>
    </row>
    <row r="23" spans="1:3" x14ac:dyDescent="0.15">
      <c r="A23" s="8">
        <v>45184</v>
      </c>
      <c r="B23" s="13">
        <v>1.2466999999999999</v>
      </c>
      <c r="C23" s="13">
        <v>1.2466999999999999</v>
      </c>
    </row>
    <row r="24" spans="1:3" x14ac:dyDescent="0.15">
      <c r="A24" s="8">
        <v>45191</v>
      </c>
      <c r="B24" s="13">
        <v>1.2428999999999999</v>
      </c>
      <c r="C24" s="13">
        <v>1.2428999999999999</v>
      </c>
    </row>
    <row r="25" spans="1:3" x14ac:dyDescent="0.15">
      <c r="A25" s="8">
        <v>45197</v>
      </c>
      <c r="B25" s="13">
        <v>1.2463</v>
      </c>
      <c r="C25" s="13">
        <v>1.2463</v>
      </c>
    </row>
    <row r="26" spans="1:3" x14ac:dyDescent="0.15">
      <c r="A26" s="8">
        <v>45212</v>
      </c>
      <c r="B26" s="13">
        <v>1.2387999999999999</v>
      </c>
      <c r="C26" s="13">
        <v>1.2387999999999999</v>
      </c>
    </row>
    <row r="27" spans="1:3" x14ac:dyDescent="0.15">
      <c r="A27" s="8">
        <v>45219</v>
      </c>
      <c r="B27" s="13">
        <v>1.2410000000000001</v>
      </c>
      <c r="C27" s="13">
        <v>1.2410000000000001</v>
      </c>
    </row>
    <row r="28" spans="1:3" x14ac:dyDescent="0.15">
      <c r="A28" s="8">
        <v>45226</v>
      </c>
      <c r="B28" s="13">
        <v>1.2415</v>
      </c>
      <c r="C28" s="13">
        <v>1.2415</v>
      </c>
    </row>
    <row r="29" spans="1:3" x14ac:dyDescent="0.15">
      <c r="A29" s="8">
        <v>45230</v>
      </c>
      <c r="B29" s="13">
        <v>1.2452000000000001</v>
      </c>
      <c r="C29" s="13">
        <v>1.2452000000000001</v>
      </c>
    </row>
    <row r="30" spans="1:3" x14ac:dyDescent="0.15">
      <c r="A30" s="8">
        <v>45233</v>
      </c>
      <c r="B30" s="13">
        <v>1.2424999999999999</v>
      </c>
      <c r="C30" s="13">
        <v>1.2424999999999999</v>
      </c>
    </row>
    <row r="31" spans="1:3" x14ac:dyDescent="0.15">
      <c r="A31" s="8">
        <v>45240</v>
      </c>
      <c r="B31" s="13">
        <v>1.2597</v>
      </c>
      <c r="C31" s="13">
        <v>1.2597</v>
      </c>
    </row>
    <row r="32" spans="1:3" x14ac:dyDescent="0.15">
      <c r="A32" s="8">
        <v>45247</v>
      </c>
      <c r="B32" s="13">
        <v>1.2756000000000001</v>
      </c>
      <c r="C32" s="13">
        <v>1.2756000000000001</v>
      </c>
    </row>
    <row r="33" spans="1:3" x14ac:dyDescent="0.15">
      <c r="A33" s="8">
        <v>45254</v>
      </c>
      <c r="B33" s="13">
        <v>1.2843</v>
      </c>
      <c r="C33" s="13">
        <v>1.2843</v>
      </c>
    </row>
    <row r="34" spans="1:3" x14ac:dyDescent="0.15">
      <c r="A34" s="8">
        <v>45260</v>
      </c>
      <c r="B34" s="13">
        <v>1.2901</v>
      </c>
      <c r="C34" s="13">
        <v>1.2901</v>
      </c>
    </row>
    <row r="35" spans="1:3" x14ac:dyDescent="0.15">
      <c r="A35" s="8">
        <v>45261</v>
      </c>
      <c r="B35" s="13">
        <v>1.2965</v>
      </c>
      <c r="C35" s="13">
        <v>1.2965</v>
      </c>
    </row>
    <row r="36" spans="1:3" x14ac:dyDescent="0.15">
      <c r="A36" s="8">
        <v>45268</v>
      </c>
      <c r="B36" s="13">
        <v>1.292</v>
      </c>
      <c r="C36" s="13">
        <v>1.292</v>
      </c>
    </row>
    <row r="37" spans="1:3" x14ac:dyDescent="0.15">
      <c r="A37" s="8">
        <v>45275</v>
      </c>
      <c r="B37" s="13">
        <v>1.3007</v>
      </c>
      <c r="C37" s="13">
        <v>1.3007</v>
      </c>
    </row>
    <row r="38" spans="1:3" x14ac:dyDescent="0.15">
      <c r="A38" s="8">
        <v>45282</v>
      </c>
      <c r="B38" s="13">
        <v>1.3052999999999999</v>
      </c>
      <c r="C38" s="13">
        <v>1.3052999999999999</v>
      </c>
    </row>
    <row r="39" spans="1:3" x14ac:dyDescent="0.15">
      <c r="A39" s="8">
        <v>45289</v>
      </c>
      <c r="B39" s="13">
        <v>1.3070999999999999</v>
      </c>
      <c r="C39" s="13">
        <v>1.3070999999999999</v>
      </c>
    </row>
    <row r="40" spans="1:3" x14ac:dyDescent="0.15">
      <c r="A40" s="8">
        <v>45296</v>
      </c>
      <c r="B40" s="13">
        <v>1.3178000000000001</v>
      </c>
      <c r="C40" s="13">
        <v>1.3178000000000001</v>
      </c>
    </row>
    <row r="41" spans="1:3" x14ac:dyDescent="0.15">
      <c r="A41" s="8">
        <v>45303</v>
      </c>
      <c r="B41" s="13">
        <v>1.3166</v>
      </c>
      <c r="C41" s="13">
        <v>1.3166</v>
      </c>
    </row>
    <row r="42" spans="1:3" x14ac:dyDescent="0.15">
      <c r="A42" s="8">
        <v>45310</v>
      </c>
      <c r="B42" s="13">
        <v>1.3209</v>
      </c>
      <c r="C42" s="13">
        <v>1.3209</v>
      </c>
    </row>
    <row r="43" spans="1:3" x14ac:dyDescent="0.15">
      <c r="A43" s="8">
        <v>45317</v>
      </c>
      <c r="B43" s="13">
        <v>1.3147</v>
      </c>
      <c r="C43" s="13">
        <v>1.3147</v>
      </c>
    </row>
    <row r="44" spans="1:3" x14ac:dyDescent="0.15">
      <c r="A44" s="8">
        <v>45322</v>
      </c>
      <c r="B44" s="13">
        <v>1.3024</v>
      </c>
      <c r="C44" s="13">
        <v>1.3024</v>
      </c>
    </row>
    <row r="45" spans="1:3" x14ac:dyDescent="0.15">
      <c r="A45" s="8">
        <v>45324</v>
      </c>
      <c r="B45" s="13">
        <v>1.2967</v>
      </c>
      <c r="C45" s="13">
        <v>1.2967</v>
      </c>
    </row>
    <row r="46" spans="1:3" x14ac:dyDescent="0.15">
      <c r="A46" s="8">
        <v>45330</v>
      </c>
      <c r="B46" s="13">
        <v>1.2501</v>
      </c>
      <c r="C46" s="13">
        <v>1.2501</v>
      </c>
    </row>
    <row r="47" spans="1:3" x14ac:dyDescent="0.15">
      <c r="A47" s="8">
        <v>45345</v>
      </c>
      <c r="B47" s="13">
        <v>1.2765</v>
      </c>
      <c r="C47" s="13">
        <v>1.2765</v>
      </c>
    </row>
    <row r="48" spans="1:3" x14ac:dyDescent="0.15">
      <c r="A48" s="8">
        <v>45351</v>
      </c>
      <c r="B48" s="13">
        <v>1.2761</v>
      </c>
      <c r="C48" s="13">
        <v>1.2761</v>
      </c>
    </row>
    <row r="49" spans="1:3" x14ac:dyDescent="0.15">
      <c r="A49" s="8">
        <v>45352</v>
      </c>
      <c r="B49" s="13">
        <v>1.2712000000000001</v>
      </c>
      <c r="C49" s="13">
        <v>1.2712000000000001</v>
      </c>
    </row>
    <row r="50" spans="1:3" x14ac:dyDescent="0.15">
      <c r="A50" s="8">
        <v>45359</v>
      </c>
      <c r="B50" s="13">
        <v>1.2831999999999999</v>
      </c>
      <c r="C50" s="13">
        <v>1.2831999999999999</v>
      </c>
    </row>
    <row r="51" spans="1:3" x14ac:dyDescent="0.15">
      <c r="A51" s="8">
        <v>45366</v>
      </c>
      <c r="B51" s="13">
        <v>1.3106</v>
      </c>
      <c r="C51" s="13">
        <v>1.3106</v>
      </c>
    </row>
    <row r="52" spans="1:3" x14ac:dyDescent="0.15">
      <c r="A52" s="8">
        <v>45373</v>
      </c>
      <c r="B52" s="13">
        <v>1.3019000000000001</v>
      </c>
      <c r="C52" s="13">
        <v>1.3019000000000001</v>
      </c>
    </row>
    <row r="53" spans="1:3" x14ac:dyDescent="0.15">
      <c r="A53" s="8">
        <v>45380</v>
      </c>
      <c r="B53" s="13">
        <v>1.3164</v>
      </c>
      <c r="C53" s="13">
        <v>1.3164</v>
      </c>
    </row>
    <row r="54" spans="1:3" x14ac:dyDescent="0.15">
      <c r="A54" s="8">
        <v>45385</v>
      </c>
      <c r="B54" s="13">
        <v>1.3189</v>
      </c>
      <c r="C54" s="13">
        <v>1.3189</v>
      </c>
    </row>
    <row r="55" spans="1:3" x14ac:dyDescent="0.15">
      <c r="A55" s="8">
        <v>45394</v>
      </c>
      <c r="B55" s="13">
        <v>1.3214999999999999</v>
      </c>
      <c r="C55" s="13">
        <v>1.3214999999999999</v>
      </c>
    </row>
    <row r="56" spans="1:3" x14ac:dyDescent="0.15">
      <c r="A56" s="8">
        <v>45401</v>
      </c>
      <c r="B56" s="13">
        <v>1.3180000000000001</v>
      </c>
      <c r="C56" s="13">
        <v>1.3180000000000001</v>
      </c>
    </row>
    <row r="57" spans="1:3" x14ac:dyDescent="0.15">
      <c r="A57" s="8">
        <v>45408</v>
      </c>
      <c r="B57" s="13">
        <v>1.3168</v>
      </c>
      <c r="C57" s="13">
        <v>1.3168</v>
      </c>
    </row>
    <row r="58" spans="1:3" x14ac:dyDescent="0.15">
      <c r="A58" s="8">
        <v>45412</v>
      </c>
      <c r="B58" s="13">
        <v>1.3129999999999999</v>
      </c>
      <c r="C58" s="13">
        <v>1.3129999999999999</v>
      </c>
    </row>
    <row r="59" spans="1:3" x14ac:dyDescent="0.15">
      <c r="A59" s="8">
        <v>45422</v>
      </c>
      <c r="B59" s="13">
        <v>1.3275999999999999</v>
      </c>
      <c r="C59" s="13">
        <v>1.3275999999999999</v>
      </c>
    </row>
    <row r="60" spans="1:3" x14ac:dyDescent="0.15">
      <c r="A60" s="8">
        <v>45429</v>
      </c>
      <c r="B60" s="13">
        <v>1.3329</v>
      </c>
      <c r="C60" s="13">
        <v>1.3329</v>
      </c>
    </row>
    <row r="61" spans="1:3" x14ac:dyDescent="0.15">
      <c r="A61" s="8">
        <v>45436</v>
      </c>
      <c r="B61" s="13">
        <v>1.3339000000000001</v>
      </c>
      <c r="C61" s="13">
        <v>1.3339000000000001</v>
      </c>
    </row>
    <row r="62" spans="1:3" x14ac:dyDescent="0.15">
      <c r="A62" s="8">
        <v>45443</v>
      </c>
      <c r="B62" s="13">
        <v>1.3395999999999999</v>
      </c>
      <c r="C62" s="13">
        <v>1.3395999999999999</v>
      </c>
    </row>
    <row r="63" spans="1:3" x14ac:dyDescent="0.15">
      <c r="A63" s="8">
        <v>45450</v>
      </c>
      <c r="B63" s="13">
        <v>1.3229</v>
      </c>
      <c r="C63" s="13">
        <v>1.3229</v>
      </c>
    </row>
    <row r="64" spans="1:3" x14ac:dyDescent="0.15">
      <c r="A64" s="8">
        <v>45457</v>
      </c>
      <c r="B64" s="13">
        <v>1.3201000000000001</v>
      </c>
      <c r="C64" s="13">
        <v>1.3201000000000001</v>
      </c>
    </row>
    <row r="65" spans="1:3" x14ac:dyDescent="0.15">
      <c r="A65" s="8">
        <v>45464</v>
      </c>
      <c r="B65" s="13">
        <v>1.3245</v>
      </c>
      <c r="C65" s="13">
        <v>1.3245</v>
      </c>
    </row>
    <row r="66" spans="1:3" x14ac:dyDescent="0.15">
      <c r="A66" s="8">
        <v>45471</v>
      </c>
      <c r="B66" s="13">
        <v>1.3373999999999999</v>
      </c>
      <c r="C66" s="13">
        <v>1.3373999999999999</v>
      </c>
    </row>
    <row r="67" spans="1:3" x14ac:dyDescent="0.15">
      <c r="A67" s="8">
        <v>45478</v>
      </c>
      <c r="B67" s="13">
        <v>1.3403</v>
      </c>
      <c r="C67" s="13">
        <v>1.3403</v>
      </c>
    </row>
    <row r="68" spans="1:3" x14ac:dyDescent="0.15">
      <c r="A68" s="8">
        <v>45485</v>
      </c>
      <c r="B68" s="13">
        <v>1.3342000000000001</v>
      </c>
      <c r="C68" s="13">
        <v>1.3342000000000001</v>
      </c>
    </row>
    <row r="69" spans="1:3" x14ac:dyDescent="0.15">
      <c r="A69" s="8">
        <v>45492</v>
      </c>
      <c r="B69" s="13">
        <v>1.3358000000000001</v>
      </c>
      <c r="C69" s="13">
        <v>1.3358000000000001</v>
      </c>
    </row>
    <row r="70" spans="1:3" x14ac:dyDescent="0.15">
      <c r="A70" s="8">
        <v>45499</v>
      </c>
      <c r="B70" s="13">
        <v>1.3459000000000001</v>
      </c>
      <c r="C70" s="13">
        <v>1.3459000000000001</v>
      </c>
    </row>
    <row r="71" spans="1:3" x14ac:dyDescent="0.15">
      <c r="A71" s="8">
        <v>45504</v>
      </c>
      <c r="B71" s="13">
        <v>1.345</v>
      </c>
      <c r="C71" s="13">
        <v>1.345</v>
      </c>
    </row>
    <row r="72" spans="1:3" x14ac:dyDescent="0.15">
      <c r="A72" s="8">
        <v>45506</v>
      </c>
      <c r="B72" s="13">
        <v>1.3421000000000001</v>
      </c>
      <c r="C72" s="13">
        <v>1.3421000000000001</v>
      </c>
    </row>
    <row r="73" spans="1:3" x14ac:dyDescent="0.15">
      <c r="A73" s="8">
        <v>45513</v>
      </c>
      <c r="B73" s="13">
        <v>1.3527</v>
      </c>
      <c r="C73" s="13">
        <v>1.3527</v>
      </c>
    </row>
    <row r="74" spans="1:3" x14ac:dyDescent="0.15">
      <c r="A74" s="8">
        <v>45520</v>
      </c>
      <c r="B74" s="13">
        <v>1.3684000000000001</v>
      </c>
      <c r="C74" s="13">
        <v>1.3684000000000001</v>
      </c>
    </row>
    <row r="75" spans="1:3" x14ac:dyDescent="0.15">
      <c r="A75" s="8">
        <v>45527</v>
      </c>
      <c r="B75" s="13">
        <v>1.3655999999999999</v>
      </c>
      <c r="C75" s="13">
        <v>1.3655999999999999</v>
      </c>
    </row>
    <row r="76" spans="1:3" x14ac:dyDescent="0.15">
      <c r="A76" s="8">
        <v>45534</v>
      </c>
      <c r="B76" s="13">
        <v>1.3516999999999999</v>
      </c>
      <c r="C76" s="13">
        <v>1.3516999999999999</v>
      </c>
    </row>
    <row r="77" spans="1:3" x14ac:dyDescent="0.15">
      <c r="A77" s="8">
        <v>45541</v>
      </c>
      <c r="B77" s="13">
        <v>1.3603000000000001</v>
      </c>
      <c r="C77" s="13">
        <v>1.3603000000000001</v>
      </c>
    </row>
    <row r="78" spans="1:3" x14ac:dyDescent="0.15">
      <c r="A78" s="8">
        <v>45548</v>
      </c>
      <c r="B78" s="13">
        <v>1.3608</v>
      </c>
      <c r="C78" s="13">
        <v>1.3608</v>
      </c>
    </row>
    <row r="79" spans="1:3" x14ac:dyDescent="0.15">
      <c r="A79" s="8">
        <v>45555</v>
      </c>
      <c r="B79" s="13">
        <v>1.37</v>
      </c>
      <c r="C79" s="13">
        <v>1.37</v>
      </c>
    </row>
    <row r="80" spans="1:3" x14ac:dyDescent="0.15">
      <c r="A80" s="8">
        <v>45562</v>
      </c>
      <c r="B80" s="13">
        <v>1.3221000000000001</v>
      </c>
      <c r="C80" s="13">
        <v>1.3221000000000001</v>
      </c>
    </row>
    <row r="81" spans="1:3" x14ac:dyDescent="0.15">
      <c r="A81" s="8">
        <v>45565</v>
      </c>
      <c r="B81" s="13">
        <v>1.3130999999999999</v>
      </c>
      <c r="C81" s="13">
        <v>1.3130999999999999</v>
      </c>
    </row>
    <row r="82" spans="1:3" x14ac:dyDescent="0.15">
      <c r="A82" s="8">
        <v>45576</v>
      </c>
      <c r="B82" s="13">
        <v>1.2655000000000001</v>
      </c>
      <c r="C82" s="13">
        <v>1.2655000000000001</v>
      </c>
    </row>
    <row r="83" spans="1:3" x14ac:dyDescent="0.15">
      <c r="A83" s="8">
        <v>45583</v>
      </c>
      <c r="B83" s="13">
        <v>1.2723</v>
      </c>
      <c r="C83" s="13">
        <v>1.2723</v>
      </c>
    </row>
    <row r="84" spans="1:3" x14ac:dyDescent="0.15">
      <c r="A84" s="8">
        <v>45590</v>
      </c>
      <c r="B84" s="13">
        <v>1.2903</v>
      </c>
      <c r="C84" s="13">
        <v>1.2903</v>
      </c>
    </row>
    <row r="85" spans="1:3" x14ac:dyDescent="0.15">
      <c r="A85" s="8">
        <v>45596</v>
      </c>
      <c r="B85" s="13">
        <v>1.2999000000000001</v>
      </c>
      <c r="C85" s="13">
        <v>1.2999000000000001</v>
      </c>
    </row>
    <row r="86" spans="1:3" x14ac:dyDescent="0.15">
      <c r="A86" s="8">
        <v>45597</v>
      </c>
      <c r="B86" s="13">
        <v>1.2990999999999999</v>
      </c>
      <c r="C86" s="13">
        <v>1.2990999999999999</v>
      </c>
    </row>
    <row r="87" spans="1:3" x14ac:dyDescent="0.15">
      <c r="A87" s="8">
        <v>45604</v>
      </c>
      <c r="B87" s="13">
        <v>1.3173999999999999</v>
      </c>
      <c r="C87" s="13">
        <v>1.3173999999999999</v>
      </c>
    </row>
    <row r="88" spans="1:3" x14ac:dyDescent="0.15">
      <c r="A88" s="8">
        <v>45611</v>
      </c>
      <c r="B88" s="13">
        <v>1.3072999999999999</v>
      </c>
      <c r="C88" s="13">
        <v>1.3072999999999999</v>
      </c>
    </row>
    <row r="89" spans="1:3" x14ac:dyDescent="0.15">
      <c r="A89" s="8">
        <v>45618</v>
      </c>
      <c r="B89" s="13">
        <v>1.3058000000000001</v>
      </c>
      <c r="C89" s="13">
        <v>1.3058000000000001</v>
      </c>
    </row>
    <row r="90" spans="1:3" x14ac:dyDescent="0.15">
      <c r="A90" s="8">
        <v>45625</v>
      </c>
      <c r="B90" s="13">
        <v>1.3263</v>
      </c>
      <c r="C90" s="13">
        <v>1.3263</v>
      </c>
    </row>
    <row r="91" spans="1:3" x14ac:dyDescent="0.15">
      <c r="A91" s="8">
        <v>45632</v>
      </c>
      <c r="B91" s="13">
        <v>1.3544</v>
      </c>
      <c r="C91" s="13">
        <v>1.3544</v>
      </c>
    </row>
    <row r="92" spans="1:3" x14ac:dyDescent="0.15">
      <c r="A92" s="8">
        <v>45639</v>
      </c>
      <c r="B92" s="13">
        <v>1.3616999999999999</v>
      </c>
      <c r="C92" s="13">
        <v>1.3616999999999999</v>
      </c>
    </row>
    <row r="93" spans="1:3" x14ac:dyDescent="0.15">
      <c r="A93" s="8">
        <v>45646</v>
      </c>
      <c r="B93" s="13">
        <v>1.3584000000000001</v>
      </c>
      <c r="C93" s="13">
        <v>1.3584000000000001</v>
      </c>
    </row>
    <row r="94" spans="1:3" x14ac:dyDescent="0.15">
      <c r="A94" s="8">
        <v>45653</v>
      </c>
      <c r="B94" s="13">
        <v>1.3527</v>
      </c>
      <c r="C94" s="13">
        <v>1.3527</v>
      </c>
    </row>
    <row r="95" spans="1:3" x14ac:dyDescent="0.15">
      <c r="A95" s="8">
        <v>45657</v>
      </c>
      <c r="B95" s="13">
        <v>1.3560000000000001</v>
      </c>
      <c r="C95" s="13">
        <v>1.3560000000000001</v>
      </c>
    </row>
    <row r="96" spans="1:3" x14ac:dyDescent="0.15">
      <c r="A96" s="8">
        <v>45660</v>
      </c>
      <c r="B96" s="13">
        <v>1.3568</v>
      </c>
      <c r="C96" s="13">
        <v>1.3568</v>
      </c>
    </row>
    <row r="97" spans="1:3" x14ac:dyDescent="0.15">
      <c r="A97" s="8">
        <v>45667</v>
      </c>
      <c r="B97" s="13">
        <v>1.3603000000000001</v>
      </c>
      <c r="C97" s="13">
        <v>1.3603000000000001</v>
      </c>
    </row>
    <row r="98" spans="1:3" x14ac:dyDescent="0.15">
      <c r="A98" s="8">
        <v>45674</v>
      </c>
      <c r="B98" s="13">
        <v>1.3607</v>
      </c>
      <c r="C98" s="13">
        <v>1.3607</v>
      </c>
    </row>
    <row r="99" spans="1:3" x14ac:dyDescent="0.15">
      <c r="A99" s="8">
        <v>45681</v>
      </c>
      <c r="B99" s="13">
        <v>1.3620000000000001</v>
      </c>
      <c r="C99" s="13">
        <v>1.3620000000000001</v>
      </c>
    </row>
    <row r="100" spans="1:3" x14ac:dyDescent="0.15">
      <c r="A100" s="8">
        <v>45684</v>
      </c>
      <c r="B100" s="13">
        <v>1.3645</v>
      </c>
      <c r="C100" s="13">
        <v>1.3645</v>
      </c>
    </row>
    <row r="101" spans="1:3" x14ac:dyDescent="0.15">
      <c r="A101" s="8">
        <v>45695</v>
      </c>
      <c r="B101" s="13">
        <v>1.3791</v>
      </c>
      <c r="C101" s="13">
        <v>1.3791</v>
      </c>
    </row>
    <row r="102" spans="1:3" x14ac:dyDescent="0.15">
      <c r="A102" s="8">
        <v>45702</v>
      </c>
      <c r="B102" s="13">
        <v>1.3940999999999999</v>
      </c>
      <c r="C102" s="13">
        <v>1.3940999999999999</v>
      </c>
    </row>
    <row r="103" spans="1:3" x14ac:dyDescent="0.15">
      <c r="A103" s="8">
        <v>45709</v>
      </c>
      <c r="B103" s="13">
        <v>1.4025000000000001</v>
      </c>
      <c r="C103" s="13">
        <v>1.4025000000000001</v>
      </c>
    </row>
    <row r="104" spans="1:3" x14ac:dyDescent="0.15">
      <c r="A104" s="8">
        <v>45716</v>
      </c>
      <c r="B104" s="13">
        <v>1.3886000000000001</v>
      </c>
      <c r="C104" s="13">
        <v>1.3886000000000001</v>
      </c>
    </row>
    <row r="105" spans="1:3" x14ac:dyDescent="0.15">
      <c r="A105" s="8">
        <v>45723</v>
      </c>
      <c r="B105" s="13">
        <v>1.4037999999999999</v>
      </c>
      <c r="C105" s="13">
        <v>1.4037999999999999</v>
      </c>
    </row>
    <row r="106" spans="1:3" x14ac:dyDescent="0.15">
      <c r="A106" s="8">
        <v>45730</v>
      </c>
      <c r="B106" s="13">
        <v>1.4101999999999999</v>
      </c>
      <c r="C106" s="13">
        <v>1.4101999999999999</v>
      </c>
    </row>
    <row r="107" spans="1:3" x14ac:dyDescent="0.15">
      <c r="A107" s="8">
        <v>45737</v>
      </c>
      <c r="B107" s="13">
        <v>1.4137999999999999</v>
      </c>
      <c r="C107" s="13">
        <v>1.4137999999999999</v>
      </c>
    </row>
    <row r="108" spans="1:3" x14ac:dyDescent="0.15">
      <c r="A108" s="8">
        <v>45744</v>
      </c>
      <c r="B108" s="13">
        <v>1.3991</v>
      </c>
      <c r="C108" s="13">
        <v>1.3991</v>
      </c>
    </row>
    <row r="109" spans="1:3" x14ac:dyDescent="0.15">
      <c r="A109" s="8">
        <v>45747</v>
      </c>
      <c r="B109" s="13">
        <v>1.4018999999999999</v>
      </c>
      <c r="C109" s="13">
        <v>1.4018999999999999</v>
      </c>
    </row>
    <row r="110" spans="1:3" x14ac:dyDescent="0.15">
      <c r="A110" s="8">
        <v>45750</v>
      </c>
      <c r="B110" s="13">
        <v>1.4039999999999999</v>
      </c>
      <c r="C110" s="13">
        <v>1.4039999999999999</v>
      </c>
    </row>
    <row r="111" spans="1:3" x14ac:dyDescent="0.15">
      <c r="A111" s="8">
        <v>45758</v>
      </c>
      <c r="B111" s="13">
        <v>1.4081999999999999</v>
      </c>
      <c r="C111" s="13">
        <v>1.4081999999999999</v>
      </c>
    </row>
    <row r="112" spans="1:3" x14ac:dyDescent="0.15">
      <c r="A112" s="8">
        <v>45765</v>
      </c>
      <c r="B112" s="13">
        <v>1.4179999999999999</v>
      </c>
      <c r="C112" s="13">
        <v>1.4179999999999999</v>
      </c>
    </row>
    <row r="113" spans="1:3" x14ac:dyDescent="0.15">
      <c r="A113" s="8">
        <v>45772</v>
      </c>
      <c r="B113" s="13">
        <v>1.4272</v>
      </c>
      <c r="C113" s="13">
        <v>1.4272</v>
      </c>
    </row>
    <row r="114" spans="1:3" x14ac:dyDescent="0.15">
      <c r="A114" s="8">
        <v>45777</v>
      </c>
      <c r="B114" s="13">
        <v>1.4271</v>
      </c>
      <c r="C114" s="13">
        <v>1.4271</v>
      </c>
    </row>
    <row r="115" spans="1:3" x14ac:dyDescent="0.15">
      <c r="A115" s="8">
        <v>45786</v>
      </c>
      <c r="B115" s="13">
        <v>1.4370000000000001</v>
      </c>
      <c r="C115" s="13">
        <v>1.4370000000000001</v>
      </c>
    </row>
    <row r="116" spans="1:3" x14ac:dyDescent="0.15">
      <c r="A116" s="8">
        <v>45793</v>
      </c>
      <c r="B116" s="13">
        <v>1.4395</v>
      </c>
      <c r="C116" s="13">
        <v>1.4395</v>
      </c>
    </row>
    <row r="117" spans="1:3" x14ac:dyDescent="0.15">
      <c r="A117" s="8">
        <v>45800</v>
      </c>
      <c r="B117" s="13">
        <v>1.4374</v>
      </c>
      <c r="C117" s="13">
        <v>1.4374</v>
      </c>
    </row>
    <row r="118" spans="1:3" x14ac:dyDescent="0.15">
      <c r="A118" s="8">
        <v>45807</v>
      </c>
      <c r="B118" s="13">
        <v>1.4412</v>
      </c>
      <c r="C118" s="13">
        <v>1.4412</v>
      </c>
    </row>
    <row r="119" spans="1:3" x14ac:dyDescent="0.15">
      <c r="A119" s="8">
        <v>45814</v>
      </c>
      <c r="B119" s="13">
        <v>1.4383999999999999</v>
      </c>
      <c r="C119" s="13">
        <v>1.4383999999999999</v>
      </c>
    </row>
    <row r="120" spans="1:3" x14ac:dyDescent="0.15">
      <c r="A120" s="8">
        <v>45821</v>
      </c>
      <c r="B120" s="13">
        <v>1.4434</v>
      </c>
      <c r="C120" s="13">
        <v>1.4434</v>
      </c>
    </row>
    <row r="121" spans="1:3" x14ac:dyDescent="0.15">
      <c r="A121" s="8">
        <v>45828</v>
      </c>
      <c r="B121" s="13">
        <v>1.4453</v>
      </c>
      <c r="C121" s="13">
        <v>1.4453</v>
      </c>
    </row>
    <row r="122" spans="1:3" x14ac:dyDescent="0.15">
      <c r="A122" s="8">
        <v>45835</v>
      </c>
      <c r="B122" s="13">
        <v>1.4387000000000001</v>
      </c>
      <c r="C122" s="13">
        <v>1.4387000000000001</v>
      </c>
    </row>
    <row r="123" spans="1:3" x14ac:dyDescent="0.15">
      <c r="A123" s="8">
        <v>45838</v>
      </c>
      <c r="B123" s="13">
        <v>1.4383999999999999</v>
      </c>
      <c r="C123" s="13">
        <v>1.4383999999999999</v>
      </c>
    </row>
    <row r="124" spans="1:3" x14ac:dyDescent="0.15">
      <c r="A124" s="8">
        <v>45842</v>
      </c>
      <c r="B124" s="13">
        <v>1.4400999999999999</v>
      </c>
      <c r="C124" s="13">
        <v>1.4400999999999999</v>
      </c>
    </row>
    <row r="125" spans="1:3" x14ac:dyDescent="0.15">
      <c r="A125" s="8">
        <v>45849</v>
      </c>
      <c r="B125" s="13">
        <v>1.4419999999999999</v>
      </c>
      <c r="C125" s="13">
        <v>1.4419999999999999</v>
      </c>
    </row>
    <row r="126" spans="1:3" x14ac:dyDescent="0.15">
      <c r="A126" s="8">
        <v>45856</v>
      </c>
      <c r="B126" s="13">
        <v>1.4530000000000001</v>
      </c>
      <c r="C126" s="13">
        <v>1.4530000000000001</v>
      </c>
    </row>
    <row r="127" spans="1:3" x14ac:dyDescent="0.15">
      <c r="A127" s="8">
        <v>45863</v>
      </c>
      <c r="B127">
        <v>1.4478</v>
      </c>
      <c r="C127">
        <v>1.4478</v>
      </c>
    </row>
    <row r="128" spans="1:3" x14ac:dyDescent="0.15">
      <c r="A128" s="9">
        <v>45869</v>
      </c>
      <c r="B128">
        <v>1.4569000000000001</v>
      </c>
      <c r="C128">
        <v>1.4569000000000001</v>
      </c>
    </row>
    <row r="129" spans="1:3" x14ac:dyDescent="0.15">
      <c r="A129" s="9">
        <v>45870</v>
      </c>
      <c r="B129">
        <v>1.4544999999999999</v>
      </c>
      <c r="C129">
        <v>1.4544999999999999</v>
      </c>
    </row>
    <row r="130" spans="1:3" x14ac:dyDescent="0.15">
      <c r="A130" s="9">
        <v>45877</v>
      </c>
      <c r="B130">
        <v>1.4601</v>
      </c>
      <c r="C130">
        <v>1.4601</v>
      </c>
    </row>
    <row r="131" spans="1:3" x14ac:dyDescent="0.15">
      <c r="A131" s="9">
        <v>45884</v>
      </c>
      <c r="B131">
        <v>1.4588000000000001</v>
      </c>
      <c r="C131">
        <v>1.4588000000000001</v>
      </c>
    </row>
    <row r="132" spans="1:3" x14ac:dyDescent="0.15">
      <c r="A132" s="9">
        <v>45891</v>
      </c>
      <c r="B132">
        <v>1.4619</v>
      </c>
      <c r="C132">
        <v>1.4619</v>
      </c>
    </row>
    <row r="133" spans="1:3" x14ac:dyDescent="0.15">
      <c r="A133" s="9">
        <v>45898</v>
      </c>
      <c r="B133">
        <v>1.4538</v>
      </c>
      <c r="C133">
        <v>1.4538</v>
      </c>
    </row>
    <row r="134" spans="1:3" x14ac:dyDescent="0.15">
      <c r="A134" s="9">
        <v>45905</v>
      </c>
      <c r="B134">
        <v>1.4551000000000001</v>
      </c>
      <c r="C134">
        <v>1.4551000000000001</v>
      </c>
    </row>
    <row r="135" spans="1:3" x14ac:dyDescent="0.15">
      <c r="A135" s="9">
        <v>45912</v>
      </c>
      <c r="B135">
        <v>1.4718</v>
      </c>
      <c r="C135">
        <v>1.4718</v>
      </c>
    </row>
    <row r="136" spans="1:3" x14ac:dyDescent="0.15">
      <c r="A136" s="9">
        <v>45919</v>
      </c>
      <c r="B136">
        <v>1.4715</v>
      </c>
      <c r="C136">
        <v>1.4715</v>
      </c>
    </row>
    <row r="137" spans="1:3" x14ac:dyDescent="0.15">
      <c r="A137" s="9">
        <v>45926</v>
      </c>
      <c r="B137">
        <v>1.4649000000000001</v>
      </c>
      <c r="C137">
        <v>1.4649000000000001</v>
      </c>
    </row>
    <row r="138" spans="1:3" x14ac:dyDescent="0.15">
      <c r="A138" s="9">
        <v>45930</v>
      </c>
      <c r="B138">
        <v>1.4734</v>
      </c>
      <c r="C138">
        <v>1.4734</v>
      </c>
    </row>
    <row r="139" spans="1:3" x14ac:dyDescent="0.15">
      <c r="A139" s="9">
        <v>45940</v>
      </c>
      <c r="B139">
        <v>1.4823</v>
      </c>
      <c r="C139">
        <v>1.4823</v>
      </c>
    </row>
    <row r="140" spans="1:3" x14ac:dyDescent="0.15">
      <c r="A140" s="9">
        <v>45947</v>
      </c>
      <c r="B140">
        <v>1.4813000000000001</v>
      </c>
      <c r="C140">
        <v>1.4813000000000001</v>
      </c>
    </row>
    <row r="141" spans="1:3" x14ac:dyDescent="0.15">
      <c r="A141" s="9">
        <v>45954</v>
      </c>
      <c r="B141">
        <v>1.4914000000000001</v>
      </c>
      <c r="C141">
        <v>1.4914000000000001</v>
      </c>
    </row>
    <row r="142" spans="1:3" x14ac:dyDescent="0.15">
      <c r="A142" s="9">
        <v>45961</v>
      </c>
      <c r="B142">
        <v>1.4923999999999999</v>
      </c>
      <c r="C142">
        <v>1.4923999999999999</v>
      </c>
    </row>
    <row r="143" spans="1:3" x14ac:dyDescent="0.15">
      <c r="A143" s="9">
        <v>45968</v>
      </c>
      <c r="B143">
        <v>1.5045999999999999</v>
      </c>
      <c r="C143">
        <v>1.5045999999999999</v>
      </c>
    </row>
    <row r="144" spans="1:3" x14ac:dyDescent="0.15">
      <c r="A144" s="9">
        <v>45975</v>
      </c>
      <c r="B144">
        <v>1.5063</v>
      </c>
      <c r="C144">
        <v>1.5063</v>
      </c>
    </row>
    <row r="145" spans="1:3" x14ac:dyDescent="0.15">
      <c r="A145" s="9">
        <v>45982</v>
      </c>
      <c r="B145">
        <v>1.5044</v>
      </c>
      <c r="C145">
        <v>1.5044</v>
      </c>
    </row>
    <row r="146" spans="1:3" x14ac:dyDescent="0.15">
      <c r="A146" s="9">
        <v>45989</v>
      </c>
      <c r="B146">
        <v>1.5118</v>
      </c>
      <c r="C146">
        <v>1.5118</v>
      </c>
    </row>
    <row r="147" spans="1:3" x14ac:dyDescent="0.15">
      <c r="A147" s="9">
        <v>45996</v>
      </c>
      <c r="B147">
        <v>1.5057</v>
      </c>
      <c r="C147">
        <v>1.5057</v>
      </c>
    </row>
    <row r="148" spans="1:3" x14ac:dyDescent="0.15">
      <c r="A148" s="9">
        <v>46003</v>
      </c>
      <c r="B148">
        <v>1.5251999999999999</v>
      </c>
      <c r="C148">
        <v>1.5251999999999999</v>
      </c>
    </row>
    <row r="149" spans="1:3" x14ac:dyDescent="0.15">
      <c r="A149" s="9">
        <v>46010</v>
      </c>
      <c r="B149">
        <v>1.5185</v>
      </c>
      <c r="C149">
        <v>1.5185</v>
      </c>
    </row>
    <row r="150" spans="1:3" x14ac:dyDescent="0.15">
      <c r="A150" s="9">
        <v>46017</v>
      </c>
      <c r="B150">
        <v>1.532</v>
      </c>
      <c r="C150">
        <v>1.532</v>
      </c>
    </row>
    <row r="151" spans="1:3" x14ac:dyDescent="0.15">
      <c r="A151" s="9">
        <v>46022</v>
      </c>
      <c r="B151">
        <v>1.5306</v>
      </c>
      <c r="C151">
        <v>1.5306</v>
      </c>
    </row>
    <row r="152" spans="1:3" x14ac:dyDescent="0.15">
      <c r="A152" s="9">
        <v>46031</v>
      </c>
      <c r="B152">
        <v>1.5373000000000001</v>
      </c>
      <c r="C152">
        <v>1.5373000000000001</v>
      </c>
    </row>
    <row r="153" spans="1:3" x14ac:dyDescent="0.15">
      <c r="A153" s="9">
        <v>46038</v>
      </c>
      <c r="B153">
        <v>1.5307999999999999</v>
      </c>
      <c r="C153">
        <v>1.5307999999999999</v>
      </c>
    </row>
    <row r="154" spans="1:3" x14ac:dyDescent="0.15">
      <c r="A154" s="9">
        <v>46045</v>
      </c>
      <c r="B154">
        <v>1.5465</v>
      </c>
      <c r="C154">
        <v>1.5465</v>
      </c>
    </row>
    <row r="155" spans="1:3" x14ac:dyDescent="0.15">
      <c r="A155" s="9">
        <v>46052</v>
      </c>
      <c r="B155">
        <v>1.5558000000000001</v>
      </c>
      <c r="C155">
        <v>1.5558000000000001</v>
      </c>
    </row>
    <row r="156" spans="1:3" x14ac:dyDescent="0.15">
      <c r="A156" s="9">
        <v>46059</v>
      </c>
      <c r="B156">
        <v>1.5617000000000001</v>
      </c>
      <c r="C156">
        <v>1.5617000000000001</v>
      </c>
    </row>
    <row r="157" spans="1:3" x14ac:dyDescent="0.15">
      <c r="A157" s="9">
        <v>46066</v>
      </c>
      <c r="B157">
        <v>1.5649</v>
      </c>
      <c r="C157">
        <v>1.5649</v>
      </c>
    </row>
    <row r="158" spans="1:3" x14ac:dyDescent="0.15">
      <c r="A158" s="9">
        <v>46080</v>
      </c>
      <c r="B158">
        <v>1.5777000000000001</v>
      </c>
      <c r="C158">
        <v>1.5777000000000001</v>
      </c>
    </row>
    <row r="159" spans="1:3" x14ac:dyDescent="0.15">
      <c r="A159" s="9">
        <v>46087</v>
      </c>
      <c r="B159">
        <v>1.5827</v>
      </c>
      <c r="C159">
        <v>1.5827</v>
      </c>
    </row>
    <row r="160" spans="1:3" x14ac:dyDescent="0.15">
      <c r="A160" s="9">
        <v>46094</v>
      </c>
      <c r="B160">
        <v>1.5716000000000001</v>
      </c>
      <c r="C160">
        <v>1.5716000000000001</v>
      </c>
    </row>
    <row r="161" spans="1:3" x14ac:dyDescent="0.15">
      <c r="A161" s="9">
        <v>46101</v>
      </c>
      <c r="B161">
        <v>1.5611999999999999</v>
      </c>
      <c r="C161">
        <v>1.5611999999999999</v>
      </c>
    </row>
    <row r="162" spans="1:3" x14ac:dyDescent="0.15">
      <c r="A162" s="9">
        <v>46108</v>
      </c>
      <c r="B162">
        <v>1.5646</v>
      </c>
      <c r="C162">
        <v>1.5646</v>
      </c>
    </row>
  </sheetData>
  <phoneticPr fontId="5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299"/>
  <sheetViews>
    <sheetView workbookViewId="0">
      <selection activeCell="B1" sqref="B1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44421</v>
      </c>
      <c r="B2" s="13">
        <v>2.0289999999999999</v>
      </c>
      <c r="C2" s="13">
        <v>2.0289999999999999</v>
      </c>
    </row>
    <row r="3" spans="1:3" x14ac:dyDescent="0.15">
      <c r="A3" s="8">
        <v>44428</v>
      </c>
      <c r="B3" s="13">
        <v>1.988</v>
      </c>
      <c r="C3" s="13">
        <v>1.988</v>
      </c>
    </row>
    <row r="4" spans="1:3" x14ac:dyDescent="0.15">
      <c r="A4" s="8">
        <v>44435</v>
      </c>
      <c r="B4" s="13">
        <v>2.0630000000000002</v>
      </c>
      <c r="C4" s="13">
        <v>2.0630000000000002</v>
      </c>
    </row>
    <row r="5" spans="1:3" x14ac:dyDescent="0.15">
      <c r="A5" s="8">
        <v>44439</v>
      </c>
      <c r="B5" s="13">
        <v>2.0640000000000001</v>
      </c>
      <c r="C5" s="13">
        <v>2.0640000000000001</v>
      </c>
    </row>
    <row r="6" spans="1:3" x14ac:dyDescent="0.15">
      <c r="A6" s="8">
        <v>44442</v>
      </c>
      <c r="B6" s="13">
        <v>2.0859999999999999</v>
      </c>
      <c r="C6" s="13">
        <v>2.0859999999999999</v>
      </c>
    </row>
    <row r="7" spans="1:3" x14ac:dyDescent="0.15">
      <c r="A7" s="8">
        <v>44449</v>
      </c>
      <c r="B7" s="13">
        <v>2.1930000000000001</v>
      </c>
      <c r="C7" s="13">
        <v>2.1930000000000001</v>
      </c>
    </row>
    <row r="8" spans="1:3" x14ac:dyDescent="0.15">
      <c r="A8" s="8">
        <v>44456</v>
      </c>
      <c r="B8" s="13">
        <v>2.1880000000000002</v>
      </c>
      <c r="C8" s="13">
        <v>2.1880000000000002</v>
      </c>
    </row>
    <row r="9" spans="1:3" x14ac:dyDescent="0.15">
      <c r="A9" s="8">
        <v>44463</v>
      </c>
      <c r="B9" s="13">
        <v>2.2050000000000001</v>
      </c>
      <c r="C9" s="13">
        <v>2.2050000000000001</v>
      </c>
    </row>
    <row r="10" spans="1:3" x14ac:dyDescent="0.15">
      <c r="A10" s="8">
        <v>44469</v>
      </c>
      <c r="B10" s="13">
        <v>2.1589999999999998</v>
      </c>
      <c r="C10" s="13">
        <v>2.1589999999999998</v>
      </c>
    </row>
    <row r="11" spans="1:3" x14ac:dyDescent="0.15">
      <c r="A11" s="8">
        <v>44477</v>
      </c>
      <c r="B11" s="13">
        <v>2.1589999999999998</v>
      </c>
      <c r="C11" s="13">
        <v>2.1589999999999998</v>
      </c>
    </row>
    <row r="12" spans="1:3" x14ac:dyDescent="0.15">
      <c r="A12" s="8">
        <v>44484</v>
      </c>
      <c r="B12" s="13">
        <v>2.1629999999999998</v>
      </c>
      <c r="C12" s="13">
        <v>2.1629999999999998</v>
      </c>
    </row>
    <row r="13" spans="1:3" x14ac:dyDescent="0.15">
      <c r="A13" s="8">
        <v>44491</v>
      </c>
      <c r="B13" s="13">
        <v>2.1629999999999998</v>
      </c>
      <c r="C13" s="13">
        <v>2.1629999999999998</v>
      </c>
    </row>
    <row r="14" spans="1:3" x14ac:dyDescent="0.15">
      <c r="A14" s="8">
        <v>44498</v>
      </c>
      <c r="B14" s="13">
        <v>2.1619999999999999</v>
      </c>
      <c r="C14" s="13">
        <v>2.1619999999999999</v>
      </c>
    </row>
    <row r="15" spans="1:3" x14ac:dyDescent="0.15">
      <c r="A15" s="8">
        <v>44500</v>
      </c>
      <c r="B15" s="13">
        <v>2.1619999999999999</v>
      </c>
      <c r="C15" s="13">
        <v>2.1619999999999999</v>
      </c>
    </row>
    <row r="16" spans="1:3" x14ac:dyDescent="0.15">
      <c r="A16" s="8">
        <v>44505</v>
      </c>
      <c r="B16" s="13">
        <v>2.1629999999999998</v>
      </c>
      <c r="C16" s="13">
        <v>2.1629999999999998</v>
      </c>
    </row>
    <row r="17" spans="1:3" x14ac:dyDescent="0.15">
      <c r="A17" s="8">
        <v>44512</v>
      </c>
      <c r="B17" s="13">
        <v>2.1629999999999998</v>
      </c>
      <c r="C17" s="13">
        <v>2.1629999999999998</v>
      </c>
    </row>
    <row r="18" spans="1:3" x14ac:dyDescent="0.15">
      <c r="A18" s="8">
        <v>44519</v>
      </c>
      <c r="B18" s="13">
        <v>2.1629999999999998</v>
      </c>
      <c r="C18" s="13">
        <v>2.1629999999999998</v>
      </c>
    </row>
    <row r="19" spans="1:3" x14ac:dyDescent="0.15">
      <c r="A19" s="8">
        <v>44526</v>
      </c>
      <c r="B19" s="13">
        <v>2.1640000000000001</v>
      </c>
      <c r="C19" s="13">
        <v>2.1640000000000001</v>
      </c>
    </row>
    <row r="20" spans="1:3" x14ac:dyDescent="0.15">
      <c r="A20" s="8">
        <v>44530</v>
      </c>
      <c r="B20" s="13">
        <v>2.1619999999999999</v>
      </c>
      <c r="C20" s="13">
        <v>2.1619999999999999</v>
      </c>
    </row>
    <row r="21" spans="1:3" x14ac:dyDescent="0.15">
      <c r="A21" s="8">
        <v>44533</v>
      </c>
      <c r="B21" s="13">
        <v>2.1890000000000001</v>
      </c>
      <c r="C21" s="13">
        <v>2.1890000000000001</v>
      </c>
    </row>
    <row r="22" spans="1:3" x14ac:dyDescent="0.15">
      <c r="A22" s="8">
        <v>44540</v>
      </c>
      <c r="B22" s="13">
        <v>2.206</v>
      </c>
      <c r="C22" s="13">
        <v>2.206</v>
      </c>
    </row>
    <row r="23" spans="1:3" x14ac:dyDescent="0.15">
      <c r="A23" s="8">
        <v>44547</v>
      </c>
      <c r="B23" s="13">
        <v>2.2109999999999999</v>
      </c>
      <c r="C23" s="13">
        <v>2.2109999999999999</v>
      </c>
    </row>
    <row r="24" spans="1:3" x14ac:dyDescent="0.15">
      <c r="A24" s="8">
        <v>44554</v>
      </c>
      <c r="B24" s="13">
        <v>2.2080000000000002</v>
      </c>
      <c r="C24" s="13">
        <v>2.2080000000000002</v>
      </c>
    </row>
    <row r="25" spans="1:3" x14ac:dyDescent="0.15">
      <c r="A25" s="8">
        <v>44561</v>
      </c>
      <c r="B25" s="13">
        <v>2.2290000000000001</v>
      </c>
      <c r="C25" s="13">
        <v>2.2290000000000001</v>
      </c>
    </row>
    <row r="26" spans="1:3" x14ac:dyDescent="0.15">
      <c r="A26" s="8">
        <v>44568</v>
      </c>
      <c r="B26" s="13">
        <v>2.181</v>
      </c>
      <c r="C26" s="13">
        <v>2.181</v>
      </c>
    </row>
    <row r="27" spans="1:3" x14ac:dyDescent="0.15">
      <c r="A27" s="8">
        <v>44575</v>
      </c>
      <c r="B27" s="13">
        <v>2.1589999999999998</v>
      </c>
      <c r="C27" s="13">
        <v>2.1589999999999998</v>
      </c>
    </row>
    <row r="28" spans="1:3" x14ac:dyDescent="0.15">
      <c r="A28" s="8">
        <v>44582</v>
      </c>
      <c r="B28" s="13">
        <v>2.1070000000000002</v>
      </c>
      <c r="C28" s="13">
        <v>2.1070000000000002</v>
      </c>
    </row>
    <row r="29" spans="1:3" x14ac:dyDescent="0.15">
      <c r="A29" s="8">
        <v>44589</v>
      </c>
      <c r="B29" s="13">
        <v>2.0150000000000001</v>
      </c>
      <c r="C29" s="13">
        <v>2.0150000000000001</v>
      </c>
    </row>
    <row r="30" spans="1:3" x14ac:dyDescent="0.15">
      <c r="A30" s="8">
        <v>44592</v>
      </c>
      <c r="B30" s="13">
        <v>2.0150000000000001</v>
      </c>
      <c r="C30" s="13">
        <v>2.0150000000000001</v>
      </c>
    </row>
    <row r="31" spans="1:3" x14ac:dyDescent="0.15">
      <c r="A31" s="8">
        <v>44603</v>
      </c>
      <c r="B31" s="13">
        <v>2.0369999999999999</v>
      </c>
      <c r="C31" s="13">
        <v>2.0369999999999999</v>
      </c>
    </row>
    <row r="32" spans="1:3" x14ac:dyDescent="0.15">
      <c r="A32" s="8">
        <v>44610</v>
      </c>
      <c r="B32" s="13">
        <v>2.105</v>
      </c>
      <c r="C32" s="13">
        <v>2.105</v>
      </c>
    </row>
    <row r="33" spans="1:3" x14ac:dyDescent="0.15">
      <c r="A33" s="8">
        <v>44617</v>
      </c>
      <c r="B33" s="13">
        <v>2.133</v>
      </c>
      <c r="C33" s="13">
        <v>2.133</v>
      </c>
    </row>
    <row r="34" spans="1:3" x14ac:dyDescent="0.15">
      <c r="A34" s="8">
        <v>44620</v>
      </c>
      <c r="B34" s="13">
        <v>2.141</v>
      </c>
      <c r="C34" s="13">
        <v>2.141</v>
      </c>
    </row>
    <row r="35" spans="1:3" x14ac:dyDescent="0.15">
      <c r="A35" s="8">
        <v>44624</v>
      </c>
      <c r="B35" s="13">
        <v>2.13</v>
      </c>
      <c r="C35" s="13">
        <v>2.13</v>
      </c>
    </row>
    <row r="36" spans="1:3" x14ac:dyDescent="0.15">
      <c r="A36" s="8">
        <v>44631</v>
      </c>
      <c r="B36" s="13">
        <v>2.0670000000000002</v>
      </c>
      <c r="C36" s="13">
        <v>2.0670000000000002</v>
      </c>
    </row>
    <row r="37" spans="1:3" x14ac:dyDescent="0.15">
      <c r="A37" s="8">
        <v>44638</v>
      </c>
      <c r="B37" s="13">
        <v>2.052</v>
      </c>
      <c r="C37" s="13">
        <v>2.052</v>
      </c>
    </row>
    <row r="38" spans="1:3" x14ac:dyDescent="0.15">
      <c r="A38" s="8">
        <v>44645</v>
      </c>
      <c r="B38" s="13">
        <v>2.0569999999999999</v>
      </c>
      <c r="C38" s="13">
        <v>2.0569999999999999</v>
      </c>
    </row>
    <row r="39" spans="1:3" x14ac:dyDescent="0.15">
      <c r="A39" s="8">
        <v>44651</v>
      </c>
      <c r="B39" s="13">
        <v>2.069</v>
      </c>
      <c r="C39" s="13">
        <v>2.069</v>
      </c>
    </row>
    <row r="40" spans="1:3" x14ac:dyDescent="0.15">
      <c r="A40" s="8">
        <v>44652</v>
      </c>
      <c r="B40" s="13">
        <v>2.0750000000000002</v>
      </c>
      <c r="C40" s="13">
        <v>2.0750000000000002</v>
      </c>
    </row>
    <row r="41" spans="1:3" x14ac:dyDescent="0.15">
      <c r="A41" s="8">
        <v>44659</v>
      </c>
      <c r="B41" s="13">
        <v>2.0230000000000001</v>
      </c>
      <c r="C41" s="13">
        <v>2.0230000000000001</v>
      </c>
    </row>
    <row r="42" spans="1:3" x14ac:dyDescent="0.15">
      <c r="A42" s="8">
        <v>44666</v>
      </c>
      <c r="B42" s="13">
        <v>1.9630000000000001</v>
      </c>
      <c r="C42" s="13">
        <v>1.9630000000000001</v>
      </c>
    </row>
    <row r="43" spans="1:3" x14ac:dyDescent="0.15">
      <c r="A43" s="8">
        <v>44673</v>
      </c>
      <c r="B43" s="13">
        <v>1.8480000000000001</v>
      </c>
      <c r="C43" s="13">
        <v>1.8480000000000001</v>
      </c>
    </row>
    <row r="44" spans="1:3" x14ac:dyDescent="0.15">
      <c r="A44" s="8">
        <v>44680</v>
      </c>
      <c r="B44" s="13">
        <v>1.8120000000000001</v>
      </c>
      <c r="C44" s="13">
        <v>1.8120000000000001</v>
      </c>
    </row>
    <row r="45" spans="1:3" x14ac:dyDescent="0.15">
      <c r="A45" s="8">
        <v>44681</v>
      </c>
      <c r="B45" s="13">
        <v>1.8120000000000001</v>
      </c>
      <c r="C45" s="13">
        <v>1.8120000000000001</v>
      </c>
    </row>
    <row r="46" spans="1:3" x14ac:dyDescent="0.15">
      <c r="A46" s="8">
        <v>44687</v>
      </c>
      <c r="B46" s="13">
        <v>1.825</v>
      </c>
      <c r="C46" s="13">
        <v>1.825</v>
      </c>
    </row>
    <row r="47" spans="1:3" x14ac:dyDescent="0.15">
      <c r="A47" s="8">
        <v>44694</v>
      </c>
      <c r="B47" s="13">
        <v>1.9430000000000001</v>
      </c>
      <c r="C47" s="13">
        <v>1.9430000000000001</v>
      </c>
    </row>
    <row r="48" spans="1:3" x14ac:dyDescent="0.15">
      <c r="A48" s="8">
        <v>44701</v>
      </c>
      <c r="B48" s="13">
        <v>1.9950000000000001</v>
      </c>
      <c r="C48" s="13">
        <v>1.9950000000000001</v>
      </c>
    </row>
    <row r="49" spans="1:3" x14ac:dyDescent="0.15">
      <c r="A49" s="8">
        <v>44708</v>
      </c>
      <c r="B49" s="13">
        <v>1.976</v>
      </c>
      <c r="C49" s="13">
        <v>1.976</v>
      </c>
    </row>
    <row r="50" spans="1:3" x14ac:dyDescent="0.15">
      <c r="A50" s="8">
        <v>44712</v>
      </c>
      <c r="B50" s="13">
        <v>2.0150000000000001</v>
      </c>
      <c r="C50" s="13">
        <v>2.0150000000000001</v>
      </c>
    </row>
    <row r="51" spans="1:3" x14ac:dyDescent="0.15">
      <c r="A51" s="8">
        <v>44714</v>
      </c>
      <c r="B51" s="13">
        <v>2.0270000000000001</v>
      </c>
      <c r="C51" s="13">
        <v>2.0270000000000001</v>
      </c>
    </row>
    <row r="52" spans="1:3" x14ac:dyDescent="0.15">
      <c r="A52" s="8">
        <v>44722</v>
      </c>
      <c r="B52" s="13">
        <v>2.097</v>
      </c>
      <c r="C52" s="13">
        <v>2.097</v>
      </c>
    </row>
    <row r="53" spans="1:3" x14ac:dyDescent="0.15">
      <c r="A53" s="8">
        <v>44729</v>
      </c>
      <c r="B53" s="13">
        <v>2.1339999999999999</v>
      </c>
      <c r="C53" s="13">
        <v>2.1339999999999999</v>
      </c>
    </row>
    <row r="54" spans="1:3" x14ac:dyDescent="0.15">
      <c r="A54" s="8">
        <v>44736</v>
      </c>
      <c r="B54" s="13">
        <v>2.1930000000000001</v>
      </c>
      <c r="C54" s="13">
        <v>2.1930000000000001</v>
      </c>
    </row>
    <row r="55" spans="1:3" x14ac:dyDescent="0.15">
      <c r="A55" s="8">
        <v>44742</v>
      </c>
      <c r="B55" s="13">
        <v>2.2440000000000002</v>
      </c>
      <c r="C55" s="13">
        <v>2.2440000000000002</v>
      </c>
    </row>
    <row r="56" spans="1:3" x14ac:dyDescent="0.15">
      <c r="A56" s="8">
        <v>44743</v>
      </c>
      <c r="B56" s="13">
        <v>2.2469999999999999</v>
      </c>
      <c r="C56" s="13">
        <v>2.2469999999999999</v>
      </c>
    </row>
    <row r="57" spans="1:3" x14ac:dyDescent="0.15">
      <c r="A57" s="8">
        <v>44750</v>
      </c>
      <c r="B57" s="13">
        <v>2.2509999999999999</v>
      </c>
      <c r="C57" s="13">
        <v>2.2509999999999999</v>
      </c>
    </row>
    <row r="58" spans="1:3" x14ac:dyDescent="0.15">
      <c r="A58" s="8">
        <v>44757</v>
      </c>
      <c r="B58" s="13">
        <v>2.2120000000000002</v>
      </c>
      <c r="C58" s="13">
        <v>2.2120000000000002</v>
      </c>
    </row>
    <row r="59" spans="1:3" x14ac:dyDescent="0.15">
      <c r="A59" s="8">
        <v>44764</v>
      </c>
      <c r="B59" s="13">
        <v>2.246</v>
      </c>
      <c r="C59" s="13">
        <v>2.246</v>
      </c>
    </row>
    <row r="60" spans="1:3" x14ac:dyDescent="0.15">
      <c r="A60" s="8">
        <v>44771</v>
      </c>
      <c r="B60" s="13">
        <v>2.2629999999999999</v>
      </c>
      <c r="C60" s="13">
        <v>2.2629999999999999</v>
      </c>
    </row>
    <row r="61" spans="1:3" x14ac:dyDescent="0.15">
      <c r="A61" s="8">
        <v>44773</v>
      </c>
      <c r="B61" s="13">
        <v>2.2629999999999999</v>
      </c>
      <c r="C61" s="13">
        <v>2.2629999999999999</v>
      </c>
    </row>
    <row r="62" spans="1:3" x14ac:dyDescent="0.15">
      <c r="A62" s="8">
        <v>44778</v>
      </c>
      <c r="B62" s="13">
        <v>2.2570000000000001</v>
      </c>
      <c r="C62" s="13">
        <v>2.2570000000000001</v>
      </c>
    </row>
    <row r="63" spans="1:3" x14ac:dyDescent="0.15">
      <c r="A63" s="8">
        <v>44785</v>
      </c>
      <c r="B63" s="13">
        <v>2.3149999999999999</v>
      </c>
      <c r="C63" s="13">
        <v>2.3149999999999999</v>
      </c>
    </row>
    <row r="64" spans="1:3" x14ac:dyDescent="0.15">
      <c r="A64" s="8">
        <v>44792</v>
      </c>
      <c r="B64" s="13">
        <v>2.323</v>
      </c>
      <c r="C64" s="13">
        <v>2.323</v>
      </c>
    </row>
    <row r="65" spans="1:3" x14ac:dyDescent="0.15">
      <c r="A65" s="8">
        <v>44799</v>
      </c>
      <c r="B65" s="13">
        <v>2.2410000000000001</v>
      </c>
      <c r="C65" s="13">
        <v>2.2410000000000001</v>
      </c>
    </row>
    <row r="66" spans="1:3" x14ac:dyDescent="0.15">
      <c r="A66" s="8">
        <v>44804</v>
      </c>
      <c r="B66" s="13">
        <v>2.1560000000000001</v>
      </c>
      <c r="C66" s="13">
        <v>2.1560000000000001</v>
      </c>
    </row>
    <row r="67" spans="1:3" x14ac:dyDescent="0.15">
      <c r="A67" s="8">
        <v>44806</v>
      </c>
      <c r="B67" s="13">
        <v>2.1659999999999999</v>
      </c>
      <c r="C67" s="13">
        <v>2.1659999999999999</v>
      </c>
    </row>
    <row r="68" spans="1:3" x14ac:dyDescent="0.15">
      <c r="A68" s="8">
        <v>44813</v>
      </c>
      <c r="B68" s="13">
        <v>2.2290000000000001</v>
      </c>
      <c r="C68" s="13">
        <v>2.2290000000000001</v>
      </c>
    </row>
    <row r="69" spans="1:3" x14ac:dyDescent="0.15">
      <c r="A69" s="8">
        <v>44820</v>
      </c>
      <c r="B69" s="13">
        <v>2.089</v>
      </c>
      <c r="C69" s="13">
        <v>2.089</v>
      </c>
    </row>
    <row r="70" spans="1:3" x14ac:dyDescent="0.15">
      <c r="A70" s="8">
        <v>44827</v>
      </c>
      <c r="B70" s="13">
        <v>2.0750000000000002</v>
      </c>
      <c r="C70" s="13">
        <v>2.0750000000000002</v>
      </c>
    </row>
    <row r="71" spans="1:3" x14ac:dyDescent="0.15">
      <c r="A71" s="8">
        <v>44834</v>
      </c>
      <c r="B71" s="13">
        <v>1.994</v>
      </c>
      <c r="C71" s="13">
        <v>1.994</v>
      </c>
    </row>
    <row r="72" spans="1:3" x14ac:dyDescent="0.15">
      <c r="A72" s="8">
        <v>44848</v>
      </c>
      <c r="B72" s="13">
        <v>2.056</v>
      </c>
      <c r="C72" s="13">
        <v>2.056</v>
      </c>
    </row>
    <row r="73" spans="1:3" x14ac:dyDescent="0.15">
      <c r="A73" s="8">
        <v>44855</v>
      </c>
      <c r="B73" s="13">
        <v>2.0590000000000002</v>
      </c>
      <c r="C73" s="13">
        <v>2.0590000000000002</v>
      </c>
    </row>
    <row r="74" spans="1:3" x14ac:dyDescent="0.15">
      <c r="A74" s="8">
        <v>44862</v>
      </c>
      <c r="B74" s="13">
        <v>1.996</v>
      </c>
      <c r="C74" s="13">
        <v>1.996</v>
      </c>
    </row>
    <row r="75" spans="1:3" x14ac:dyDescent="0.15">
      <c r="A75" s="8">
        <v>44865</v>
      </c>
      <c r="B75" s="13">
        <v>2.0070000000000001</v>
      </c>
      <c r="C75" s="13">
        <v>2.0070000000000001</v>
      </c>
    </row>
    <row r="76" spans="1:3" x14ac:dyDescent="0.15">
      <c r="A76" s="8">
        <v>44869</v>
      </c>
      <c r="B76" s="13">
        <v>2.1629999999999998</v>
      </c>
      <c r="C76" s="13">
        <v>2.1629999999999998</v>
      </c>
    </row>
    <row r="77" spans="1:3" x14ac:dyDescent="0.15">
      <c r="A77" s="8">
        <v>44876</v>
      </c>
      <c r="B77" s="13">
        <v>2.1480000000000001</v>
      </c>
      <c r="C77" s="13">
        <v>2.1480000000000001</v>
      </c>
    </row>
    <row r="78" spans="1:3" x14ac:dyDescent="0.15">
      <c r="A78" s="8">
        <v>44883</v>
      </c>
      <c r="B78" s="13">
        <v>2.149</v>
      </c>
      <c r="C78" s="13">
        <v>2.149</v>
      </c>
    </row>
    <row r="79" spans="1:3" x14ac:dyDescent="0.15">
      <c r="A79" s="8">
        <v>44890</v>
      </c>
      <c r="B79" s="13">
        <v>2.1190000000000002</v>
      </c>
      <c r="C79" s="13">
        <v>2.1190000000000002</v>
      </c>
    </row>
    <row r="80" spans="1:3" x14ac:dyDescent="0.15">
      <c r="A80" s="8">
        <v>44895</v>
      </c>
      <c r="B80" s="13">
        <v>2.14</v>
      </c>
      <c r="C80" s="13">
        <v>2.14</v>
      </c>
    </row>
    <row r="81" spans="1:3" x14ac:dyDescent="0.15">
      <c r="A81" s="8">
        <v>44897</v>
      </c>
      <c r="B81" s="13">
        <v>2.169</v>
      </c>
      <c r="C81" s="13">
        <v>2.169</v>
      </c>
    </row>
    <row r="82" spans="1:3" x14ac:dyDescent="0.15">
      <c r="A82" s="8">
        <v>44904</v>
      </c>
      <c r="B82" s="13">
        <v>2.1909999999999998</v>
      </c>
      <c r="C82" s="13">
        <v>2.1909999999999998</v>
      </c>
    </row>
    <row r="83" spans="1:3" x14ac:dyDescent="0.15">
      <c r="A83" s="8">
        <v>44911</v>
      </c>
      <c r="B83" s="13">
        <v>2.1539999999999999</v>
      </c>
      <c r="C83" s="13">
        <v>2.1539999999999999</v>
      </c>
    </row>
    <row r="84" spans="1:3" x14ac:dyDescent="0.15">
      <c r="A84" s="8">
        <v>44918</v>
      </c>
      <c r="B84" s="13">
        <v>2.0470000000000002</v>
      </c>
      <c r="C84" s="13">
        <v>2.0470000000000002</v>
      </c>
    </row>
    <row r="85" spans="1:3" x14ac:dyDescent="0.15">
      <c r="A85" s="8">
        <v>44925</v>
      </c>
      <c r="B85" s="13">
        <v>2.08</v>
      </c>
      <c r="C85" s="13">
        <v>2.08</v>
      </c>
    </row>
    <row r="86" spans="1:3" x14ac:dyDescent="0.15">
      <c r="A86" s="8">
        <v>44926</v>
      </c>
      <c r="B86" s="13">
        <v>2.08</v>
      </c>
      <c r="C86" s="13">
        <v>2.08</v>
      </c>
    </row>
    <row r="87" spans="1:3" x14ac:dyDescent="0.15">
      <c r="A87" s="8">
        <v>44932</v>
      </c>
      <c r="B87" s="13">
        <v>2.1269999999999998</v>
      </c>
      <c r="C87" s="13">
        <v>2.1269999999999998</v>
      </c>
    </row>
    <row r="88" spans="1:3" x14ac:dyDescent="0.15">
      <c r="A88" s="8">
        <v>44939</v>
      </c>
      <c r="B88" s="13">
        <v>2.133</v>
      </c>
      <c r="C88" s="13">
        <v>2.133</v>
      </c>
    </row>
    <row r="89" spans="1:3" x14ac:dyDescent="0.15">
      <c r="A89" s="8">
        <v>44946</v>
      </c>
      <c r="B89" s="13">
        <v>2.1960000000000002</v>
      </c>
      <c r="C89" s="13">
        <v>2.1960000000000002</v>
      </c>
    </row>
    <row r="90" spans="1:3" x14ac:dyDescent="0.15">
      <c r="A90" s="8">
        <v>44957</v>
      </c>
      <c r="B90" s="13">
        <v>2.218</v>
      </c>
      <c r="C90" s="13">
        <v>2.218</v>
      </c>
    </row>
    <row r="91" spans="1:3" x14ac:dyDescent="0.15">
      <c r="A91" s="8">
        <v>44960</v>
      </c>
      <c r="B91" s="13">
        <v>2.2480000000000002</v>
      </c>
      <c r="C91" s="13">
        <v>2.2480000000000002</v>
      </c>
    </row>
    <row r="92" spans="1:3" x14ac:dyDescent="0.15">
      <c r="A92" s="8">
        <v>44967</v>
      </c>
      <c r="B92" s="13">
        <v>2.246</v>
      </c>
      <c r="C92" s="13">
        <v>2.246</v>
      </c>
    </row>
    <row r="93" spans="1:3" x14ac:dyDescent="0.15">
      <c r="A93" s="8">
        <v>44974</v>
      </c>
      <c r="B93" s="13">
        <v>2.2170000000000001</v>
      </c>
      <c r="C93" s="13">
        <v>2.2170000000000001</v>
      </c>
    </row>
    <row r="94" spans="1:3" x14ac:dyDescent="0.15">
      <c r="A94" s="8">
        <v>44981</v>
      </c>
      <c r="B94" s="13">
        <v>2.2480000000000002</v>
      </c>
      <c r="C94" s="13">
        <v>2.2480000000000002</v>
      </c>
    </row>
    <row r="95" spans="1:3" x14ac:dyDescent="0.15">
      <c r="A95" s="8">
        <v>44985</v>
      </c>
      <c r="B95" s="13">
        <v>2.254</v>
      </c>
      <c r="C95" s="13">
        <v>2.254</v>
      </c>
    </row>
    <row r="96" spans="1:3" x14ac:dyDescent="0.15">
      <c r="A96" s="8">
        <v>44988</v>
      </c>
      <c r="B96" s="13">
        <v>2.2799999999999998</v>
      </c>
      <c r="C96" s="13">
        <v>2.2799999999999998</v>
      </c>
    </row>
    <row r="97" spans="1:3" x14ac:dyDescent="0.15">
      <c r="A97" s="8">
        <v>44995</v>
      </c>
      <c r="B97" s="13">
        <v>2.2210000000000001</v>
      </c>
      <c r="C97" s="13">
        <v>2.2210000000000001</v>
      </c>
    </row>
    <row r="98" spans="1:3" x14ac:dyDescent="0.15">
      <c r="A98" s="8">
        <v>45002</v>
      </c>
      <c r="B98" s="13">
        <v>2.2429999999999999</v>
      </c>
      <c r="C98" s="13">
        <v>2.2429999999999999</v>
      </c>
    </row>
    <row r="99" spans="1:3" x14ac:dyDescent="0.15">
      <c r="A99" s="8">
        <v>45009</v>
      </c>
      <c r="B99" s="13">
        <v>2.3330000000000002</v>
      </c>
      <c r="C99" s="13">
        <v>2.3330000000000002</v>
      </c>
    </row>
    <row r="100" spans="1:3" x14ac:dyDescent="0.15">
      <c r="A100" s="8">
        <v>45016</v>
      </c>
      <c r="B100" s="13">
        <v>2.351</v>
      </c>
      <c r="C100" s="13">
        <v>2.351</v>
      </c>
    </row>
    <row r="101" spans="1:3" x14ac:dyDescent="0.15">
      <c r="A101" s="8">
        <v>45023</v>
      </c>
      <c r="B101" s="13">
        <v>2.4300000000000002</v>
      </c>
      <c r="C101" s="13">
        <v>2.4300000000000002</v>
      </c>
    </row>
    <row r="102" spans="1:3" x14ac:dyDescent="0.15">
      <c r="A102" s="8">
        <v>45030</v>
      </c>
      <c r="B102" s="13">
        <v>2.452</v>
      </c>
      <c r="C102" s="13">
        <v>2.452</v>
      </c>
    </row>
    <row r="103" spans="1:3" x14ac:dyDescent="0.15">
      <c r="A103" s="8">
        <v>45037</v>
      </c>
      <c r="B103" s="13">
        <v>2.4430000000000001</v>
      </c>
      <c r="C103" s="13">
        <v>2.4430000000000001</v>
      </c>
    </row>
    <row r="104" spans="1:3" x14ac:dyDescent="0.15">
      <c r="A104" s="8">
        <v>45044</v>
      </c>
      <c r="B104" s="13">
        <v>2.4409999999999998</v>
      </c>
      <c r="C104" s="13">
        <v>2.4409999999999998</v>
      </c>
    </row>
    <row r="105" spans="1:3" x14ac:dyDescent="0.15">
      <c r="A105" s="8">
        <v>45046</v>
      </c>
      <c r="B105" s="13">
        <v>2.4409999999999998</v>
      </c>
      <c r="C105" s="13">
        <v>2.4409999999999998</v>
      </c>
    </row>
    <row r="106" spans="1:3" x14ac:dyDescent="0.15">
      <c r="A106" s="8">
        <v>45051</v>
      </c>
      <c r="B106" s="13">
        <v>2.4359999999999999</v>
      </c>
      <c r="C106" s="13">
        <v>2.4359999999999999</v>
      </c>
    </row>
    <row r="107" spans="1:3" x14ac:dyDescent="0.15">
      <c r="A107" s="8">
        <v>45058</v>
      </c>
      <c r="B107" s="13">
        <v>2.4089999999999998</v>
      </c>
      <c r="C107" s="13">
        <v>2.4089999999999998</v>
      </c>
    </row>
    <row r="108" spans="1:3" x14ac:dyDescent="0.15">
      <c r="A108" s="8">
        <v>45065</v>
      </c>
      <c r="B108" s="13">
        <v>2.4420000000000002</v>
      </c>
      <c r="C108" s="13">
        <v>2.4420000000000002</v>
      </c>
    </row>
    <row r="109" spans="1:3" x14ac:dyDescent="0.15">
      <c r="A109" s="8">
        <v>45072</v>
      </c>
      <c r="B109" s="13">
        <v>2.4119999999999999</v>
      </c>
      <c r="C109" s="13">
        <v>2.4119999999999999</v>
      </c>
    </row>
    <row r="110" spans="1:3" x14ac:dyDescent="0.15">
      <c r="A110" s="8">
        <v>45077</v>
      </c>
      <c r="B110" s="13">
        <v>2.4340000000000002</v>
      </c>
      <c r="C110" s="13">
        <v>2.4340000000000002</v>
      </c>
    </row>
    <row r="111" spans="1:3" x14ac:dyDescent="0.15">
      <c r="A111" s="8">
        <v>45079</v>
      </c>
      <c r="B111" s="13">
        <v>2.4700000000000002</v>
      </c>
      <c r="C111" s="13">
        <v>2.4700000000000002</v>
      </c>
    </row>
    <row r="112" spans="1:3" x14ac:dyDescent="0.15">
      <c r="A112" s="8">
        <v>45086</v>
      </c>
      <c r="B112" s="13">
        <v>2.484</v>
      </c>
      <c r="C112" s="13">
        <v>2.484</v>
      </c>
    </row>
    <row r="113" spans="1:3" x14ac:dyDescent="0.15">
      <c r="A113" s="8">
        <v>45093</v>
      </c>
      <c r="B113" s="13">
        <v>2.5550000000000002</v>
      </c>
      <c r="C113" s="13">
        <v>2.5550000000000002</v>
      </c>
    </row>
    <row r="114" spans="1:3" x14ac:dyDescent="0.15">
      <c r="A114" s="8">
        <v>45098</v>
      </c>
      <c r="B114" s="13">
        <v>2.496</v>
      </c>
      <c r="C114" s="13">
        <v>2.496</v>
      </c>
    </row>
    <row r="115" spans="1:3" x14ac:dyDescent="0.15">
      <c r="A115" s="8">
        <v>45107</v>
      </c>
      <c r="B115" s="13">
        <v>2.504</v>
      </c>
      <c r="C115" s="13">
        <v>2.504</v>
      </c>
    </row>
    <row r="116" spans="1:3" x14ac:dyDescent="0.15">
      <c r="A116" s="8">
        <v>45114</v>
      </c>
      <c r="B116" s="13">
        <v>2.4910000000000001</v>
      </c>
      <c r="C116" s="13">
        <v>2.4910000000000001</v>
      </c>
    </row>
    <row r="117" spans="1:3" x14ac:dyDescent="0.15">
      <c r="A117" s="8">
        <v>45121</v>
      </c>
      <c r="B117" s="13">
        <v>2.5249999999999999</v>
      </c>
      <c r="C117" s="13">
        <v>2.5249999999999999</v>
      </c>
    </row>
    <row r="118" spans="1:3" x14ac:dyDescent="0.15">
      <c r="A118" s="8">
        <v>45128</v>
      </c>
      <c r="B118" s="13">
        <v>2.4630000000000001</v>
      </c>
      <c r="C118" s="13">
        <v>2.4630000000000001</v>
      </c>
    </row>
    <row r="119" spans="1:3" x14ac:dyDescent="0.15">
      <c r="A119" s="8">
        <v>45135</v>
      </c>
      <c r="B119" s="13">
        <v>2.35</v>
      </c>
      <c r="C119" s="13">
        <v>2.5030000000000001</v>
      </c>
    </row>
    <row r="120" spans="1:3" x14ac:dyDescent="0.15">
      <c r="A120" s="8">
        <v>45138</v>
      </c>
      <c r="B120" s="13">
        <v>2.371</v>
      </c>
      <c r="C120" s="13">
        <v>2.524</v>
      </c>
    </row>
    <row r="121" spans="1:3" x14ac:dyDescent="0.15">
      <c r="A121" s="8">
        <v>45142</v>
      </c>
      <c r="B121" s="13">
        <v>2.3929999999999998</v>
      </c>
      <c r="C121" s="13">
        <v>2.5459999999999998</v>
      </c>
    </row>
    <row r="122" spans="1:3" x14ac:dyDescent="0.15">
      <c r="A122" s="8">
        <v>45149</v>
      </c>
      <c r="B122" s="13">
        <v>2.3050000000000002</v>
      </c>
      <c r="C122" s="13">
        <v>2.4580000000000002</v>
      </c>
    </row>
    <row r="123" spans="1:3" x14ac:dyDescent="0.15">
      <c r="A123" s="8">
        <v>45156</v>
      </c>
      <c r="B123" s="13">
        <v>2.2599999999999998</v>
      </c>
      <c r="C123" s="13">
        <v>2.4129999999999998</v>
      </c>
    </row>
    <row r="124" spans="1:3" x14ac:dyDescent="0.15">
      <c r="A124" s="8">
        <v>45163</v>
      </c>
      <c r="B124" s="13">
        <v>2.1970000000000001</v>
      </c>
      <c r="C124" s="13">
        <v>2.35</v>
      </c>
    </row>
    <row r="125" spans="1:3" x14ac:dyDescent="0.15">
      <c r="A125" s="8">
        <v>45169</v>
      </c>
      <c r="B125" s="13">
        <v>2.2709999999999999</v>
      </c>
      <c r="C125" s="13">
        <v>2.4239999999999999</v>
      </c>
    </row>
    <row r="126" spans="1:3" x14ac:dyDescent="0.15">
      <c r="A126" s="8">
        <v>45170</v>
      </c>
      <c r="B126" s="13">
        <v>2.2759999999999998</v>
      </c>
      <c r="C126" s="13">
        <v>2.4289999999999998</v>
      </c>
    </row>
    <row r="127" spans="1:3" x14ac:dyDescent="0.15">
      <c r="A127" s="8">
        <v>45177</v>
      </c>
      <c r="B127" s="13">
        <v>2.2589999999999999</v>
      </c>
      <c r="C127" s="13">
        <v>2.4119999999999999</v>
      </c>
    </row>
    <row r="128" spans="1:3" x14ac:dyDescent="0.15">
      <c r="A128" s="8">
        <v>45184</v>
      </c>
      <c r="B128" s="13">
        <v>2.25</v>
      </c>
      <c r="C128" s="13">
        <v>2.403</v>
      </c>
    </row>
    <row r="129" spans="1:3" x14ac:dyDescent="0.15">
      <c r="A129" s="8">
        <v>45191</v>
      </c>
      <c r="B129" s="13">
        <v>2.2639999999999998</v>
      </c>
      <c r="C129" s="13">
        <v>2.4169999999999998</v>
      </c>
    </row>
    <row r="130" spans="1:3" x14ac:dyDescent="0.15">
      <c r="A130" s="8">
        <v>45197</v>
      </c>
      <c r="B130" s="13">
        <v>2.266</v>
      </c>
      <c r="C130" s="13">
        <v>2.419</v>
      </c>
    </row>
    <row r="131" spans="1:3" x14ac:dyDescent="0.15">
      <c r="A131" s="8">
        <v>45199</v>
      </c>
      <c r="B131" s="13">
        <v>2.266</v>
      </c>
      <c r="C131" s="13">
        <v>2.419</v>
      </c>
    </row>
    <row r="132" spans="1:3" x14ac:dyDescent="0.15">
      <c r="A132" s="8">
        <v>45212</v>
      </c>
      <c r="B132" s="13">
        <v>2.2509999999999999</v>
      </c>
      <c r="C132" s="13">
        <v>2.4039999999999999</v>
      </c>
    </row>
    <row r="133" spans="1:3" x14ac:dyDescent="0.15">
      <c r="A133" s="8">
        <v>45219</v>
      </c>
      <c r="B133" s="13">
        <v>2.1509999999999998</v>
      </c>
      <c r="C133" s="13">
        <v>2.3039999999999998</v>
      </c>
    </row>
    <row r="134" spans="1:3" x14ac:dyDescent="0.15">
      <c r="A134" s="8">
        <v>45226</v>
      </c>
      <c r="B134" s="13">
        <v>2.194</v>
      </c>
      <c r="C134" s="13">
        <v>2.347</v>
      </c>
    </row>
    <row r="135" spans="1:3" x14ac:dyDescent="0.15">
      <c r="A135" s="8">
        <v>45230</v>
      </c>
      <c r="B135" s="13">
        <v>2.2080000000000002</v>
      </c>
      <c r="C135" s="13">
        <v>2.3610000000000002</v>
      </c>
    </row>
    <row r="136" spans="1:3" x14ac:dyDescent="0.15">
      <c r="A136" s="8">
        <v>45233</v>
      </c>
      <c r="B136" s="13">
        <v>2.2000000000000002</v>
      </c>
      <c r="C136" s="13">
        <v>2.3530000000000002</v>
      </c>
    </row>
    <row r="137" spans="1:3" x14ac:dyDescent="0.15">
      <c r="A137" s="8">
        <v>45240</v>
      </c>
      <c r="B137" s="13">
        <v>2.2480000000000002</v>
      </c>
      <c r="C137" s="13">
        <v>2.4009999999999998</v>
      </c>
    </row>
    <row r="138" spans="1:3" x14ac:dyDescent="0.15">
      <c r="A138" s="8">
        <v>45247</v>
      </c>
      <c r="B138" s="13">
        <v>2.2829999999999999</v>
      </c>
      <c r="C138" s="13">
        <v>2.4359999999999999</v>
      </c>
    </row>
    <row r="139" spans="1:3" x14ac:dyDescent="0.15">
      <c r="A139" s="8">
        <v>45254</v>
      </c>
      <c r="B139" s="13">
        <v>2.266</v>
      </c>
      <c r="C139" s="13">
        <v>2.419</v>
      </c>
    </row>
    <row r="140" spans="1:3" x14ac:dyDescent="0.15">
      <c r="A140" s="8">
        <v>45260</v>
      </c>
      <c r="B140" s="13">
        <v>2.258</v>
      </c>
      <c r="C140" s="13">
        <v>2.411</v>
      </c>
    </row>
    <row r="141" spans="1:3" x14ac:dyDescent="0.15">
      <c r="A141" s="8">
        <v>45261</v>
      </c>
      <c r="B141" s="13">
        <v>2.2719999999999998</v>
      </c>
      <c r="C141" s="13">
        <v>2.4249999999999998</v>
      </c>
    </row>
    <row r="142" spans="1:3" x14ac:dyDescent="0.15">
      <c r="A142" s="8">
        <v>45268</v>
      </c>
      <c r="B142" s="13">
        <v>2.238</v>
      </c>
      <c r="C142" s="13">
        <v>2.391</v>
      </c>
    </row>
    <row r="143" spans="1:3" x14ac:dyDescent="0.15">
      <c r="A143" s="8">
        <v>45275</v>
      </c>
      <c r="B143" s="13">
        <v>2.2200000000000002</v>
      </c>
      <c r="C143" s="13">
        <v>2.3730000000000002</v>
      </c>
    </row>
    <row r="144" spans="1:3" x14ac:dyDescent="0.15">
      <c r="A144" s="8">
        <v>45282</v>
      </c>
      <c r="B144" s="13">
        <v>2.169</v>
      </c>
      <c r="C144" s="13">
        <v>2.3220000000000001</v>
      </c>
    </row>
    <row r="145" spans="1:3" x14ac:dyDescent="0.15">
      <c r="A145" s="8">
        <v>45289</v>
      </c>
      <c r="B145" s="13">
        <v>2.2210000000000001</v>
      </c>
      <c r="C145" s="13">
        <v>2.3740000000000001</v>
      </c>
    </row>
    <row r="146" spans="1:3" x14ac:dyDescent="0.15">
      <c r="A146" s="8">
        <v>45291</v>
      </c>
      <c r="B146" s="13">
        <v>2.2210000000000001</v>
      </c>
      <c r="C146" s="13">
        <v>2.3740000000000001</v>
      </c>
    </row>
    <row r="147" spans="1:3" x14ac:dyDescent="0.15">
      <c r="A147" s="8">
        <v>45296</v>
      </c>
      <c r="B147" s="13">
        <v>2.165</v>
      </c>
      <c r="C147" s="13">
        <v>2.3180000000000001</v>
      </c>
    </row>
    <row r="148" spans="1:3" x14ac:dyDescent="0.15">
      <c r="A148" s="8">
        <v>45303</v>
      </c>
      <c r="B148" s="13">
        <v>2.1459999999999999</v>
      </c>
      <c r="C148" s="13">
        <v>2.2989999999999999</v>
      </c>
    </row>
    <row r="149" spans="1:3" x14ac:dyDescent="0.15">
      <c r="A149" s="8">
        <v>45310</v>
      </c>
      <c r="B149" s="13">
        <v>2.0750000000000002</v>
      </c>
      <c r="C149" s="13">
        <v>2.2280000000000002</v>
      </c>
    </row>
    <row r="150" spans="1:3" x14ac:dyDescent="0.15">
      <c r="A150" s="8">
        <v>45317</v>
      </c>
      <c r="B150" s="13">
        <v>2.0920000000000001</v>
      </c>
      <c r="C150" s="13">
        <v>2.2450000000000001</v>
      </c>
    </row>
    <row r="151" spans="1:3" x14ac:dyDescent="0.15">
      <c r="A151" s="8">
        <v>45322</v>
      </c>
      <c r="B151" s="13">
        <v>1.94</v>
      </c>
      <c r="C151" s="13">
        <v>2.093</v>
      </c>
    </row>
    <row r="152" spans="1:3" x14ac:dyDescent="0.15">
      <c r="A152" s="8">
        <v>45324</v>
      </c>
      <c r="B152" s="13">
        <v>1.8720000000000001</v>
      </c>
      <c r="C152" s="13">
        <v>2.0249999999999999</v>
      </c>
    </row>
    <row r="153" spans="1:3" x14ac:dyDescent="0.15">
      <c r="A153" s="8">
        <v>45330</v>
      </c>
      <c r="B153" s="13">
        <v>1.962</v>
      </c>
      <c r="C153" s="13">
        <v>2.1150000000000002</v>
      </c>
    </row>
    <row r="154" spans="1:3" x14ac:dyDescent="0.15">
      <c r="A154" s="8">
        <v>45345</v>
      </c>
      <c r="B154" s="13">
        <v>2.1509999999999998</v>
      </c>
      <c r="C154" s="13">
        <v>2.3039999999999998</v>
      </c>
    </row>
    <row r="155" spans="1:3" x14ac:dyDescent="0.15">
      <c r="A155" s="8">
        <v>45351</v>
      </c>
      <c r="B155" s="13">
        <v>2.2000000000000002</v>
      </c>
      <c r="C155" s="13">
        <v>2.3530000000000002</v>
      </c>
    </row>
    <row r="156" spans="1:3" x14ac:dyDescent="0.15">
      <c r="A156" s="8">
        <v>45352</v>
      </c>
      <c r="B156" s="13">
        <v>2.2170000000000001</v>
      </c>
      <c r="C156" s="13">
        <v>2.37</v>
      </c>
    </row>
    <row r="157" spans="1:3" x14ac:dyDescent="0.15">
      <c r="A157" s="8">
        <v>45359</v>
      </c>
      <c r="B157" s="13">
        <v>2.2090000000000001</v>
      </c>
      <c r="C157" s="13">
        <v>2.3620000000000001</v>
      </c>
    </row>
    <row r="158" spans="1:3" x14ac:dyDescent="0.15">
      <c r="A158" s="8">
        <v>45366</v>
      </c>
      <c r="B158" s="13">
        <v>2.278</v>
      </c>
      <c r="C158" s="13">
        <v>2.431</v>
      </c>
    </row>
    <row r="159" spans="1:3" x14ac:dyDescent="0.15">
      <c r="A159" s="8">
        <v>45373</v>
      </c>
      <c r="B159" s="13">
        <v>2.2829999999999999</v>
      </c>
      <c r="C159" s="13">
        <v>2.4359999999999999</v>
      </c>
    </row>
    <row r="160" spans="1:3" x14ac:dyDescent="0.15">
      <c r="A160" s="8">
        <v>45380</v>
      </c>
      <c r="B160" s="13">
        <v>2.2490000000000001</v>
      </c>
      <c r="C160" s="13">
        <v>2.4020000000000001</v>
      </c>
    </row>
    <row r="161" spans="1:3" x14ac:dyDescent="0.15">
      <c r="A161" s="8">
        <v>45382</v>
      </c>
      <c r="B161" s="13">
        <v>2.2490000000000001</v>
      </c>
      <c r="C161" s="13">
        <v>2.4020000000000001</v>
      </c>
    </row>
    <row r="162" spans="1:3" x14ac:dyDescent="0.15">
      <c r="A162" s="8">
        <v>45385</v>
      </c>
      <c r="B162" s="13">
        <v>2.2770000000000001</v>
      </c>
      <c r="C162" s="13">
        <v>2.4300000000000002</v>
      </c>
    </row>
    <row r="163" spans="1:3" x14ac:dyDescent="0.15">
      <c r="A163" s="8">
        <v>45394</v>
      </c>
      <c r="B163" s="13">
        <v>2.2269999999999999</v>
      </c>
      <c r="C163" s="13">
        <v>2.38</v>
      </c>
    </row>
    <row r="164" spans="1:3" x14ac:dyDescent="0.15">
      <c r="A164" s="8">
        <v>45401</v>
      </c>
      <c r="B164" s="13">
        <v>2.2109999999999999</v>
      </c>
      <c r="C164" s="13">
        <v>2.3639999999999999</v>
      </c>
    </row>
    <row r="165" spans="1:3" x14ac:dyDescent="0.15">
      <c r="A165" s="8">
        <v>45408</v>
      </c>
      <c r="B165" s="13">
        <v>2.2730000000000001</v>
      </c>
      <c r="C165" s="13">
        <v>2.4260000000000002</v>
      </c>
    </row>
    <row r="166" spans="1:3" x14ac:dyDescent="0.15">
      <c r="A166" s="8">
        <v>45412</v>
      </c>
      <c r="B166" s="13">
        <v>2.2999999999999998</v>
      </c>
      <c r="C166" s="13">
        <v>2.4529999999999998</v>
      </c>
    </row>
    <row r="167" spans="1:3" x14ac:dyDescent="0.15">
      <c r="A167" s="8">
        <v>45422</v>
      </c>
      <c r="B167" s="13">
        <v>2.3420000000000001</v>
      </c>
      <c r="C167" s="13">
        <v>2.4950000000000001</v>
      </c>
    </row>
    <row r="168" spans="1:3" x14ac:dyDescent="0.15">
      <c r="A168" s="8">
        <v>45429</v>
      </c>
      <c r="B168" s="13">
        <v>2.3519999999999999</v>
      </c>
      <c r="C168" s="13">
        <v>2.5049999999999999</v>
      </c>
    </row>
    <row r="169" spans="1:3" x14ac:dyDescent="0.15">
      <c r="A169" s="8">
        <v>45436</v>
      </c>
      <c r="B169" s="13">
        <v>2.2959999999999998</v>
      </c>
      <c r="C169" s="13">
        <v>2.4489999999999998</v>
      </c>
    </row>
    <row r="170" spans="1:3" x14ac:dyDescent="0.15">
      <c r="A170" s="8">
        <v>45443</v>
      </c>
      <c r="B170" s="13">
        <v>2.2970000000000002</v>
      </c>
      <c r="C170" s="13">
        <v>2.4500000000000002</v>
      </c>
    </row>
    <row r="171" spans="1:3" x14ac:dyDescent="0.15">
      <c r="A171" s="8">
        <v>45450</v>
      </c>
      <c r="B171" s="13">
        <v>2.2370000000000001</v>
      </c>
      <c r="C171" s="13">
        <v>2.39</v>
      </c>
    </row>
    <row r="172" spans="1:3" x14ac:dyDescent="0.15">
      <c r="A172" s="8">
        <v>45457</v>
      </c>
      <c r="B172" s="13">
        <v>2.2440000000000002</v>
      </c>
      <c r="C172" s="13">
        <v>2.3969999999999998</v>
      </c>
    </row>
    <row r="173" spans="1:3" x14ac:dyDescent="0.15">
      <c r="A173" s="8">
        <v>45464</v>
      </c>
      <c r="B173" s="13">
        <v>2.2040000000000002</v>
      </c>
      <c r="C173" s="13">
        <v>2.3570000000000002</v>
      </c>
    </row>
    <row r="174" spans="1:3" x14ac:dyDescent="0.15">
      <c r="A174" s="8">
        <v>45471</v>
      </c>
      <c r="B174" s="13">
        <v>2.17</v>
      </c>
      <c r="C174" s="13">
        <v>2.323</v>
      </c>
    </row>
    <row r="175" spans="1:3" x14ac:dyDescent="0.15">
      <c r="A175" s="8">
        <v>45473</v>
      </c>
      <c r="B175" s="13">
        <v>2.17</v>
      </c>
      <c r="C175" s="13">
        <v>2.323</v>
      </c>
    </row>
    <row r="176" spans="1:3" x14ac:dyDescent="0.15">
      <c r="A176" s="8">
        <v>45478</v>
      </c>
      <c r="B176" s="13">
        <v>2.1579999999999999</v>
      </c>
      <c r="C176" s="13">
        <v>2.3109999999999999</v>
      </c>
    </row>
    <row r="177" spans="1:3" x14ac:dyDescent="0.15">
      <c r="A177" s="8">
        <v>45485</v>
      </c>
      <c r="B177" s="13">
        <v>2.1890000000000001</v>
      </c>
      <c r="C177" s="13">
        <v>2.3420000000000001</v>
      </c>
    </row>
    <row r="178" spans="1:3" x14ac:dyDescent="0.15">
      <c r="A178" s="8">
        <v>45492</v>
      </c>
      <c r="B178" s="13">
        <v>2.1819999999999999</v>
      </c>
      <c r="C178" s="13">
        <v>2.335</v>
      </c>
    </row>
    <row r="179" spans="1:3" x14ac:dyDescent="0.15">
      <c r="A179" s="8">
        <v>45499</v>
      </c>
      <c r="B179" s="13">
        <v>2.1379999999999999</v>
      </c>
      <c r="C179" s="13">
        <v>2.2909999999999999</v>
      </c>
    </row>
    <row r="180" spans="1:3" x14ac:dyDescent="0.15">
      <c r="A180" s="8">
        <v>45504</v>
      </c>
      <c r="B180" s="13">
        <v>2.2149999999999999</v>
      </c>
      <c r="C180" s="13">
        <v>2.3679999999999999</v>
      </c>
    </row>
    <row r="181" spans="1:3" x14ac:dyDescent="0.15">
      <c r="A181" s="8">
        <v>45506</v>
      </c>
      <c r="B181" s="13">
        <v>2.1869999999999998</v>
      </c>
      <c r="C181" s="13">
        <v>2.34</v>
      </c>
    </row>
    <row r="182" spans="1:3" x14ac:dyDescent="0.15">
      <c r="A182" s="8">
        <v>45513</v>
      </c>
      <c r="B182" s="13">
        <v>2.153</v>
      </c>
      <c r="C182" s="13">
        <v>2.306</v>
      </c>
    </row>
    <row r="183" spans="1:3" x14ac:dyDescent="0.15">
      <c r="A183" s="8">
        <v>45520</v>
      </c>
      <c r="B183" s="13">
        <v>2.149</v>
      </c>
      <c r="C183" s="13">
        <v>2.302</v>
      </c>
    </row>
    <row r="184" spans="1:3" x14ac:dyDescent="0.15">
      <c r="A184" s="8">
        <v>45527</v>
      </c>
      <c r="B184" s="13">
        <v>2.0920000000000001</v>
      </c>
      <c r="C184" s="13">
        <v>2.2450000000000001</v>
      </c>
    </row>
    <row r="185" spans="1:3" x14ac:dyDescent="0.15">
      <c r="A185" s="8">
        <v>45534</v>
      </c>
      <c r="B185" s="13">
        <v>2.1320000000000001</v>
      </c>
      <c r="C185" s="13">
        <v>2.2850000000000001</v>
      </c>
    </row>
    <row r="186" spans="1:3" x14ac:dyDescent="0.15">
      <c r="A186" s="8">
        <v>45535</v>
      </c>
      <c r="B186" s="13">
        <v>2.1320000000000001</v>
      </c>
      <c r="C186" s="13">
        <v>2.2850000000000001</v>
      </c>
    </row>
    <row r="187" spans="1:3" x14ac:dyDescent="0.15">
      <c r="A187" s="8">
        <v>45541</v>
      </c>
      <c r="B187" s="13">
        <v>2.089</v>
      </c>
      <c r="C187" s="13">
        <v>2.242</v>
      </c>
    </row>
    <row r="188" spans="1:3" x14ac:dyDescent="0.15">
      <c r="A188" s="8">
        <v>45548</v>
      </c>
      <c r="B188" s="13">
        <v>2.04</v>
      </c>
      <c r="C188" s="13">
        <v>2.1930000000000001</v>
      </c>
    </row>
    <row r="189" spans="1:3" x14ac:dyDescent="0.15">
      <c r="A189" s="8">
        <v>45555</v>
      </c>
      <c r="B189" s="13">
        <v>2.0670000000000002</v>
      </c>
      <c r="C189" s="13">
        <v>2.2200000000000002</v>
      </c>
    </row>
    <row r="190" spans="1:3" x14ac:dyDescent="0.15">
      <c r="A190" s="8">
        <v>45562</v>
      </c>
      <c r="B190" s="13">
        <v>2.3820000000000001</v>
      </c>
      <c r="C190" s="13">
        <v>2.5350000000000001</v>
      </c>
    </row>
    <row r="191" spans="1:3" x14ac:dyDescent="0.15">
      <c r="A191" s="8">
        <v>45565</v>
      </c>
      <c r="B191" s="13">
        <v>2.61</v>
      </c>
      <c r="C191" s="13">
        <v>2.7629999999999999</v>
      </c>
    </row>
    <row r="192" spans="1:3" x14ac:dyDescent="0.15">
      <c r="A192" s="8">
        <v>45576</v>
      </c>
      <c r="B192" s="13">
        <v>2.4780000000000002</v>
      </c>
      <c r="C192" s="13">
        <v>2.6309999999999998</v>
      </c>
    </row>
    <row r="193" spans="1:3" x14ac:dyDescent="0.15">
      <c r="A193" s="8">
        <v>45583</v>
      </c>
      <c r="B193" s="13">
        <v>2.5939999999999999</v>
      </c>
      <c r="C193" s="13">
        <v>2.7469999999999999</v>
      </c>
    </row>
    <row r="194" spans="1:3" x14ac:dyDescent="0.15">
      <c r="A194" s="8">
        <v>45590</v>
      </c>
      <c r="B194" s="13">
        <v>2.496</v>
      </c>
      <c r="C194" s="13">
        <v>2.859</v>
      </c>
    </row>
    <row r="195" spans="1:3" x14ac:dyDescent="0.15">
      <c r="A195" s="8">
        <v>45596</v>
      </c>
      <c r="B195" s="13">
        <v>2.548</v>
      </c>
      <c r="C195" s="13">
        <v>2.911</v>
      </c>
    </row>
    <row r="196" spans="1:3" x14ac:dyDescent="0.15">
      <c r="A196" s="8">
        <v>45597</v>
      </c>
      <c r="B196" s="13">
        <v>2.5219999999999998</v>
      </c>
      <c r="C196" s="13">
        <v>2.8849999999999998</v>
      </c>
    </row>
    <row r="197" spans="1:3" x14ac:dyDescent="0.15">
      <c r="A197" s="8">
        <v>45604</v>
      </c>
      <c r="B197" s="13">
        <v>2.7</v>
      </c>
      <c r="C197" s="13">
        <v>3.0630000000000002</v>
      </c>
    </row>
    <row r="198" spans="1:3" x14ac:dyDescent="0.15">
      <c r="A198" s="8">
        <v>45611</v>
      </c>
      <c r="B198" s="13">
        <v>2.5960000000000001</v>
      </c>
      <c r="C198" s="13">
        <v>2.9590000000000001</v>
      </c>
    </row>
    <row r="199" spans="1:3" x14ac:dyDescent="0.15">
      <c r="A199" s="8">
        <v>45618</v>
      </c>
      <c r="B199" s="13">
        <v>2.5750000000000002</v>
      </c>
      <c r="C199" s="13">
        <v>2.9380000000000002</v>
      </c>
    </row>
    <row r="200" spans="1:3" x14ac:dyDescent="0.15">
      <c r="A200" s="8">
        <v>45625</v>
      </c>
      <c r="B200" s="13">
        <v>2.6440000000000001</v>
      </c>
      <c r="C200" s="13">
        <v>3.0070000000000001</v>
      </c>
    </row>
    <row r="201" spans="1:3" x14ac:dyDescent="0.15">
      <c r="A201" s="8">
        <v>45626</v>
      </c>
      <c r="B201" s="13">
        <v>2.6440000000000001</v>
      </c>
      <c r="C201" s="13">
        <v>3.0070000000000001</v>
      </c>
    </row>
    <row r="202" spans="1:3" x14ac:dyDescent="0.15">
      <c r="A202" s="8">
        <v>45632</v>
      </c>
      <c r="B202" s="13">
        <v>2.7330000000000001</v>
      </c>
      <c r="C202" s="13">
        <v>3.0960000000000001</v>
      </c>
    </row>
    <row r="203" spans="1:3" x14ac:dyDescent="0.15">
      <c r="A203" s="8">
        <v>45639</v>
      </c>
      <c r="B203" s="13">
        <v>2.746</v>
      </c>
      <c r="C203" s="13">
        <v>3.109</v>
      </c>
    </row>
    <row r="204" spans="1:3" x14ac:dyDescent="0.15">
      <c r="A204" s="8">
        <v>45646</v>
      </c>
      <c r="B204" s="13">
        <v>2.7080000000000002</v>
      </c>
      <c r="C204" s="13">
        <v>3.0710000000000002</v>
      </c>
    </row>
    <row r="205" spans="1:3" x14ac:dyDescent="0.15">
      <c r="A205" s="8">
        <v>45653</v>
      </c>
      <c r="B205" s="13">
        <v>2.68</v>
      </c>
      <c r="C205" s="13">
        <v>3.0430000000000001</v>
      </c>
    </row>
    <row r="206" spans="1:3" x14ac:dyDescent="0.15">
      <c r="A206" s="8">
        <v>45657</v>
      </c>
      <c r="B206" s="13">
        <v>2.6160000000000001</v>
      </c>
      <c r="C206" s="13">
        <v>2.9790000000000001</v>
      </c>
    </row>
    <row r="207" spans="1:3" x14ac:dyDescent="0.15">
      <c r="A207" s="8">
        <v>45660</v>
      </c>
      <c r="B207" s="13">
        <v>2.4950000000000001</v>
      </c>
      <c r="C207" s="13">
        <v>2.8580000000000001</v>
      </c>
    </row>
    <row r="208" spans="1:3" x14ac:dyDescent="0.15">
      <c r="A208" s="8">
        <v>45667</v>
      </c>
      <c r="B208" s="13">
        <v>2.4790000000000001</v>
      </c>
      <c r="C208" s="13">
        <v>2.8420000000000001</v>
      </c>
    </row>
    <row r="209" spans="1:3" x14ac:dyDescent="0.15">
      <c r="A209" s="8">
        <v>45674</v>
      </c>
      <c r="B209" s="13">
        <v>2.5960000000000001</v>
      </c>
      <c r="C209" s="13">
        <v>2.9590000000000001</v>
      </c>
    </row>
    <row r="210" spans="1:3" x14ac:dyDescent="0.15">
      <c r="A210" s="8">
        <v>45681</v>
      </c>
      <c r="B210" s="13">
        <v>2.6120000000000001</v>
      </c>
      <c r="C210" s="13">
        <v>2.9750000000000001</v>
      </c>
    </row>
    <row r="211" spans="1:3" x14ac:dyDescent="0.15">
      <c r="A211" s="8">
        <v>45684</v>
      </c>
      <c r="B211" s="13">
        <v>2.5920000000000001</v>
      </c>
      <c r="C211" s="13">
        <v>2.9550000000000001</v>
      </c>
    </row>
    <row r="212" spans="1:3" x14ac:dyDescent="0.15">
      <c r="A212" s="8">
        <v>45688</v>
      </c>
      <c r="B212" s="13">
        <v>2.5920000000000001</v>
      </c>
      <c r="C212" s="13">
        <v>2.9550000000000001</v>
      </c>
    </row>
    <row r="213" spans="1:3" x14ac:dyDescent="0.15">
      <c r="A213" s="8">
        <v>45695</v>
      </c>
      <c r="B213" s="13">
        <v>2.7</v>
      </c>
      <c r="C213" s="13">
        <v>3.0630000000000002</v>
      </c>
    </row>
    <row r="214" spans="1:3" x14ac:dyDescent="0.15">
      <c r="A214" s="8">
        <v>45702</v>
      </c>
      <c r="B214" s="13">
        <v>2.7440000000000002</v>
      </c>
      <c r="C214" s="13">
        <v>3.1070000000000002</v>
      </c>
    </row>
    <row r="215" spans="1:3" x14ac:dyDescent="0.15">
      <c r="A215" s="8">
        <v>45709</v>
      </c>
      <c r="B215" s="13">
        <v>2.8050000000000002</v>
      </c>
      <c r="C215" s="13">
        <v>3.1680000000000001</v>
      </c>
    </row>
    <row r="216" spans="1:3" x14ac:dyDescent="0.15">
      <c r="A216" s="8">
        <v>45716</v>
      </c>
      <c r="B216" s="13">
        <v>2.7629999999999999</v>
      </c>
      <c r="C216" s="13">
        <v>3.1259999999999999</v>
      </c>
    </row>
    <row r="217" spans="1:3" x14ac:dyDescent="0.15">
      <c r="A217" s="8">
        <v>45723</v>
      </c>
      <c r="B217" s="13">
        <v>2.871</v>
      </c>
      <c r="C217" s="13">
        <v>3.234</v>
      </c>
    </row>
    <row r="218" spans="1:3" x14ac:dyDescent="0.15">
      <c r="A218" s="8">
        <v>45730</v>
      </c>
      <c r="B218" s="13">
        <v>2.93</v>
      </c>
      <c r="C218" s="13">
        <v>3.2930000000000001</v>
      </c>
    </row>
    <row r="219" spans="1:3" x14ac:dyDescent="0.15">
      <c r="A219" s="8">
        <v>45737</v>
      </c>
      <c r="B219" s="13">
        <v>2.8969999999999998</v>
      </c>
      <c r="C219" s="13">
        <v>3.26</v>
      </c>
    </row>
    <row r="220" spans="1:3" x14ac:dyDescent="0.15">
      <c r="A220" s="8">
        <v>45744</v>
      </c>
      <c r="B220" s="13">
        <v>2.847</v>
      </c>
      <c r="C220" s="13">
        <v>3.21</v>
      </c>
    </row>
    <row r="221" spans="1:3" x14ac:dyDescent="0.15">
      <c r="A221" s="8">
        <v>45747</v>
      </c>
      <c r="B221" s="13">
        <v>2.8239999999999998</v>
      </c>
      <c r="C221" s="13">
        <v>3.1869999999999998</v>
      </c>
    </row>
    <row r="222" spans="1:3" x14ac:dyDescent="0.15">
      <c r="A222" s="8">
        <v>45750</v>
      </c>
      <c r="B222" s="13">
        <v>2.8239999999999998</v>
      </c>
      <c r="C222" s="13">
        <v>3.1869999999999998</v>
      </c>
    </row>
    <row r="223" spans="1:3" x14ac:dyDescent="0.15">
      <c r="A223" s="8">
        <v>45758</v>
      </c>
      <c r="B223" s="13">
        <v>2.677</v>
      </c>
      <c r="C223" s="13">
        <v>3.04</v>
      </c>
    </row>
    <row r="224" spans="1:3" x14ac:dyDescent="0.15">
      <c r="A224" s="8">
        <v>45765</v>
      </c>
      <c r="B224" s="13">
        <v>2.6890000000000001</v>
      </c>
      <c r="C224" s="13">
        <v>3.052</v>
      </c>
    </row>
    <row r="225" spans="1:3" x14ac:dyDescent="0.15">
      <c r="A225" s="8">
        <v>45772</v>
      </c>
      <c r="B225" s="13">
        <v>2.7509999999999999</v>
      </c>
      <c r="C225" s="13">
        <v>3.1139999999999999</v>
      </c>
    </row>
    <row r="226" spans="1:3" x14ac:dyDescent="0.15">
      <c r="A226" s="8">
        <v>45777</v>
      </c>
      <c r="B226" s="13">
        <v>2.77</v>
      </c>
      <c r="C226" s="13">
        <v>3.133</v>
      </c>
    </row>
    <row r="227" spans="1:3" x14ac:dyDescent="0.15">
      <c r="A227" s="8">
        <v>45786</v>
      </c>
      <c r="B227" s="13">
        <v>2.8359999999999999</v>
      </c>
      <c r="C227" s="13">
        <v>3.1989999999999998</v>
      </c>
    </row>
    <row r="228" spans="1:3" x14ac:dyDescent="0.15">
      <c r="A228" s="8">
        <v>45793</v>
      </c>
      <c r="B228" s="13">
        <v>2.875</v>
      </c>
      <c r="C228" s="13">
        <v>3.238</v>
      </c>
    </row>
    <row r="229" spans="1:3" x14ac:dyDescent="0.15">
      <c r="A229" s="8">
        <v>45800</v>
      </c>
      <c r="B229" s="13">
        <v>2.8610000000000002</v>
      </c>
      <c r="C229" s="13">
        <v>3.2240000000000002</v>
      </c>
    </row>
    <row r="230" spans="1:3" x14ac:dyDescent="0.15">
      <c r="A230" s="8">
        <v>45807</v>
      </c>
      <c r="B230" s="13">
        <v>2.87</v>
      </c>
      <c r="C230" s="13">
        <v>3.2330000000000001</v>
      </c>
    </row>
    <row r="231" spans="1:3" x14ac:dyDescent="0.15">
      <c r="A231" s="8">
        <v>45808</v>
      </c>
      <c r="B231" s="13">
        <v>2.8690000000000002</v>
      </c>
      <c r="C231" s="13">
        <v>3.2320000000000002</v>
      </c>
    </row>
    <row r="232" spans="1:3" x14ac:dyDescent="0.15">
      <c r="A232" s="8">
        <v>45814</v>
      </c>
      <c r="B232" s="13">
        <v>2.0449999999999999</v>
      </c>
      <c r="C232" s="13">
        <v>3.2949999999999999</v>
      </c>
    </row>
    <row r="233" spans="1:3" x14ac:dyDescent="0.15">
      <c r="A233" s="8">
        <v>45821</v>
      </c>
      <c r="B233" s="13">
        <v>2.0449999999999999</v>
      </c>
      <c r="C233" s="13">
        <v>3.2949999999999999</v>
      </c>
    </row>
    <row r="234" spans="1:3" x14ac:dyDescent="0.15">
      <c r="A234" s="8">
        <v>45828</v>
      </c>
      <c r="B234" s="13">
        <v>2.0190000000000001</v>
      </c>
      <c r="C234" s="13">
        <v>3.2690000000000001</v>
      </c>
    </row>
    <row r="235" spans="1:3" x14ac:dyDescent="0.15">
      <c r="A235" s="8">
        <v>45835</v>
      </c>
      <c r="B235" s="13">
        <v>2.1</v>
      </c>
      <c r="C235" s="13">
        <v>3.35</v>
      </c>
    </row>
    <row r="236" spans="1:3" x14ac:dyDescent="0.15">
      <c r="A236" s="8">
        <v>45838</v>
      </c>
      <c r="B236" s="13">
        <v>2.1150000000000002</v>
      </c>
      <c r="C236" s="13">
        <v>3.3650000000000002</v>
      </c>
    </row>
    <row r="237" spans="1:3" x14ac:dyDescent="0.15">
      <c r="A237" s="8">
        <v>45842</v>
      </c>
      <c r="B237" s="13">
        <v>2.1230000000000002</v>
      </c>
      <c r="C237" s="13">
        <v>3.3730000000000002</v>
      </c>
    </row>
    <row r="238" spans="1:3" x14ac:dyDescent="0.15">
      <c r="A238" s="8">
        <v>45849</v>
      </c>
      <c r="B238" s="13">
        <v>2.1680000000000001</v>
      </c>
      <c r="C238" s="13">
        <v>3.4180000000000001</v>
      </c>
    </row>
    <row r="239" spans="1:3" x14ac:dyDescent="0.15">
      <c r="A239" s="8">
        <v>45856</v>
      </c>
      <c r="B239" s="13">
        <v>2.2080000000000002</v>
      </c>
      <c r="C239" s="13">
        <v>3.4580000000000002</v>
      </c>
    </row>
    <row r="240" spans="1:3" x14ac:dyDescent="0.15">
      <c r="A240" s="8">
        <v>45863</v>
      </c>
      <c r="B240" s="13">
        <v>2.2629999999999999</v>
      </c>
      <c r="C240" s="13">
        <v>3.5129999999999999</v>
      </c>
    </row>
    <row r="241" spans="1:3" x14ac:dyDescent="0.15">
      <c r="A241" s="8">
        <v>45869</v>
      </c>
      <c r="B241" s="13">
        <v>2.2509999999999999</v>
      </c>
      <c r="C241" s="13">
        <v>3.5009999999999999</v>
      </c>
    </row>
    <row r="242" spans="1:3" x14ac:dyDescent="0.15">
      <c r="A242" s="8">
        <v>45870</v>
      </c>
      <c r="B242" s="13">
        <v>2.25</v>
      </c>
      <c r="C242" s="13">
        <v>3.5</v>
      </c>
    </row>
    <row r="243" spans="1:3" x14ac:dyDescent="0.15">
      <c r="A243" s="8">
        <v>45877</v>
      </c>
      <c r="B243" s="13">
        <v>2.3079999999999998</v>
      </c>
      <c r="C243" s="13">
        <v>3.5579999999999998</v>
      </c>
    </row>
    <row r="244" spans="1:3" x14ac:dyDescent="0.15">
      <c r="A244" s="8">
        <v>45884</v>
      </c>
      <c r="B244" s="13">
        <v>2.395</v>
      </c>
      <c r="C244" s="13">
        <v>3.645</v>
      </c>
    </row>
    <row r="245" spans="1:3" x14ac:dyDescent="0.15">
      <c r="A245" s="8">
        <v>45891</v>
      </c>
      <c r="B245" s="13">
        <v>2.4769999999999999</v>
      </c>
      <c r="C245" s="13">
        <v>3.7269999999999999</v>
      </c>
    </row>
    <row r="246" spans="1:3" x14ac:dyDescent="0.15">
      <c r="A246" s="8">
        <v>45898</v>
      </c>
      <c r="B246" s="13">
        <v>2.5139999999999998</v>
      </c>
      <c r="C246" s="13">
        <v>3.7639999999999998</v>
      </c>
    </row>
    <row r="247" spans="1:3" x14ac:dyDescent="0.15">
      <c r="A247" s="8">
        <v>45900</v>
      </c>
      <c r="B247" s="13">
        <v>2.5139999999999998</v>
      </c>
      <c r="C247" s="13">
        <v>3.7639999999999998</v>
      </c>
    </row>
    <row r="248" spans="1:3" x14ac:dyDescent="0.15">
      <c r="A248" s="8">
        <v>45905</v>
      </c>
      <c r="B248" s="13">
        <v>2.4990000000000001</v>
      </c>
      <c r="C248" s="13">
        <v>3.7490000000000001</v>
      </c>
    </row>
    <row r="249" spans="1:3" x14ac:dyDescent="0.15">
      <c r="A249" s="8">
        <v>45912</v>
      </c>
      <c r="B249" s="13">
        <v>2.5579999999999998</v>
      </c>
      <c r="C249" s="13">
        <v>3.8079999999999998</v>
      </c>
    </row>
    <row r="250" spans="1:3" x14ac:dyDescent="0.15">
      <c r="A250" s="8">
        <v>45919</v>
      </c>
      <c r="B250" s="13">
        <v>2.5499999999999998</v>
      </c>
      <c r="C250" s="13">
        <v>3.8</v>
      </c>
    </row>
    <row r="251" spans="1:3" x14ac:dyDescent="0.15">
      <c r="A251" s="8">
        <v>45926</v>
      </c>
      <c r="B251" s="13">
        <v>2.524</v>
      </c>
      <c r="C251" s="13">
        <v>3.774</v>
      </c>
    </row>
    <row r="252" spans="1:3" x14ac:dyDescent="0.15">
      <c r="A252" s="8">
        <v>45930</v>
      </c>
      <c r="B252" s="13">
        <v>2.5710000000000002</v>
      </c>
      <c r="C252" s="13">
        <v>3.8210000000000002</v>
      </c>
    </row>
    <row r="253" spans="1:3" x14ac:dyDescent="0.15">
      <c r="A253" s="8">
        <v>45940</v>
      </c>
      <c r="B253" s="13">
        <v>2.5910000000000002</v>
      </c>
      <c r="C253" s="13">
        <v>3.8410000000000002</v>
      </c>
    </row>
    <row r="254" spans="1:3" x14ac:dyDescent="0.15">
      <c r="A254" s="8">
        <v>45947</v>
      </c>
      <c r="B254" s="13">
        <v>2.5150000000000001</v>
      </c>
      <c r="C254" s="13">
        <v>3.7650000000000001</v>
      </c>
    </row>
    <row r="255" spans="1:3" x14ac:dyDescent="0.15">
      <c r="A255" s="8">
        <v>45954</v>
      </c>
      <c r="B255" s="13">
        <v>2.6190000000000002</v>
      </c>
      <c r="C255" s="13">
        <v>3.8690000000000002</v>
      </c>
    </row>
    <row r="256" spans="1:3" x14ac:dyDescent="0.15">
      <c r="A256" s="8">
        <v>45961</v>
      </c>
      <c r="B256" s="13">
        <v>2.6619999999999999</v>
      </c>
      <c r="C256" s="13">
        <v>3.9119999999999999</v>
      </c>
    </row>
    <row r="257" spans="1:3" x14ac:dyDescent="0.15">
      <c r="A257" s="8">
        <v>45968</v>
      </c>
      <c r="B257" s="13">
        <v>2.7</v>
      </c>
      <c r="C257" s="13">
        <v>3.95</v>
      </c>
    </row>
    <row r="258" spans="1:3" x14ac:dyDescent="0.15">
      <c r="A258" s="8">
        <v>45975</v>
      </c>
      <c r="B258" s="13">
        <v>2.6960000000000002</v>
      </c>
      <c r="C258" s="13">
        <v>3.9460000000000002</v>
      </c>
    </row>
    <row r="259" spans="1:3" x14ac:dyDescent="0.15">
      <c r="A259" s="8">
        <v>45982</v>
      </c>
      <c r="B259" s="13">
        <v>2.5459999999999998</v>
      </c>
      <c r="C259" s="13">
        <v>3.7959999999999998</v>
      </c>
    </row>
    <row r="260" spans="1:3" x14ac:dyDescent="0.15">
      <c r="A260" s="8">
        <v>45989</v>
      </c>
      <c r="B260" s="13">
        <v>2.63</v>
      </c>
      <c r="C260" s="13">
        <v>3.88</v>
      </c>
    </row>
    <row r="261" spans="1:3" x14ac:dyDescent="0.15">
      <c r="A261" s="8">
        <v>45991</v>
      </c>
      <c r="B261" s="13">
        <v>2.63</v>
      </c>
      <c r="C261" s="13">
        <v>3.88</v>
      </c>
    </row>
    <row r="262" spans="1:3" x14ac:dyDescent="0.15">
      <c r="A262" s="8">
        <v>45996</v>
      </c>
      <c r="B262" s="13">
        <v>2.6309999999999998</v>
      </c>
      <c r="C262" s="13">
        <v>3.8809999999999998</v>
      </c>
    </row>
    <row r="263" spans="1:3" x14ac:dyDescent="0.15">
      <c r="A263" s="8">
        <v>46003</v>
      </c>
      <c r="B263" s="13">
        <v>2.6320000000000001</v>
      </c>
      <c r="C263" s="13">
        <v>3.8820000000000001</v>
      </c>
    </row>
    <row r="264" spans="1:3" x14ac:dyDescent="0.15">
      <c r="A264" s="8">
        <v>46010</v>
      </c>
      <c r="B264" s="13">
        <v>2.64</v>
      </c>
      <c r="C264" s="13">
        <v>3.89</v>
      </c>
    </row>
    <row r="265" spans="1:3" x14ac:dyDescent="0.15">
      <c r="A265" s="8">
        <v>46017</v>
      </c>
      <c r="B265" s="13">
        <v>2.75</v>
      </c>
      <c r="C265" s="13">
        <v>4</v>
      </c>
    </row>
    <row r="266" spans="1:3" x14ac:dyDescent="0.15">
      <c r="A266" s="8">
        <v>46022</v>
      </c>
      <c r="B266" s="13">
        <v>2.7429999999999999</v>
      </c>
      <c r="C266" s="13">
        <v>3.9929999999999999</v>
      </c>
    </row>
    <row r="267" spans="1:3" x14ac:dyDescent="0.15">
      <c r="A267" s="8">
        <v>46031</v>
      </c>
      <c r="B267" s="13">
        <v>2.879</v>
      </c>
      <c r="C267" s="13">
        <v>4.1289999999999996</v>
      </c>
    </row>
    <row r="268" spans="1:3" x14ac:dyDescent="0.15">
      <c r="A268" s="8">
        <v>46038</v>
      </c>
      <c r="B268" s="13">
        <v>2.879</v>
      </c>
      <c r="C268" s="13">
        <v>4.1289999999999996</v>
      </c>
    </row>
    <row r="269" spans="1:3" x14ac:dyDescent="0.15">
      <c r="A269" s="8">
        <v>46045</v>
      </c>
      <c r="B269" s="13">
        <v>2.992</v>
      </c>
      <c r="C269" s="13">
        <v>4.242</v>
      </c>
    </row>
    <row r="270" spans="1:3" x14ac:dyDescent="0.15">
      <c r="A270" s="8">
        <v>46052</v>
      </c>
      <c r="B270" s="13">
        <v>2.9060000000000001</v>
      </c>
      <c r="C270" s="13">
        <v>4.1559999999999997</v>
      </c>
    </row>
    <row r="271" spans="1:3" x14ac:dyDescent="0.15">
      <c r="A271" s="8">
        <v>46059</v>
      </c>
      <c r="B271" s="13">
        <v>2.8919999999999999</v>
      </c>
      <c r="C271" s="13">
        <v>4.1420000000000003</v>
      </c>
    </row>
    <row r="272" spans="1:3" x14ac:dyDescent="0.15">
      <c r="A272" s="8">
        <v>46066</v>
      </c>
      <c r="B272" s="13">
        <v>2.9009999999999998</v>
      </c>
      <c r="C272" s="13">
        <v>4.1509999999999998</v>
      </c>
    </row>
    <row r="273" spans="1:3" x14ac:dyDescent="0.15">
      <c r="A273" s="8">
        <v>46080</v>
      </c>
      <c r="B273" s="13">
        <v>3.0409999999999999</v>
      </c>
      <c r="C273" s="13">
        <v>4.2910000000000004</v>
      </c>
    </row>
    <row r="274" spans="1:3" x14ac:dyDescent="0.15">
      <c r="A274" s="8">
        <v>46087</v>
      </c>
      <c r="B274" s="13">
        <v>2.99</v>
      </c>
      <c r="C274" s="13">
        <v>4.24</v>
      </c>
    </row>
    <row r="275" spans="1:3" x14ac:dyDescent="0.15">
      <c r="A275" s="8">
        <v>46094</v>
      </c>
      <c r="B275" s="13">
        <v>2.9569999999999999</v>
      </c>
      <c r="C275" s="13">
        <v>4.2069999999999999</v>
      </c>
    </row>
    <row r="276" spans="1:3" x14ac:dyDescent="0.15">
      <c r="A276" s="8">
        <v>46101</v>
      </c>
      <c r="B276" s="13">
        <v>2.7989999999999999</v>
      </c>
      <c r="C276" s="13">
        <v>4.0490000000000004</v>
      </c>
    </row>
    <row r="277" spans="1:3" x14ac:dyDescent="0.15">
      <c r="A277" s="8">
        <v>46108</v>
      </c>
      <c r="B277" s="13">
        <v>2.8069999999999999</v>
      </c>
      <c r="C277" s="13">
        <v>4.0570000000000004</v>
      </c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</sheetData>
  <phoneticPr fontId="5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J367"/>
  <sheetViews>
    <sheetView topLeftCell="A337" workbookViewId="0">
      <selection activeCell="C1" sqref="C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43937</v>
      </c>
      <c r="B2" s="13">
        <v>1</v>
      </c>
      <c r="C2" s="13">
        <v>1</v>
      </c>
      <c r="J2" s="2"/>
    </row>
    <row r="3" spans="1:10" x14ac:dyDescent="0.15">
      <c r="A3" s="8">
        <v>43938</v>
      </c>
      <c r="B3" s="13">
        <v>1.0001</v>
      </c>
      <c r="C3" s="13">
        <v>1.0001</v>
      </c>
    </row>
    <row r="4" spans="1:10" x14ac:dyDescent="0.15">
      <c r="A4" s="8">
        <v>43945</v>
      </c>
      <c r="B4" s="13">
        <v>1.0004</v>
      </c>
      <c r="C4" s="13">
        <v>1.0004</v>
      </c>
    </row>
    <row r="5" spans="1:10" x14ac:dyDescent="0.15">
      <c r="A5" s="8">
        <v>43951</v>
      </c>
      <c r="B5" s="13">
        <v>1.0002</v>
      </c>
      <c r="C5" s="13">
        <v>1.0002</v>
      </c>
    </row>
    <row r="6" spans="1:10" x14ac:dyDescent="0.15">
      <c r="A6" s="8">
        <v>43951</v>
      </c>
      <c r="B6" s="13">
        <v>1.0002</v>
      </c>
      <c r="C6" s="13">
        <v>1.0002</v>
      </c>
    </row>
    <row r="7" spans="1:10" x14ac:dyDescent="0.15">
      <c r="A7" s="8">
        <v>43959</v>
      </c>
      <c r="B7" s="13">
        <v>1.0003</v>
      </c>
      <c r="C7" s="13">
        <v>1.0003</v>
      </c>
    </row>
    <row r="8" spans="1:10" x14ac:dyDescent="0.15">
      <c r="A8" s="8">
        <v>43966</v>
      </c>
      <c r="B8" s="13">
        <v>1.0022</v>
      </c>
      <c r="C8" s="13">
        <v>1.0022</v>
      </c>
    </row>
    <row r="9" spans="1:10" x14ac:dyDescent="0.15">
      <c r="A9" s="8">
        <v>43973</v>
      </c>
      <c r="B9" s="13">
        <v>1.0014000000000001</v>
      </c>
      <c r="C9" s="13">
        <v>1.0014000000000001</v>
      </c>
    </row>
    <row r="10" spans="1:10" x14ac:dyDescent="0.15">
      <c r="A10" s="8">
        <v>43980</v>
      </c>
      <c r="B10" s="13">
        <v>1.0056</v>
      </c>
      <c r="C10" s="13">
        <v>1.0056</v>
      </c>
    </row>
    <row r="11" spans="1:10" x14ac:dyDescent="0.15">
      <c r="A11" s="8">
        <v>43980</v>
      </c>
      <c r="B11" s="13">
        <v>1.0056</v>
      </c>
      <c r="C11" s="13">
        <v>1.0056</v>
      </c>
    </row>
    <row r="12" spans="1:10" x14ac:dyDescent="0.15">
      <c r="A12" s="8">
        <v>43987</v>
      </c>
      <c r="B12" s="13">
        <v>1.0067999999999999</v>
      </c>
      <c r="C12" s="13">
        <v>1.0067999999999999</v>
      </c>
    </row>
    <row r="13" spans="1:10" x14ac:dyDescent="0.15">
      <c r="A13" s="8">
        <v>43994</v>
      </c>
      <c r="B13" s="13">
        <v>1.0085</v>
      </c>
      <c r="C13" s="13">
        <v>1.0085</v>
      </c>
    </row>
    <row r="14" spans="1:10" x14ac:dyDescent="0.15">
      <c r="A14" s="8">
        <v>44001</v>
      </c>
      <c r="B14" s="13">
        <v>1.0113000000000001</v>
      </c>
      <c r="C14" s="13">
        <v>1.0113000000000001</v>
      </c>
    </row>
    <row r="15" spans="1:10" x14ac:dyDescent="0.15">
      <c r="A15" s="8">
        <v>44006</v>
      </c>
      <c r="B15" s="13">
        <v>1.0185</v>
      </c>
      <c r="C15" s="13">
        <v>1.0185</v>
      </c>
    </row>
    <row r="16" spans="1:10" x14ac:dyDescent="0.15">
      <c r="A16" s="8">
        <v>44012</v>
      </c>
      <c r="B16" s="13">
        <v>1.0183</v>
      </c>
      <c r="C16" s="13">
        <v>1.0183</v>
      </c>
    </row>
    <row r="17" spans="1:3" x14ac:dyDescent="0.15">
      <c r="A17" s="8">
        <v>44015</v>
      </c>
      <c r="B17" s="13">
        <v>1.0265</v>
      </c>
      <c r="C17" s="13">
        <v>1.0265</v>
      </c>
    </row>
    <row r="18" spans="1:3" x14ac:dyDescent="0.15">
      <c r="A18" s="8">
        <v>44022</v>
      </c>
      <c r="B18" s="13">
        <v>1.0301</v>
      </c>
      <c r="C18" s="13">
        <v>1.0301</v>
      </c>
    </row>
    <row r="19" spans="1:3" x14ac:dyDescent="0.15">
      <c r="A19" s="8">
        <v>44029</v>
      </c>
      <c r="B19" s="13">
        <v>1.0298</v>
      </c>
      <c r="C19" s="13">
        <v>1.0298</v>
      </c>
    </row>
    <row r="20" spans="1:3" x14ac:dyDescent="0.15">
      <c r="A20" s="8">
        <v>44036</v>
      </c>
      <c r="B20" s="13">
        <v>1.0405</v>
      </c>
      <c r="C20" s="13">
        <v>1.0405</v>
      </c>
    </row>
    <row r="21" spans="1:3" x14ac:dyDescent="0.15">
      <c r="A21" s="8">
        <v>44043</v>
      </c>
      <c r="B21" s="13">
        <v>1.0467</v>
      </c>
      <c r="C21" s="13">
        <v>1.0467</v>
      </c>
    </row>
    <row r="22" spans="1:3" x14ac:dyDescent="0.15">
      <c r="A22" s="8">
        <v>44043</v>
      </c>
      <c r="B22" s="13">
        <v>1.0467</v>
      </c>
      <c r="C22" s="13">
        <v>1.0467</v>
      </c>
    </row>
    <row r="23" spans="1:3" x14ac:dyDescent="0.15">
      <c r="A23" s="8">
        <v>44050</v>
      </c>
      <c r="B23" s="13">
        <v>1.0488999999999999</v>
      </c>
      <c r="C23" s="13">
        <v>1.0488999999999999</v>
      </c>
    </row>
    <row r="24" spans="1:3" x14ac:dyDescent="0.15">
      <c r="A24" s="8">
        <v>44057</v>
      </c>
      <c r="B24" s="13">
        <v>1.0468</v>
      </c>
      <c r="C24" s="13">
        <v>1.0468</v>
      </c>
    </row>
    <row r="25" spans="1:3" x14ac:dyDescent="0.15">
      <c r="A25" s="8">
        <v>44064</v>
      </c>
      <c r="B25" s="13">
        <v>1.0429999999999999</v>
      </c>
      <c r="C25" s="13">
        <v>1.0429999999999999</v>
      </c>
    </row>
    <row r="26" spans="1:3" x14ac:dyDescent="0.15">
      <c r="A26" s="8">
        <v>44071</v>
      </c>
      <c r="B26" s="13">
        <v>1.0484</v>
      </c>
      <c r="C26" s="13">
        <v>1.0484</v>
      </c>
    </row>
    <row r="27" spans="1:3" x14ac:dyDescent="0.15">
      <c r="A27" s="8">
        <v>44074</v>
      </c>
      <c r="B27" s="13">
        <v>1.052</v>
      </c>
      <c r="C27" s="13">
        <v>1.052</v>
      </c>
    </row>
    <row r="28" spans="1:3" x14ac:dyDescent="0.15">
      <c r="A28" s="8">
        <v>44078</v>
      </c>
      <c r="B28" s="13">
        <v>1.0449999999999999</v>
      </c>
      <c r="C28" s="13">
        <v>1.0449999999999999</v>
      </c>
    </row>
    <row r="29" spans="1:3" x14ac:dyDescent="0.15">
      <c r="A29" s="8">
        <v>44085</v>
      </c>
      <c r="B29" s="13">
        <v>1.0411999999999999</v>
      </c>
      <c r="C29" s="13">
        <v>1.0411999999999999</v>
      </c>
    </row>
    <row r="30" spans="1:3" x14ac:dyDescent="0.15">
      <c r="A30" s="8">
        <v>44092</v>
      </c>
      <c r="B30" s="13">
        <v>1.0436000000000001</v>
      </c>
      <c r="C30" s="13">
        <v>1.0436000000000001</v>
      </c>
    </row>
    <row r="31" spans="1:3" x14ac:dyDescent="0.15">
      <c r="A31" s="8">
        <v>44099</v>
      </c>
      <c r="B31" s="13">
        <v>1.0322</v>
      </c>
      <c r="C31" s="13">
        <v>1.0322</v>
      </c>
    </row>
    <row r="32" spans="1:3" x14ac:dyDescent="0.15">
      <c r="A32" s="8">
        <v>44104</v>
      </c>
      <c r="B32" s="13">
        <v>1.0338000000000001</v>
      </c>
      <c r="C32" s="13">
        <v>1.0338000000000001</v>
      </c>
    </row>
    <row r="33" spans="1:3" x14ac:dyDescent="0.15">
      <c r="A33" s="8">
        <v>44104</v>
      </c>
      <c r="B33" s="13">
        <v>1.0338000000000001</v>
      </c>
      <c r="C33" s="13">
        <v>1.0338000000000001</v>
      </c>
    </row>
    <row r="34" spans="1:3" x14ac:dyDescent="0.15">
      <c r="A34" s="8">
        <v>44113</v>
      </c>
      <c r="B34" s="13">
        <v>1.0370999999999999</v>
      </c>
      <c r="C34" s="13">
        <v>1.0370999999999999</v>
      </c>
    </row>
    <row r="35" spans="1:3" x14ac:dyDescent="0.15">
      <c r="A35" s="8">
        <v>44120</v>
      </c>
      <c r="B35" s="13">
        <v>1.0398000000000001</v>
      </c>
      <c r="C35" s="13">
        <v>1.0398000000000001</v>
      </c>
    </row>
    <row r="36" spans="1:3" x14ac:dyDescent="0.15">
      <c r="A36" s="8">
        <v>44127</v>
      </c>
      <c r="B36" s="13">
        <v>1.0427</v>
      </c>
      <c r="C36" s="13">
        <v>1.0427</v>
      </c>
    </row>
    <row r="37" spans="1:3" x14ac:dyDescent="0.15">
      <c r="A37" s="8">
        <v>44134</v>
      </c>
      <c r="B37" s="13">
        <v>1.036</v>
      </c>
      <c r="C37" s="13">
        <v>1.036</v>
      </c>
    </row>
    <row r="38" spans="1:3" x14ac:dyDescent="0.15">
      <c r="A38" s="8">
        <v>44134</v>
      </c>
      <c r="B38" s="13">
        <v>1.036</v>
      </c>
      <c r="C38" s="13">
        <v>1.036</v>
      </c>
    </row>
    <row r="39" spans="1:3" x14ac:dyDescent="0.15">
      <c r="A39" s="8">
        <v>44141</v>
      </c>
      <c r="B39" s="13">
        <v>1.0504</v>
      </c>
      <c r="C39" s="13">
        <v>1.0504</v>
      </c>
    </row>
    <row r="40" spans="1:3" x14ac:dyDescent="0.15">
      <c r="A40" s="8">
        <v>44148</v>
      </c>
      <c r="B40" s="13">
        <v>1.0426</v>
      </c>
      <c r="C40" s="13">
        <v>1.0426</v>
      </c>
    </row>
    <row r="41" spans="1:3" x14ac:dyDescent="0.15">
      <c r="A41" s="8">
        <v>44155</v>
      </c>
      <c r="B41" s="13">
        <v>1.0394000000000001</v>
      </c>
      <c r="C41" s="13">
        <v>1.0394000000000001</v>
      </c>
    </row>
    <row r="42" spans="1:3" x14ac:dyDescent="0.15">
      <c r="A42" s="8">
        <v>44162</v>
      </c>
      <c r="B42" s="13">
        <v>1.0450999999999999</v>
      </c>
      <c r="C42" s="13">
        <v>1.0450999999999999</v>
      </c>
    </row>
    <row r="43" spans="1:3" x14ac:dyDescent="0.15">
      <c r="A43" s="8">
        <v>44165</v>
      </c>
      <c r="B43" s="13">
        <v>1.0469999999999999</v>
      </c>
      <c r="C43" s="13">
        <v>1.0469999999999999</v>
      </c>
    </row>
    <row r="44" spans="1:3" x14ac:dyDescent="0.15">
      <c r="A44" s="8">
        <v>44169</v>
      </c>
      <c r="B44" s="13">
        <v>1.0507</v>
      </c>
      <c r="C44" s="13">
        <v>1.0507</v>
      </c>
    </row>
    <row r="45" spans="1:3" x14ac:dyDescent="0.15">
      <c r="A45" s="8">
        <v>44176</v>
      </c>
      <c r="B45" s="13">
        <v>1.0441</v>
      </c>
      <c r="C45" s="13">
        <v>1.0441</v>
      </c>
    </row>
    <row r="46" spans="1:3" x14ac:dyDescent="0.15">
      <c r="A46" s="8">
        <v>44183</v>
      </c>
      <c r="B46" s="13">
        <v>1.0510999999999999</v>
      </c>
      <c r="C46" s="13">
        <v>1.0510999999999999</v>
      </c>
    </row>
    <row r="47" spans="1:3" x14ac:dyDescent="0.15">
      <c r="A47" s="8">
        <v>44190</v>
      </c>
      <c r="B47" s="13">
        <v>1.0592999999999999</v>
      </c>
      <c r="C47" s="13">
        <v>1.0592999999999999</v>
      </c>
    </row>
    <row r="48" spans="1:3" x14ac:dyDescent="0.15">
      <c r="A48" s="8">
        <v>44196</v>
      </c>
      <c r="B48" s="13">
        <v>1.0710999999999999</v>
      </c>
      <c r="C48" s="13">
        <v>1.0710999999999999</v>
      </c>
    </row>
    <row r="49" spans="1:3" x14ac:dyDescent="0.15">
      <c r="A49" s="8">
        <v>44196</v>
      </c>
      <c r="B49" s="13">
        <v>1.0710999999999999</v>
      </c>
      <c r="C49" s="13">
        <v>1.0710999999999999</v>
      </c>
    </row>
    <row r="50" spans="1:3" x14ac:dyDescent="0.15">
      <c r="A50" s="8">
        <v>44204</v>
      </c>
      <c r="B50" s="13">
        <v>1.0795999999999999</v>
      </c>
      <c r="C50" s="13">
        <v>1.0795999999999999</v>
      </c>
    </row>
    <row r="51" spans="1:3" x14ac:dyDescent="0.15">
      <c r="A51" s="8">
        <v>44211</v>
      </c>
      <c r="B51" s="13">
        <v>1.0792999999999999</v>
      </c>
      <c r="C51" s="13">
        <v>1.0792999999999999</v>
      </c>
    </row>
    <row r="52" spans="1:3" x14ac:dyDescent="0.15">
      <c r="A52" s="8">
        <v>44218</v>
      </c>
      <c r="B52" s="13">
        <v>1.0871</v>
      </c>
      <c r="C52" s="13">
        <v>1.0871</v>
      </c>
    </row>
    <row r="53" spans="1:3" x14ac:dyDescent="0.15">
      <c r="A53" s="8">
        <v>44225</v>
      </c>
      <c r="B53" s="13">
        <v>1.0649</v>
      </c>
      <c r="C53" s="13">
        <v>1.0649</v>
      </c>
    </row>
    <row r="54" spans="1:3" x14ac:dyDescent="0.15">
      <c r="A54" s="8">
        <v>44225</v>
      </c>
      <c r="B54" s="13">
        <v>1.0649</v>
      </c>
      <c r="C54" s="13">
        <v>1.0649</v>
      </c>
    </row>
    <row r="55" spans="1:3" x14ac:dyDescent="0.15">
      <c r="A55" s="8">
        <v>44232</v>
      </c>
      <c r="B55" s="13">
        <v>1.0681</v>
      </c>
      <c r="C55" s="13">
        <v>1.0681</v>
      </c>
    </row>
    <row r="56" spans="1:3" x14ac:dyDescent="0.15">
      <c r="A56" s="8">
        <v>44237</v>
      </c>
      <c r="B56" s="13">
        <v>1.0819000000000001</v>
      </c>
      <c r="C56" s="13">
        <v>1.0819000000000001</v>
      </c>
    </row>
    <row r="57" spans="1:3" x14ac:dyDescent="0.15">
      <c r="A57" s="8">
        <v>44246</v>
      </c>
      <c r="B57" s="13">
        <v>1.0806</v>
      </c>
      <c r="C57" s="13">
        <v>1.0806</v>
      </c>
    </row>
    <row r="58" spans="1:3" x14ac:dyDescent="0.15">
      <c r="A58" s="8">
        <v>44253</v>
      </c>
      <c r="B58" s="13">
        <v>1.0691999999999999</v>
      </c>
      <c r="C58" s="13">
        <v>1.0691999999999999</v>
      </c>
    </row>
    <row r="59" spans="1:3" x14ac:dyDescent="0.15">
      <c r="A59" s="8">
        <v>44253</v>
      </c>
      <c r="B59" s="13">
        <v>1.0691999999999999</v>
      </c>
      <c r="C59" s="13">
        <v>1.0691999999999999</v>
      </c>
    </row>
    <row r="60" spans="1:3" x14ac:dyDescent="0.15">
      <c r="A60" s="8">
        <v>44260</v>
      </c>
      <c r="B60" s="13">
        <v>1.0629999999999999</v>
      </c>
      <c r="C60" s="13">
        <v>1.0629999999999999</v>
      </c>
    </row>
    <row r="61" spans="1:3" x14ac:dyDescent="0.15">
      <c r="A61" s="8">
        <v>44267</v>
      </c>
      <c r="B61" s="13">
        <v>1.0607</v>
      </c>
      <c r="C61" s="13">
        <v>1.0607</v>
      </c>
    </row>
    <row r="62" spans="1:3" x14ac:dyDescent="0.15">
      <c r="A62" s="8">
        <v>44274</v>
      </c>
      <c r="B62" s="13">
        <v>1.0604</v>
      </c>
      <c r="C62" s="13">
        <v>1.0604</v>
      </c>
    </row>
    <row r="63" spans="1:3" x14ac:dyDescent="0.15">
      <c r="A63" s="8">
        <v>44281</v>
      </c>
      <c r="B63" s="13">
        <v>1.0649999999999999</v>
      </c>
      <c r="C63" s="13">
        <v>1.0649999999999999</v>
      </c>
    </row>
    <row r="64" spans="1:3" x14ac:dyDescent="0.15">
      <c r="A64" s="8">
        <v>44286</v>
      </c>
      <c r="B64" s="13">
        <v>1.0622</v>
      </c>
      <c r="C64" s="13">
        <v>1.0622</v>
      </c>
    </row>
    <row r="65" spans="1:3" x14ac:dyDescent="0.15">
      <c r="A65" s="8">
        <v>44288</v>
      </c>
      <c r="B65" s="13">
        <v>1.0697000000000001</v>
      </c>
      <c r="C65" s="13">
        <v>1.0697000000000001</v>
      </c>
    </row>
    <row r="66" spans="1:3" x14ac:dyDescent="0.15">
      <c r="A66" s="8">
        <v>44295</v>
      </c>
      <c r="B66" s="13">
        <v>1.0645</v>
      </c>
      <c r="C66" s="13">
        <v>1.0645</v>
      </c>
    </row>
    <row r="67" spans="1:3" x14ac:dyDescent="0.15">
      <c r="A67" s="8">
        <v>44302</v>
      </c>
      <c r="B67" s="13">
        <v>1.0750999999999999</v>
      </c>
      <c r="C67" s="13">
        <v>1.0750999999999999</v>
      </c>
    </row>
    <row r="68" spans="1:3" x14ac:dyDescent="0.15">
      <c r="A68" s="8">
        <v>44309</v>
      </c>
      <c r="B68" s="13">
        <v>1.0819000000000001</v>
      </c>
      <c r="C68" s="13">
        <v>1.0819000000000001</v>
      </c>
    </row>
    <row r="69" spans="1:3" x14ac:dyDescent="0.15">
      <c r="A69" s="8">
        <v>44316</v>
      </c>
      <c r="B69" s="13">
        <v>1.0819000000000001</v>
      </c>
      <c r="C69" s="13">
        <v>1.0819000000000001</v>
      </c>
    </row>
    <row r="70" spans="1:3" x14ac:dyDescent="0.15">
      <c r="A70" s="8">
        <v>44316</v>
      </c>
      <c r="B70" s="13">
        <v>1.0819000000000001</v>
      </c>
      <c r="C70" s="13">
        <v>1.0819000000000001</v>
      </c>
    </row>
    <row r="71" spans="1:3" x14ac:dyDescent="0.15">
      <c r="A71" s="8">
        <v>44323</v>
      </c>
      <c r="B71" s="13">
        <v>1.0805</v>
      </c>
      <c r="C71" s="13">
        <v>1.0805</v>
      </c>
    </row>
    <row r="72" spans="1:3" x14ac:dyDescent="0.15">
      <c r="A72" s="8">
        <v>44330</v>
      </c>
      <c r="B72" s="13">
        <v>1.0879000000000001</v>
      </c>
      <c r="C72" s="13">
        <v>1.0879000000000001</v>
      </c>
    </row>
    <row r="73" spans="1:3" x14ac:dyDescent="0.15">
      <c r="A73" s="8">
        <v>44337</v>
      </c>
      <c r="B73" s="13">
        <v>1.1003000000000001</v>
      </c>
      <c r="C73" s="13">
        <v>1.1003000000000001</v>
      </c>
    </row>
    <row r="74" spans="1:3" x14ac:dyDescent="0.15">
      <c r="A74" s="8">
        <v>44344</v>
      </c>
      <c r="B74" s="13">
        <v>1.1043000000000001</v>
      </c>
      <c r="C74" s="13">
        <v>1.1043000000000001</v>
      </c>
    </row>
    <row r="75" spans="1:3" x14ac:dyDescent="0.15">
      <c r="A75" s="8">
        <v>44347</v>
      </c>
      <c r="B75" s="13">
        <v>1.1075999999999999</v>
      </c>
      <c r="C75" s="13">
        <v>1.1075999999999999</v>
      </c>
    </row>
    <row r="76" spans="1:3" x14ac:dyDescent="0.15">
      <c r="A76" s="8">
        <v>44351</v>
      </c>
      <c r="B76" s="13">
        <v>1.0894999999999999</v>
      </c>
      <c r="C76" s="13">
        <v>1.0894999999999999</v>
      </c>
    </row>
    <row r="77" spans="1:3" x14ac:dyDescent="0.15">
      <c r="A77" s="8">
        <v>44358</v>
      </c>
      <c r="B77" s="13">
        <v>1.0878000000000001</v>
      </c>
      <c r="C77" s="13">
        <v>1.0878000000000001</v>
      </c>
    </row>
    <row r="78" spans="1:3" x14ac:dyDescent="0.15">
      <c r="A78" s="8">
        <v>44365</v>
      </c>
      <c r="B78" s="13">
        <v>1.0787</v>
      </c>
      <c r="C78" s="13">
        <v>1.0787</v>
      </c>
    </row>
    <row r="79" spans="1:3" x14ac:dyDescent="0.15">
      <c r="A79" s="8">
        <v>44372</v>
      </c>
      <c r="B79" s="13">
        <v>1.091</v>
      </c>
      <c r="C79" s="13">
        <v>1.091</v>
      </c>
    </row>
    <row r="80" spans="1:3" x14ac:dyDescent="0.15">
      <c r="A80" s="8">
        <v>44377</v>
      </c>
      <c r="B80" s="13">
        <v>1.0904</v>
      </c>
      <c r="C80" s="13">
        <v>1.0904</v>
      </c>
    </row>
    <row r="81" spans="1:3" x14ac:dyDescent="0.15">
      <c r="A81" s="8">
        <v>44379</v>
      </c>
      <c r="B81" s="13">
        <v>1.0817000000000001</v>
      </c>
      <c r="C81" s="13">
        <v>1.0817000000000001</v>
      </c>
    </row>
    <row r="82" spans="1:3" x14ac:dyDescent="0.15">
      <c r="A82" s="8">
        <v>44386</v>
      </c>
      <c r="B82" s="13">
        <v>1.0959000000000001</v>
      </c>
      <c r="C82" s="13">
        <v>1.0959000000000001</v>
      </c>
    </row>
    <row r="83" spans="1:3" x14ac:dyDescent="0.15">
      <c r="A83" s="8">
        <v>44393</v>
      </c>
      <c r="B83" s="13">
        <v>1.1156999999999999</v>
      </c>
      <c r="C83" s="13">
        <v>1.1156999999999999</v>
      </c>
    </row>
    <row r="84" spans="1:3" x14ac:dyDescent="0.15">
      <c r="A84" s="8">
        <v>44400</v>
      </c>
      <c r="B84" s="13">
        <v>1.1166</v>
      </c>
      <c r="C84" s="13">
        <v>1.1166</v>
      </c>
    </row>
    <row r="85" spans="1:3" x14ac:dyDescent="0.15">
      <c r="A85" s="8">
        <v>44407</v>
      </c>
      <c r="B85" s="13">
        <v>1.1084000000000001</v>
      </c>
      <c r="C85" s="13">
        <v>1.1084000000000001</v>
      </c>
    </row>
    <row r="86" spans="1:3" x14ac:dyDescent="0.15">
      <c r="A86" s="8">
        <v>44407</v>
      </c>
      <c r="B86" s="13">
        <v>1.1084000000000001</v>
      </c>
      <c r="C86" s="13">
        <v>1.1084000000000001</v>
      </c>
    </row>
    <row r="87" spans="1:3" x14ac:dyDescent="0.15">
      <c r="A87" s="8">
        <v>44414</v>
      </c>
      <c r="B87" s="13">
        <v>1.1119000000000001</v>
      </c>
      <c r="C87" s="13">
        <v>1.1119000000000001</v>
      </c>
    </row>
    <row r="88" spans="1:3" x14ac:dyDescent="0.15">
      <c r="A88" s="8">
        <v>44421</v>
      </c>
      <c r="B88" s="13">
        <v>1.0989</v>
      </c>
      <c r="C88" s="13">
        <v>1.0989</v>
      </c>
    </row>
    <row r="89" spans="1:3" x14ac:dyDescent="0.15">
      <c r="A89" s="8">
        <v>44428</v>
      </c>
      <c r="B89" s="13">
        <v>1.0967</v>
      </c>
      <c r="C89" s="13">
        <v>1.0967</v>
      </c>
    </row>
    <row r="90" spans="1:3" x14ac:dyDescent="0.15">
      <c r="A90" s="8">
        <v>44435</v>
      </c>
      <c r="B90" s="13">
        <v>1.1000000000000001</v>
      </c>
      <c r="C90" s="13">
        <v>1.1000000000000001</v>
      </c>
    </row>
    <row r="91" spans="1:3" x14ac:dyDescent="0.15">
      <c r="A91" s="8">
        <v>44439</v>
      </c>
      <c r="B91" s="13">
        <v>1.1013999999999999</v>
      </c>
      <c r="C91" s="13">
        <v>1.1013999999999999</v>
      </c>
    </row>
    <row r="92" spans="1:3" x14ac:dyDescent="0.15">
      <c r="A92" s="8">
        <v>44442</v>
      </c>
      <c r="B92" s="13">
        <v>1.1057999999999999</v>
      </c>
      <c r="C92" s="13">
        <v>1.1057999999999999</v>
      </c>
    </row>
    <row r="93" spans="1:3" x14ac:dyDescent="0.15">
      <c r="A93" s="8">
        <v>44449</v>
      </c>
      <c r="B93" s="13">
        <v>1.109</v>
      </c>
      <c r="C93" s="13">
        <v>1.109</v>
      </c>
    </row>
    <row r="94" spans="1:3" x14ac:dyDescent="0.15">
      <c r="A94" s="8">
        <v>44456</v>
      </c>
      <c r="B94" s="13">
        <v>1.0981000000000001</v>
      </c>
      <c r="C94" s="13">
        <v>1.0981000000000001</v>
      </c>
    </row>
    <row r="95" spans="1:3" x14ac:dyDescent="0.15">
      <c r="A95" s="8">
        <v>44463</v>
      </c>
      <c r="B95" s="13">
        <v>1.1012999999999999</v>
      </c>
      <c r="C95" s="13">
        <v>1.1012999999999999</v>
      </c>
    </row>
    <row r="96" spans="1:3" x14ac:dyDescent="0.15">
      <c r="A96" s="8">
        <v>44469</v>
      </c>
      <c r="B96" s="13">
        <v>1.1014999999999999</v>
      </c>
      <c r="C96" s="13">
        <v>1.1014999999999999</v>
      </c>
    </row>
    <row r="97" spans="1:3" x14ac:dyDescent="0.15">
      <c r="A97" s="8">
        <v>44469</v>
      </c>
      <c r="B97" s="13">
        <v>1.1014999999999999</v>
      </c>
      <c r="C97" s="13">
        <v>1.1014999999999999</v>
      </c>
    </row>
    <row r="98" spans="1:3" x14ac:dyDescent="0.15">
      <c r="A98" s="8">
        <v>44477</v>
      </c>
      <c r="B98" s="13">
        <v>1.1035999999999999</v>
      </c>
      <c r="C98" s="13">
        <v>1.1035999999999999</v>
      </c>
    </row>
    <row r="99" spans="1:3" x14ac:dyDescent="0.15">
      <c r="A99" s="8">
        <v>44484</v>
      </c>
      <c r="B99" s="13">
        <v>1.1047</v>
      </c>
      <c r="C99" s="13">
        <v>1.1047</v>
      </c>
    </row>
    <row r="100" spans="1:3" x14ac:dyDescent="0.15">
      <c r="A100" s="8">
        <v>44491</v>
      </c>
      <c r="B100" s="13">
        <v>1.1032</v>
      </c>
      <c r="C100" s="13">
        <v>1.1032</v>
      </c>
    </row>
    <row r="101" spans="1:3" x14ac:dyDescent="0.15">
      <c r="A101" s="8">
        <v>44498</v>
      </c>
      <c r="B101" s="13">
        <v>1.1013999999999999</v>
      </c>
      <c r="C101" s="13">
        <v>1.1013999999999999</v>
      </c>
    </row>
    <row r="102" spans="1:3" x14ac:dyDescent="0.15">
      <c r="A102" s="8">
        <v>44498</v>
      </c>
      <c r="B102" s="13">
        <v>1.1013999999999999</v>
      </c>
      <c r="C102" s="13">
        <v>1.1013999999999999</v>
      </c>
    </row>
    <row r="103" spans="1:3" x14ac:dyDescent="0.15">
      <c r="A103" s="8">
        <v>44505</v>
      </c>
      <c r="B103" s="13">
        <v>1.1096999999999999</v>
      </c>
      <c r="C103" s="13">
        <v>1.1096999999999999</v>
      </c>
    </row>
    <row r="104" spans="1:3" x14ac:dyDescent="0.15">
      <c r="A104" s="8">
        <v>44512</v>
      </c>
      <c r="B104" s="13">
        <v>1.1160000000000001</v>
      </c>
      <c r="C104" s="13">
        <v>1.1160000000000001</v>
      </c>
    </row>
    <row r="105" spans="1:3" x14ac:dyDescent="0.15">
      <c r="A105" s="8">
        <v>44519</v>
      </c>
      <c r="B105" s="13">
        <v>1.1163000000000001</v>
      </c>
      <c r="C105" s="13">
        <v>1.1163000000000001</v>
      </c>
    </row>
    <row r="106" spans="1:3" x14ac:dyDescent="0.15">
      <c r="A106" s="8">
        <v>44526</v>
      </c>
      <c r="B106" s="13">
        <v>1.1235999999999999</v>
      </c>
      <c r="C106" s="13">
        <v>1.1235999999999999</v>
      </c>
    </row>
    <row r="107" spans="1:3" x14ac:dyDescent="0.15">
      <c r="A107" s="8">
        <v>44530</v>
      </c>
      <c r="B107" s="13">
        <v>1.1188</v>
      </c>
      <c r="C107" s="13">
        <v>1.1188</v>
      </c>
    </row>
    <row r="108" spans="1:3" x14ac:dyDescent="0.15">
      <c r="A108" s="8">
        <v>44533</v>
      </c>
      <c r="B108" s="13">
        <v>1.1142000000000001</v>
      </c>
      <c r="C108" s="13">
        <v>1.1142000000000001</v>
      </c>
    </row>
    <row r="109" spans="1:3" x14ac:dyDescent="0.15">
      <c r="A109" s="8">
        <v>44540</v>
      </c>
      <c r="B109" s="13">
        <v>1.1287</v>
      </c>
      <c r="C109" s="13">
        <v>1.1287</v>
      </c>
    </row>
    <row r="110" spans="1:3" x14ac:dyDescent="0.15">
      <c r="A110" s="8">
        <v>44547</v>
      </c>
      <c r="B110" s="13">
        <v>1.1214999999999999</v>
      </c>
      <c r="C110" s="13">
        <v>1.1214999999999999</v>
      </c>
    </row>
    <row r="111" spans="1:3" x14ac:dyDescent="0.15">
      <c r="A111" s="8">
        <v>44554</v>
      </c>
      <c r="B111" s="13">
        <v>1.1233</v>
      </c>
      <c r="C111" s="13">
        <v>1.1233</v>
      </c>
    </row>
    <row r="112" spans="1:3" x14ac:dyDescent="0.15">
      <c r="A112" s="8">
        <v>44561</v>
      </c>
      <c r="B112" s="13">
        <v>1.1307</v>
      </c>
      <c r="C112" s="13">
        <v>1.1307</v>
      </c>
    </row>
    <row r="113" spans="1:3" x14ac:dyDescent="0.15">
      <c r="A113" s="8">
        <v>44561</v>
      </c>
      <c r="B113" s="13">
        <v>1.1307</v>
      </c>
      <c r="C113" s="13">
        <v>1.1307</v>
      </c>
    </row>
    <row r="114" spans="1:3" x14ac:dyDescent="0.15">
      <c r="A114" s="8">
        <v>44568</v>
      </c>
      <c r="B114" s="13">
        <v>1.1097999999999999</v>
      </c>
      <c r="C114" s="13">
        <v>1.1097999999999999</v>
      </c>
    </row>
    <row r="115" spans="1:3" x14ac:dyDescent="0.15">
      <c r="A115" s="8">
        <v>44575</v>
      </c>
      <c r="B115" s="13">
        <v>1.1113999999999999</v>
      </c>
      <c r="C115" s="13">
        <v>1.1113999999999999</v>
      </c>
    </row>
    <row r="116" spans="1:3" x14ac:dyDescent="0.15">
      <c r="A116" s="8">
        <v>44582</v>
      </c>
      <c r="B116" s="13">
        <v>1.1309</v>
      </c>
      <c r="C116" s="13">
        <v>1.1309</v>
      </c>
    </row>
    <row r="117" spans="1:3" x14ac:dyDescent="0.15">
      <c r="A117" s="8">
        <v>44589</v>
      </c>
      <c r="B117" s="13">
        <v>1.1086</v>
      </c>
      <c r="C117" s="13">
        <v>1.1086</v>
      </c>
    </row>
    <row r="118" spans="1:3" x14ac:dyDescent="0.15">
      <c r="A118" s="8">
        <v>44589</v>
      </c>
      <c r="B118" s="13">
        <v>1.1086</v>
      </c>
      <c r="C118" s="13">
        <v>1.1086</v>
      </c>
    </row>
    <row r="119" spans="1:3" x14ac:dyDescent="0.15">
      <c r="A119" s="8">
        <v>44603</v>
      </c>
      <c r="B119" s="13">
        <v>1.1027</v>
      </c>
      <c r="C119" s="13">
        <v>1.1027</v>
      </c>
    </row>
    <row r="120" spans="1:3" x14ac:dyDescent="0.15">
      <c r="A120" s="8">
        <v>44610</v>
      </c>
      <c r="B120" s="13">
        <v>1.1107</v>
      </c>
      <c r="C120" s="13">
        <v>1.1107</v>
      </c>
    </row>
    <row r="121" spans="1:3" x14ac:dyDescent="0.15">
      <c r="A121" s="8">
        <v>44617</v>
      </c>
      <c r="B121" s="13">
        <v>1.1080000000000001</v>
      </c>
      <c r="C121" s="13">
        <v>1.1080000000000001</v>
      </c>
    </row>
    <row r="122" spans="1:3" x14ac:dyDescent="0.15">
      <c r="A122" s="8">
        <v>44620</v>
      </c>
      <c r="B122" s="13">
        <v>1.1063000000000001</v>
      </c>
      <c r="C122" s="13">
        <v>1.1063000000000001</v>
      </c>
    </row>
    <row r="123" spans="1:3" x14ac:dyDescent="0.15">
      <c r="A123" s="8">
        <v>44624</v>
      </c>
      <c r="B123" s="13">
        <v>1.0991</v>
      </c>
      <c r="C123" s="13">
        <v>1.0991</v>
      </c>
    </row>
    <row r="124" spans="1:3" x14ac:dyDescent="0.15">
      <c r="A124" s="8">
        <v>44631</v>
      </c>
      <c r="B124" s="13">
        <v>1.1009</v>
      </c>
      <c r="C124" s="13">
        <v>1.1009</v>
      </c>
    </row>
    <row r="125" spans="1:3" x14ac:dyDescent="0.15">
      <c r="A125" s="8">
        <v>44638</v>
      </c>
      <c r="B125" s="13">
        <v>1.1054999999999999</v>
      </c>
      <c r="C125" s="13">
        <v>1.1054999999999999</v>
      </c>
    </row>
    <row r="126" spans="1:3" x14ac:dyDescent="0.15">
      <c r="A126" s="8">
        <v>44645</v>
      </c>
      <c r="B126" s="13">
        <v>1.1012</v>
      </c>
      <c r="C126" s="13">
        <v>1.1012</v>
      </c>
    </row>
    <row r="127" spans="1:3" x14ac:dyDescent="0.15">
      <c r="A127" s="8">
        <v>44651</v>
      </c>
      <c r="B127" s="13">
        <v>1.1007</v>
      </c>
      <c r="C127" s="13">
        <v>1.1007</v>
      </c>
    </row>
    <row r="128" spans="1:3" x14ac:dyDescent="0.15">
      <c r="A128" s="8">
        <v>44652</v>
      </c>
      <c r="B128" s="13">
        <v>1.1067</v>
      </c>
      <c r="C128" s="13">
        <v>1.1067</v>
      </c>
    </row>
    <row r="129" spans="1:3" x14ac:dyDescent="0.15">
      <c r="A129" s="8">
        <v>44659</v>
      </c>
      <c r="B129" s="13">
        <v>1.1048</v>
      </c>
      <c r="C129" s="13">
        <v>1.1048</v>
      </c>
    </row>
    <row r="130" spans="1:3" x14ac:dyDescent="0.15">
      <c r="A130" s="8">
        <v>44666</v>
      </c>
      <c r="B130" s="13">
        <v>1.1064000000000001</v>
      </c>
      <c r="C130" s="13">
        <v>1.1064000000000001</v>
      </c>
    </row>
    <row r="131" spans="1:3" x14ac:dyDescent="0.15">
      <c r="A131" s="8">
        <v>44673</v>
      </c>
      <c r="B131" s="13">
        <v>1.0827</v>
      </c>
      <c r="C131" s="13">
        <v>1.0827</v>
      </c>
    </row>
    <row r="132" spans="1:3" x14ac:dyDescent="0.15">
      <c r="A132" s="8">
        <v>44680</v>
      </c>
      <c r="B132" s="13">
        <v>1.0872999999999999</v>
      </c>
      <c r="C132" s="13">
        <v>1.0872999999999999</v>
      </c>
    </row>
    <row r="133" spans="1:3" x14ac:dyDescent="0.15">
      <c r="A133" s="8">
        <v>44680</v>
      </c>
      <c r="B133" s="13">
        <v>1.0872999999999999</v>
      </c>
      <c r="C133" s="13">
        <v>1.0872999999999999</v>
      </c>
    </row>
    <row r="134" spans="1:3" x14ac:dyDescent="0.15">
      <c r="A134" s="8">
        <v>44687</v>
      </c>
      <c r="B134" s="13">
        <v>1.0820000000000001</v>
      </c>
      <c r="C134" s="13">
        <v>1.0820000000000001</v>
      </c>
    </row>
    <row r="135" spans="1:3" x14ac:dyDescent="0.15">
      <c r="A135" s="8">
        <v>44694</v>
      </c>
      <c r="B135" s="13">
        <v>1.0869</v>
      </c>
      <c r="C135" s="13">
        <v>1.0869</v>
      </c>
    </row>
    <row r="136" spans="1:3" x14ac:dyDescent="0.15">
      <c r="A136" s="8">
        <v>44701</v>
      </c>
      <c r="B136" s="13">
        <v>1.0904</v>
      </c>
      <c r="C136" s="13">
        <v>1.0904</v>
      </c>
    </row>
    <row r="137" spans="1:3" x14ac:dyDescent="0.15">
      <c r="A137" s="8">
        <v>44708</v>
      </c>
      <c r="B137" s="13">
        <v>1.1005</v>
      </c>
      <c r="C137" s="13">
        <v>1.1005</v>
      </c>
    </row>
    <row r="138" spans="1:3" x14ac:dyDescent="0.15">
      <c r="A138" s="8">
        <v>44712</v>
      </c>
      <c r="B138" s="13">
        <v>1.0946</v>
      </c>
      <c r="C138" s="13">
        <v>1.0946</v>
      </c>
    </row>
    <row r="139" spans="1:3" x14ac:dyDescent="0.15">
      <c r="A139" s="8">
        <v>44714</v>
      </c>
      <c r="B139" s="13">
        <v>1.0928</v>
      </c>
      <c r="C139" s="13">
        <v>1.0928</v>
      </c>
    </row>
    <row r="140" spans="1:3" x14ac:dyDescent="0.15">
      <c r="A140" s="8">
        <v>44722</v>
      </c>
      <c r="B140" s="13">
        <v>1.0995999999999999</v>
      </c>
      <c r="C140" s="13">
        <v>1.0995999999999999</v>
      </c>
    </row>
    <row r="141" spans="1:3" x14ac:dyDescent="0.15">
      <c r="A141" s="8">
        <v>44729</v>
      </c>
      <c r="B141" s="13">
        <v>1.1021000000000001</v>
      </c>
      <c r="C141" s="13">
        <v>1.1021000000000001</v>
      </c>
    </row>
    <row r="142" spans="1:3" x14ac:dyDescent="0.15">
      <c r="A142" s="8">
        <v>44736</v>
      </c>
      <c r="B142" s="13">
        <v>1.101</v>
      </c>
      <c r="C142" s="13">
        <v>1.101</v>
      </c>
    </row>
    <row r="143" spans="1:3" x14ac:dyDescent="0.15">
      <c r="A143" s="8">
        <v>44742</v>
      </c>
      <c r="B143" s="13">
        <v>1.1014999999999999</v>
      </c>
      <c r="C143" s="13">
        <v>1.1014999999999999</v>
      </c>
    </row>
    <row r="144" spans="1:3" x14ac:dyDescent="0.15">
      <c r="A144" s="8">
        <v>44743</v>
      </c>
      <c r="B144" s="13">
        <v>1.0989</v>
      </c>
      <c r="C144" s="13">
        <v>1.0989</v>
      </c>
    </row>
    <row r="145" spans="1:3" x14ac:dyDescent="0.15">
      <c r="A145" s="8">
        <v>44750</v>
      </c>
      <c r="B145" s="13">
        <v>1.0874999999999999</v>
      </c>
      <c r="C145" s="13">
        <v>1.0874999999999999</v>
      </c>
    </row>
    <row r="146" spans="1:3" x14ac:dyDescent="0.15">
      <c r="A146" s="8">
        <v>44757</v>
      </c>
      <c r="B146" s="13">
        <v>1.0903</v>
      </c>
      <c r="C146" s="13">
        <v>1.0903</v>
      </c>
    </row>
    <row r="147" spans="1:3" x14ac:dyDescent="0.15">
      <c r="A147" s="8">
        <v>44764</v>
      </c>
      <c r="B147" s="13">
        <v>1.0933999999999999</v>
      </c>
      <c r="C147" s="13">
        <v>1.0933999999999999</v>
      </c>
    </row>
    <row r="148" spans="1:3" x14ac:dyDescent="0.15">
      <c r="A148" s="8">
        <v>44771</v>
      </c>
      <c r="B148" s="13">
        <v>1.0973999999999999</v>
      </c>
      <c r="C148" s="13">
        <v>1.0973999999999999</v>
      </c>
    </row>
    <row r="149" spans="1:3" x14ac:dyDescent="0.15">
      <c r="A149" s="8">
        <v>44771</v>
      </c>
      <c r="B149" s="13">
        <v>1.0973999999999999</v>
      </c>
      <c r="C149" s="13">
        <v>1.0973999999999999</v>
      </c>
    </row>
    <row r="150" spans="1:3" x14ac:dyDescent="0.15">
      <c r="A150" s="8">
        <v>44778</v>
      </c>
      <c r="B150" s="13">
        <v>1.1062000000000001</v>
      </c>
      <c r="C150" s="13">
        <v>1.1062000000000001</v>
      </c>
    </row>
    <row r="151" spans="1:3" x14ac:dyDescent="0.15">
      <c r="A151" s="8">
        <v>44785</v>
      </c>
      <c r="B151" s="13">
        <v>1.107</v>
      </c>
      <c r="C151" s="13">
        <v>1.107</v>
      </c>
    </row>
    <row r="152" spans="1:3" x14ac:dyDescent="0.15">
      <c r="A152" s="8">
        <v>44792</v>
      </c>
      <c r="B152" s="13">
        <v>1.1157999999999999</v>
      </c>
      <c r="C152" s="13">
        <v>1.1157999999999999</v>
      </c>
    </row>
    <row r="153" spans="1:3" x14ac:dyDescent="0.15">
      <c r="A153" s="8">
        <v>44799</v>
      </c>
      <c r="B153" s="13">
        <v>1.1080000000000001</v>
      </c>
      <c r="C153" s="13">
        <v>1.1080000000000001</v>
      </c>
    </row>
    <row r="154" spans="1:3" x14ac:dyDescent="0.15">
      <c r="A154" s="8">
        <v>44804</v>
      </c>
      <c r="B154" s="13">
        <v>1.1069</v>
      </c>
      <c r="C154" s="13">
        <v>1.1069</v>
      </c>
    </row>
    <row r="155" spans="1:3" x14ac:dyDescent="0.15">
      <c r="A155" s="8">
        <v>44806</v>
      </c>
      <c r="B155" s="13">
        <v>1.1054999999999999</v>
      </c>
      <c r="C155" s="13">
        <v>1.1054999999999999</v>
      </c>
    </row>
    <row r="156" spans="1:3" x14ac:dyDescent="0.15">
      <c r="A156" s="8">
        <v>44813</v>
      </c>
      <c r="B156" s="13">
        <v>1.1067</v>
      </c>
      <c r="C156" s="13">
        <v>1.1067</v>
      </c>
    </row>
    <row r="157" spans="1:3" x14ac:dyDescent="0.15">
      <c r="A157" s="8">
        <v>44820</v>
      </c>
      <c r="B157" s="13">
        <v>1.0912999999999999</v>
      </c>
      <c r="C157" s="13">
        <v>1.0912999999999999</v>
      </c>
    </row>
    <row r="158" spans="1:3" x14ac:dyDescent="0.15">
      <c r="A158" s="8">
        <v>44827</v>
      </c>
      <c r="B158" s="13">
        <v>1.0874999999999999</v>
      </c>
      <c r="C158" s="13">
        <v>1.0874999999999999</v>
      </c>
    </row>
    <row r="159" spans="1:3" x14ac:dyDescent="0.15">
      <c r="A159" s="8">
        <v>44834</v>
      </c>
      <c r="B159" s="13">
        <v>1.0734999999999999</v>
      </c>
      <c r="C159" s="13">
        <v>1.0734999999999999</v>
      </c>
    </row>
    <row r="160" spans="1:3" x14ac:dyDescent="0.15">
      <c r="A160" s="8">
        <v>44834</v>
      </c>
      <c r="B160" s="13">
        <v>1.0734999999999999</v>
      </c>
      <c r="C160" s="13">
        <v>1.0734999999999999</v>
      </c>
    </row>
    <row r="161" spans="1:3" x14ac:dyDescent="0.15">
      <c r="A161" s="8">
        <v>44848</v>
      </c>
      <c r="B161" s="13">
        <v>1.0925</v>
      </c>
      <c r="C161" s="13">
        <v>1.0925</v>
      </c>
    </row>
    <row r="162" spans="1:3" x14ac:dyDescent="0.15">
      <c r="A162" s="8">
        <v>44855</v>
      </c>
      <c r="B162" s="13">
        <v>1.0840000000000001</v>
      </c>
      <c r="C162" s="13">
        <v>1.0840000000000001</v>
      </c>
    </row>
    <row r="163" spans="1:3" x14ac:dyDescent="0.15">
      <c r="A163" s="8">
        <v>44862</v>
      </c>
      <c r="B163" s="13">
        <v>1.0855999999999999</v>
      </c>
      <c r="C163" s="13">
        <v>1.0855999999999999</v>
      </c>
    </row>
    <row r="164" spans="1:3" x14ac:dyDescent="0.15">
      <c r="A164" s="8">
        <v>44865</v>
      </c>
      <c r="B164" s="13">
        <v>1.0866</v>
      </c>
      <c r="C164" s="13">
        <v>1.0866</v>
      </c>
    </row>
    <row r="165" spans="1:3" x14ac:dyDescent="0.15">
      <c r="A165" s="8">
        <v>44869</v>
      </c>
      <c r="B165" s="13">
        <v>1.0955999999999999</v>
      </c>
      <c r="C165" s="13">
        <v>1.0955999999999999</v>
      </c>
    </row>
    <row r="166" spans="1:3" x14ac:dyDescent="0.15">
      <c r="A166" s="8">
        <v>44876</v>
      </c>
      <c r="B166" s="13">
        <v>1.0940000000000001</v>
      </c>
      <c r="C166" s="13">
        <v>1.0940000000000001</v>
      </c>
    </row>
    <row r="167" spans="1:3" x14ac:dyDescent="0.15">
      <c r="A167" s="8">
        <v>44883</v>
      </c>
      <c r="B167" s="13">
        <v>1.0809</v>
      </c>
      <c r="C167" s="13">
        <v>1.0809</v>
      </c>
    </row>
    <row r="168" spans="1:3" x14ac:dyDescent="0.15">
      <c r="A168" s="8">
        <v>44890</v>
      </c>
      <c r="B168" s="13">
        <v>1.0837000000000001</v>
      </c>
      <c r="C168" s="13">
        <v>1.0837000000000001</v>
      </c>
    </row>
    <row r="169" spans="1:3" x14ac:dyDescent="0.15">
      <c r="A169" s="8">
        <v>44895</v>
      </c>
      <c r="B169" s="13">
        <v>1.0810999999999999</v>
      </c>
      <c r="C169" s="13">
        <v>1.0810999999999999</v>
      </c>
    </row>
    <row r="170" spans="1:3" x14ac:dyDescent="0.15">
      <c r="A170" s="8">
        <v>44897</v>
      </c>
      <c r="B170" s="13">
        <v>1.0891</v>
      </c>
      <c r="C170" s="13">
        <v>1.0891</v>
      </c>
    </row>
    <row r="171" spans="1:3" x14ac:dyDescent="0.15">
      <c r="A171" s="8">
        <v>44904</v>
      </c>
      <c r="B171" s="13">
        <v>1.0887</v>
      </c>
      <c r="C171" s="13">
        <v>1.0887</v>
      </c>
    </row>
    <row r="172" spans="1:3" x14ac:dyDescent="0.15">
      <c r="A172" s="8">
        <v>44911</v>
      </c>
      <c r="B172" s="13">
        <v>1.0895999999999999</v>
      </c>
      <c r="C172" s="13">
        <v>1.0895999999999999</v>
      </c>
    </row>
    <row r="173" spans="1:3" x14ac:dyDescent="0.15">
      <c r="A173" s="8">
        <v>44918</v>
      </c>
      <c r="B173" s="13">
        <v>1.0874999999999999</v>
      </c>
      <c r="C173" s="13">
        <v>1.0874999999999999</v>
      </c>
    </row>
    <row r="174" spans="1:3" x14ac:dyDescent="0.15">
      <c r="A174" s="8">
        <v>44925</v>
      </c>
      <c r="B174" s="13">
        <v>1.0899000000000001</v>
      </c>
      <c r="C174" s="13">
        <v>1.0899000000000001</v>
      </c>
    </row>
    <row r="175" spans="1:3" x14ac:dyDescent="0.15">
      <c r="A175" s="8">
        <v>44925</v>
      </c>
      <c r="B175" s="13">
        <v>1.0899000000000001</v>
      </c>
      <c r="C175" s="13">
        <v>1.0899000000000001</v>
      </c>
    </row>
    <row r="176" spans="1:3" x14ac:dyDescent="0.15">
      <c r="A176" s="8">
        <v>44932</v>
      </c>
      <c r="B176" s="13">
        <v>1.1009</v>
      </c>
      <c r="C176" s="13">
        <v>1.1009</v>
      </c>
    </row>
    <row r="177" spans="1:3" x14ac:dyDescent="0.15">
      <c r="A177" s="8">
        <v>44939</v>
      </c>
      <c r="B177" s="13">
        <v>1.1079000000000001</v>
      </c>
      <c r="C177" s="13">
        <v>1.1079000000000001</v>
      </c>
    </row>
    <row r="178" spans="1:3" x14ac:dyDescent="0.15">
      <c r="A178" s="8">
        <v>44946</v>
      </c>
      <c r="B178" s="13">
        <v>1.1189</v>
      </c>
      <c r="C178" s="13">
        <v>1.1189</v>
      </c>
    </row>
    <row r="179" spans="1:3" x14ac:dyDescent="0.15">
      <c r="A179" s="8">
        <v>44957</v>
      </c>
      <c r="B179" s="13">
        <v>1.1195999999999999</v>
      </c>
      <c r="C179" s="13">
        <v>1.1195999999999999</v>
      </c>
    </row>
    <row r="180" spans="1:3" x14ac:dyDescent="0.15">
      <c r="A180" s="8">
        <v>44960</v>
      </c>
      <c r="B180" s="13">
        <v>1.1183000000000001</v>
      </c>
      <c r="C180" s="13">
        <v>1.1183000000000001</v>
      </c>
    </row>
    <row r="181" spans="1:3" x14ac:dyDescent="0.15">
      <c r="A181" s="8">
        <v>44967</v>
      </c>
      <c r="B181" s="13">
        <v>1.1111</v>
      </c>
      <c r="C181" s="13">
        <v>1.1111</v>
      </c>
    </row>
    <row r="182" spans="1:3" x14ac:dyDescent="0.15">
      <c r="A182" s="8">
        <v>44974</v>
      </c>
      <c r="B182" s="13">
        <v>1.1053999999999999</v>
      </c>
      <c r="C182" s="13">
        <v>1.1053999999999999</v>
      </c>
    </row>
    <row r="183" spans="1:3" x14ac:dyDescent="0.15">
      <c r="A183" s="8">
        <v>44981</v>
      </c>
      <c r="B183" s="13">
        <v>1.1047</v>
      </c>
      <c r="C183" s="13">
        <v>1.1047</v>
      </c>
    </row>
    <row r="184" spans="1:3" x14ac:dyDescent="0.15">
      <c r="A184" s="8">
        <v>44985</v>
      </c>
      <c r="B184" s="13">
        <v>1.1066</v>
      </c>
      <c r="C184" s="13">
        <v>1.1066</v>
      </c>
    </row>
    <row r="185" spans="1:3" x14ac:dyDescent="0.15">
      <c r="A185" s="8">
        <v>44988</v>
      </c>
      <c r="B185" s="13">
        <v>1.1169</v>
      </c>
      <c r="C185" s="13">
        <v>1.1169</v>
      </c>
    </row>
    <row r="186" spans="1:3" x14ac:dyDescent="0.15">
      <c r="A186" s="8">
        <v>44995</v>
      </c>
      <c r="B186" s="13">
        <v>1.107</v>
      </c>
      <c r="C186" s="13">
        <v>1.107</v>
      </c>
    </row>
    <row r="187" spans="1:3" x14ac:dyDescent="0.15">
      <c r="A187" s="8">
        <v>45002</v>
      </c>
      <c r="B187" s="13">
        <v>1.1180000000000001</v>
      </c>
      <c r="C187" s="13">
        <v>1.1180000000000001</v>
      </c>
    </row>
    <row r="188" spans="1:3" x14ac:dyDescent="0.15">
      <c r="A188" s="8">
        <v>45009</v>
      </c>
      <c r="B188" s="13">
        <v>1.1262000000000001</v>
      </c>
      <c r="C188" s="13">
        <v>1.1262000000000001</v>
      </c>
    </row>
    <row r="189" spans="1:3" x14ac:dyDescent="0.15">
      <c r="A189" s="8">
        <v>45016</v>
      </c>
      <c r="B189" s="13">
        <v>1.1352</v>
      </c>
      <c r="C189" s="13">
        <v>1.1352</v>
      </c>
    </row>
    <row r="190" spans="1:3" x14ac:dyDescent="0.15">
      <c r="A190" s="8">
        <v>45016</v>
      </c>
      <c r="B190" s="13">
        <v>1.1352</v>
      </c>
      <c r="C190" s="13">
        <v>1.1352</v>
      </c>
    </row>
    <row r="191" spans="1:3" x14ac:dyDescent="0.15">
      <c r="A191" s="8">
        <v>45023</v>
      </c>
      <c r="B191" s="13">
        <v>1.1474</v>
      </c>
      <c r="C191" s="13">
        <v>1.1474</v>
      </c>
    </row>
    <row r="192" spans="1:3" x14ac:dyDescent="0.15">
      <c r="A192" s="8">
        <v>45030</v>
      </c>
      <c r="B192" s="13">
        <v>1.1478999999999999</v>
      </c>
      <c r="C192" s="13">
        <v>1.1478999999999999</v>
      </c>
    </row>
    <row r="193" spans="1:3" x14ac:dyDescent="0.15">
      <c r="A193" s="8">
        <v>45037</v>
      </c>
      <c r="B193" s="13">
        <v>1.1443000000000001</v>
      </c>
      <c r="C193" s="13">
        <v>1.1443000000000001</v>
      </c>
    </row>
    <row r="194" spans="1:3" x14ac:dyDescent="0.15">
      <c r="A194" s="8">
        <v>45044</v>
      </c>
      <c r="B194" s="13">
        <v>1.1503000000000001</v>
      </c>
      <c r="C194" s="13">
        <v>1.1503000000000001</v>
      </c>
    </row>
    <row r="195" spans="1:3" x14ac:dyDescent="0.15">
      <c r="A195" s="8">
        <v>45044</v>
      </c>
      <c r="B195" s="13">
        <v>1.1503000000000001</v>
      </c>
      <c r="C195" s="13">
        <v>1.1503000000000001</v>
      </c>
    </row>
    <row r="196" spans="1:3" x14ac:dyDescent="0.15">
      <c r="A196" s="8">
        <v>45051</v>
      </c>
      <c r="B196" s="13">
        <v>1.1646000000000001</v>
      </c>
      <c r="C196" s="13">
        <v>1.1646000000000001</v>
      </c>
    </row>
    <row r="197" spans="1:3" x14ac:dyDescent="0.15">
      <c r="A197" s="8">
        <v>45058</v>
      </c>
      <c r="B197" s="13">
        <v>1.1568000000000001</v>
      </c>
      <c r="C197" s="13">
        <v>1.1568000000000001</v>
      </c>
    </row>
    <row r="198" spans="1:3" x14ac:dyDescent="0.15">
      <c r="A198" s="8">
        <v>45065</v>
      </c>
      <c r="B198" s="13">
        <v>1.1431</v>
      </c>
      <c r="C198" s="13">
        <v>1.1431</v>
      </c>
    </row>
    <row r="199" spans="1:3" x14ac:dyDescent="0.15">
      <c r="A199" s="8">
        <v>45072</v>
      </c>
      <c r="B199" s="13">
        <v>1.1326000000000001</v>
      </c>
      <c r="C199" s="13">
        <v>1.1326000000000001</v>
      </c>
    </row>
    <row r="200" spans="1:3" x14ac:dyDescent="0.15">
      <c r="A200" s="8">
        <v>45077</v>
      </c>
      <c r="B200" s="13">
        <v>1.1375</v>
      </c>
      <c r="C200" s="13">
        <v>1.1375</v>
      </c>
    </row>
    <row r="201" spans="1:3" x14ac:dyDescent="0.15">
      <c r="A201" s="8">
        <v>45079</v>
      </c>
      <c r="B201" s="13">
        <v>1.1526000000000001</v>
      </c>
      <c r="C201" s="13">
        <v>1.1526000000000001</v>
      </c>
    </row>
    <row r="202" spans="1:3" x14ac:dyDescent="0.15">
      <c r="A202" s="8">
        <v>45086</v>
      </c>
      <c r="B202" s="13">
        <v>1.1619999999999999</v>
      </c>
      <c r="C202" s="13">
        <v>1.1619999999999999</v>
      </c>
    </row>
    <row r="203" spans="1:3" x14ac:dyDescent="0.15">
      <c r="A203" s="8">
        <v>45093</v>
      </c>
      <c r="B203" s="13">
        <v>1.1766000000000001</v>
      </c>
      <c r="C203" s="13">
        <v>1.1766000000000001</v>
      </c>
    </row>
    <row r="204" spans="1:3" x14ac:dyDescent="0.15">
      <c r="A204" s="8">
        <v>45098</v>
      </c>
      <c r="B204" s="13">
        <v>1.1671</v>
      </c>
      <c r="C204" s="13">
        <v>1.1671</v>
      </c>
    </row>
    <row r="205" spans="1:3" x14ac:dyDescent="0.15">
      <c r="A205" s="8">
        <v>45107</v>
      </c>
      <c r="B205" s="13">
        <v>1.1769000000000001</v>
      </c>
      <c r="C205" s="13">
        <v>1.1769000000000001</v>
      </c>
    </row>
    <row r="206" spans="1:3" x14ac:dyDescent="0.15">
      <c r="A206" s="8">
        <v>45107</v>
      </c>
      <c r="B206" s="13">
        <v>1.1769000000000001</v>
      </c>
      <c r="C206" s="13">
        <v>1.1769000000000001</v>
      </c>
    </row>
    <row r="207" spans="1:3" x14ac:dyDescent="0.15">
      <c r="A207" s="8">
        <v>45114</v>
      </c>
      <c r="B207" s="13">
        <v>1.1763999999999999</v>
      </c>
      <c r="C207" s="13">
        <v>1.1763999999999999</v>
      </c>
    </row>
    <row r="208" spans="1:3" x14ac:dyDescent="0.15">
      <c r="A208" s="8">
        <v>45121</v>
      </c>
      <c r="B208" s="13">
        <v>1.1901999999999999</v>
      </c>
      <c r="C208" s="13">
        <v>1.1901999999999999</v>
      </c>
    </row>
    <row r="209" spans="1:3" x14ac:dyDescent="0.15">
      <c r="A209" s="8">
        <v>45128</v>
      </c>
      <c r="B209" s="13">
        <v>1.1823999999999999</v>
      </c>
      <c r="C209" s="13">
        <v>1.1823999999999999</v>
      </c>
    </row>
    <row r="210" spans="1:3" x14ac:dyDescent="0.15">
      <c r="A210" s="8">
        <v>45135</v>
      </c>
      <c r="B210" s="13">
        <v>1.2094</v>
      </c>
      <c r="C210" s="13">
        <v>1.2094</v>
      </c>
    </row>
    <row r="211" spans="1:3" x14ac:dyDescent="0.15">
      <c r="A211" s="8">
        <v>45138</v>
      </c>
      <c r="B211" s="13">
        <v>1.2130000000000001</v>
      </c>
      <c r="C211" s="13">
        <v>1.2130000000000001</v>
      </c>
    </row>
    <row r="212" spans="1:3" x14ac:dyDescent="0.15">
      <c r="A212" s="8">
        <v>45142</v>
      </c>
      <c r="B212" s="13">
        <v>1.2181999999999999</v>
      </c>
      <c r="C212" s="13">
        <v>1.2181999999999999</v>
      </c>
    </row>
    <row r="213" spans="1:3" x14ac:dyDescent="0.15">
      <c r="A213" s="8">
        <v>45149</v>
      </c>
      <c r="B213" s="13">
        <v>1.1991000000000001</v>
      </c>
      <c r="C213" s="13">
        <v>1.1991000000000001</v>
      </c>
    </row>
    <row r="214" spans="1:3" x14ac:dyDescent="0.15">
      <c r="A214" s="8">
        <v>45156</v>
      </c>
      <c r="B214" s="13">
        <v>1.1949000000000001</v>
      </c>
      <c r="C214" s="13">
        <v>1.1949000000000001</v>
      </c>
    </row>
    <row r="215" spans="1:3" x14ac:dyDescent="0.15">
      <c r="A215" s="8">
        <v>45163</v>
      </c>
      <c r="B215" s="13">
        <v>1.1819</v>
      </c>
      <c r="C215" s="13">
        <v>1.1819</v>
      </c>
    </row>
    <row r="216" spans="1:3" x14ac:dyDescent="0.15">
      <c r="A216" s="8">
        <v>45169</v>
      </c>
      <c r="B216" s="13">
        <v>1.1929000000000001</v>
      </c>
      <c r="C216" s="13">
        <v>1.1929000000000001</v>
      </c>
    </row>
    <row r="217" spans="1:3" x14ac:dyDescent="0.15">
      <c r="A217" s="8">
        <v>45170</v>
      </c>
      <c r="B217" s="13">
        <v>1.1902999999999999</v>
      </c>
      <c r="C217" s="13">
        <v>1.1902999999999999</v>
      </c>
    </row>
    <row r="218" spans="1:3" x14ac:dyDescent="0.15">
      <c r="A218" s="8">
        <v>45177</v>
      </c>
      <c r="B218" s="13">
        <v>1.2043999999999999</v>
      </c>
      <c r="C218" s="13">
        <v>1.2043999999999999</v>
      </c>
    </row>
    <row r="219" spans="1:3" x14ac:dyDescent="0.15">
      <c r="A219" s="8">
        <v>45184</v>
      </c>
      <c r="B219" s="13">
        <v>1.2128000000000001</v>
      </c>
      <c r="C219" s="13">
        <v>1.2128000000000001</v>
      </c>
    </row>
    <row r="220" spans="1:3" x14ac:dyDescent="0.15">
      <c r="A220" s="8">
        <v>45191</v>
      </c>
      <c r="B220" s="13">
        <v>1.2235</v>
      </c>
      <c r="C220" s="13">
        <v>1.2235</v>
      </c>
    </row>
    <row r="221" spans="1:3" x14ac:dyDescent="0.15">
      <c r="A221" s="8">
        <v>45197</v>
      </c>
      <c r="B221" s="13">
        <v>1.2098</v>
      </c>
      <c r="C221" s="13">
        <v>1.2098</v>
      </c>
    </row>
    <row r="222" spans="1:3" x14ac:dyDescent="0.15">
      <c r="A222" s="8">
        <v>45197</v>
      </c>
      <c r="B222" s="13">
        <v>1.2098</v>
      </c>
      <c r="C222" s="13">
        <v>1.2098</v>
      </c>
    </row>
    <row r="223" spans="1:3" x14ac:dyDescent="0.15">
      <c r="A223" s="8">
        <v>45212</v>
      </c>
      <c r="B223" s="13">
        <v>1.2088000000000001</v>
      </c>
      <c r="C223" s="13">
        <v>1.2088000000000001</v>
      </c>
    </row>
    <row r="224" spans="1:3" x14ac:dyDescent="0.15">
      <c r="A224" s="8">
        <v>45219</v>
      </c>
      <c r="B224" s="13">
        <v>1.2218</v>
      </c>
      <c r="C224" s="13">
        <v>1.2218</v>
      </c>
    </row>
    <row r="225" spans="1:3" x14ac:dyDescent="0.15">
      <c r="A225" s="8">
        <v>45226</v>
      </c>
      <c r="B225" s="13">
        <v>1.2216</v>
      </c>
      <c r="C225" s="13">
        <v>1.2216</v>
      </c>
    </row>
    <row r="226" spans="1:3" x14ac:dyDescent="0.15">
      <c r="A226" s="8">
        <v>45230</v>
      </c>
      <c r="B226" s="13">
        <v>1.2315</v>
      </c>
      <c r="C226" s="13">
        <v>1.2315</v>
      </c>
    </row>
    <row r="227" spans="1:3" x14ac:dyDescent="0.15">
      <c r="A227" s="8">
        <v>45233</v>
      </c>
      <c r="B227" s="13">
        <v>1.2357</v>
      </c>
      <c r="C227" s="13">
        <v>1.2357</v>
      </c>
    </row>
    <row r="228" spans="1:3" x14ac:dyDescent="0.15">
      <c r="A228" s="8">
        <v>45240</v>
      </c>
      <c r="B228" s="13">
        <v>1.234</v>
      </c>
      <c r="C228" s="13">
        <v>1.234</v>
      </c>
    </row>
    <row r="229" spans="1:3" x14ac:dyDescent="0.15">
      <c r="A229" s="8">
        <v>45247</v>
      </c>
      <c r="B229" s="13">
        <v>1.2302999999999999</v>
      </c>
      <c r="C229" s="13">
        <v>1.2302999999999999</v>
      </c>
    </row>
    <row r="230" spans="1:3" x14ac:dyDescent="0.15">
      <c r="A230" s="8">
        <v>45254</v>
      </c>
      <c r="B230" s="13">
        <v>1.2373000000000001</v>
      </c>
      <c r="C230" s="13">
        <v>1.2373000000000001</v>
      </c>
    </row>
    <row r="231" spans="1:3" x14ac:dyDescent="0.15">
      <c r="A231" s="8">
        <v>45260</v>
      </c>
      <c r="B231" s="13">
        <v>1.2511000000000001</v>
      </c>
      <c r="C231" s="13">
        <v>1.2511000000000001</v>
      </c>
    </row>
    <row r="232" spans="1:3" x14ac:dyDescent="0.15">
      <c r="A232" s="8">
        <v>45261</v>
      </c>
      <c r="B232" s="13">
        <v>1.2534000000000001</v>
      </c>
      <c r="C232" s="13">
        <v>1.2534000000000001</v>
      </c>
    </row>
    <row r="233" spans="1:3" x14ac:dyDescent="0.15">
      <c r="A233" s="8">
        <v>45268</v>
      </c>
      <c r="B233" s="13">
        <v>1.2511000000000001</v>
      </c>
      <c r="C233" s="13">
        <v>1.2511000000000001</v>
      </c>
    </row>
    <row r="234" spans="1:3" x14ac:dyDescent="0.15">
      <c r="A234" s="8">
        <v>45275</v>
      </c>
      <c r="B234" s="13">
        <v>1.278</v>
      </c>
      <c r="C234" s="13">
        <v>1.278</v>
      </c>
    </row>
    <row r="235" spans="1:3" x14ac:dyDescent="0.15">
      <c r="A235" s="8">
        <v>45282</v>
      </c>
      <c r="B235" s="13">
        <v>1.2773000000000001</v>
      </c>
      <c r="C235" s="13">
        <v>1.2773000000000001</v>
      </c>
    </row>
    <row r="236" spans="1:3" x14ac:dyDescent="0.15">
      <c r="A236" s="8">
        <v>45289</v>
      </c>
      <c r="B236" s="13">
        <v>1.2895000000000001</v>
      </c>
      <c r="C236" s="13">
        <v>1.2895000000000001</v>
      </c>
    </row>
    <row r="237" spans="1:3" x14ac:dyDescent="0.15">
      <c r="A237" s="8">
        <v>45289</v>
      </c>
      <c r="B237" s="13">
        <v>1.2895000000000001</v>
      </c>
      <c r="C237" s="13">
        <v>1.2895000000000001</v>
      </c>
    </row>
    <row r="238" spans="1:3" x14ac:dyDescent="0.15">
      <c r="A238" s="8">
        <v>45296</v>
      </c>
      <c r="B238" s="13">
        <v>1.2864</v>
      </c>
      <c r="C238" s="13">
        <v>1.2864</v>
      </c>
    </row>
    <row r="239" spans="1:3" x14ac:dyDescent="0.15">
      <c r="A239" s="8">
        <v>45303</v>
      </c>
      <c r="B239" s="13">
        <v>1.2829999999999999</v>
      </c>
      <c r="C239" s="13">
        <v>1.2829999999999999</v>
      </c>
    </row>
    <row r="240" spans="1:3" x14ac:dyDescent="0.15">
      <c r="A240" s="8">
        <v>45310</v>
      </c>
      <c r="B240" s="13">
        <v>1.2887999999999999</v>
      </c>
      <c r="C240" s="13">
        <v>1.2887999999999999</v>
      </c>
    </row>
    <row r="241" spans="1:3" x14ac:dyDescent="0.15">
      <c r="A241" s="8">
        <v>45317</v>
      </c>
      <c r="B241" s="13">
        <v>1.3127</v>
      </c>
      <c r="C241" s="13">
        <v>1.3127</v>
      </c>
    </row>
    <row r="242" spans="1:3" x14ac:dyDescent="0.15">
      <c r="A242" s="8">
        <v>45322</v>
      </c>
      <c r="B242" s="13">
        <v>1.3072999999999999</v>
      </c>
      <c r="C242" s="13">
        <v>1.3072999999999999</v>
      </c>
    </row>
    <row r="243" spans="1:3" x14ac:dyDescent="0.15">
      <c r="A243" s="8">
        <v>45324</v>
      </c>
      <c r="B243" s="13">
        <v>1.3001</v>
      </c>
      <c r="C243" s="13">
        <v>1.3001</v>
      </c>
    </row>
    <row r="244" spans="1:3" x14ac:dyDescent="0.15">
      <c r="A244" s="8">
        <v>45330</v>
      </c>
      <c r="B244" s="13">
        <v>1.3050999999999999</v>
      </c>
      <c r="C244" s="13">
        <v>1.3050999999999999</v>
      </c>
    </row>
    <row r="245" spans="1:3" x14ac:dyDescent="0.15">
      <c r="A245" s="8">
        <v>45345</v>
      </c>
      <c r="B245" s="13">
        <v>1.3254999999999999</v>
      </c>
      <c r="C245" s="13">
        <v>1.3254999999999999</v>
      </c>
    </row>
    <row r="246" spans="1:3" x14ac:dyDescent="0.15">
      <c r="A246" s="8">
        <v>45351</v>
      </c>
      <c r="B246" s="13">
        <v>1.3342000000000001</v>
      </c>
      <c r="C246" s="13">
        <v>1.3342000000000001</v>
      </c>
    </row>
    <row r="247" spans="1:3" x14ac:dyDescent="0.15">
      <c r="A247" s="8">
        <v>45352</v>
      </c>
      <c r="B247" s="13">
        <v>1.3263</v>
      </c>
      <c r="C247" s="13">
        <v>1.3263</v>
      </c>
    </row>
    <row r="248" spans="1:3" x14ac:dyDescent="0.15">
      <c r="A248" s="8">
        <v>45359</v>
      </c>
      <c r="B248" s="13">
        <v>1.3447</v>
      </c>
      <c r="C248" s="13">
        <v>1.3447</v>
      </c>
    </row>
    <row r="249" spans="1:3" x14ac:dyDescent="0.15">
      <c r="A249" s="8">
        <v>45366</v>
      </c>
      <c r="B249" s="13">
        <v>1.3425</v>
      </c>
      <c r="C249" s="13">
        <v>1.3425</v>
      </c>
    </row>
    <row r="250" spans="1:3" x14ac:dyDescent="0.15">
      <c r="A250" s="8">
        <v>45373</v>
      </c>
      <c r="B250" s="13">
        <v>1.3467</v>
      </c>
      <c r="C250" s="13">
        <v>1.3467</v>
      </c>
    </row>
    <row r="251" spans="1:3" x14ac:dyDescent="0.15">
      <c r="A251" s="8">
        <v>45380</v>
      </c>
      <c r="B251" s="13">
        <v>1.353</v>
      </c>
      <c r="C251" s="13">
        <v>1.353</v>
      </c>
    </row>
    <row r="252" spans="1:3" x14ac:dyDescent="0.15">
      <c r="A252" s="8">
        <v>45380</v>
      </c>
      <c r="B252" s="13">
        <v>1.353</v>
      </c>
      <c r="C252" s="13">
        <v>1.353</v>
      </c>
    </row>
    <row r="253" spans="1:3" x14ac:dyDescent="0.15">
      <c r="A253" s="8">
        <v>45385</v>
      </c>
      <c r="B253" s="13">
        <v>1.3608</v>
      </c>
      <c r="C253" s="13">
        <v>1.3608</v>
      </c>
    </row>
    <row r="254" spans="1:3" x14ac:dyDescent="0.15">
      <c r="A254" s="8">
        <v>45394</v>
      </c>
      <c r="B254" s="13">
        <v>1.3666</v>
      </c>
      <c r="C254" s="13">
        <v>1.3666</v>
      </c>
    </row>
    <row r="255" spans="1:3" x14ac:dyDescent="0.15">
      <c r="A255" s="8">
        <v>45401</v>
      </c>
      <c r="B255" s="13">
        <v>1.3734999999999999</v>
      </c>
      <c r="C255" s="13">
        <v>1.3734999999999999</v>
      </c>
    </row>
    <row r="256" spans="1:3" x14ac:dyDescent="0.15">
      <c r="A256" s="8">
        <v>45408</v>
      </c>
      <c r="B256" s="13">
        <v>1.3691</v>
      </c>
      <c r="C256" s="13">
        <v>1.3691</v>
      </c>
    </row>
    <row r="257" spans="1:3" x14ac:dyDescent="0.15">
      <c r="A257" s="8">
        <v>45412</v>
      </c>
      <c r="B257" s="13">
        <v>1.3707</v>
      </c>
      <c r="C257" s="13">
        <v>1.3707</v>
      </c>
    </row>
    <row r="258" spans="1:3" x14ac:dyDescent="0.15">
      <c r="A258" s="8">
        <v>45412</v>
      </c>
      <c r="B258" s="13">
        <v>1.3707</v>
      </c>
      <c r="C258" s="13">
        <v>1.3707</v>
      </c>
    </row>
    <row r="259" spans="1:3" x14ac:dyDescent="0.15">
      <c r="A259" s="8">
        <v>45422</v>
      </c>
      <c r="B259" s="13">
        <v>1.385</v>
      </c>
      <c r="C259" s="13">
        <v>1.385</v>
      </c>
    </row>
    <row r="260" spans="1:3" x14ac:dyDescent="0.15">
      <c r="A260" s="8">
        <v>45429</v>
      </c>
      <c r="B260" s="13">
        <v>1.3877999999999999</v>
      </c>
      <c r="C260" s="13">
        <v>1.3877999999999999</v>
      </c>
    </row>
    <row r="261" spans="1:3" x14ac:dyDescent="0.15">
      <c r="A261" s="8">
        <v>45436</v>
      </c>
      <c r="B261" s="13">
        <v>1.3866000000000001</v>
      </c>
      <c r="C261" s="13">
        <v>1.3866000000000001</v>
      </c>
    </row>
    <row r="262" spans="1:3" x14ac:dyDescent="0.15">
      <c r="A262" s="8">
        <v>45443</v>
      </c>
      <c r="B262" s="13">
        <v>1.3880999999999999</v>
      </c>
      <c r="C262" s="13">
        <v>1.3880999999999999</v>
      </c>
    </row>
    <row r="263" spans="1:3" x14ac:dyDescent="0.15">
      <c r="A263" s="8">
        <v>45443</v>
      </c>
      <c r="B263" s="13">
        <v>1.3880999999999999</v>
      </c>
      <c r="C263" s="13">
        <v>1.3880999999999999</v>
      </c>
    </row>
    <row r="264" spans="1:3" x14ac:dyDescent="0.15">
      <c r="A264" s="8">
        <v>45450</v>
      </c>
      <c r="B264" s="13">
        <v>1.3917999999999999</v>
      </c>
      <c r="C264" s="13">
        <v>1.3917999999999999</v>
      </c>
    </row>
    <row r="265" spans="1:3" x14ac:dyDescent="0.15">
      <c r="A265" s="8">
        <v>45457</v>
      </c>
      <c r="B265" s="13">
        <v>1.3822000000000001</v>
      </c>
      <c r="C265" s="13">
        <v>1.3822000000000001</v>
      </c>
    </row>
    <row r="266" spans="1:3" x14ac:dyDescent="0.15">
      <c r="A266" s="8">
        <v>45464</v>
      </c>
      <c r="B266" s="13">
        <v>1.389</v>
      </c>
      <c r="C266" s="13">
        <v>1.389</v>
      </c>
    </row>
    <row r="267" spans="1:3" x14ac:dyDescent="0.15">
      <c r="A267" s="8">
        <v>45471</v>
      </c>
      <c r="B267" s="13">
        <v>1.395</v>
      </c>
      <c r="C267" s="13">
        <v>1.395</v>
      </c>
    </row>
    <row r="268" spans="1:3" x14ac:dyDescent="0.15">
      <c r="A268" s="8">
        <v>45471</v>
      </c>
      <c r="B268" s="13">
        <v>1.395</v>
      </c>
      <c r="C268" s="13">
        <v>1.395</v>
      </c>
    </row>
    <row r="269" spans="1:3" x14ac:dyDescent="0.15">
      <c r="A269" s="8">
        <v>45478</v>
      </c>
      <c r="B269" s="13">
        <v>1.3909</v>
      </c>
      <c r="C269" s="13">
        <v>1.3909</v>
      </c>
    </row>
    <row r="270" spans="1:3" x14ac:dyDescent="0.15">
      <c r="A270" s="8">
        <v>45485</v>
      </c>
      <c r="B270" s="13">
        <v>1.3924000000000001</v>
      </c>
      <c r="C270" s="13">
        <v>1.3924000000000001</v>
      </c>
    </row>
    <row r="271" spans="1:3" x14ac:dyDescent="0.15">
      <c r="A271" s="8">
        <v>45492</v>
      </c>
      <c r="B271" s="13">
        <v>1.3976999999999999</v>
      </c>
      <c r="C271" s="13">
        <v>1.3976999999999999</v>
      </c>
    </row>
    <row r="272" spans="1:3" x14ac:dyDescent="0.15">
      <c r="A272" s="8">
        <v>45499</v>
      </c>
      <c r="B272" s="13">
        <v>1.3956</v>
      </c>
      <c r="C272" s="13">
        <v>1.3956</v>
      </c>
    </row>
    <row r="273" spans="1:3" x14ac:dyDescent="0.15">
      <c r="A273" s="8">
        <v>45504</v>
      </c>
      <c r="B273" s="13">
        <v>1.3995</v>
      </c>
      <c r="C273" s="13">
        <v>1.3995</v>
      </c>
    </row>
    <row r="274" spans="1:3" x14ac:dyDescent="0.15">
      <c r="A274" s="8">
        <v>45506</v>
      </c>
      <c r="B274" s="13">
        <v>1.4031</v>
      </c>
      <c r="C274" s="13">
        <v>1.4031</v>
      </c>
    </row>
    <row r="275" spans="1:3" x14ac:dyDescent="0.15">
      <c r="A275" s="8">
        <v>45513</v>
      </c>
      <c r="B275" s="13">
        <v>1.3996</v>
      </c>
      <c r="C275" s="13">
        <v>1.3996</v>
      </c>
    </row>
    <row r="276" spans="1:3" x14ac:dyDescent="0.15">
      <c r="A276" s="8">
        <v>45520</v>
      </c>
      <c r="B276" s="13">
        <v>1.3978999999999999</v>
      </c>
      <c r="C276" s="13">
        <v>1.3978999999999999</v>
      </c>
    </row>
    <row r="277" spans="1:3" x14ac:dyDescent="0.15">
      <c r="A277" s="8">
        <v>45527</v>
      </c>
      <c r="B277" s="13">
        <v>1.3968</v>
      </c>
      <c r="C277" s="13">
        <v>1.3968</v>
      </c>
    </row>
    <row r="278" spans="1:3" x14ac:dyDescent="0.15">
      <c r="A278" s="8">
        <v>45534</v>
      </c>
      <c r="B278" s="13">
        <v>1.3986000000000001</v>
      </c>
      <c r="C278" s="13">
        <v>1.3986000000000001</v>
      </c>
    </row>
    <row r="279" spans="1:3" x14ac:dyDescent="0.15">
      <c r="A279" s="8">
        <v>45534</v>
      </c>
      <c r="B279" s="13">
        <v>1.3986000000000001</v>
      </c>
      <c r="C279" s="13">
        <v>1.3986000000000001</v>
      </c>
    </row>
    <row r="280" spans="1:3" x14ac:dyDescent="0.15">
      <c r="A280" s="8">
        <v>45541</v>
      </c>
      <c r="B280" s="13">
        <v>1.3940999999999999</v>
      </c>
      <c r="C280" s="13">
        <v>1.3940999999999999</v>
      </c>
    </row>
    <row r="281" spans="1:3" x14ac:dyDescent="0.15">
      <c r="A281" s="8">
        <v>45548</v>
      </c>
      <c r="B281" s="13">
        <v>1.3956999999999999</v>
      </c>
      <c r="C281" s="13">
        <v>1.3956999999999999</v>
      </c>
    </row>
    <row r="282" spans="1:3" x14ac:dyDescent="0.15">
      <c r="A282" s="8">
        <v>45555</v>
      </c>
      <c r="B282" s="13">
        <v>1.3997999999999999</v>
      </c>
      <c r="C282" s="13">
        <v>1.3997999999999999</v>
      </c>
    </row>
    <row r="283" spans="1:3" x14ac:dyDescent="0.15">
      <c r="A283" s="8">
        <v>45562</v>
      </c>
      <c r="B283" s="13">
        <v>1.4393</v>
      </c>
      <c r="C283" s="13">
        <v>1.4393</v>
      </c>
    </row>
    <row r="284" spans="1:3" x14ac:dyDescent="0.15">
      <c r="A284" s="8">
        <v>45565</v>
      </c>
      <c r="B284" s="13">
        <v>1.4423999999999999</v>
      </c>
      <c r="C284" s="13">
        <v>1.4423999999999999</v>
      </c>
    </row>
    <row r="285" spans="1:3" x14ac:dyDescent="0.15">
      <c r="A285" s="8">
        <v>45565</v>
      </c>
      <c r="B285" s="13">
        <v>1.4423999999999999</v>
      </c>
      <c r="C285" s="13">
        <v>1.4423999999999999</v>
      </c>
    </row>
    <row r="286" spans="1:3" x14ac:dyDescent="0.15">
      <c r="A286" s="8">
        <v>45576</v>
      </c>
      <c r="B286" s="13">
        <v>1.4232</v>
      </c>
      <c r="C286" s="13">
        <v>1.4232</v>
      </c>
    </row>
    <row r="287" spans="1:3" x14ac:dyDescent="0.15">
      <c r="A287" s="8">
        <v>45583</v>
      </c>
      <c r="B287" s="13">
        <v>1.4393</v>
      </c>
      <c r="C287" s="13">
        <v>1.4393</v>
      </c>
    </row>
    <row r="288" spans="1:3" x14ac:dyDescent="0.15">
      <c r="A288" s="8">
        <v>45590</v>
      </c>
      <c r="B288" s="13">
        <v>1.4322999999999999</v>
      </c>
      <c r="C288" s="13">
        <v>1.4322999999999999</v>
      </c>
    </row>
    <row r="289" spans="1:3" x14ac:dyDescent="0.15">
      <c r="A289" s="8">
        <v>45596</v>
      </c>
      <c r="B289" s="13">
        <v>1.4339999999999999</v>
      </c>
      <c r="C289" s="13">
        <v>1.4339999999999999</v>
      </c>
    </row>
    <row r="290" spans="1:3" x14ac:dyDescent="0.15">
      <c r="A290" s="8">
        <v>45597</v>
      </c>
      <c r="B290" s="13">
        <v>1.4345000000000001</v>
      </c>
      <c r="C290" s="13">
        <v>1.4345000000000001</v>
      </c>
    </row>
    <row r="291" spans="1:3" x14ac:dyDescent="0.15">
      <c r="A291" s="8">
        <v>45604</v>
      </c>
      <c r="B291" s="13">
        <v>1.4481999999999999</v>
      </c>
      <c r="C291" s="13">
        <v>1.4481999999999999</v>
      </c>
    </row>
    <row r="292" spans="1:3" x14ac:dyDescent="0.15">
      <c r="A292" s="8">
        <v>45611</v>
      </c>
      <c r="B292" s="13">
        <v>1.4392</v>
      </c>
      <c r="C292" s="13">
        <v>1.4392</v>
      </c>
    </row>
    <row r="293" spans="1:3" x14ac:dyDescent="0.15">
      <c r="A293" s="8">
        <v>45618</v>
      </c>
      <c r="B293" s="13">
        <v>1.4388000000000001</v>
      </c>
      <c r="C293" s="13">
        <v>1.4388000000000001</v>
      </c>
    </row>
    <row r="294" spans="1:3" x14ac:dyDescent="0.15">
      <c r="A294" s="8">
        <v>45625</v>
      </c>
      <c r="B294" s="13">
        <v>1.4414</v>
      </c>
      <c r="C294" s="13">
        <v>1.4414</v>
      </c>
    </row>
    <row r="295" spans="1:3" x14ac:dyDescent="0.15">
      <c r="A295" s="8">
        <v>45625</v>
      </c>
      <c r="B295" s="13">
        <v>1.4414</v>
      </c>
      <c r="C295" s="13">
        <v>1.4414</v>
      </c>
    </row>
    <row r="296" spans="1:3" x14ac:dyDescent="0.15">
      <c r="A296" s="8">
        <v>45632</v>
      </c>
      <c r="B296" s="13">
        <v>1.4517</v>
      </c>
      <c r="C296" s="13">
        <v>1.4517</v>
      </c>
    </row>
    <row r="297" spans="1:3" x14ac:dyDescent="0.15">
      <c r="A297" s="8">
        <v>45639</v>
      </c>
      <c r="B297" s="13">
        <v>1.4101999999999999</v>
      </c>
      <c r="C297" s="13">
        <v>1.4709000000000001</v>
      </c>
    </row>
    <row r="298" spans="1:3" x14ac:dyDescent="0.15">
      <c r="A298" s="8">
        <v>45646</v>
      </c>
      <c r="B298" s="13">
        <v>1.4162999999999999</v>
      </c>
      <c r="C298" s="13">
        <v>1.4770000000000001</v>
      </c>
    </row>
    <row r="299" spans="1:3" x14ac:dyDescent="0.15">
      <c r="A299" s="8">
        <v>45653</v>
      </c>
      <c r="B299" s="13">
        <v>1.4173</v>
      </c>
      <c r="C299" s="13">
        <v>1.478</v>
      </c>
    </row>
    <row r="300" spans="1:3" x14ac:dyDescent="0.15">
      <c r="A300" s="8">
        <v>45657</v>
      </c>
      <c r="B300" s="13">
        <v>1.4127000000000001</v>
      </c>
      <c r="C300" s="13">
        <v>1.4734</v>
      </c>
    </row>
    <row r="301" spans="1:3" x14ac:dyDescent="0.15">
      <c r="A301" s="8">
        <v>45660</v>
      </c>
      <c r="B301" s="13">
        <v>1.4091</v>
      </c>
      <c r="C301" s="13">
        <v>1.4698</v>
      </c>
    </row>
    <row r="302" spans="1:3" x14ac:dyDescent="0.15">
      <c r="A302" s="8">
        <v>45667</v>
      </c>
      <c r="B302" s="13">
        <v>1.4068000000000001</v>
      </c>
      <c r="C302" s="13">
        <v>1.4675</v>
      </c>
    </row>
    <row r="303" spans="1:3" x14ac:dyDescent="0.15">
      <c r="A303" s="8">
        <v>45674</v>
      </c>
      <c r="B303" s="13">
        <v>1.4153</v>
      </c>
      <c r="C303" s="13">
        <v>1.476</v>
      </c>
    </row>
    <row r="304" spans="1:3" x14ac:dyDescent="0.15">
      <c r="A304" s="8">
        <v>45681</v>
      </c>
      <c r="B304" s="13">
        <v>1.4133</v>
      </c>
      <c r="C304" s="13">
        <v>1.474</v>
      </c>
    </row>
    <row r="305" spans="1:3" x14ac:dyDescent="0.15">
      <c r="A305" s="8">
        <v>45684</v>
      </c>
      <c r="B305" s="13">
        <v>1.4139999999999999</v>
      </c>
      <c r="C305" s="13">
        <v>1.4746999999999999</v>
      </c>
    </row>
    <row r="306" spans="1:3" x14ac:dyDescent="0.15">
      <c r="A306" s="8">
        <v>45695</v>
      </c>
      <c r="B306" s="13">
        <v>1.4237</v>
      </c>
      <c r="C306" s="13">
        <v>1.4843999999999999</v>
      </c>
    </row>
    <row r="307" spans="1:3" x14ac:dyDescent="0.15">
      <c r="A307" s="8">
        <v>45702</v>
      </c>
      <c r="B307" s="13">
        <v>1.4251</v>
      </c>
      <c r="C307" s="13">
        <v>1.4858</v>
      </c>
    </row>
    <row r="308" spans="1:3" x14ac:dyDescent="0.15">
      <c r="A308" s="8">
        <v>45709</v>
      </c>
      <c r="B308" s="13">
        <v>1.4215</v>
      </c>
      <c r="C308" s="13">
        <v>1.4822</v>
      </c>
    </row>
    <row r="309" spans="1:3" x14ac:dyDescent="0.15">
      <c r="A309" s="8">
        <v>45716</v>
      </c>
      <c r="B309" s="13">
        <v>1.4126000000000001</v>
      </c>
      <c r="C309" s="13">
        <v>1.4733000000000001</v>
      </c>
    </row>
    <row r="310" spans="1:3" x14ac:dyDescent="0.15">
      <c r="A310" s="8">
        <v>45723</v>
      </c>
      <c r="B310" s="13">
        <v>1.4128000000000001</v>
      </c>
      <c r="C310" s="13">
        <v>1.4735</v>
      </c>
    </row>
    <row r="311" spans="1:3" x14ac:dyDescent="0.15">
      <c r="A311" s="8">
        <v>45730</v>
      </c>
      <c r="B311" s="13">
        <v>1.4195</v>
      </c>
      <c r="C311" s="13">
        <v>1.4802</v>
      </c>
    </row>
    <row r="312" spans="1:3" x14ac:dyDescent="0.15">
      <c r="A312" s="8">
        <v>45737</v>
      </c>
      <c r="B312" s="13">
        <v>1.4164000000000001</v>
      </c>
      <c r="C312" s="13">
        <v>1.4771000000000001</v>
      </c>
    </row>
    <row r="313" spans="1:3" x14ac:dyDescent="0.15">
      <c r="A313" s="8">
        <v>45744</v>
      </c>
      <c r="B313" s="13">
        <v>1.4207000000000001</v>
      </c>
      <c r="C313" s="13">
        <v>1.4814000000000001</v>
      </c>
    </row>
    <row r="314" spans="1:3" x14ac:dyDescent="0.15">
      <c r="A314" s="8">
        <v>45747</v>
      </c>
      <c r="B314" s="13">
        <v>1.4174</v>
      </c>
      <c r="C314" s="13">
        <v>1.4781</v>
      </c>
    </row>
    <row r="315" spans="1:3" x14ac:dyDescent="0.15">
      <c r="A315" s="8">
        <v>45750</v>
      </c>
      <c r="B315" s="13">
        <v>1.4245000000000001</v>
      </c>
      <c r="C315" s="13">
        <v>1.4852000000000001</v>
      </c>
    </row>
    <row r="316" spans="1:3" x14ac:dyDescent="0.15">
      <c r="A316" s="8">
        <v>45758</v>
      </c>
      <c r="B316" s="13">
        <v>1.4129</v>
      </c>
      <c r="C316" s="13">
        <v>1.4736</v>
      </c>
    </row>
    <row r="317" spans="1:3" x14ac:dyDescent="0.15">
      <c r="A317" s="8">
        <v>45765</v>
      </c>
      <c r="B317" s="13">
        <v>1.4101999999999999</v>
      </c>
      <c r="C317" s="13">
        <v>1.4709000000000001</v>
      </c>
    </row>
    <row r="318" spans="1:3" x14ac:dyDescent="0.15">
      <c r="A318" s="8">
        <v>45772</v>
      </c>
      <c r="B318" s="13">
        <v>1.4083000000000001</v>
      </c>
      <c r="C318" s="13">
        <v>1.4690000000000001</v>
      </c>
    </row>
    <row r="319" spans="1:3" x14ac:dyDescent="0.15">
      <c r="A319" s="8">
        <v>45777</v>
      </c>
      <c r="B319" s="13">
        <v>1.4111</v>
      </c>
      <c r="C319" s="13">
        <v>1.4718</v>
      </c>
    </row>
    <row r="320" spans="1:3" x14ac:dyDescent="0.15">
      <c r="A320" s="8">
        <v>45786</v>
      </c>
      <c r="B320" s="13">
        <v>1.4119999999999999</v>
      </c>
      <c r="C320" s="13">
        <v>1.4726999999999999</v>
      </c>
    </row>
    <row r="321" spans="1:3" x14ac:dyDescent="0.15">
      <c r="A321" s="8">
        <v>45793</v>
      </c>
      <c r="B321" s="13">
        <v>1.3966000000000001</v>
      </c>
      <c r="C321" s="13">
        <v>1.4573</v>
      </c>
    </row>
    <row r="322" spans="1:3" x14ac:dyDescent="0.15">
      <c r="A322" s="8">
        <v>45800</v>
      </c>
      <c r="B322" s="13">
        <v>1.3988</v>
      </c>
      <c r="C322" s="13">
        <v>1.4595</v>
      </c>
    </row>
    <row r="323" spans="1:3" x14ac:dyDescent="0.15">
      <c r="A323" s="9">
        <v>45807</v>
      </c>
      <c r="B323">
        <v>1.3993</v>
      </c>
      <c r="C323">
        <v>1.46</v>
      </c>
    </row>
    <row r="324" spans="1:3" x14ac:dyDescent="0.15">
      <c r="A324" s="9">
        <v>45814</v>
      </c>
      <c r="B324">
        <v>1.4043000000000001</v>
      </c>
      <c r="C324">
        <v>1.4650000000000001</v>
      </c>
    </row>
    <row r="325" spans="1:3" x14ac:dyDescent="0.15">
      <c r="A325" s="9">
        <v>45821</v>
      </c>
      <c r="B325">
        <v>1.4075</v>
      </c>
      <c r="C325">
        <v>1.4681999999999999</v>
      </c>
    </row>
    <row r="326" spans="1:3" x14ac:dyDescent="0.15">
      <c r="A326" s="9">
        <v>45828</v>
      </c>
      <c r="B326">
        <v>1.4113</v>
      </c>
      <c r="C326">
        <v>1.472</v>
      </c>
    </row>
    <row r="327" spans="1:3" x14ac:dyDescent="0.15">
      <c r="A327" s="9">
        <v>45835</v>
      </c>
      <c r="B327">
        <v>1.4147000000000001</v>
      </c>
      <c r="C327">
        <v>1.4754</v>
      </c>
    </row>
    <row r="328" spans="1:3" x14ac:dyDescent="0.15">
      <c r="A328" s="9">
        <v>45838</v>
      </c>
      <c r="B328">
        <v>1.4101999999999999</v>
      </c>
      <c r="C328">
        <v>1.4709000000000001</v>
      </c>
    </row>
    <row r="329" spans="1:3" x14ac:dyDescent="0.15">
      <c r="A329" s="9">
        <v>45842</v>
      </c>
      <c r="B329">
        <v>1.4198</v>
      </c>
      <c r="C329">
        <v>1.4804999999999999</v>
      </c>
    </row>
    <row r="330" spans="1:3" x14ac:dyDescent="0.15">
      <c r="A330" s="9">
        <v>45849</v>
      </c>
      <c r="B330">
        <v>1.4195</v>
      </c>
      <c r="C330">
        <v>1.4802</v>
      </c>
    </row>
    <row r="331" spans="1:3" x14ac:dyDescent="0.15">
      <c r="A331" s="9">
        <v>45856</v>
      </c>
      <c r="B331">
        <v>1.4262999999999999</v>
      </c>
      <c r="C331">
        <v>1.4870000000000001</v>
      </c>
    </row>
    <row r="332" spans="1:3" x14ac:dyDescent="0.15">
      <c r="A332" s="9">
        <v>45863</v>
      </c>
      <c r="B332">
        <v>1.4257</v>
      </c>
      <c r="C332">
        <v>1.4863999999999999</v>
      </c>
    </row>
    <row r="333" spans="1:3" x14ac:dyDescent="0.15">
      <c r="A333" s="9">
        <v>45869</v>
      </c>
      <c r="B333">
        <v>1.4209000000000001</v>
      </c>
      <c r="C333">
        <v>1.4816</v>
      </c>
    </row>
    <row r="334" spans="1:3" x14ac:dyDescent="0.15">
      <c r="A334" s="9">
        <v>45870</v>
      </c>
      <c r="B334">
        <v>1.4216</v>
      </c>
      <c r="C334">
        <v>1.4823</v>
      </c>
    </row>
    <row r="335" spans="1:3" x14ac:dyDescent="0.15">
      <c r="A335" s="9">
        <v>45877</v>
      </c>
      <c r="B335">
        <v>1.4312</v>
      </c>
      <c r="C335">
        <v>1.4919</v>
      </c>
    </row>
    <row r="336" spans="1:3" x14ac:dyDescent="0.15">
      <c r="A336" s="9">
        <v>45884</v>
      </c>
      <c r="B336">
        <v>1.4322999999999999</v>
      </c>
      <c r="C336">
        <v>1.4930000000000001</v>
      </c>
    </row>
    <row r="337" spans="1:3" x14ac:dyDescent="0.15">
      <c r="A337" s="9">
        <v>45891</v>
      </c>
      <c r="B337">
        <v>1.4272</v>
      </c>
      <c r="C337">
        <v>1.4879</v>
      </c>
    </row>
    <row r="338" spans="1:3" x14ac:dyDescent="0.15">
      <c r="A338" s="9">
        <v>45898</v>
      </c>
      <c r="B338">
        <v>1.4431</v>
      </c>
      <c r="C338">
        <v>1.5038</v>
      </c>
    </row>
    <row r="339" spans="1:3" x14ac:dyDescent="0.15">
      <c r="A339" s="9">
        <v>45905</v>
      </c>
      <c r="B339">
        <v>1.4542999999999999</v>
      </c>
      <c r="C339">
        <v>1.5149999999999999</v>
      </c>
    </row>
    <row r="340" spans="1:3" x14ac:dyDescent="0.15">
      <c r="A340" s="9">
        <v>45912</v>
      </c>
      <c r="B340">
        <v>1.4666999999999999</v>
      </c>
      <c r="C340">
        <v>1.5274000000000001</v>
      </c>
    </row>
    <row r="341" spans="1:3" x14ac:dyDescent="0.15">
      <c r="A341" s="9">
        <v>45919</v>
      </c>
      <c r="B341">
        <v>1.4608000000000001</v>
      </c>
      <c r="C341">
        <v>1.5215000000000001</v>
      </c>
    </row>
    <row r="342" spans="1:3" x14ac:dyDescent="0.15">
      <c r="A342" s="9">
        <v>45926</v>
      </c>
      <c r="B342">
        <v>1.4736</v>
      </c>
      <c r="C342">
        <v>1.5343</v>
      </c>
    </row>
    <row r="343" spans="1:3" x14ac:dyDescent="0.15">
      <c r="A343" s="9">
        <v>45930</v>
      </c>
      <c r="B343">
        <v>1.49</v>
      </c>
      <c r="C343">
        <v>1.5507</v>
      </c>
    </row>
    <row r="344" spans="1:3" x14ac:dyDescent="0.15">
      <c r="A344" s="9">
        <v>45940</v>
      </c>
      <c r="B344">
        <v>1.5001</v>
      </c>
      <c r="C344">
        <v>1.5608</v>
      </c>
    </row>
    <row r="345" spans="1:3" x14ac:dyDescent="0.15">
      <c r="A345" s="9">
        <v>45947</v>
      </c>
      <c r="B345">
        <v>1.5147999999999999</v>
      </c>
      <c r="C345">
        <v>1.5754999999999999</v>
      </c>
    </row>
    <row r="346" spans="1:3" x14ac:dyDescent="0.15">
      <c r="A346" s="9">
        <v>45954</v>
      </c>
      <c r="B346">
        <v>1.5107999999999999</v>
      </c>
      <c r="C346">
        <v>1.5714999999999999</v>
      </c>
    </row>
    <row r="347" spans="1:3" x14ac:dyDescent="0.15">
      <c r="A347" s="9">
        <v>45961</v>
      </c>
      <c r="B347">
        <v>1.5267999999999999</v>
      </c>
      <c r="C347">
        <v>1.5874999999999999</v>
      </c>
    </row>
    <row r="348" spans="1:3" x14ac:dyDescent="0.15">
      <c r="A348" s="9">
        <v>45968</v>
      </c>
      <c r="B348">
        <v>1.5185999999999999</v>
      </c>
      <c r="C348">
        <v>1.5792999999999999</v>
      </c>
    </row>
    <row r="349" spans="1:3" x14ac:dyDescent="0.15">
      <c r="A349" s="9">
        <v>45975</v>
      </c>
      <c r="B349">
        <v>1.5253000000000001</v>
      </c>
      <c r="C349">
        <v>1.5860000000000001</v>
      </c>
    </row>
    <row r="350" spans="1:3" x14ac:dyDescent="0.15">
      <c r="A350" s="9">
        <v>45982</v>
      </c>
      <c r="B350">
        <v>1.5098</v>
      </c>
      <c r="C350">
        <v>1.5705</v>
      </c>
    </row>
    <row r="351" spans="1:3" x14ac:dyDescent="0.15">
      <c r="A351" s="9">
        <v>45989</v>
      </c>
      <c r="B351">
        <v>1.506</v>
      </c>
      <c r="C351">
        <v>1.5667</v>
      </c>
    </row>
    <row r="352" spans="1:3" x14ac:dyDescent="0.15">
      <c r="A352" s="9">
        <v>45996</v>
      </c>
      <c r="B352">
        <v>1.5135000000000001</v>
      </c>
      <c r="C352">
        <v>1.5742</v>
      </c>
    </row>
    <row r="353" spans="1:3" x14ac:dyDescent="0.15">
      <c r="A353" s="9">
        <v>46003</v>
      </c>
      <c r="B353">
        <v>1.5254000000000001</v>
      </c>
      <c r="C353">
        <v>1.5861000000000001</v>
      </c>
    </row>
    <row r="354" spans="1:3" x14ac:dyDescent="0.15">
      <c r="A354" s="9">
        <v>46010</v>
      </c>
      <c r="B354">
        <v>1.5228999999999999</v>
      </c>
      <c r="C354">
        <v>1.5835999999999999</v>
      </c>
    </row>
    <row r="355" spans="1:3" x14ac:dyDescent="0.15">
      <c r="A355" s="9">
        <v>46017</v>
      </c>
      <c r="B355">
        <v>1.5517000000000001</v>
      </c>
      <c r="C355">
        <v>1.6124000000000001</v>
      </c>
    </row>
    <row r="356" spans="1:3" x14ac:dyDescent="0.15">
      <c r="A356" s="9">
        <v>46022</v>
      </c>
      <c r="B356">
        <v>1.5358000000000001</v>
      </c>
      <c r="C356">
        <v>1.5965</v>
      </c>
    </row>
    <row r="357" spans="1:3" x14ac:dyDescent="0.15">
      <c r="A357" s="9">
        <v>46031</v>
      </c>
      <c r="B357">
        <v>1.5569</v>
      </c>
      <c r="C357">
        <v>1.6175999999999999</v>
      </c>
    </row>
    <row r="358" spans="1:3" x14ac:dyDescent="0.15">
      <c r="A358" s="9">
        <v>46038</v>
      </c>
      <c r="B358">
        <v>1.5243</v>
      </c>
      <c r="C358">
        <v>1.635</v>
      </c>
    </row>
    <row r="359" spans="1:3" x14ac:dyDescent="0.15">
      <c r="A359" s="9">
        <v>46045</v>
      </c>
      <c r="B359">
        <v>1.5476000000000001</v>
      </c>
      <c r="C359">
        <v>1.6583000000000001</v>
      </c>
    </row>
    <row r="360" spans="1:3" x14ac:dyDescent="0.15">
      <c r="A360" s="9">
        <v>46052</v>
      </c>
      <c r="B360">
        <v>1.5613999999999999</v>
      </c>
      <c r="C360">
        <v>1.6720999999999999</v>
      </c>
    </row>
    <row r="361" spans="1:3" x14ac:dyDescent="0.15">
      <c r="A361" s="9">
        <v>46059</v>
      </c>
      <c r="B361">
        <v>1.5317000000000001</v>
      </c>
      <c r="C361">
        <v>1.6424000000000001</v>
      </c>
    </row>
    <row r="362" spans="1:3" x14ac:dyDescent="0.15">
      <c r="A362" s="9">
        <v>46066</v>
      </c>
      <c r="B362">
        <v>1.5427</v>
      </c>
      <c r="C362">
        <v>1.6534</v>
      </c>
    </row>
    <row r="363" spans="1:3" x14ac:dyDescent="0.15">
      <c r="A363" s="9">
        <v>46080</v>
      </c>
      <c r="B363">
        <v>1.5532999999999999</v>
      </c>
      <c r="C363">
        <v>1.6639999999999999</v>
      </c>
    </row>
    <row r="364" spans="1:3" x14ac:dyDescent="0.15">
      <c r="A364" s="9">
        <v>46087</v>
      </c>
      <c r="B364">
        <v>1.5528</v>
      </c>
      <c r="C364">
        <v>1.6635</v>
      </c>
    </row>
    <row r="365" spans="1:3" x14ac:dyDescent="0.15">
      <c r="A365" s="9">
        <v>46094</v>
      </c>
      <c r="B365">
        <v>1.544</v>
      </c>
      <c r="C365">
        <v>1.6547000000000001</v>
      </c>
    </row>
    <row r="366" spans="1:3" x14ac:dyDescent="0.15">
      <c r="A366" s="9">
        <v>46101</v>
      </c>
      <c r="B366">
        <v>1.5262</v>
      </c>
      <c r="C366">
        <v>1.6369</v>
      </c>
    </row>
    <row r="367" spans="1:3" x14ac:dyDescent="0.15">
      <c r="A367" s="9">
        <v>46108</v>
      </c>
      <c r="B367">
        <v>1.5224</v>
      </c>
      <c r="C367">
        <v>1.6331</v>
      </c>
    </row>
  </sheetData>
  <phoneticPr fontId="5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285"/>
  <sheetViews>
    <sheetView topLeftCell="A250" workbookViewId="0">
      <selection activeCell="A233" sqref="A233:C281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44316</v>
      </c>
      <c r="B2" s="13">
        <v>1.1015999999999999</v>
      </c>
      <c r="C2" s="13">
        <v>1.1015999999999999</v>
      </c>
    </row>
    <row r="3" spans="1:3" x14ac:dyDescent="0.15">
      <c r="A3" s="8">
        <v>44323</v>
      </c>
      <c r="B3" s="13">
        <v>1.0988</v>
      </c>
      <c r="C3" s="13">
        <v>1.0988</v>
      </c>
    </row>
    <row r="4" spans="1:3" x14ac:dyDescent="0.15">
      <c r="A4" s="8">
        <v>44330</v>
      </c>
      <c r="B4" s="13">
        <v>1.0981000000000001</v>
      </c>
      <c r="C4" s="13">
        <v>1.0981000000000001</v>
      </c>
    </row>
    <row r="5" spans="1:3" x14ac:dyDescent="0.15">
      <c r="A5" s="8">
        <v>44337</v>
      </c>
      <c r="B5" s="13">
        <v>1.0942000000000001</v>
      </c>
      <c r="C5" s="13">
        <v>1.0942000000000001</v>
      </c>
    </row>
    <row r="6" spans="1:3" x14ac:dyDescent="0.15">
      <c r="A6" s="8">
        <v>44344</v>
      </c>
      <c r="B6" s="13">
        <v>1.0994999999999999</v>
      </c>
      <c r="C6" s="13">
        <v>1.0994999999999999</v>
      </c>
    </row>
    <row r="7" spans="1:3" x14ac:dyDescent="0.15">
      <c r="A7" s="8">
        <v>44347</v>
      </c>
      <c r="B7" s="13">
        <v>1.1005</v>
      </c>
      <c r="C7" s="13">
        <v>1.1005</v>
      </c>
    </row>
    <row r="8" spans="1:3" x14ac:dyDescent="0.15">
      <c r="A8" s="8">
        <v>44351</v>
      </c>
      <c r="B8" s="13">
        <v>1.1035999999999999</v>
      </c>
      <c r="C8" s="13">
        <v>1.1035999999999999</v>
      </c>
    </row>
    <row r="9" spans="1:3" x14ac:dyDescent="0.15">
      <c r="A9" s="8">
        <v>44358</v>
      </c>
      <c r="B9" s="13">
        <v>1.1027</v>
      </c>
      <c r="C9" s="13">
        <v>1.1027</v>
      </c>
    </row>
    <row r="10" spans="1:3" x14ac:dyDescent="0.15">
      <c r="A10" s="8">
        <v>44365</v>
      </c>
      <c r="B10" s="13">
        <v>1.1101000000000001</v>
      </c>
      <c r="C10" s="13">
        <v>1.1101000000000001</v>
      </c>
    </row>
    <row r="11" spans="1:3" x14ac:dyDescent="0.15">
      <c r="A11" s="8">
        <v>44372</v>
      </c>
      <c r="B11" s="13">
        <v>1.1082000000000001</v>
      </c>
      <c r="C11" s="13">
        <v>1.1082000000000001</v>
      </c>
    </row>
    <row r="12" spans="1:3" x14ac:dyDescent="0.15">
      <c r="A12" s="8">
        <v>44377</v>
      </c>
      <c r="B12" s="13">
        <v>1.1173999999999999</v>
      </c>
      <c r="C12" s="13">
        <v>1.1173999999999999</v>
      </c>
    </row>
    <row r="13" spans="1:3" x14ac:dyDescent="0.15">
      <c r="A13" s="8">
        <v>44379</v>
      </c>
      <c r="B13" s="13">
        <v>1.1184000000000001</v>
      </c>
      <c r="C13" s="13">
        <v>1.1184000000000001</v>
      </c>
    </row>
    <row r="14" spans="1:3" x14ac:dyDescent="0.15">
      <c r="A14" s="8">
        <v>44386</v>
      </c>
      <c r="B14" s="13">
        <v>1.1256999999999999</v>
      </c>
      <c r="C14" s="13">
        <v>1.1256999999999999</v>
      </c>
    </row>
    <row r="15" spans="1:3" x14ac:dyDescent="0.15">
      <c r="A15" s="8">
        <v>44393</v>
      </c>
      <c r="B15" s="13">
        <v>1.1296999999999999</v>
      </c>
      <c r="C15" s="13">
        <v>1.1296999999999999</v>
      </c>
    </row>
    <row r="16" spans="1:3" x14ac:dyDescent="0.15">
      <c r="A16" s="8">
        <v>44400</v>
      </c>
      <c r="B16" s="13">
        <v>1.1387</v>
      </c>
      <c r="C16" s="13">
        <v>1.1387</v>
      </c>
    </row>
    <row r="17" spans="1:3" x14ac:dyDescent="0.15">
      <c r="A17" s="8">
        <v>44407</v>
      </c>
      <c r="B17" s="13">
        <v>1.1480999999999999</v>
      </c>
      <c r="C17" s="13">
        <v>1.1480999999999999</v>
      </c>
    </row>
    <row r="18" spans="1:3" x14ac:dyDescent="0.15">
      <c r="A18" s="8">
        <v>44414</v>
      </c>
      <c r="B18" s="13">
        <v>1.1560999999999999</v>
      </c>
      <c r="C18" s="13">
        <v>1.1560999999999999</v>
      </c>
    </row>
    <row r="19" spans="1:3" x14ac:dyDescent="0.15">
      <c r="A19" s="8">
        <v>44421</v>
      </c>
      <c r="B19" s="13">
        <v>1.1566000000000001</v>
      </c>
      <c r="C19" s="13">
        <v>1.1566000000000001</v>
      </c>
    </row>
    <row r="20" spans="1:3" x14ac:dyDescent="0.15">
      <c r="A20" s="8">
        <v>44428</v>
      </c>
      <c r="B20" s="13">
        <v>1.1583000000000001</v>
      </c>
      <c r="C20" s="13">
        <v>1.1583000000000001</v>
      </c>
    </row>
    <row r="21" spans="1:3" x14ac:dyDescent="0.15">
      <c r="A21" s="8">
        <v>44435</v>
      </c>
      <c r="B21" s="13">
        <v>1.1624000000000001</v>
      </c>
      <c r="C21" s="13">
        <v>1.1624000000000001</v>
      </c>
    </row>
    <row r="22" spans="1:3" x14ac:dyDescent="0.15">
      <c r="A22" s="8">
        <v>44439</v>
      </c>
      <c r="B22" s="13">
        <v>1.1628000000000001</v>
      </c>
      <c r="C22" s="13">
        <v>1.1628000000000001</v>
      </c>
    </row>
    <row r="23" spans="1:3" x14ac:dyDescent="0.15">
      <c r="A23" s="8">
        <v>44442</v>
      </c>
      <c r="B23" s="13">
        <v>1.1637</v>
      </c>
      <c r="C23" s="13">
        <v>1.1637</v>
      </c>
    </row>
    <row r="24" spans="1:3" x14ac:dyDescent="0.15">
      <c r="A24" s="8">
        <v>44449</v>
      </c>
      <c r="B24" s="13">
        <v>1.1653</v>
      </c>
      <c r="C24" s="13">
        <v>1.1653</v>
      </c>
    </row>
    <row r="25" spans="1:3" x14ac:dyDescent="0.15">
      <c r="A25" s="8">
        <v>44456</v>
      </c>
      <c r="B25" s="13">
        <v>1.1718</v>
      </c>
      <c r="C25" s="13">
        <v>1.1718</v>
      </c>
    </row>
    <row r="26" spans="1:3" x14ac:dyDescent="0.15">
      <c r="A26" s="8">
        <v>44463</v>
      </c>
      <c r="B26" s="13">
        <v>1.1677999999999999</v>
      </c>
      <c r="C26" s="13">
        <v>1.1677999999999999</v>
      </c>
    </row>
    <row r="27" spans="1:3" x14ac:dyDescent="0.15">
      <c r="A27" s="8">
        <v>44469</v>
      </c>
      <c r="B27" s="13">
        <v>1.1733</v>
      </c>
      <c r="C27" s="13">
        <v>1.1733</v>
      </c>
    </row>
    <row r="28" spans="1:3" x14ac:dyDescent="0.15">
      <c r="A28" s="8">
        <v>44477</v>
      </c>
      <c r="B28" s="13">
        <v>1.1746000000000001</v>
      </c>
      <c r="C28" s="13">
        <v>1.1746000000000001</v>
      </c>
    </row>
    <row r="29" spans="1:3" x14ac:dyDescent="0.15">
      <c r="A29" s="8">
        <v>44484</v>
      </c>
      <c r="B29" s="13">
        <v>1.1739999999999999</v>
      </c>
      <c r="C29" s="13">
        <v>1.1739999999999999</v>
      </c>
    </row>
    <row r="30" spans="1:3" x14ac:dyDescent="0.15">
      <c r="A30" s="8">
        <v>44491</v>
      </c>
      <c r="B30" s="13">
        <v>1.1768000000000001</v>
      </c>
      <c r="C30" s="13">
        <v>1.1768000000000001</v>
      </c>
    </row>
    <row r="31" spans="1:3" x14ac:dyDescent="0.15">
      <c r="A31" s="8">
        <v>44498</v>
      </c>
      <c r="B31" s="13">
        <v>1.1814</v>
      </c>
      <c r="C31" s="13">
        <v>1.1814</v>
      </c>
    </row>
    <row r="32" spans="1:3" x14ac:dyDescent="0.15">
      <c r="A32" s="8">
        <v>44505</v>
      </c>
      <c r="B32" s="13">
        <v>1.1860999999999999</v>
      </c>
      <c r="C32" s="13">
        <v>1.1860999999999999</v>
      </c>
    </row>
    <row r="33" spans="1:3" x14ac:dyDescent="0.15">
      <c r="A33" s="8">
        <v>44512</v>
      </c>
      <c r="B33" s="13">
        <v>1.1883999999999999</v>
      </c>
      <c r="C33" s="13">
        <v>1.1883999999999999</v>
      </c>
    </row>
    <row r="34" spans="1:3" x14ac:dyDescent="0.15">
      <c r="A34" s="8">
        <v>44519</v>
      </c>
      <c r="B34" s="13">
        <v>1.1940999999999999</v>
      </c>
      <c r="C34" s="13">
        <v>1.1940999999999999</v>
      </c>
    </row>
    <row r="35" spans="1:3" x14ac:dyDescent="0.15">
      <c r="A35" s="8">
        <v>44526</v>
      </c>
      <c r="B35" s="13">
        <v>1.2005999999999999</v>
      </c>
      <c r="C35" s="13">
        <v>1.2005999999999999</v>
      </c>
    </row>
    <row r="36" spans="1:3" x14ac:dyDescent="0.15">
      <c r="A36" s="8">
        <v>44530</v>
      </c>
      <c r="B36" s="13">
        <v>1.2061999999999999</v>
      </c>
      <c r="C36" s="13">
        <v>1.2061999999999999</v>
      </c>
    </row>
    <row r="37" spans="1:3" x14ac:dyDescent="0.15">
      <c r="A37" s="8">
        <v>44533</v>
      </c>
      <c r="B37" s="13">
        <v>1.2060999999999999</v>
      </c>
      <c r="C37" s="13">
        <v>1.2060999999999999</v>
      </c>
    </row>
    <row r="38" spans="1:3" x14ac:dyDescent="0.15">
      <c r="A38" s="8">
        <v>44540</v>
      </c>
      <c r="B38" s="13">
        <v>1.2053</v>
      </c>
      <c r="C38" s="13">
        <v>1.2053</v>
      </c>
    </row>
    <row r="39" spans="1:3" x14ac:dyDescent="0.15">
      <c r="A39" s="8">
        <v>44547</v>
      </c>
      <c r="B39" s="13">
        <v>1.2067000000000001</v>
      </c>
      <c r="C39" s="13">
        <v>1.2067000000000001</v>
      </c>
    </row>
    <row r="40" spans="1:3" x14ac:dyDescent="0.15">
      <c r="A40" s="8">
        <v>44554</v>
      </c>
      <c r="B40" s="13">
        <v>1.2054</v>
      </c>
      <c r="C40" s="13">
        <v>1.2054</v>
      </c>
    </row>
    <row r="41" spans="1:3" x14ac:dyDescent="0.15">
      <c r="A41" s="8">
        <v>44561</v>
      </c>
      <c r="B41" s="13">
        <v>1.216</v>
      </c>
      <c r="C41" s="13">
        <v>1.216</v>
      </c>
    </row>
    <row r="42" spans="1:3" x14ac:dyDescent="0.15">
      <c r="A42" s="8">
        <v>44568</v>
      </c>
      <c r="B42" s="13">
        <v>1.2243999999999999</v>
      </c>
      <c r="C42" s="13">
        <v>1.2243999999999999</v>
      </c>
    </row>
    <row r="43" spans="1:3" x14ac:dyDescent="0.15">
      <c r="A43" s="8">
        <v>44575</v>
      </c>
      <c r="B43" s="13">
        <v>1.2355</v>
      </c>
      <c r="C43" s="13">
        <v>1.2355</v>
      </c>
    </row>
    <row r="44" spans="1:3" x14ac:dyDescent="0.15">
      <c r="A44" s="8">
        <v>44582</v>
      </c>
      <c r="B44" s="13">
        <v>1.2352000000000001</v>
      </c>
      <c r="C44" s="13">
        <v>1.2352000000000001</v>
      </c>
    </row>
    <row r="45" spans="1:3" x14ac:dyDescent="0.15">
      <c r="A45" s="8">
        <v>44589</v>
      </c>
      <c r="B45" s="13">
        <v>1.2375</v>
      </c>
      <c r="C45" s="13">
        <v>1.2375</v>
      </c>
    </row>
    <row r="46" spans="1:3" x14ac:dyDescent="0.15">
      <c r="A46" s="8">
        <v>44603</v>
      </c>
      <c r="B46" s="13">
        <v>1.2324999999999999</v>
      </c>
      <c r="C46" s="13">
        <v>1.2324999999999999</v>
      </c>
    </row>
    <row r="47" spans="1:3" x14ac:dyDescent="0.15">
      <c r="A47" s="8">
        <v>44610</v>
      </c>
      <c r="B47" s="13">
        <v>1.2356</v>
      </c>
      <c r="C47" s="13">
        <v>1.2356</v>
      </c>
    </row>
    <row r="48" spans="1:3" x14ac:dyDescent="0.15">
      <c r="A48" s="8">
        <v>44617</v>
      </c>
      <c r="B48" s="13">
        <v>1.2346999999999999</v>
      </c>
      <c r="C48" s="13">
        <v>1.2346999999999999</v>
      </c>
    </row>
    <row r="49" spans="1:3" x14ac:dyDescent="0.15">
      <c r="A49" s="8">
        <v>44620</v>
      </c>
      <c r="B49" s="13">
        <v>1.2329000000000001</v>
      </c>
      <c r="C49" s="13">
        <v>1.2329000000000001</v>
      </c>
    </row>
    <row r="50" spans="1:3" x14ac:dyDescent="0.15">
      <c r="A50" s="8">
        <v>44624</v>
      </c>
      <c r="B50" s="13">
        <v>1.2327999999999999</v>
      </c>
      <c r="C50" s="13">
        <v>1.2327999999999999</v>
      </c>
    </row>
    <row r="51" spans="1:3" x14ac:dyDescent="0.15">
      <c r="A51" s="8">
        <v>44631</v>
      </c>
      <c r="B51" s="13">
        <v>1.2503</v>
      </c>
      <c r="C51" s="13">
        <v>1.2503</v>
      </c>
    </row>
    <row r="52" spans="1:3" x14ac:dyDescent="0.15">
      <c r="A52" s="8">
        <v>44638</v>
      </c>
      <c r="B52" s="13">
        <v>1.2517</v>
      </c>
      <c r="C52" s="13">
        <v>1.2517</v>
      </c>
    </row>
    <row r="53" spans="1:3" x14ac:dyDescent="0.15">
      <c r="A53" s="8">
        <v>44645</v>
      </c>
      <c r="B53" s="13">
        <v>1.2569999999999999</v>
      </c>
      <c r="C53" s="13">
        <v>1.2569999999999999</v>
      </c>
    </row>
    <row r="54" spans="1:3" x14ac:dyDescent="0.15">
      <c r="A54" s="8">
        <v>44651</v>
      </c>
      <c r="B54" s="13">
        <v>1.2558</v>
      </c>
      <c r="C54" s="13">
        <v>1.2558</v>
      </c>
    </row>
    <row r="55" spans="1:3" x14ac:dyDescent="0.15">
      <c r="A55" s="8">
        <v>44652</v>
      </c>
      <c r="B55" s="13">
        <v>1.2509999999999999</v>
      </c>
      <c r="C55" s="13">
        <v>1.2509999999999999</v>
      </c>
    </row>
    <row r="56" spans="1:3" x14ac:dyDescent="0.15">
      <c r="A56" s="8">
        <v>44659</v>
      </c>
      <c r="B56" s="13">
        <v>1.2544</v>
      </c>
      <c r="C56" s="13">
        <v>1.2544</v>
      </c>
    </row>
    <row r="57" spans="1:3" x14ac:dyDescent="0.15">
      <c r="A57" s="8">
        <v>44666</v>
      </c>
      <c r="B57" s="13">
        <v>1.2484</v>
      </c>
      <c r="C57" s="13">
        <v>1.2484</v>
      </c>
    </row>
    <row r="58" spans="1:3" x14ac:dyDescent="0.15">
      <c r="A58" s="8">
        <v>44673</v>
      </c>
      <c r="B58" s="13">
        <v>1.2537</v>
      </c>
      <c r="C58" s="13">
        <v>1.2537</v>
      </c>
    </row>
    <row r="59" spans="1:3" x14ac:dyDescent="0.15">
      <c r="A59" s="8">
        <v>44680</v>
      </c>
      <c r="B59" s="13">
        <v>1.2396</v>
      </c>
      <c r="C59" s="13">
        <v>1.2396</v>
      </c>
    </row>
    <row r="60" spans="1:3" x14ac:dyDescent="0.15">
      <c r="A60" s="8">
        <v>44687</v>
      </c>
      <c r="B60" s="13">
        <v>1.2452000000000001</v>
      </c>
      <c r="C60" s="13">
        <v>1.2452000000000001</v>
      </c>
    </row>
    <row r="61" spans="1:3" x14ac:dyDescent="0.15">
      <c r="A61" s="8">
        <v>44694</v>
      </c>
      <c r="B61" s="13">
        <v>1.2481</v>
      </c>
      <c r="C61" s="13">
        <v>1.2481</v>
      </c>
    </row>
    <row r="62" spans="1:3" x14ac:dyDescent="0.15">
      <c r="A62" s="8">
        <v>44701</v>
      </c>
      <c r="B62" s="13">
        <v>1.25</v>
      </c>
      <c r="C62" s="13">
        <v>1.25</v>
      </c>
    </row>
    <row r="63" spans="1:3" x14ac:dyDescent="0.15">
      <c r="A63" s="8">
        <v>44708</v>
      </c>
      <c r="B63" s="13">
        <v>1.256</v>
      </c>
      <c r="C63" s="13">
        <v>1.256</v>
      </c>
    </row>
    <row r="64" spans="1:3" x14ac:dyDescent="0.15">
      <c r="A64" s="8">
        <v>44712</v>
      </c>
      <c r="B64" s="13">
        <v>1.2554000000000001</v>
      </c>
      <c r="C64" s="13">
        <v>1.2554000000000001</v>
      </c>
    </row>
    <row r="65" spans="1:3" x14ac:dyDescent="0.15">
      <c r="A65" s="8">
        <v>44714</v>
      </c>
      <c r="B65" s="13">
        <v>1.2566999999999999</v>
      </c>
      <c r="C65" s="13">
        <v>1.2566999999999999</v>
      </c>
    </row>
    <row r="66" spans="1:3" x14ac:dyDescent="0.15">
      <c r="A66" s="8">
        <v>44722</v>
      </c>
      <c r="B66" s="13">
        <v>1.2453000000000001</v>
      </c>
      <c r="C66" s="13">
        <v>1.2453000000000001</v>
      </c>
    </row>
    <row r="67" spans="1:3" x14ac:dyDescent="0.15">
      <c r="A67" s="8">
        <v>44729</v>
      </c>
      <c r="B67" s="13">
        <v>1.2479</v>
      </c>
      <c r="C67" s="13">
        <v>1.2479</v>
      </c>
    </row>
    <row r="68" spans="1:3" x14ac:dyDescent="0.15">
      <c r="A68" s="8">
        <v>44736</v>
      </c>
      <c r="B68" s="13">
        <v>1.2527999999999999</v>
      </c>
      <c r="C68" s="13">
        <v>1.2527999999999999</v>
      </c>
    </row>
    <row r="69" spans="1:3" x14ac:dyDescent="0.15">
      <c r="A69" s="8">
        <v>44742</v>
      </c>
      <c r="B69" s="13">
        <v>1.2499</v>
      </c>
      <c r="C69" s="13">
        <v>1.2499</v>
      </c>
    </row>
    <row r="70" spans="1:3" x14ac:dyDescent="0.15">
      <c r="A70" s="8">
        <v>44743</v>
      </c>
      <c r="B70" s="13">
        <v>1.2515000000000001</v>
      </c>
      <c r="C70" s="13">
        <v>1.2515000000000001</v>
      </c>
    </row>
    <row r="71" spans="1:3" x14ac:dyDescent="0.15">
      <c r="A71" s="8">
        <v>44750</v>
      </c>
      <c r="B71" s="13">
        <v>1.2513000000000001</v>
      </c>
      <c r="C71" s="13">
        <v>1.2513000000000001</v>
      </c>
    </row>
    <row r="72" spans="1:3" x14ac:dyDescent="0.15">
      <c r="A72" s="8">
        <v>44757</v>
      </c>
      <c r="B72" s="13">
        <v>1.2541</v>
      </c>
      <c r="C72" s="13">
        <v>1.2541</v>
      </c>
    </row>
    <row r="73" spans="1:3" x14ac:dyDescent="0.15">
      <c r="A73" s="8">
        <v>44764</v>
      </c>
      <c r="B73" s="13">
        <v>1.2619</v>
      </c>
      <c r="C73" s="13">
        <v>1.2619</v>
      </c>
    </row>
    <row r="74" spans="1:3" x14ac:dyDescent="0.15">
      <c r="A74" s="8">
        <v>44771</v>
      </c>
      <c r="B74" s="13">
        <v>1.2648999999999999</v>
      </c>
      <c r="C74" s="13">
        <v>1.2648999999999999</v>
      </c>
    </row>
    <row r="75" spans="1:3" x14ac:dyDescent="0.15">
      <c r="A75" s="8">
        <v>44778</v>
      </c>
      <c r="B75" s="13">
        <v>1.2658</v>
      </c>
      <c r="C75" s="13">
        <v>1.2658</v>
      </c>
    </row>
    <row r="76" spans="1:3" x14ac:dyDescent="0.15">
      <c r="A76" s="8">
        <v>44785</v>
      </c>
      <c r="B76" s="13">
        <v>1.2622</v>
      </c>
      <c r="C76" s="13">
        <v>1.2622</v>
      </c>
    </row>
    <row r="77" spans="1:3" x14ac:dyDescent="0.15">
      <c r="A77" s="8">
        <v>44792</v>
      </c>
      <c r="B77" s="13">
        <v>1.2684</v>
      </c>
      <c r="C77" s="13">
        <v>1.2684</v>
      </c>
    </row>
    <row r="78" spans="1:3" x14ac:dyDescent="0.15">
      <c r="A78" s="8">
        <v>44799</v>
      </c>
      <c r="B78" s="13">
        <v>1.2644</v>
      </c>
      <c r="C78" s="13">
        <v>1.2644</v>
      </c>
    </row>
    <row r="79" spans="1:3" x14ac:dyDescent="0.15">
      <c r="A79" s="8">
        <v>44804</v>
      </c>
      <c r="B79" s="13">
        <v>1.2608999999999999</v>
      </c>
      <c r="C79" s="13">
        <v>1.2608999999999999</v>
      </c>
    </row>
    <row r="80" spans="1:3" x14ac:dyDescent="0.15">
      <c r="A80" s="8">
        <v>44806</v>
      </c>
      <c r="B80" s="13">
        <v>1.2694000000000001</v>
      </c>
      <c r="C80" s="13">
        <v>1.2694000000000001</v>
      </c>
    </row>
    <row r="81" spans="1:3" x14ac:dyDescent="0.15">
      <c r="A81" s="8">
        <v>44813</v>
      </c>
      <c r="B81" s="13">
        <v>1.2573000000000001</v>
      </c>
      <c r="C81" s="13">
        <v>1.2573000000000001</v>
      </c>
    </row>
    <row r="82" spans="1:3" x14ac:dyDescent="0.15">
      <c r="A82" s="8">
        <v>44820</v>
      </c>
      <c r="B82" s="13">
        <v>1.2558</v>
      </c>
      <c r="C82" s="13">
        <v>1.2558</v>
      </c>
    </row>
    <row r="83" spans="1:3" x14ac:dyDescent="0.15">
      <c r="A83" s="8">
        <v>44827</v>
      </c>
      <c r="B83" s="13">
        <v>1.2519</v>
      </c>
      <c r="C83" s="13">
        <v>1.2519</v>
      </c>
    </row>
    <row r="84" spans="1:3" x14ac:dyDescent="0.15">
      <c r="A84" s="8">
        <v>44834</v>
      </c>
      <c r="B84" s="13">
        <v>1.2506999999999999</v>
      </c>
      <c r="C84" s="13">
        <v>1.2506999999999999</v>
      </c>
    </row>
    <row r="85" spans="1:3" x14ac:dyDescent="0.15">
      <c r="A85" s="8">
        <v>44848</v>
      </c>
      <c r="B85" s="13">
        <v>1.2445999999999999</v>
      </c>
      <c r="C85" s="13">
        <v>1.2445999999999999</v>
      </c>
    </row>
    <row r="86" spans="1:3" x14ac:dyDescent="0.15">
      <c r="A86" s="8">
        <v>44855</v>
      </c>
      <c r="B86" s="13">
        <v>1.2488999999999999</v>
      </c>
      <c r="C86" s="13">
        <v>1.2488999999999999</v>
      </c>
    </row>
    <row r="87" spans="1:3" x14ac:dyDescent="0.15">
      <c r="A87" s="8">
        <v>44862</v>
      </c>
      <c r="B87" s="13">
        <v>1.2496</v>
      </c>
      <c r="C87" s="13">
        <v>1.2496</v>
      </c>
    </row>
    <row r="88" spans="1:3" x14ac:dyDescent="0.15">
      <c r="A88" s="8">
        <v>44865</v>
      </c>
      <c r="B88" s="13">
        <v>1.2523</v>
      </c>
      <c r="C88" s="13">
        <v>1.2523</v>
      </c>
    </row>
    <row r="89" spans="1:3" x14ac:dyDescent="0.15">
      <c r="A89" s="8">
        <v>44869</v>
      </c>
      <c r="B89" s="13">
        <v>1.2473000000000001</v>
      </c>
      <c r="C89" s="13">
        <v>1.2473000000000001</v>
      </c>
    </row>
    <row r="90" spans="1:3" x14ac:dyDescent="0.15">
      <c r="A90" s="8">
        <v>44876</v>
      </c>
      <c r="B90" s="13">
        <v>1.2553000000000001</v>
      </c>
      <c r="C90" s="13">
        <v>1.2553000000000001</v>
      </c>
    </row>
    <row r="91" spans="1:3" x14ac:dyDescent="0.15">
      <c r="A91" s="8">
        <v>44883</v>
      </c>
      <c r="B91" s="13">
        <v>1.2648999999999999</v>
      </c>
      <c r="C91" s="13">
        <v>1.2648999999999999</v>
      </c>
    </row>
    <row r="92" spans="1:3" x14ac:dyDescent="0.15">
      <c r="A92" s="8">
        <v>44890</v>
      </c>
      <c r="B92" s="13">
        <v>1.2662</v>
      </c>
      <c r="C92" s="13">
        <v>1.2662</v>
      </c>
    </row>
    <row r="93" spans="1:3" x14ac:dyDescent="0.15">
      <c r="A93" s="8">
        <v>44895</v>
      </c>
      <c r="B93" s="13">
        <v>1.2657</v>
      </c>
      <c r="C93" s="13">
        <v>1.2657</v>
      </c>
    </row>
    <row r="94" spans="1:3" x14ac:dyDescent="0.15">
      <c r="A94" s="8">
        <v>44897</v>
      </c>
      <c r="B94" s="13">
        <v>1.2675000000000001</v>
      </c>
      <c r="C94" s="13">
        <v>1.2675000000000001</v>
      </c>
    </row>
    <row r="95" spans="1:3" x14ac:dyDescent="0.15">
      <c r="A95" s="8">
        <v>44904</v>
      </c>
      <c r="B95" s="13">
        <v>1.2678</v>
      </c>
      <c r="C95" s="13">
        <v>1.2678</v>
      </c>
    </row>
    <row r="96" spans="1:3" x14ac:dyDescent="0.15">
      <c r="A96" s="8">
        <v>44911</v>
      </c>
      <c r="B96" s="13">
        <v>1.2677</v>
      </c>
      <c r="C96" s="13">
        <v>1.2677</v>
      </c>
    </row>
    <row r="97" spans="1:3" x14ac:dyDescent="0.15">
      <c r="A97" s="8">
        <v>44918</v>
      </c>
      <c r="B97" s="13">
        <v>1.2701</v>
      </c>
      <c r="C97" s="13">
        <v>1.2701</v>
      </c>
    </row>
    <row r="98" spans="1:3" x14ac:dyDescent="0.15">
      <c r="A98" s="8">
        <v>44925</v>
      </c>
      <c r="B98" s="13">
        <v>1.2687999999999999</v>
      </c>
      <c r="C98" s="13">
        <v>1.2687999999999999</v>
      </c>
    </row>
    <row r="99" spans="1:3" x14ac:dyDescent="0.15">
      <c r="A99" s="8">
        <v>44932</v>
      </c>
      <c r="B99" s="13">
        <v>1.2732000000000001</v>
      </c>
      <c r="C99" s="13">
        <v>1.2732000000000001</v>
      </c>
    </row>
    <row r="100" spans="1:3" x14ac:dyDescent="0.15">
      <c r="A100" s="8">
        <v>44939</v>
      </c>
      <c r="B100" s="13">
        <v>1.2822</v>
      </c>
      <c r="C100" s="13">
        <v>1.2822</v>
      </c>
    </row>
    <row r="101" spans="1:3" x14ac:dyDescent="0.15">
      <c r="A101" s="8">
        <v>44946</v>
      </c>
      <c r="B101" s="13">
        <v>1.2818000000000001</v>
      </c>
      <c r="C101" s="13">
        <v>1.2818000000000001</v>
      </c>
    </row>
    <row r="102" spans="1:3" x14ac:dyDescent="0.15">
      <c r="A102" s="8">
        <v>44957</v>
      </c>
      <c r="B102" s="13">
        <v>1.2894000000000001</v>
      </c>
      <c r="C102" s="13">
        <v>1.2894000000000001</v>
      </c>
    </row>
    <row r="103" spans="1:3" x14ac:dyDescent="0.15">
      <c r="A103" s="8">
        <v>44960</v>
      </c>
      <c r="B103" s="13">
        <v>1.2936000000000001</v>
      </c>
      <c r="C103" s="13">
        <v>1.2936000000000001</v>
      </c>
    </row>
    <row r="104" spans="1:3" x14ac:dyDescent="0.15">
      <c r="A104" s="8">
        <v>44967</v>
      </c>
      <c r="B104" s="13">
        <v>1.3033999999999999</v>
      </c>
      <c r="C104" s="13">
        <v>1.3033999999999999</v>
      </c>
    </row>
    <row r="105" spans="1:3" x14ac:dyDescent="0.15">
      <c r="A105" s="8">
        <v>44974</v>
      </c>
      <c r="B105" s="13">
        <v>1.3061</v>
      </c>
      <c r="C105" s="13">
        <v>1.3061</v>
      </c>
    </row>
    <row r="106" spans="1:3" x14ac:dyDescent="0.15">
      <c r="A106" s="8">
        <v>44981</v>
      </c>
      <c r="B106" s="13">
        <v>1.3129999999999999</v>
      </c>
      <c r="C106" s="13">
        <v>1.3129999999999999</v>
      </c>
    </row>
    <row r="107" spans="1:3" x14ac:dyDescent="0.15">
      <c r="A107" s="8">
        <v>44985</v>
      </c>
      <c r="B107" s="13">
        <v>1.3146</v>
      </c>
      <c r="C107" s="13">
        <v>1.3146</v>
      </c>
    </row>
    <row r="108" spans="1:3" x14ac:dyDescent="0.15">
      <c r="A108" s="8">
        <v>44988</v>
      </c>
      <c r="B108" s="13">
        <v>1.3181</v>
      </c>
      <c r="C108" s="13">
        <v>1.3181</v>
      </c>
    </row>
    <row r="109" spans="1:3" x14ac:dyDescent="0.15">
      <c r="A109" s="8">
        <v>44995</v>
      </c>
      <c r="B109" s="13">
        <v>1.3169999999999999</v>
      </c>
      <c r="C109" s="13">
        <v>1.3169999999999999</v>
      </c>
    </row>
    <row r="110" spans="1:3" x14ac:dyDescent="0.15">
      <c r="A110" s="8">
        <v>45002</v>
      </c>
      <c r="B110" s="13">
        <v>1.3204</v>
      </c>
      <c r="C110" s="13">
        <v>1.3204</v>
      </c>
    </row>
    <row r="111" spans="1:3" x14ac:dyDescent="0.15">
      <c r="A111" s="8">
        <v>45009</v>
      </c>
      <c r="B111" s="13">
        <v>1.3251999999999999</v>
      </c>
      <c r="C111" s="13">
        <v>1.3251999999999999</v>
      </c>
    </row>
    <row r="112" spans="1:3" x14ac:dyDescent="0.15">
      <c r="A112" s="8">
        <v>45016</v>
      </c>
      <c r="B112" s="13">
        <v>1.3240000000000001</v>
      </c>
      <c r="C112" s="13">
        <v>1.3240000000000001</v>
      </c>
    </row>
    <row r="113" spans="1:3" x14ac:dyDescent="0.15">
      <c r="A113" s="8">
        <v>45023</v>
      </c>
      <c r="B113" s="13">
        <v>1.3197000000000001</v>
      </c>
      <c r="C113" s="13">
        <v>1.3197000000000001</v>
      </c>
    </row>
    <row r="114" spans="1:3" x14ac:dyDescent="0.15">
      <c r="A114" s="8">
        <v>45030</v>
      </c>
      <c r="B114" s="13">
        <v>1.3191999999999999</v>
      </c>
      <c r="C114" s="13">
        <v>1.3191999999999999</v>
      </c>
    </row>
    <row r="115" spans="1:3" x14ac:dyDescent="0.15">
      <c r="A115" s="8">
        <v>45037</v>
      </c>
      <c r="B115" s="13">
        <v>1.3096000000000001</v>
      </c>
      <c r="C115" s="13">
        <v>1.3096000000000001</v>
      </c>
    </row>
    <row r="116" spans="1:3" x14ac:dyDescent="0.15">
      <c r="A116" s="8">
        <v>45044</v>
      </c>
      <c r="B116" s="13">
        <v>1.3099000000000001</v>
      </c>
      <c r="C116" s="13">
        <v>1.3099000000000001</v>
      </c>
    </row>
    <row r="117" spans="1:3" x14ac:dyDescent="0.15">
      <c r="A117" s="8">
        <v>45051</v>
      </c>
      <c r="B117" s="13">
        <v>1.3111999999999999</v>
      </c>
      <c r="C117" s="13">
        <v>1.3111999999999999</v>
      </c>
    </row>
    <row r="118" spans="1:3" x14ac:dyDescent="0.15">
      <c r="A118" s="8">
        <v>45058</v>
      </c>
      <c r="B118" s="13">
        <v>1.3076000000000001</v>
      </c>
      <c r="C118" s="13">
        <v>1.3076000000000001</v>
      </c>
    </row>
    <row r="119" spans="1:3" x14ac:dyDescent="0.15">
      <c r="A119" s="8">
        <v>45065</v>
      </c>
      <c r="B119" s="13">
        <v>1.3071999999999999</v>
      </c>
      <c r="C119" s="13">
        <v>1.3071999999999999</v>
      </c>
    </row>
    <row r="120" spans="1:3" x14ac:dyDescent="0.15">
      <c r="A120" s="8">
        <v>45072</v>
      </c>
      <c r="B120" s="13">
        <v>1.3082</v>
      </c>
      <c r="C120" s="13">
        <v>1.3082</v>
      </c>
    </row>
    <row r="121" spans="1:3" x14ac:dyDescent="0.15">
      <c r="A121" s="8">
        <v>45077</v>
      </c>
      <c r="B121" s="13">
        <v>1.306</v>
      </c>
      <c r="C121" s="13">
        <v>1.306</v>
      </c>
    </row>
    <row r="122" spans="1:3" x14ac:dyDescent="0.15">
      <c r="A122" s="8">
        <v>45079</v>
      </c>
      <c r="B122" s="13">
        <v>1.3048999999999999</v>
      </c>
      <c r="C122" s="13">
        <v>1.3048999999999999</v>
      </c>
    </row>
    <row r="123" spans="1:3" x14ac:dyDescent="0.15">
      <c r="A123" s="8">
        <v>45086</v>
      </c>
      <c r="B123" s="13">
        <v>1.3076000000000001</v>
      </c>
      <c r="C123" s="13">
        <v>1.3076000000000001</v>
      </c>
    </row>
    <row r="124" spans="1:3" x14ac:dyDescent="0.15">
      <c r="A124" s="8">
        <v>45093</v>
      </c>
      <c r="B124" s="13">
        <v>1.3085</v>
      </c>
      <c r="C124" s="13">
        <v>1.3085</v>
      </c>
    </row>
    <row r="125" spans="1:3" x14ac:dyDescent="0.15">
      <c r="A125" s="8">
        <v>45098</v>
      </c>
      <c r="B125" s="13">
        <v>1.3071999999999999</v>
      </c>
      <c r="C125" s="13">
        <v>1.3071999999999999</v>
      </c>
    </row>
    <row r="126" spans="1:3" x14ac:dyDescent="0.15">
      <c r="A126" s="8">
        <v>45107</v>
      </c>
      <c r="B126" s="13">
        <v>1</v>
      </c>
      <c r="C126" s="13">
        <v>1.3152999999999999</v>
      </c>
    </row>
    <row r="127" spans="1:3" x14ac:dyDescent="0.15">
      <c r="A127" s="8">
        <v>45114</v>
      </c>
      <c r="B127" s="13">
        <v>1.0043</v>
      </c>
      <c r="C127" s="13">
        <v>1.3196000000000001</v>
      </c>
    </row>
    <row r="128" spans="1:3" x14ac:dyDescent="0.15">
      <c r="A128" s="8">
        <v>45121</v>
      </c>
      <c r="B128" s="13">
        <v>1.0053000000000001</v>
      </c>
      <c r="C128" s="13">
        <v>1.3206</v>
      </c>
    </row>
    <row r="129" spans="1:3" x14ac:dyDescent="0.15">
      <c r="A129" s="8">
        <v>45128</v>
      </c>
      <c r="B129" s="13">
        <v>1.0046999999999999</v>
      </c>
      <c r="C129" s="13">
        <v>1.32</v>
      </c>
    </row>
    <row r="130" spans="1:3" x14ac:dyDescent="0.15">
      <c r="A130" s="8">
        <v>45135</v>
      </c>
      <c r="B130" s="13">
        <v>1.0062</v>
      </c>
      <c r="C130" s="13">
        <v>1.3214999999999999</v>
      </c>
    </row>
    <row r="131" spans="1:3" x14ac:dyDescent="0.15">
      <c r="A131" s="8">
        <v>45138</v>
      </c>
      <c r="B131" s="13">
        <v>1.0063</v>
      </c>
      <c r="C131" s="13">
        <v>1.3216000000000001</v>
      </c>
    </row>
    <row r="132" spans="1:3" x14ac:dyDescent="0.15">
      <c r="A132" s="8">
        <v>45142</v>
      </c>
      <c r="B132" s="13">
        <v>1.0013000000000001</v>
      </c>
      <c r="C132" s="13">
        <v>1.3166</v>
      </c>
    </row>
    <row r="133" spans="1:3" x14ac:dyDescent="0.15">
      <c r="A133" s="8">
        <v>45149</v>
      </c>
      <c r="B133" s="13">
        <v>1.0046999999999999</v>
      </c>
      <c r="C133" s="13">
        <v>1.32</v>
      </c>
    </row>
    <row r="134" spans="1:3" x14ac:dyDescent="0.15">
      <c r="A134" s="8">
        <v>45156</v>
      </c>
      <c r="B134" s="13">
        <v>1.0091000000000001</v>
      </c>
      <c r="C134" s="13">
        <v>1.3244</v>
      </c>
    </row>
    <row r="135" spans="1:3" x14ac:dyDescent="0.15">
      <c r="A135" s="8">
        <v>45163</v>
      </c>
      <c r="B135" s="13">
        <v>1.0145</v>
      </c>
      <c r="C135" s="13">
        <v>1.3298000000000001</v>
      </c>
    </row>
    <row r="136" spans="1:3" x14ac:dyDescent="0.15">
      <c r="A136" s="8">
        <v>45169</v>
      </c>
      <c r="B136" s="13">
        <v>1.0224</v>
      </c>
      <c r="C136" s="13">
        <v>1.3376999999999999</v>
      </c>
    </row>
    <row r="137" spans="1:3" x14ac:dyDescent="0.15">
      <c r="A137" s="8">
        <v>45170</v>
      </c>
      <c r="B137" s="13">
        <v>1.024</v>
      </c>
      <c r="C137" s="13">
        <v>1.3392999999999999</v>
      </c>
    </row>
    <row r="138" spans="1:3" x14ac:dyDescent="0.15">
      <c r="A138" s="8">
        <v>45177</v>
      </c>
      <c r="B138" s="13">
        <v>1.0265</v>
      </c>
      <c r="C138" s="13">
        <v>1.3418000000000001</v>
      </c>
    </row>
    <row r="139" spans="1:3" x14ac:dyDescent="0.15">
      <c r="A139" s="8">
        <v>45184</v>
      </c>
      <c r="B139" s="13">
        <v>1.0247999999999999</v>
      </c>
      <c r="C139" s="13">
        <v>1.3401000000000001</v>
      </c>
    </row>
    <row r="140" spans="1:3" x14ac:dyDescent="0.15">
      <c r="A140" s="8">
        <v>45191</v>
      </c>
      <c r="B140" s="13">
        <v>1.0248999999999999</v>
      </c>
      <c r="C140" s="13">
        <v>1.3402000000000001</v>
      </c>
    </row>
    <row r="141" spans="1:3" x14ac:dyDescent="0.15">
      <c r="A141" s="8">
        <v>45197</v>
      </c>
      <c r="B141" s="13">
        <v>1.0271999999999999</v>
      </c>
      <c r="C141" s="13">
        <v>1.3425</v>
      </c>
    </row>
    <row r="142" spans="1:3" x14ac:dyDescent="0.15">
      <c r="A142" s="8">
        <v>45212</v>
      </c>
      <c r="B142" s="13">
        <v>1.0271999999999999</v>
      </c>
      <c r="C142" s="13">
        <v>1.3425</v>
      </c>
    </row>
    <row r="143" spans="1:3" x14ac:dyDescent="0.15">
      <c r="A143" s="8">
        <v>45219</v>
      </c>
      <c r="B143" s="13">
        <v>1.0286999999999999</v>
      </c>
      <c r="C143" s="13">
        <v>1.3440000000000001</v>
      </c>
    </row>
    <row r="144" spans="1:3" x14ac:dyDescent="0.15">
      <c r="A144" s="8">
        <v>45226</v>
      </c>
      <c r="B144" s="13">
        <v>1.0304</v>
      </c>
      <c r="C144" s="13">
        <v>1.3456999999999999</v>
      </c>
    </row>
    <row r="145" spans="1:3" x14ac:dyDescent="0.15">
      <c r="A145" s="8">
        <v>45230</v>
      </c>
      <c r="B145" s="13">
        <v>1.034</v>
      </c>
      <c r="C145" s="13">
        <v>1.3492999999999999</v>
      </c>
    </row>
    <row r="146" spans="1:3" x14ac:dyDescent="0.15">
      <c r="A146" s="8">
        <v>45233</v>
      </c>
      <c r="B146" s="13">
        <v>1.0342</v>
      </c>
      <c r="C146" s="13">
        <v>1.3494999999999999</v>
      </c>
    </row>
    <row r="147" spans="1:3" x14ac:dyDescent="0.15">
      <c r="A147" s="8">
        <v>45240</v>
      </c>
      <c r="B147" s="13">
        <v>1.0379</v>
      </c>
      <c r="C147" s="13">
        <v>1.3532</v>
      </c>
    </row>
    <row r="148" spans="1:3" x14ac:dyDescent="0.15">
      <c r="A148" s="8">
        <v>45247</v>
      </c>
      <c r="B148" s="13">
        <v>1.0396000000000001</v>
      </c>
      <c r="C148" s="13">
        <v>1.3549</v>
      </c>
    </row>
    <row r="149" spans="1:3" x14ac:dyDescent="0.15">
      <c r="A149" s="8">
        <v>45254</v>
      </c>
      <c r="B149" s="13">
        <v>1.042</v>
      </c>
      <c r="C149" s="13">
        <v>1.3573</v>
      </c>
    </row>
    <row r="150" spans="1:3" x14ac:dyDescent="0.15">
      <c r="A150" s="8">
        <v>45260</v>
      </c>
      <c r="B150" s="13">
        <v>1.0471999999999999</v>
      </c>
      <c r="C150" s="13">
        <v>1.3625</v>
      </c>
    </row>
    <row r="151" spans="1:3" x14ac:dyDescent="0.15">
      <c r="A151" s="8">
        <v>45261</v>
      </c>
      <c r="B151" s="13">
        <v>1.0456000000000001</v>
      </c>
      <c r="C151" s="13">
        <v>1.3609</v>
      </c>
    </row>
    <row r="152" spans="1:3" x14ac:dyDescent="0.15">
      <c r="A152" s="8">
        <v>45268</v>
      </c>
      <c r="B152" s="13">
        <v>1.0401</v>
      </c>
      <c r="C152" s="13">
        <v>1.3553999999999999</v>
      </c>
    </row>
    <row r="153" spans="1:3" x14ac:dyDescent="0.15">
      <c r="A153" s="8">
        <v>45275</v>
      </c>
      <c r="B153" s="13">
        <v>1.0502</v>
      </c>
      <c r="C153" s="13">
        <v>1.3654999999999999</v>
      </c>
    </row>
    <row r="154" spans="1:3" x14ac:dyDescent="0.15">
      <c r="A154" s="8">
        <v>45282</v>
      </c>
      <c r="B154" s="13">
        <v>1.0533999999999999</v>
      </c>
      <c r="C154" s="13">
        <v>1.3687</v>
      </c>
    </row>
    <row r="155" spans="1:3" x14ac:dyDescent="0.15">
      <c r="A155" s="8">
        <v>45289</v>
      </c>
      <c r="B155" s="13">
        <v>1.052</v>
      </c>
      <c r="C155" s="13">
        <v>1.3673</v>
      </c>
    </row>
    <row r="156" spans="1:3" x14ac:dyDescent="0.15">
      <c r="A156" s="8">
        <v>45296</v>
      </c>
      <c r="B156" s="13">
        <v>1.0599000000000001</v>
      </c>
      <c r="C156" s="13">
        <v>1.3752</v>
      </c>
    </row>
    <row r="157" spans="1:3" x14ac:dyDescent="0.15">
      <c r="A157" s="8">
        <v>45303</v>
      </c>
      <c r="B157" s="13">
        <v>1.0659000000000001</v>
      </c>
      <c r="C157" s="13">
        <v>1.3812</v>
      </c>
    </row>
    <row r="158" spans="1:3" x14ac:dyDescent="0.15">
      <c r="A158" s="8">
        <v>45310</v>
      </c>
      <c r="B158" s="13">
        <v>1.016</v>
      </c>
      <c r="C158" s="13">
        <v>1.3832</v>
      </c>
    </row>
    <row r="159" spans="1:3" x14ac:dyDescent="0.15">
      <c r="A159" s="8">
        <v>45317</v>
      </c>
      <c r="B159" s="13">
        <v>1.0185</v>
      </c>
      <c r="C159" s="13">
        <v>1.3856999999999999</v>
      </c>
    </row>
    <row r="160" spans="1:3" x14ac:dyDescent="0.15">
      <c r="A160" s="8">
        <v>45322</v>
      </c>
      <c r="B160" s="13">
        <v>1.018</v>
      </c>
      <c r="C160" s="13">
        <v>1.3852</v>
      </c>
    </row>
    <row r="161" spans="1:3" x14ac:dyDescent="0.15">
      <c r="A161" s="8">
        <v>45324</v>
      </c>
      <c r="B161" s="13">
        <v>1.0182</v>
      </c>
      <c r="C161" s="13">
        <v>1.3854</v>
      </c>
    </row>
    <row r="162" spans="1:3" x14ac:dyDescent="0.15">
      <c r="A162" s="8">
        <v>45330</v>
      </c>
      <c r="B162" s="13">
        <v>1.0164</v>
      </c>
      <c r="C162" s="13">
        <v>1.3835999999999999</v>
      </c>
    </row>
    <row r="163" spans="1:3" x14ac:dyDescent="0.15">
      <c r="A163" s="8">
        <v>45345</v>
      </c>
      <c r="B163" s="13">
        <v>1.018</v>
      </c>
      <c r="C163" s="13">
        <v>1.3852</v>
      </c>
    </row>
    <row r="164" spans="1:3" x14ac:dyDescent="0.15">
      <c r="A164" s="8">
        <v>45351</v>
      </c>
      <c r="B164" s="13">
        <v>1.0182</v>
      </c>
      <c r="C164" s="13">
        <v>1.3854</v>
      </c>
    </row>
    <row r="165" spans="1:3" x14ac:dyDescent="0.15">
      <c r="A165" s="8">
        <v>45352</v>
      </c>
      <c r="B165" s="13">
        <v>1.0178</v>
      </c>
      <c r="C165" s="13">
        <v>1.385</v>
      </c>
    </row>
    <row r="166" spans="1:3" x14ac:dyDescent="0.15">
      <c r="A166" s="8">
        <v>45359</v>
      </c>
      <c r="B166" s="13">
        <v>1.0177</v>
      </c>
      <c r="C166" s="13">
        <v>1.3849</v>
      </c>
    </row>
    <row r="167" spans="1:3" x14ac:dyDescent="0.15">
      <c r="A167" s="8">
        <v>45366</v>
      </c>
      <c r="B167" s="13">
        <v>1.0194000000000001</v>
      </c>
      <c r="C167" s="13">
        <v>1.3866000000000001</v>
      </c>
    </row>
    <row r="168" spans="1:3" x14ac:dyDescent="0.15">
      <c r="A168" s="8">
        <v>45373</v>
      </c>
      <c r="B168" s="13">
        <v>1.0199</v>
      </c>
      <c r="C168" s="13">
        <v>1.3871</v>
      </c>
    </row>
    <row r="169" spans="1:3" x14ac:dyDescent="0.15">
      <c r="A169" s="8">
        <v>45380</v>
      </c>
      <c r="B169" s="13">
        <v>1.0268999999999999</v>
      </c>
      <c r="C169" s="13">
        <v>1.3940999999999999</v>
      </c>
    </row>
    <row r="170" spans="1:3" x14ac:dyDescent="0.15">
      <c r="A170" s="8">
        <v>45385</v>
      </c>
      <c r="B170" s="13">
        <v>1.0281</v>
      </c>
      <c r="C170" s="13">
        <v>1.3953</v>
      </c>
    </row>
    <row r="171" spans="1:3" x14ac:dyDescent="0.15">
      <c r="A171" s="8">
        <v>45394</v>
      </c>
      <c r="B171" s="13">
        <v>1.0274000000000001</v>
      </c>
      <c r="C171" s="13">
        <v>1.3946000000000001</v>
      </c>
    </row>
    <row r="172" spans="1:3" x14ac:dyDescent="0.15">
      <c r="A172" s="8">
        <v>45401</v>
      </c>
      <c r="B172" s="13">
        <v>1.0207999999999999</v>
      </c>
      <c r="C172" s="13">
        <v>1.3879999999999999</v>
      </c>
    </row>
    <row r="173" spans="1:3" x14ac:dyDescent="0.15">
      <c r="A173" s="8">
        <v>45408</v>
      </c>
      <c r="B173" s="13">
        <v>1.0183</v>
      </c>
      <c r="C173" s="13">
        <v>1.3855</v>
      </c>
    </row>
    <row r="174" spans="1:3" x14ac:dyDescent="0.15">
      <c r="A174" s="8">
        <v>45412</v>
      </c>
      <c r="B174" s="13">
        <v>1.0186999999999999</v>
      </c>
      <c r="C174" s="13">
        <v>1.3858999999999999</v>
      </c>
    </row>
    <row r="175" spans="1:3" x14ac:dyDescent="0.15">
      <c r="A175" s="8">
        <v>45422</v>
      </c>
      <c r="B175" s="13">
        <v>1.0213000000000001</v>
      </c>
      <c r="C175" s="13">
        <v>1.3885000000000001</v>
      </c>
    </row>
    <row r="176" spans="1:3" x14ac:dyDescent="0.15">
      <c r="A176" s="8">
        <v>45429</v>
      </c>
      <c r="B176" s="13">
        <v>1.0230999999999999</v>
      </c>
      <c r="C176" s="13">
        <v>1.3903000000000001</v>
      </c>
    </row>
    <row r="177" spans="1:3" x14ac:dyDescent="0.15">
      <c r="A177" s="8">
        <v>45436</v>
      </c>
      <c r="B177" s="13">
        <v>1.0221</v>
      </c>
      <c r="C177" s="13">
        <v>1.3893</v>
      </c>
    </row>
    <row r="178" spans="1:3" x14ac:dyDescent="0.15">
      <c r="A178" s="8">
        <v>45443</v>
      </c>
      <c r="B178" s="13">
        <v>1.0247999999999999</v>
      </c>
      <c r="C178" s="13">
        <v>1.3919999999999999</v>
      </c>
    </row>
    <row r="179" spans="1:3" x14ac:dyDescent="0.15">
      <c r="A179" s="8">
        <v>45450</v>
      </c>
      <c r="B179" s="13">
        <v>1.02</v>
      </c>
      <c r="C179" s="13">
        <v>1.3872</v>
      </c>
    </row>
    <row r="180" spans="1:3" x14ac:dyDescent="0.15">
      <c r="A180" s="8">
        <v>45457</v>
      </c>
      <c r="B180" s="13">
        <v>1.0225</v>
      </c>
      <c r="C180" s="13">
        <v>1.3896999999999999</v>
      </c>
    </row>
    <row r="181" spans="1:3" x14ac:dyDescent="0.15">
      <c r="A181" s="8">
        <v>45464</v>
      </c>
      <c r="B181" s="13">
        <v>1.0251999999999999</v>
      </c>
      <c r="C181" s="13">
        <v>1.3924000000000001</v>
      </c>
    </row>
    <row r="182" spans="1:3" x14ac:dyDescent="0.15">
      <c r="A182" s="8">
        <v>45471</v>
      </c>
      <c r="B182" s="13">
        <v>1.0278</v>
      </c>
      <c r="C182" s="13">
        <v>1.395</v>
      </c>
    </row>
    <row r="183" spans="1:3" x14ac:dyDescent="0.15">
      <c r="A183" s="8">
        <v>45478</v>
      </c>
      <c r="B183" s="13">
        <v>1.0268999999999999</v>
      </c>
      <c r="C183" s="13">
        <v>1.3940999999999999</v>
      </c>
    </row>
    <row r="184" spans="1:3" x14ac:dyDescent="0.15">
      <c r="A184" s="8">
        <v>45485</v>
      </c>
      <c r="B184" s="13">
        <v>1.0275000000000001</v>
      </c>
      <c r="C184" s="13">
        <v>1.3947000000000001</v>
      </c>
    </row>
    <row r="185" spans="1:3" x14ac:dyDescent="0.15">
      <c r="A185" s="8">
        <v>45492</v>
      </c>
      <c r="B185" s="13">
        <v>1.0250999999999999</v>
      </c>
      <c r="C185" s="13">
        <v>1.3923000000000001</v>
      </c>
    </row>
    <row r="186" spans="1:3" x14ac:dyDescent="0.15">
      <c r="A186" s="8">
        <v>45499</v>
      </c>
      <c r="B186" s="13">
        <v>1.0263</v>
      </c>
      <c r="C186" s="13">
        <v>1.3935</v>
      </c>
    </row>
    <row r="187" spans="1:3" x14ac:dyDescent="0.15">
      <c r="A187" s="8">
        <v>45504</v>
      </c>
      <c r="B187" s="13">
        <v>1.0204</v>
      </c>
      <c r="C187" s="13">
        <v>1.3875999999999999</v>
      </c>
    </row>
    <row r="188" spans="1:3" x14ac:dyDescent="0.15">
      <c r="A188" s="8">
        <v>45506</v>
      </c>
      <c r="B188" s="13">
        <v>1.0205</v>
      </c>
      <c r="C188" s="13">
        <v>1.3876999999999999</v>
      </c>
    </row>
    <row r="189" spans="1:3" x14ac:dyDescent="0.15">
      <c r="A189" s="8">
        <v>45513</v>
      </c>
      <c r="B189" s="13">
        <v>1.0261</v>
      </c>
      <c r="C189" s="13">
        <v>1.3933</v>
      </c>
    </row>
    <row r="190" spans="1:3" x14ac:dyDescent="0.15">
      <c r="A190" s="8">
        <v>45520</v>
      </c>
      <c r="B190" s="13">
        <v>1.028</v>
      </c>
      <c r="C190" s="13">
        <v>1.3952</v>
      </c>
    </row>
    <row r="191" spans="1:3" x14ac:dyDescent="0.15">
      <c r="A191" s="8">
        <v>45527</v>
      </c>
      <c r="B191" s="13">
        <v>1.0242</v>
      </c>
      <c r="C191" s="13">
        <v>1.3914</v>
      </c>
    </row>
    <row r="192" spans="1:3" x14ac:dyDescent="0.15">
      <c r="A192" s="8">
        <v>45534</v>
      </c>
      <c r="B192" s="13">
        <v>1.0205</v>
      </c>
      <c r="C192" s="13">
        <v>1.3876999999999999</v>
      </c>
    </row>
    <row r="193" spans="1:3" x14ac:dyDescent="0.15">
      <c r="A193" s="8">
        <v>45541</v>
      </c>
      <c r="B193" s="13">
        <v>1.0269999999999999</v>
      </c>
      <c r="C193" s="13">
        <v>1.3942000000000001</v>
      </c>
    </row>
    <row r="194" spans="1:3" x14ac:dyDescent="0.15">
      <c r="A194" s="8">
        <v>45548</v>
      </c>
      <c r="B194" s="13">
        <v>1.0254000000000001</v>
      </c>
      <c r="C194" s="13">
        <v>1.3926000000000001</v>
      </c>
    </row>
    <row r="195" spans="1:3" x14ac:dyDescent="0.15">
      <c r="A195" s="8">
        <v>45555</v>
      </c>
      <c r="B195" s="13">
        <v>1.0284</v>
      </c>
      <c r="C195" s="13">
        <v>1.3956</v>
      </c>
    </row>
    <row r="196" spans="1:3" x14ac:dyDescent="0.15">
      <c r="A196" s="8">
        <v>45562</v>
      </c>
      <c r="B196" s="13">
        <v>0.99729999999999996</v>
      </c>
      <c r="C196" s="13">
        <v>1.3645</v>
      </c>
    </row>
    <row r="197" spans="1:3" x14ac:dyDescent="0.15">
      <c r="A197" s="8">
        <v>45565</v>
      </c>
      <c r="B197" s="13">
        <v>1.0037</v>
      </c>
      <c r="C197" s="13">
        <v>1.3709</v>
      </c>
    </row>
    <row r="198" spans="1:3" x14ac:dyDescent="0.15">
      <c r="A198" s="8">
        <v>45576</v>
      </c>
      <c r="B198" s="13">
        <v>1.0071000000000001</v>
      </c>
      <c r="C198" s="13">
        <v>1.3743000000000001</v>
      </c>
    </row>
    <row r="199" spans="1:3" x14ac:dyDescent="0.15">
      <c r="A199" s="8">
        <v>45583</v>
      </c>
      <c r="B199" s="13">
        <v>0.98850000000000005</v>
      </c>
      <c r="C199" s="13">
        <v>1.3556999999999999</v>
      </c>
    </row>
    <row r="200" spans="1:3" x14ac:dyDescent="0.15">
      <c r="A200" s="8">
        <v>45590</v>
      </c>
      <c r="B200" s="13">
        <v>1.0043</v>
      </c>
      <c r="C200" s="13">
        <v>1.3714999999999999</v>
      </c>
    </row>
    <row r="201" spans="1:3" x14ac:dyDescent="0.15">
      <c r="A201" s="8">
        <v>45596</v>
      </c>
      <c r="B201" s="13">
        <v>0.99950000000000006</v>
      </c>
      <c r="C201" s="13">
        <v>1.3667</v>
      </c>
    </row>
    <row r="202" spans="1:3" x14ac:dyDescent="0.15">
      <c r="A202" s="8">
        <v>45597</v>
      </c>
      <c r="B202" s="13">
        <v>1.0008999999999999</v>
      </c>
      <c r="C202" s="13">
        <v>1.3681000000000001</v>
      </c>
    </row>
    <row r="203" spans="1:3" x14ac:dyDescent="0.15">
      <c r="A203" s="8">
        <v>45604</v>
      </c>
      <c r="B203" s="13">
        <v>1.0008999999999999</v>
      </c>
      <c r="C203" s="13">
        <v>1.3681000000000001</v>
      </c>
    </row>
    <row r="204" spans="1:3" x14ac:dyDescent="0.15">
      <c r="A204" s="8">
        <v>45611</v>
      </c>
      <c r="B204" s="13">
        <v>1.0056</v>
      </c>
      <c r="C204" s="13">
        <v>1.3728</v>
      </c>
    </row>
    <row r="205" spans="1:3" x14ac:dyDescent="0.15">
      <c r="A205" s="8">
        <v>45618</v>
      </c>
      <c r="B205" s="13">
        <v>1.0078</v>
      </c>
      <c r="C205" s="13">
        <v>1.375</v>
      </c>
    </row>
    <row r="206" spans="1:3" x14ac:dyDescent="0.15">
      <c r="A206" s="8">
        <v>45625</v>
      </c>
      <c r="B206" s="13">
        <v>1.0099</v>
      </c>
      <c r="C206" s="13">
        <v>1.3771</v>
      </c>
    </row>
    <row r="207" spans="1:3" x14ac:dyDescent="0.15">
      <c r="A207" s="8">
        <v>45626</v>
      </c>
      <c r="B207" s="13">
        <v>1.0099</v>
      </c>
      <c r="C207" s="13">
        <v>1.3771</v>
      </c>
    </row>
    <row r="208" spans="1:3" x14ac:dyDescent="0.15">
      <c r="A208" s="8">
        <v>45632</v>
      </c>
      <c r="B208" s="13">
        <v>1.0112000000000001</v>
      </c>
      <c r="C208" s="13">
        <v>1.3784000000000001</v>
      </c>
    </row>
    <row r="209" spans="1:3" x14ac:dyDescent="0.15">
      <c r="A209" s="8">
        <v>45639</v>
      </c>
      <c r="B209" s="13">
        <v>1.0128999999999999</v>
      </c>
      <c r="C209" s="13">
        <v>1.3801000000000001</v>
      </c>
    </row>
    <row r="210" spans="1:3" x14ac:dyDescent="0.15">
      <c r="A210" s="8">
        <v>45646</v>
      </c>
      <c r="B210" s="13">
        <v>1.0167999999999999</v>
      </c>
      <c r="C210" s="13">
        <v>1.3839999999999999</v>
      </c>
    </row>
    <row r="211" spans="1:3" x14ac:dyDescent="0.15">
      <c r="A211" s="8">
        <v>45653</v>
      </c>
      <c r="B211" s="13">
        <v>1.0146999999999999</v>
      </c>
      <c r="C211" s="13">
        <v>1.3818999999999999</v>
      </c>
    </row>
    <row r="212" spans="1:3" x14ac:dyDescent="0.15">
      <c r="A212" s="8">
        <v>45657</v>
      </c>
      <c r="B212" s="13">
        <v>1.0154000000000001</v>
      </c>
      <c r="C212" s="13">
        <v>1.3826000000000001</v>
      </c>
    </row>
    <row r="213" spans="1:3" x14ac:dyDescent="0.15">
      <c r="A213" s="8">
        <v>45660</v>
      </c>
      <c r="B213" s="13">
        <v>1.0145</v>
      </c>
      <c r="C213" s="13">
        <v>1.3816999999999999</v>
      </c>
    </row>
    <row r="214" spans="1:3" x14ac:dyDescent="0.15">
      <c r="A214" s="8">
        <v>45667</v>
      </c>
      <c r="B214" s="13">
        <v>1.016</v>
      </c>
      <c r="C214" s="13">
        <v>1.3832</v>
      </c>
    </row>
    <row r="215" spans="1:3" x14ac:dyDescent="0.15">
      <c r="A215" s="8">
        <v>45674</v>
      </c>
      <c r="B215" s="13">
        <v>1.0139</v>
      </c>
      <c r="C215" s="13">
        <v>1.3811</v>
      </c>
    </row>
    <row r="216" spans="1:3" x14ac:dyDescent="0.15">
      <c r="A216" s="8">
        <v>45681</v>
      </c>
      <c r="B216" s="13">
        <v>1.0118</v>
      </c>
      <c r="C216" s="13">
        <v>1.379</v>
      </c>
    </row>
    <row r="217" spans="1:3" x14ac:dyDescent="0.15">
      <c r="A217" s="8">
        <v>45684</v>
      </c>
      <c r="B217" s="13">
        <v>1.012</v>
      </c>
      <c r="C217" s="13">
        <v>1.3792</v>
      </c>
    </row>
    <row r="218" spans="1:3" x14ac:dyDescent="0.15">
      <c r="A218" s="8">
        <v>45688</v>
      </c>
      <c r="B218" s="13">
        <v>1.0119</v>
      </c>
      <c r="C218" s="13">
        <v>1.3791</v>
      </c>
    </row>
    <row r="219" spans="1:3" x14ac:dyDescent="0.15">
      <c r="A219" s="8">
        <v>45695</v>
      </c>
      <c r="B219" s="13">
        <v>1.0163</v>
      </c>
      <c r="C219" s="13">
        <v>1.3835</v>
      </c>
    </row>
    <row r="220" spans="1:3" x14ac:dyDescent="0.15">
      <c r="A220" s="8">
        <v>45702</v>
      </c>
      <c r="B220" s="13">
        <v>1.0141</v>
      </c>
      <c r="C220" s="13">
        <v>1.3813</v>
      </c>
    </row>
    <row r="221" spans="1:3" x14ac:dyDescent="0.15">
      <c r="A221" s="8">
        <v>45709</v>
      </c>
      <c r="B221" s="13">
        <v>1.0164</v>
      </c>
      <c r="C221" s="13">
        <v>1.3835999999999999</v>
      </c>
    </row>
    <row r="222" spans="1:3" x14ac:dyDescent="0.15">
      <c r="A222" s="8">
        <v>45716</v>
      </c>
      <c r="B222" s="13">
        <v>1.0166999999999999</v>
      </c>
      <c r="C222" s="13">
        <v>1.3838999999999999</v>
      </c>
    </row>
    <row r="223" spans="1:3" x14ac:dyDescent="0.15">
      <c r="A223" s="8">
        <v>45723</v>
      </c>
      <c r="B223" s="13">
        <v>1.0216000000000001</v>
      </c>
      <c r="C223" s="13">
        <v>1.3888</v>
      </c>
    </row>
    <row r="224" spans="1:3" x14ac:dyDescent="0.15">
      <c r="A224" s="8">
        <v>45730</v>
      </c>
      <c r="B224" s="13">
        <v>1.0223</v>
      </c>
      <c r="C224" s="13">
        <v>1.3895</v>
      </c>
    </row>
    <row r="225" spans="1:3" x14ac:dyDescent="0.15">
      <c r="A225" s="8">
        <v>45737</v>
      </c>
      <c r="B225" s="13">
        <v>1.0229999999999999</v>
      </c>
      <c r="C225" s="13">
        <v>1.3902000000000001</v>
      </c>
    </row>
    <row r="226" spans="1:3" x14ac:dyDescent="0.15">
      <c r="A226" s="8">
        <v>45744</v>
      </c>
      <c r="B226" s="13">
        <v>1.0186999999999999</v>
      </c>
      <c r="C226" s="13">
        <v>1.3858999999999999</v>
      </c>
    </row>
    <row r="227" spans="1:3" x14ac:dyDescent="0.15">
      <c r="A227" s="8">
        <v>45747</v>
      </c>
      <c r="B227" s="13">
        <v>1.0182</v>
      </c>
      <c r="C227" s="13">
        <v>1.3854</v>
      </c>
    </row>
    <row r="228" spans="1:3" x14ac:dyDescent="0.15">
      <c r="A228" s="8">
        <v>45750</v>
      </c>
      <c r="B228" s="13">
        <v>1.0175000000000001</v>
      </c>
      <c r="C228" s="13">
        <v>1.3847</v>
      </c>
    </row>
    <row r="229" spans="1:3" x14ac:dyDescent="0.15">
      <c r="A229" s="8">
        <v>45758</v>
      </c>
      <c r="B229" s="13">
        <v>1.0270999999999999</v>
      </c>
      <c r="C229" s="13">
        <v>1.3943000000000001</v>
      </c>
    </row>
    <row r="230" spans="1:3" x14ac:dyDescent="0.15">
      <c r="A230" s="8">
        <v>45765</v>
      </c>
      <c r="B230" s="13">
        <v>1.0307999999999999</v>
      </c>
      <c r="C230" s="13">
        <v>1.3979999999999999</v>
      </c>
    </row>
    <row r="231" spans="1:3" x14ac:dyDescent="0.15">
      <c r="A231" s="8">
        <v>45772</v>
      </c>
      <c r="B231" s="13">
        <v>1.0324</v>
      </c>
      <c r="C231" s="13">
        <v>1.3996</v>
      </c>
    </row>
    <row r="232" spans="1:3" x14ac:dyDescent="0.15">
      <c r="A232" s="8">
        <v>45777</v>
      </c>
      <c r="B232" s="13">
        <v>1.0333000000000001</v>
      </c>
      <c r="C232" s="13">
        <v>1.4005000000000001</v>
      </c>
    </row>
    <row r="233" spans="1:3" x14ac:dyDescent="0.15">
      <c r="A233" s="8">
        <v>45786</v>
      </c>
      <c r="B233" s="13">
        <v>1.0347999999999999</v>
      </c>
      <c r="C233" s="13">
        <v>1.4019999999999999</v>
      </c>
    </row>
    <row r="234" spans="1:3" x14ac:dyDescent="0.15">
      <c r="A234" s="8">
        <v>45793</v>
      </c>
      <c r="B234" s="13">
        <v>1.0357000000000001</v>
      </c>
      <c r="C234" s="13">
        <v>1.4029</v>
      </c>
    </row>
    <row r="235" spans="1:3" x14ac:dyDescent="0.15">
      <c r="A235" s="8">
        <v>45800</v>
      </c>
      <c r="B235" s="13">
        <v>1.0346</v>
      </c>
      <c r="C235" s="13">
        <v>1.4017999999999999</v>
      </c>
    </row>
    <row r="236" spans="1:3" x14ac:dyDescent="0.15">
      <c r="A236" s="8">
        <v>45807</v>
      </c>
      <c r="B236" s="13">
        <v>1.0338000000000001</v>
      </c>
      <c r="C236" s="13">
        <v>1.401</v>
      </c>
    </row>
    <row r="237" spans="1:3" x14ac:dyDescent="0.15">
      <c r="A237" s="8">
        <v>45808</v>
      </c>
      <c r="B237" s="13">
        <v>1.0338000000000001</v>
      </c>
      <c r="C237" s="13">
        <v>1.401</v>
      </c>
    </row>
    <row r="238" spans="1:3" x14ac:dyDescent="0.15">
      <c r="A238" s="8">
        <v>45814</v>
      </c>
      <c r="B238" s="13">
        <v>1.0343</v>
      </c>
      <c r="C238" s="13">
        <v>1.4015</v>
      </c>
    </row>
    <row r="239" spans="1:3" x14ac:dyDescent="0.15">
      <c r="A239" s="8">
        <v>45821</v>
      </c>
      <c r="B239" s="13">
        <v>1.0330999999999999</v>
      </c>
      <c r="C239" s="13">
        <v>1.4003000000000001</v>
      </c>
    </row>
    <row r="240" spans="1:3" x14ac:dyDescent="0.15">
      <c r="A240" s="8">
        <v>45828</v>
      </c>
      <c r="B240" s="13">
        <v>1.0301</v>
      </c>
      <c r="C240" s="13">
        <v>1.3973</v>
      </c>
    </row>
    <row r="241" spans="1:3" x14ac:dyDescent="0.15">
      <c r="A241" s="8">
        <v>45835</v>
      </c>
      <c r="B241" s="13">
        <v>1.0309999999999999</v>
      </c>
      <c r="C241" s="13">
        <v>1.3982000000000001</v>
      </c>
    </row>
    <row r="242" spans="1:3" x14ac:dyDescent="0.15">
      <c r="A242" s="8">
        <v>45838</v>
      </c>
      <c r="B242" s="13">
        <v>1.0333000000000001</v>
      </c>
      <c r="C242" s="13">
        <v>1.4005000000000001</v>
      </c>
    </row>
    <row r="243" spans="1:3" x14ac:dyDescent="0.15">
      <c r="A243" s="8">
        <v>45842</v>
      </c>
      <c r="B243" s="13">
        <v>1.0330999999999999</v>
      </c>
      <c r="C243" s="13">
        <v>1.4003000000000001</v>
      </c>
    </row>
    <row r="244" spans="1:3" x14ac:dyDescent="0.15">
      <c r="A244" s="8">
        <v>45849</v>
      </c>
      <c r="B244" s="13">
        <v>1.0296000000000001</v>
      </c>
      <c r="C244" s="13">
        <v>1.3968</v>
      </c>
    </row>
    <row r="245" spans="1:3" x14ac:dyDescent="0.15">
      <c r="A245" s="8">
        <v>45856</v>
      </c>
      <c r="B245" s="13">
        <v>1.0321</v>
      </c>
      <c r="C245" s="13">
        <v>1.3993</v>
      </c>
    </row>
    <row r="246" spans="1:3" x14ac:dyDescent="0.15">
      <c r="A246" s="8">
        <v>45863</v>
      </c>
      <c r="B246" s="13">
        <v>1.0308999999999999</v>
      </c>
      <c r="C246" s="13">
        <v>1.3980999999999999</v>
      </c>
    </row>
    <row r="247" spans="1:3" x14ac:dyDescent="0.15">
      <c r="A247" s="8">
        <v>45869</v>
      </c>
      <c r="B247" s="13">
        <v>1.0316000000000001</v>
      </c>
      <c r="C247" s="13">
        <v>1.3988</v>
      </c>
    </row>
    <row r="248" spans="1:3" x14ac:dyDescent="0.15">
      <c r="A248" s="8">
        <v>45870</v>
      </c>
      <c r="B248" s="13">
        <v>1.0317000000000001</v>
      </c>
      <c r="C248" s="13">
        <v>1.3989</v>
      </c>
    </row>
    <row r="249" spans="1:3" x14ac:dyDescent="0.15">
      <c r="A249" s="8">
        <v>45877</v>
      </c>
      <c r="B249" s="13">
        <v>1.0310999999999999</v>
      </c>
      <c r="C249" s="13">
        <v>1.3983000000000001</v>
      </c>
    </row>
    <row r="250" spans="1:3" x14ac:dyDescent="0.15">
      <c r="A250" s="8">
        <v>45884</v>
      </c>
      <c r="B250" s="13">
        <v>1.0273000000000001</v>
      </c>
      <c r="C250" s="13">
        <v>1.3945000000000001</v>
      </c>
    </row>
    <row r="251" spans="1:3" x14ac:dyDescent="0.15">
      <c r="A251" s="8">
        <v>45891</v>
      </c>
      <c r="B251" s="13">
        <v>1.0371999999999999</v>
      </c>
      <c r="C251" s="13">
        <v>1.4044000000000001</v>
      </c>
    </row>
    <row r="252" spans="1:3" x14ac:dyDescent="0.15">
      <c r="A252" s="8">
        <v>45898</v>
      </c>
      <c r="B252" s="13">
        <v>1.0381</v>
      </c>
      <c r="C252" s="13">
        <v>1.4053</v>
      </c>
    </row>
    <row r="253" spans="1:3" x14ac:dyDescent="0.15">
      <c r="A253" s="8">
        <v>45900</v>
      </c>
      <c r="B253" s="13">
        <v>1.0381</v>
      </c>
      <c r="C253" s="13">
        <v>1.4053</v>
      </c>
    </row>
    <row r="254" spans="1:3" x14ac:dyDescent="0.15">
      <c r="A254" s="8">
        <v>45905</v>
      </c>
      <c r="B254" s="13">
        <v>1.0398000000000001</v>
      </c>
      <c r="C254" s="13">
        <v>1.407</v>
      </c>
    </row>
    <row r="255" spans="1:3" x14ac:dyDescent="0.15">
      <c r="A255" s="8">
        <v>45912</v>
      </c>
      <c r="B255" s="13">
        <v>1.0409999999999999</v>
      </c>
      <c r="C255" s="13">
        <v>1.4081999999999999</v>
      </c>
    </row>
    <row r="256" spans="1:3" x14ac:dyDescent="0.15">
      <c r="A256" s="8">
        <v>45919</v>
      </c>
      <c r="B256" s="13">
        <v>1.0424</v>
      </c>
      <c r="C256" s="13">
        <v>1.4096</v>
      </c>
    </row>
    <row r="257" spans="1:3" x14ac:dyDescent="0.15">
      <c r="A257" s="8">
        <v>45926</v>
      </c>
      <c r="B257" s="13">
        <v>1.0429999999999999</v>
      </c>
      <c r="C257" s="13">
        <v>1.4101999999999999</v>
      </c>
    </row>
    <row r="258" spans="1:3" x14ac:dyDescent="0.15">
      <c r="A258" s="8">
        <v>45930</v>
      </c>
      <c r="B258" s="13">
        <v>1.0428999999999999</v>
      </c>
      <c r="C258" s="13">
        <v>1.4100999999999999</v>
      </c>
    </row>
    <row r="259" spans="1:3" x14ac:dyDescent="0.15">
      <c r="A259" s="8">
        <v>45940</v>
      </c>
      <c r="B259" s="13">
        <v>1.0427999999999999</v>
      </c>
      <c r="C259" s="13">
        <v>1.41</v>
      </c>
    </row>
    <row r="260" spans="1:3" x14ac:dyDescent="0.15">
      <c r="A260" s="8">
        <v>45947</v>
      </c>
      <c r="B260" s="13">
        <v>1.0474000000000001</v>
      </c>
      <c r="C260" s="13">
        <v>1.4146000000000001</v>
      </c>
    </row>
    <row r="261" spans="1:3" x14ac:dyDescent="0.15">
      <c r="A261" s="8">
        <v>45954</v>
      </c>
      <c r="B261" s="13">
        <v>1.0490999999999999</v>
      </c>
      <c r="C261" s="13">
        <v>1.4162999999999999</v>
      </c>
    </row>
    <row r="262" spans="1:3" x14ac:dyDescent="0.15">
      <c r="A262" s="8">
        <v>45961</v>
      </c>
      <c r="B262" s="13">
        <v>1.0484</v>
      </c>
      <c r="C262" s="13">
        <v>1.4156</v>
      </c>
    </row>
    <row r="263" spans="1:3" x14ac:dyDescent="0.15">
      <c r="A263" s="8">
        <v>45968</v>
      </c>
      <c r="B263" s="13">
        <v>1.0482</v>
      </c>
      <c r="C263" s="13">
        <v>1.4154</v>
      </c>
    </row>
    <row r="264" spans="1:3" x14ac:dyDescent="0.15">
      <c r="A264" s="8">
        <v>45975</v>
      </c>
      <c r="B264" s="13">
        <v>1.0494000000000001</v>
      </c>
      <c r="C264" s="13">
        <v>1.4166000000000001</v>
      </c>
    </row>
    <row r="265" spans="1:3" x14ac:dyDescent="0.15">
      <c r="A265" s="8">
        <v>45982</v>
      </c>
      <c r="B265" s="13">
        <v>1.0444</v>
      </c>
      <c r="C265" s="13">
        <v>1.4116</v>
      </c>
    </row>
    <row r="266" spans="1:3" x14ac:dyDescent="0.15">
      <c r="A266" s="8">
        <v>45989</v>
      </c>
      <c r="B266" s="13">
        <v>1.0567</v>
      </c>
      <c r="C266" s="13">
        <v>1.4238999999999999</v>
      </c>
    </row>
    <row r="267" spans="1:3" x14ac:dyDescent="0.15">
      <c r="A267" s="8">
        <v>45991</v>
      </c>
      <c r="B267" s="13">
        <v>1.0567</v>
      </c>
      <c r="C267" s="13">
        <v>1.4238999999999999</v>
      </c>
    </row>
    <row r="268" spans="1:3" x14ac:dyDescent="0.15">
      <c r="A268" s="8">
        <v>45996</v>
      </c>
      <c r="B268" s="13">
        <v>1.0563</v>
      </c>
      <c r="C268" s="13">
        <v>1.4235</v>
      </c>
    </row>
    <row r="269" spans="1:3" x14ac:dyDescent="0.15">
      <c r="A269" s="8">
        <v>46003</v>
      </c>
      <c r="B269" s="13">
        <v>1.0566</v>
      </c>
      <c r="C269" s="13">
        <v>1.4238</v>
      </c>
    </row>
    <row r="270" spans="1:3" x14ac:dyDescent="0.15">
      <c r="A270" s="8">
        <v>46010</v>
      </c>
      <c r="B270" s="13">
        <v>1.0578000000000001</v>
      </c>
      <c r="C270" s="13">
        <v>1.425</v>
      </c>
    </row>
    <row r="271" spans="1:3" x14ac:dyDescent="0.15">
      <c r="A271" s="8">
        <v>46017</v>
      </c>
      <c r="B271" s="13">
        <v>1.0489999999999999</v>
      </c>
      <c r="C271" s="13">
        <v>1.4161999999999999</v>
      </c>
    </row>
    <row r="272" spans="1:3" x14ac:dyDescent="0.15">
      <c r="A272" s="8">
        <v>46022</v>
      </c>
      <c r="B272" s="13">
        <v>1.0504</v>
      </c>
      <c r="C272" s="13">
        <v>1.4176</v>
      </c>
    </row>
    <row r="273" spans="1:3" x14ac:dyDescent="0.15">
      <c r="A273" s="8">
        <v>46031</v>
      </c>
      <c r="B273" s="13">
        <v>1.0448999999999999</v>
      </c>
      <c r="C273" s="13">
        <v>1.4120999999999999</v>
      </c>
    </row>
    <row r="274" spans="1:3" x14ac:dyDescent="0.15">
      <c r="A274" s="8">
        <v>46038</v>
      </c>
      <c r="B274" s="13">
        <v>1.0529999999999999</v>
      </c>
      <c r="C274" s="13">
        <v>1.4201999999999999</v>
      </c>
    </row>
    <row r="275" spans="1:3" x14ac:dyDescent="0.15">
      <c r="A275" s="8">
        <v>46045</v>
      </c>
      <c r="B275" s="13">
        <v>1.0551999999999999</v>
      </c>
      <c r="C275" s="13">
        <v>1.4224000000000001</v>
      </c>
    </row>
    <row r="276" spans="1:3" x14ac:dyDescent="0.15">
      <c r="A276" s="8">
        <v>46052</v>
      </c>
      <c r="B276" s="13">
        <v>1.0508999999999999</v>
      </c>
      <c r="C276" s="13">
        <v>1.4180999999999999</v>
      </c>
    </row>
    <row r="277" spans="1:3" x14ac:dyDescent="0.15">
      <c r="A277" s="8">
        <v>46053</v>
      </c>
      <c r="B277" s="13">
        <v>1.0508</v>
      </c>
      <c r="C277" s="13">
        <v>1.4179999999999999</v>
      </c>
    </row>
    <row r="278" spans="1:3" x14ac:dyDescent="0.15">
      <c r="A278" s="8">
        <v>46059</v>
      </c>
      <c r="B278" s="13">
        <v>1.0569</v>
      </c>
      <c r="C278" s="13">
        <v>1.4240999999999999</v>
      </c>
    </row>
    <row r="279" spans="1:3" x14ac:dyDescent="0.15">
      <c r="A279" s="8">
        <v>46066</v>
      </c>
      <c r="B279" s="13">
        <v>1.0553999999999999</v>
      </c>
      <c r="C279" s="13">
        <v>1.4226000000000001</v>
      </c>
    </row>
    <row r="280" spans="1:3" x14ac:dyDescent="0.15">
      <c r="A280" s="8">
        <v>46080</v>
      </c>
      <c r="B280" s="13">
        <v>1.0584</v>
      </c>
      <c r="C280" s="13">
        <v>1.4256</v>
      </c>
    </row>
    <row r="281" spans="1:3" x14ac:dyDescent="0.15">
      <c r="A281" s="8">
        <v>46081</v>
      </c>
      <c r="B281" s="13">
        <v>1.0584</v>
      </c>
      <c r="C281" s="13">
        <v>1.4256</v>
      </c>
    </row>
    <row r="282" spans="1:3" x14ac:dyDescent="0.15">
      <c r="A282" s="9">
        <v>46087</v>
      </c>
      <c r="B282">
        <v>1.0636000000000001</v>
      </c>
      <c r="C282">
        <v>1.4308000000000001</v>
      </c>
    </row>
    <row r="283" spans="1:3" x14ac:dyDescent="0.15">
      <c r="A283" s="9">
        <v>46094</v>
      </c>
      <c r="B283">
        <v>1.0734999999999999</v>
      </c>
      <c r="C283">
        <v>1.4407000000000001</v>
      </c>
    </row>
    <row r="284" spans="1:3" x14ac:dyDescent="0.15">
      <c r="A284" s="9">
        <v>46101</v>
      </c>
      <c r="B284">
        <v>1.0651999999999999</v>
      </c>
      <c r="C284">
        <v>1.4323999999999999</v>
      </c>
    </row>
    <row r="285" spans="1:3" x14ac:dyDescent="0.15">
      <c r="A285" s="9">
        <v>46108</v>
      </c>
      <c r="B285">
        <v>1.0772999999999999</v>
      </c>
      <c r="C285">
        <v>1.4444999999999999</v>
      </c>
    </row>
  </sheetData>
  <phoneticPr fontId="5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J264"/>
  <sheetViews>
    <sheetView topLeftCell="A232" workbookViewId="0">
      <selection activeCell="A264" sqref="A264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44022</v>
      </c>
      <c r="B2" s="13">
        <v>1.0001</v>
      </c>
      <c r="C2" s="13">
        <v>1.0001</v>
      </c>
    </row>
    <row r="3" spans="1:10" x14ac:dyDescent="0.15">
      <c r="A3" s="8">
        <v>44029</v>
      </c>
      <c r="B3" s="13">
        <v>0.99990000000000001</v>
      </c>
      <c r="C3" s="13">
        <v>0.99990000000000001</v>
      </c>
    </row>
    <row r="4" spans="1:10" x14ac:dyDescent="0.15">
      <c r="A4" s="8">
        <v>44036</v>
      </c>
      <c r="B4" s="13">
        <v>1</v>
      </c>
      <c r="C4" s="13">
        <v>1</v>
      </c>
    </row>
    <row r="5" spans="1:10" x14ac:dyDescent="0.15">
      <c r="A5" s="8">
        <v>44043</v>
      </c>
      <c r="B5" s="13">
        <v>1.0256000000000001</v>
      </c>
      <c r="C5" s="13">
        <v>1.0256000000000001</v>
      </c>
    </row>
    <row r="6" spans="1:10" x14ac:dyDescent="0.15">
      <c r="A6" s="8">
        <v>44043</v>
      </c>
      <c r="B6" s="13">
        <v>1.0256000000000001</v>
      </c>
      <c r="C6" s="13">
        <v>1.0256000000000001</v>
      </c>
    </row>
    <row r="7" spans="1:10" x14ac:dyDescent="0.15">
      <c r="A7" s="8">
        <v>44050</v>
      </c>
      <c r="B7" s="13">
        <v>1.0144</v>
      </c>
      <c r="C7" s="13">
        <v>1.0144</v>
      </c>
    </row>
    <row r="8" spans="1:10" x14ac:dyDescent="0.15">
      <c r="A8" s="8">
        <v>44057</v>
      </c>
      <c r="B8" s="13">
        <v>1</v>
      </c>
      <c r="C8" s="13">
        <v>1</v>
      </c>
    </row>
    <row r="9" spans="1:10" x14ac:dyDescent="0.15">
      <c r="A9" s="8">
        <v>44064</v>
      </c>
      <c r="B9" s="13">
        <v>1.0430999999999999</v>
      </c>
      <c r="C9" s="13">
        <v>1.0430999999999999</v>
      </c>
    </row>
    <row r="10" spans="1:10" x14ac:dyDescent="0.15">
      <c r="A10" s="8">
        <v>44071</v>
      </c>
      <c r="B10" s="13">
        <v>1.0755999999999999</v>
      </c>
      <c r="C10" s="13">
        <v>1.0755999999999999</v>
      </c>
    </row>
    <row r="11" spans="1:10" x14ac:dyDescent="0.15">
      <c r="A11" s="8">
        <v>44074</v>
      </c>
      <c r="B11" s="13">
        <v>1.0684</v>
      </c>
      <c r="C11" s="13">
        <v>1.0684</v>
      </c>
    </row>
    <row r="12" spans="1:10" x14ac:dyDescent="0.15">
      <c r="A12" s="8">
        <v>44078</v>
      </c>
      <c r="B12" s="13">
        <v>1.0529999999999999</v>
      </c>
      <c r="C12" s="13">
        <v>1.0529999999999999</v>
      </c>
    </row>
    <row r="13" spans="1:10" x14ac:dyDescent="0.15">
      <c r="A13" s="8">
        <v>44085</v>
      </c>
      <c r="B13" s="13">
        <v>0.98950000000000005</v>
      </c>
      <c r="C13" s="13">
        <v>0.98950000000000005</v>
      </c>
    </row>
    <row r="14" spans="1:10" x14ac:dyDescent="0.15">
      <c r="A14" s="8">
        <v>44092</v>
      </c>
      <c r="B14" s="13">
        <v>0.99619999999999997</v>
      </c>
      <c r="C14" s="13">
        <v>0.99619999999999997</v>
      </c>
    </row>
    <row r="15" spans="1:10" x14ac:dyDescent="0.15">
      <c r="A15" s="8">
        <v>44099</v>
      </c>
      <c r="B15" s="13">
        <v>0.96450000000000002</v>
      </c>
      <c r="C15" s="13">
        <v>0.96450000000000002</v>
      </c>
    </row>
    <row r="16" spans="1:10" x14ac:dyDescent="0.15">
      <c r="A16" s="8">
        <v>44104</v>
      </c>
      <c r="B16" s="13">
        <v>0.97609999999999997</v>
      </c>
      <c r="C16" s="13">
        <v>0.97609999999999997</v>
      </c>
    </row>
    <row r="17" spans="1:3" x14ac:dyDescent="0.15">
      <c r="A17" s="8">
        <v>44104</v>
      </c>
      <c r="B17" s="13">
        <v>0.97609999999999997</v>
      </c>
      <c r="C17" s="13">
        <v>0.97609999999999997</v>
      </c>
    </row>
    <row r="18" spans="1:3" x14ac:dyDescent="0.15">
      <c r="A18" s="8">
        <v>44113</v>
      </c>
      <c r="B18" s="13">
        <v>0.99180000000000001</v>
      </c>
      <c r="C18" s="13">
        <v>0.99180000000000001</v>
      </c>
    </row>
    <row r="19" spans="1:3" x14ac:dyDescent="0.15">
      <c r="A19" s="8">
        <v>44120</v>
      </c>
      <c r="B19" s="13">
        <v>1.0265</v>
      </c>
      <c r="C19" s="13">
        <v>1.0265</v>
      </c>
    </row>
    <row r="20" spans="1:3" x14ac:dyDescent="0.15">
      <c r="A20" s="8">
        <v>44127</v>
      </c>
      <c r="B20" s="13">
        <v>0.99709999999999999</v>
      </c>
      <c r="C20" s="13">
        <v>0.99709999999999999</v>
      </c>
    </row>
    <row r="21" spans="1:3" x14ac:dyDescent="0.15">
      <c r="A21" s="8">
        <v>44134</v>
      </c>
      <c r="B21" s="13">
        <v>0.98370000000000002</v>
      </c>
      <c r="C21" s="13">
        <v>0.98370000000000002</v>
      </c>
    </row>
    <row r="22" spans="1:3" x14ac:dyDescent="0.15">
      <c r="A22" s="8">
        <v>44134</v>
      </c>
      <c r="B22" s="13">
        <v>0.98370000000000002</v>
      </c>
      <c r="C22" s="13">
        <v>0.98370000000000002</v>
      </c>
    </row>
    <row r="23" spans="1:3" x14ac:dyDescent="0.15">
      <c r="A23" s="8">
        <v>44141</v>
      </c>
      <c r="B23" s="13">
        <v>0.99960000000000004</v>
      </c>
      <c r="C23" s="13">
        <v>0.99960000000000004</v>
      </c>
    </row>
    <row r="24" spans="1:3" x14ac:dyDescent="0.15">
      <c r="A24" s="8">
        <v>44148</v>
      </c>
      <c r="B24" s="13">
        <v>0.99650000000000005</v>
      </c>
      <c r="C24" s="13">
        <v>0.99650000000000005</v>
      </c>
    </row>
    <row r="25" spans="1:3" x14ac:dyDescent="0.15">
      <c r="A25" s="8">
        <v>44155</v>
      </c>
      <c r="B25" s="13">
        <v>0.99939999999999996</v>
      </c>
      <c r="C25" s="13">
        <v>0.99939999999999996</v>
      </c>
    </row>
    <row r="26" spans="1:3" x14ac:dyDescent="0.15">
      <c r="A26" s="8">
        <v>44162</v>
      </c>
      <c r="B26" s="13">
        <v>0.996</v>
      </c>
      <c r="C26" s="13">
        <v>0.996</v>
      </c>
    </row>
    <row r="27" spans="1:3" x14ac:dyDescent="0.15">
      <c r="A27" s="8">
        <v>44165</v>
      </c>
      <c r="B27" s="13">
        <v>0.9929</v>
      </c>
      <c r="C27" s="13">
        <v>0.9929</v>
      </c>
    </row>
    <row r="28" spans="1:3" x14ac:dyDescent="0.15">
      <c r="A28" s="8">
        <v>44169</v>
      </c>
      <c r="B28" s="13">
        <v>1.0516000000000001</v>
      </c>
      <c r="C28" s="13">
        <v>1.0516000000000001</v>
      </c>
    </row>
    <row r="29" spans="1:3" x14ac:dyDescent="0.15">
      <c r="A29" s="8">
        <v>44176</v>
      </c>
      <c r="B29" s="13">
        <v>1.0454000000000001</v>
      </c>
      <c r="C29" s="13">
        <v>1.0454000000000001</v>
      </c>
    </row>
    <row r="30" spans="1:3" x14ac:dyDescent="0.15">
      <c r="A30" s="8">
        <v>44183</v>
      </c>
      <c r="B30" s="13">
        <v>1.0386</v>
      </c>
      <c r="C30" s="13">
        <v>1.0386</v>
      </c>
    </row>
    <row r="31" spans="1:3" x14ac:dyDescent="0.15">
      <c r="A31" s="8">
        <v>44190</v>
      </c>
      <c r="B31" s="13">
        <v>1.0178</v>
      </c>
      <c r="C31" s="13">
        <v>1.0178</v>
      </c>
    </row>
    <row r="32" spans="1:3" x14ac:dyDescent="0.15">
      <c r="A32" s="8">
        <v>44196</v>
      </c>
      <c r="B32" s="13">
        <v>1.0423</v>
      </c>
      <c r="C32" s="13">
        <v>1.0423</v>
      </c>
    </row>
    <row r="33" spans="1:3" x14ac:dyDescent="0.15">
      <c r="A33" s="8">
        <v>44196</v>
      </c>
      <c r="B33" s="13">
        <v>1.0423</v>
      </c>
      <c r="C33" s="13">
        <v>1.0423</v>
      </c>
    </row>
    <row r="34" spans="1:3" x14ac:dyDescent="0.15">
      <c r="A34" s="8">
        <v>44204</v>
      </c>
      <c r="B34" s="13">
        <v>1.1227</v>
      </c>
      <c r="C34" s="13">
        <v>1.1227</v>
      </c>
    </row>
    <row r="35" spans="1:3" x14ac:dyDescent="0.15">
      <c r="A35" s="8">
        <v>44211</v>
      </c>
      <c r="B35" s="13">
        <v>1.1254</v>
      </c>
      <c r="C35" s="13">
        <v>1.1254</v>
      </c>
    </row>
    <row r="36" spans="1:3" x14ac:dyDescent="0.15">
      <c r="A36" s="8">
        <v>44218</v>
      </c>
      <c r="B36" s="13">
        <v>1.194</v>
      </c>
      <c r="C36" s="13">
        <v>1.194</v>
      </c>
    </row>
    <row r="37" spans="1:3" x14ac:dyDescent="0.15">
      <c r="A37" s="8">
        <v>44225</v>
      </c>
      <c r="B37" s="13">
        <v>1.1662999999999999</v>
      </c>
      <c r="C37" s="13">
        <v>1.1662999999999999</v>
      </c>
    </row>
    <row r="38" spans="1:3" x14ac:dyDescent="0.15">
      <c r="A38" s="8">
        <v>44225</v>
      </c>
      <c r="B38" s="13">
        <v>1.1662999999999999</v>
      </c>
      <c r="C38" s="13">
        <v>1.1662999999999999</v>
      </c>
    </row>
    <row r="39" spans="1:3" x14ac:dyDescent="0.15">
      <c r="A39" s="8">
        <v>44232</v>
      </c>
      <c r="B39" s="13">
        <v>1.2122999999999999</v>
      </c>
      <c r="C39" s="13">
        <v>1.2122999999999999</v>
      </c>
    </row>
    <row r="40" spans="1:3" x14ac:dyDescent="0.15">
      <c r="A40" s="8">
        <v>44237</v>
      </c>
      <c r="B40" s="13">
        <v>1.2712000000000001</v>
      </c>
      <c r="C40" s="13">
        <v>1.2712000000000001</v>
      </c>
    </row>
    <row r="41" spans="1:3" x14ac:dyDescent="0.15">
      <c r="A41" s="8">
        <v>44246</v>
      </c>
      <c r="B41" s="13">
        <v>1.2397</v>
      </c>
      <c r="C41" s="13">
        <v>1.2397</v>
      </c>
    </row>
    <row r="42" spans="1:3" x14ac:dyDescent="0.15">
      <c r="A42" s="8">
        <v>44253</v>
      </c>
      <c r="B42" s="13">
        <v>1.0864</v>
      </c>
      <c r="C42" s="13">
        <v>1.0864</v>
      </c>
    </row>
    <row r="43" spans="1:3" x14ac:dyDescent="0.15">
      <c r="A43" s="8">
        <v>44253</v>
      </c>
      <c r="B43" s="13">
        <v>1.0864</v>
      </c>
      <c r="C43" s="13">
        <v>1.0864</v>
      </c>
    </row>
    <row r="44" spans="1:3" x14ac:dyDescent="0.15">
      <c r="A44" s="8">
        <v>44260</v>
      </c>
      <c r="B44" s="13">
        <v>1.0449999999999999</v>
      </c>
      <c r="C44" s="13">
        <v>1.0449999999999999</v>
      </c>
    </row>
    <row r="45" spans="1:3" x14ac:dyDescent="0.15">
      <c r="A45" s="8">
        <v>44267</v>
      </c>
      <c r="B45" s="13">
        <v>1.0085999999999999</v>
      </c>
      <c r="C45" s="13">
        <v>1.0085999999999999</v>
      </c>
    </row>
    <row r="46" spans="1:3" x14ac:dyDescent="0.15">
      <c r="A46" s="8">
        <v>44274</v>
      </c>
      <c r="B46" s="13">
        <v>1.0169999999999999</v>
      </c>
      <c r="C46" s="13">
        <v>1.0169999999999999</v>
      </c>
    </row>
    <row r="47" spans="1:3" x14ac:dyDescent="0.15">
      <c r="A47" s="8">
        <v>44281</v>
      </c>
      <c r="B47" s="13">
        <v>1.02</v>
      </c>
      <c r="C47" s="13">
        <v>1.02</v>
      </c>
    </row>
    <row r="48" spans="1:3" x14ac:dyDescent="0.15">
      <c r="A48" s="8">
        <v>44286</v>
      </c>
      <c r="B48" s="13">
        <v>1.0185</v>
      </c>
      <c r="C48" s="13">
        <v>1.0185</v>
      </c>
    </row>
    <row r="49" spans="1:3" x14ac:dyDescent="0.15">
      <c r="A49" s="8">
        <v>44288</v>
      </c>
      <c r="B49" s="13">
        <v>1.0678000000000001</v>
      </c>
      <c r="C49" s="13">
        <v>1.0678000000000001</v>
      </c>
    </row>
    <row r="50" spans="1:3" x14ac:dyDescent="0.15">
      <c r="A50" s="8">
        <v>44295</v>
      </c>
      <c r="B50" s="13">
        <v>1.0271999999999999</v>
      </c>
      <c r="C50" s="13">
        <v>1.0271999999999999</v>
      </c>
    </row>
    <row r="51" spans="1:3" x14ac:dyDescent="0.15">
      <c r="A51" s="8">
        <v>44302</v>
      </c>
      <c r="B51" s="13">
        <v>1.0003</v>
      </c>
      <c r="C51" s="13">
        <v>1.0003</v>
      </c>
    </row>
    <row r="52" spans="1:3" x14ac:dyDescent="0.15">
      <c r="A52" s="8">
        <v>44309</v>
      </c>
      <c r="B52" s="13">
        <v>1.0175000000000001</v>
      </c>
      <c r="C52" s="13">
        <v>1.0175000000000001</v>
      </c>
    </row>
    <row r="53" spans="1:3" x14ac:dyDescent="0.15">
      <c r="A53" s="8">
        <v>44316</v>
      </c>
      <c r="B53" s="13">
        <v>1.0309999999999999</v>
      </c>
      <c r="C53" s="13">
        <v>1.0309999999999999</v>
      </c>
    </row>
    <row r="54" spans="1:3" x14ac:dyDescent="0.15">
      <c r="A54" s="8">
        <v>44316</v>
      </c>
      <c r="B54" s="13">
        <v>1.0309999999999999</v>
      </c>
      <c r="C54" s="13">
        <v>1.0309999999999999</v>
      </c>
    </row>
    <row r="55" spans="1:3" x14ac:dyDescent="0.15">
      <c r="A55" s="8">
        <v>44323</v>
      </c>
      <c r="B55" s="13">
        <v>0.99229999999999996</v>
      </c>
      <c r="C55" s="13">
        <v>0.99229999999999996</v>
      </c>
    </row>
    <row r="56" spans="1:3" x14ac:dyDescent="0.15">
      <c r="A56" s="8">
        <v>44330</v>
      </c>
      <c r="B56" s="13">
        <v>1.0296000000000001</v>
      </c>
      <c r="C56" s="13">
        <v>1.0296000000000001</v>
      </c>
    </row>
    <row r="57" spans="1:3" x14ac:dyDescent="0.15">
      <c r="A57" s="8">
        <v>44337</v>
      </c>
      <c r="B57" s="13">
        <v>1.0307999999999999</v>
      </c>
      <c r="C57" s="13">
        <v>1.0307999999999999</v>
      </c>
    </row>
    <row r="58" spans="1:3" x14ac:dyDescent="0.15">
      <c r="A58" s="8">
        <v>44344</v>
      </c>
      <c r="B58" s="13">
        <v>1.0616000000000001</v>
      </c>
      <c r="C58" s="13">
        <v>1.0616000000000001</v>
      </c>
    </row>
    <row r="59" spans="1:3" x14ac:dyDescent="0.15">
      <c r="A59" s="8">
        <v>44347</v>
      </c>
      <c r="B59" s="13">
        <v>1.07</v>
      </c>
      <c r="C59" s="13">
        <v>1.07</v>
      </c>
    </row>
    <row r="60" spans="1:3" x14ac:dyDescent="0.15">
      <c r="A60" s="8">
        <v>44351</v>
      </c>
      <c r="B60" s="13">
        <v>1.0668</v>
      </c>
      <c r="C60" s="13">
        <v>1.0668</v>
      </c>
    </row>
    <row r="61" spans="1:3" x14ac:dyDescent="0.15">
      <c r="A61" s="8">
        <v>44358</v>
      </c>
      <c r="B61" s="13">
        <v>1.0298</v>
      </c>
      <c r="C61" s="13">
        <v>1.0298</v>
      </c>
    </row>
    <row r="62" spans="1:3" x14ac:dyDescent="0.15">
      <c r="A62" s="8">
        <v>44365</v>
      </c>
      <c r="B62" s="13">
        <v>1.0109999999999999</v>
      </c>
      <c r="C62" s="13">
        <v>1.0109999999999999</v>
      </c>
    </row>
    <row r="63" spans="1:3" x14ac:dyDescent="0.15">
      <c r="A63" s="8">
        <v>44372</v>
      </c>
      <c r="B63" s="13">
        <v>1.0474000000000001</v>
      </c>
      <c r="C63" s="13">
        <v>1.0474000000000001</v>
      </c>
    </row>
    <row r="64" spans="1:3" x14ac:dyDescent="0.15">
      <c r="A64" s="8">
        <v>44377</v>
      </c>
      <c r="B64" s="13">
        <v>1.0645</v>
      </c>
      <c r="C64" s="13">
        <v>1.0645</v>
      </c>
    </row>
    <row r="65" spans="1:3" x14ac:dyDescent="0.15">
      <c r="A65" s="8">
        <v>44379</v>
      </c>
      <c r="B65" s="13">
        <v>1.0551999999999999</v>
      </c>
      <c r="C65" s="13">
        <v>1.0551999999999999</v>
      </c>
    </row>
    <row r="66" spans="1:3" x14ac:dyDescent="0.15">
      <c r="A66" s="8">
        <v>44386</v>
      </c>
      <c r="B66" s="13">
        <v>1.0730999999999999</v>
      </c>
      <c r="C66" s="13">
        <v>1.0730999999999999</v>
      </c>
    </row>
    <row r="67" spans="1:3" x14ac:dyDescent="0.15">
      <c r="A67" s="8">
        <v>44393</v>
      </c>
      <c r="B67" s="13">
        <v>1.0681</v>
      </c>
      <c r="C67" s="13">
        <v>1.0681</v>
      </c>
    </row>
    <row r="68" spans="1:3" x14ac:dyDescent="0.15">
      <c r="A68" s="8">
        <v>44400</v>
      </c>
      <c r="B68" s="13">
        <v>0.94350000000000001</v>
      </c>
      <c r="C68" s="13">
        <v>0.94350000000000001</v>
      </c>
    </row>
    <row r="69" spans="1:3" x14ac:dyDescent="0.15">
      <c r="A69" s="8">
        <v>44407</v>
      </c>
      <c r="B69" s="13">
        <v>0.89400000000000002</v>
      </c>
      <c r="C69" s="13">
        <v>0.89400000000000002</v>
      </c>
    </row>
    <row r="70" spans="1:3" x14ac:dyDescent="0.15">
      <c r="A70" s="8">
        <v>44407</v>
      </c>
      <c r="B70" s="13">
        <v>0.89400000000000002</v>
      </c>
      <c r="C70" s="13">
        <v>0.89400000000000002</v>
      </c>
    </row>
    <row r="71" spans="1:3" x14ac:dyDescent="0.15">
      <c r="A71" s="8">
        <v>44554</v>
      </c>
      <c r="B71" s="13">
        <v>0.89019999999999999</v>
      </c>
      <c r="C71" s="13">
        <v>0.89019999999999999</v>
      </c>
    </row>
    <row r="72" spans="1:3" x14ac:dyDescent="0.15">
      <c r="A72" s="8">
        <v>44561</v>
      </c>
      <c r="B72" s="13">
        <v>0.89880000000000004</v>
      </c>
      <c r="C72" s="13">
        <v>0.89880000000000004</v>
      </c>
    </row>
    <row r="73" spans="1:3" x14ac:dyDescent="0.15">
      <c r="A73" s="8">
        <v>44561</v>
      </c>
      <c r="B73" s="13">
        <v>0.89880000000000004</v>
      </c>
      <c r="C73" s="13">
        <v>0.89880000000000004</v>
      </c>
    </row>
    <row r="74" spans="1:3" x14ac:dyDescent="0.15">
      <c r="A74" s="8">
        <v>44568</v>
      </c>
      <c r="B74" s="13">
        <v>0.89839999999999998</v>
      </c>
      <c r="C74" s="13">
        <v>0.89839999999999998</v>
      </c>
    </row>
    <row r="75" spans="1:3" x14ac:dyDescent="0.15">
      <c r="A75" s="8">
        <v>44575</v>
      </c>
      <c r="B75" s="13">
        <v>0.89739999999999998</v>
      </c>
      <c r="C75" s="13">
        <v>0.89739999999999998</v>
      </c>
    </row>
    <row r="76" spans="1:3" x14ac:dyDescent="0.15">
      <c r="A76" s="8">
        <v>44582</v>
      </c>
      <c r="B76" s="13">
        <v>0.89649999999999996</v>
      </c>
      <c r="C76" s="13">
        <v>0.89649999999999996</v>
      </c>
    </row>
    <row r="77" spans="1:3" x14ac:dyDescent="0.15">
      <c r="A77" s="8">
        <v>44589</v>
      </c>
      <c r="B77" s="13">
        <v>0.90400000000000003</v>
      </c>
      <c r="C77" s="13">
        <v>0.90400000000000003</v>
      </c>
    </row>
    <row r="78" spans="1:3" x14ac:dyDescent="0.15">
      <c r="A78" s="8">
        <v>44589</v>
      </c>
      <c r="B78" s="13">
        <v>0.90400000000000003</v>
      </c>
      <c r="C78" s="13">
        <v>0.90400000000000003</v>
      </c>
    </row>
    <row r="79" spans="1:3" x14ac:dyDescent="0.15">
      <c r="A79" s="8">
        <v>44603</v>
      </c>
      <c r="B79" s="13">
        <v>0.91769999999999996</v>
      </c>
      <c r="C79" s="13">
        <v>0.91769999999999996</v>
      </c>
    </row>
    <row r="80" spans="1:3" x14ac:dyDescent="0.15">
      <c r="A80" s="8">
        <v>44610</v>
      </c>
      <c r="B80" s="13">
        <v>0.9173</v>
      </c>
      <c r="C80" s="13">
        <v>0.9173</v>
      </c>
    </row>
    <row r="81" spans="1:3" x14ac:dyDescent="0.15">
      <c r="A81" s="8">
        <v>44617</v>
      </c>
      <c r="B81" s="13">
        <v>0.9204</v>
      </c>
      <c r="C81" s="13">
        <v>0.9204</v>
      </c>
    </row>
    <row r="82" spans="1:3" x14ac:dyDescent="0.15">
      <c r="A82" s="8">
        <v>44620</v>
      </c>
      <c r="B82" s="13">
        <v>0.9224</v>
      </c>
      <c r="C82" s="13">
        <v>0.9224</v>
      </c>
    </row>
    <row r="83" spans="1:3" x14ac:dyDescent="0.15">
      <c r="A83" s="8">
        <v>44624</v>
      </c>
      <c r="B83" s="13">
        <v>0.92220000000000002</v>
      </c>
      <c r="C83" s="13">
        <v>0.92220000000000002</v>
      </c>
    </row>
    <row r="84" spans="1:3" x14ac:dyDescent="0.15">
      <c r="A84" s="8">
        <v>44631</v>
      </c>
      <c r="B84" s="13">
        <v>0.93049999999999999</v>
      </c>
      <c r="C84" s="13">
        <v>0.93049999999999999</v>
      </c>
    </row>
    <row r="85" spans="1:3" x14ac:dyDescent="0.15">
      <c r="A85" s="8">
        <v>44638</v>
      </c>
      <c r="B85" s="13">
        <v>0.93059999999999998</v>
      </c>
      <c r="C85" s="13">
        <v>0.93059999999999998</v>
      </c>
    </row>
    <row r="86" spans="1:3" x14ac:dyDescent="0.15">
      <c r="A86" s="8">
        <v>44645</v>
      </c>
      <c r="B86" s="13">
        <v>0.93059999999999998</v>
      </c>
      <c r="C86" s="13">
        <v>0.93059999999999998</v>
      </c>
    </row>
    <row r="87" spans="1:3" x14ac:dyDescent="0.15">
      <c r="A87" s="8">
        <v>44651</v>
      </c>
      <c r="B87" s="13">
        <v>0.93289999999999995</v>
      </c>
      <c r="C87" s="13">
        <v>0.93289999999999995</v>
      </c>
    </row>
    <row r="88" spans="1:3" x14ac:dyDescent="0.15">
      <c r="A88" s="8">
        <v>44652</v>
      </c>
      <c r="B88" s="13">
        <v>0.93300000000000005</v>
      </c>
      <c r="C88" s="13">
        <v>0.93300000000000005</v>
      </c>
    </row>
    <row r="89" spans="1:3" x14ac:dyDescent="0.15">
      <c r="A89" s="8">
        <v>44659</v>
      </c>
      <c r="B89" s="13">
        <v>0.93310000000000004</v>
      </c>
      <c r="C89" s="13">
        <v>0.93310000000000004</v>
      </c>
    </row>
    <row r="90" spans="1:3" x14ac:dyDescent="0.15">
      <c r="A90" s="8">
        <v>44666</v>
      </c>
      <c r="B90" s="13">
        <v>0.94259999999999999</v>
      </c>
      <c r="C90" s="13">
        <v>0.94259999999999999</v>
      </c>
    </row>
    <row r="91" spans="1:3" x14ac:dyDescent="0.15">
      <c r="A91" s="8">
        <v>44673</v>
      </c>
      <c r="B91" s="13">
        <v>0.95250000000000001</v>
      </c>
      <c r="C91" s="13">
        <v>0.95250000000000001</v>
      </c>
    </row>
    <row r="92" spans="1:3" x14ac:dyDescent="0.15">
      <c r="A92" s="8">
        <v>44680</v>
      </c>
      <c r="B92" s="13">
        <v>0.95379999999999998</v>
      </c>
      <c r="C92" s="13">
        <v>0.95379999999999998</v>
      </c>
    </row>
    <row r="93" spans="1:3" x14ac:dyDescent="0.15">
      <c r="A93" s="8">
        <v>44680</v>
      </c>
      <c r="B93" s="13">
        <v>0.95379999999999998</v>
      </c>
      <c r="C93" s="13">
        <v>0.95379999999999998</v>
      </c>
    </row>
    <row r="94" spans="1:3" x14ac:dyDescent="0.15">
      <c r="A94" s="8">
        <v>44687</v>
      </c>
      <c r="B94" s="13">
        <v>0.95369999999999999</v>
      </c>
      <c r="C94" s="13">
        <v>0.95369999999999999</v>
      </c>
    </row>
    <row r="95" spans="1:3" x14ac:dyDescent="0.15">
      <c r="A95" s="8">
        <v>44694</v>
      </c>
      <c r="B95" s="13">
        <v>0.95369999999999999</v>
      </c>
      <c r="C95" s="13">
        <v>0.95369999999999999</v>
      </c>
    </row>
    <row r="96" spans="1:3" x14ac:dyDescent="0.15">
      <c r="A96" s="8">
        <v>44701</v>
      </c>
      <c r="B96" s="13">
        <v>0.9536</v>
      </c>
      <c r="C96" s="13">
        <v>0.9536</v>
      </c>
    </row>
    <row r="97" spans="1:3" x14ac:dyDescent="0.15">
      <c r="A97" s="8">
        <v>44708</v>
      </c>
      <c r="B97" s="13">
        <v>0.95799999999999996</v>
      </c>
      <c r="C97" s="13">
        <v>0.95799999999999996</v>
      </c>
    </row>
    <row r="98" spans="1:3" x14ac:dyDescent="0.15">
      <c r="A98" s="8">
        <v>44712</v>
      </c>
      <c r="B98" s="13">
        <v>0.95950000000000002</v>
      </c>
      <c r="C98" s="13">
        <v>0.95950000000000002</v>
      </c>
    </row>
    <row r="99" spans="1:3" x14ac:dyDescent="0.15">
      <c r="A99" s="8">
        <v>44714</v>
      </c>
      <c r="B99" s="13">
        <v>0.95950000000000002</v>
      </c>
      <c r="C99" s="13">
        <v>0.95950000000000002</v>
      </c>
    </row>
    <row r="100" spans="1:3" x14ac:dyDescent="0.15">
      <c r="A100" s="8">
        <v>44722</v>
      </c>
      <c r="B100" s="13">
        <v>0.95940000000000003</v>
      </c>
      <c r="C100" s="13">
        <v>0.95940000000000003</v>
      </c>
    </row>
    <row r="101" spans="1:3" x14ac:dyDescent="0.15">
      <c r="A101" s="8">
        <v>44729</v>
      </c>
      <c r="B101" s="13">
        <v>0.95930000000000004</v>
      </c>
      <c r="C101" s="13">
        <v>0.95930000000000004</v>
      </c>
    </row>
    <row r="102" spans="1:3" x14ac:dyDescent="0.15">
      <c r="A102" s="8">
        <v>44736</v>
      </c>
      <c r="B102" s="13">
        <v>0.95930000000000004</v>
      </c>
      <c r="C102" s="13">
        <v>0.95930000000000004</v>
      </c>
    </row>
    <row r="103" spans="1:3" x14ac:dyDescent="0.15">
      <c r="A103" s="8">
        <v>44742</v>
      </c>
      <c r="B103" s="13">
        <v>0.95920000000000005</v>
      </c>
      <c r="C103" s="13">
        <v>0.95920000000000005</v>
      </c>
    </row>
    <row r="104" spans="1:3" x14ac:dyDescent="0.15">
      <c r="A104" s="8">
        <v>44743</v>
      </c>
      <c r="B104" s="13">
        <v>0.95920000000000005</v>
      </c>
      <c r="C104" s="13">
        <v>0.95920000000000005</v>
      </c>
    </row>
    <row r="105" spans="1:3" x14ac:dyDescent="0.15">
      <c r="A105" s="8">
        <v>44750</v>
      </c>
      <c r="B105" s="13">
        <v>0.95779999999999998</v>
      </c>
      <c r="C105" s="13">
        <v>0.95779999999999998</v>
      </c>
    </row>
    <row r="106" spans="1:3" x14ac:dyDescent="0.15">
      <c r="A106" s="8">
        <v>44757</v>
      </c>
      <c r="B106" s="13">
        <v>0.95889999999999997</v>
      </c>
      <c r="C106" s="13">
        <v>0.95889999999999997</v>
      </c>
    </row>
    <row r="107" spans="1:3" x14ac:dyDescent="0.15">
      <c r="A107" s="8">
        <v>44764</v>
      </c>
      <c r="B107" s="13">
        <v>0.95960000000000001</v>
      </c>
      <c r="C107" s="13">
        <v>0.95960000000000001</v>
      </c>
    </row>
    <row r="108" spans="1:3" x14ac:dyDescent="0.15">
      <c r="A108" s="8">
        <v>44771</v>
      </c>
      <c r="B108" s="13">
        <v>0.96319999999999995</v>
      </c>
      <c r="C108" s="13">
        <v>0.96319999999999995</v>
      </c>
    </row>
    <row r="109" spans="1:3" x14ac:dyDescent="0.15">
      <c r="A109" s="8">
        <v>44771</v>
      </c>
      <c r="B109" s="13">
        <v>0.96319999999999995</v>
      </c>
      <c r="C109" s="13">
        <v>0.96319999999999995</v>
      </c>
    </row>
    <row r="110" spans="1:3" x14ac:dyDescent="0.15">
      <c r="A110" s="8">
        <v>44778</v>
      </c>
      <c r="B110" s="13">
        <v>0.96319999999999995</v>
      </c>
      <c r="C110" s="13">
        <v>0.96319999999999995</v>
      </c>
    </row>
    <row r="111" spans="1:3" x14ac:dyDescent="0.15">
      <c r="A111" s="8">
        <v>44785</v>
      </c>
      <c r="B111" s="13">
        <v>0.96319999999999995</v>
      </c>
      <c r="C111" s="13">
        <v>0.96319999999999995</v>
      </c>
    </row>
    <row r="112" spans="1:3" x14ac:dyDescent="0.15">
      <c r="A112" s="8">
        <v>44792</v>
      </c>
      <c r="B112" s="13">
        <v>0.96509999999999996</v>
      </c>
      <c r="C112" s="13">
        <v>0.96509999999999996</v>
      </c>
    </row>
    <row r="113" spans="1:3" x14ac:dyDescent="0.15">
      <c r="A113" s="8">
        <v>44799</v>
      </c>
      <c r="B113" s="13">
        <v>0.96460000000000001</v>
      </c>
      <c r="C113" s="13">
        <v>0.96460000000000001</v>
      </c>
    </row>
    <row r="114" spans="1:3" x14ac:dyDescent="0.15">
      <c r="A114" s="8">
        <v>44804</v>
      </c>
      <c r="B114" s="13">
        <v>0.96450000000000002</v>
      </c>
      <c r="C114" s="13">
        <v>0.96450000000000002</v>
      </c>
    </row>
    <row r="115" spans="1:3" x14ac:dyDescent="0.15">
      <c r="A115" s="8">
        <v>44806</v>
      </c>
      <c r="B115" s="13">
        <v>0.97009999999999996</v>
      </c>
      <c r="C115" s="13">
        <v>0.97009999999999996</v>
      </c>
    </row>
    <row r="116" spans="1:3" x14ac:dyDescent="0.15">
      <c r="A116" s="8">
        <v>44813</v>
      </c>
      <c r="B116" s="13">
        <v>0.96950000000000003</v>
      </c>
      <c r="C116" s="13">
        <v>0.96950000000000003</v>
      </c>
    </row>
    <row r="117" spans="1:3" x14ac:dyDescent="0.15">
      <c r="A117" s="8">
        <v>44820</v>
      </c>
      <c r="B117" s="13">
        <v>0.96960000000000002</v>
      </c>
      <c r="C117" s="13">
        <v>0.96960000000000002</v>
      </c>
    </row>
    <row r="118" spans="1:3" x14ac:dyDescent="0.15">
      <c r="A118" s="8">
        <v>44827</v>
      </c>
      <c r="B118" s="13">
        <v>0.97270000000000001</v>
      </c>
      <c r="C118" s="13">
        <v>0.97270000000000001</v>
      </c>
    </row>
    <row r="119" spans="1:3" x14ac:dyDescent="0.15">
      <c r="A119" s="8">
        <v>44834</v>
      </c>
      <c r="B119" s="13">
        <v>0.98129999999999995</v>
      </c>
      <c r="C119" s="13">
        <v>0.98129999999999995</v>
      </c>
    </row>
    <row r="120" spans="1:3" x14ac:dyDescent="0.15">
      <c r="A120" s="8">
        <v>44834</v>
      </c>
      <c r="B120" s="13">
        <v>0.98129999999999995</v>
      </c>
      <c r="C120" s="13">
        <v>0.98129999999999995</v>
      </c>
    </row>
    <row r="121" spans="1:3" x14ac:dyDescent="0.15">
      <c r="A121" s="8">
        <v>44848</v>
      </c>
      <c r="B121" s="13">
        <v>0.98170000000000002</v>
      </c>
      <c r="C121" s="13">
        <v>0.98170000000000002</v>
      </c>
    </row>
    <row r="122" spans="1:3" x14ac:dyDescent="0.15">
      <c r="A122" s="8">
        <v>44855</v>
      </c>
      <c r="B122" s="13">
        <v>0.9919</v>
      </c>
      <c r="C122" s="13">
        <v>0.9919</v>
      </c>
    </row>
    <row r="123" spans="1:3" x14ac:dyDescent="0.15">
      <c r="A123" s="8">
        <v>44862</v>
      </c>
      <c r="B123" s="13">
        <v>0.99180000000000001</v>
      </c>
      <c r="C123" s="13">
        <v>0.99180000000000001</v>
      </c>
    </row>
    <row r="124" spans="1:3" x14ac:dyDescent="0.15">
      <c r="A124" s="8">
        <v>44865</v>
      </c>
      <c r="B124" s="13">
        <v>0.99180000000000001</v>
      </c>
      <c r="C124" s="13">
        <v>0.99180000000000001</v>
      </c>
    </row>
    <row r="125" spans="1:3" x14ac:dyDescent="0.15">
      <c r="A125" s="8">
        <v>44869</v>
      </c>
      <c r="B125" s="13">
        <v>0.99409999999999998</v>
      </c>
      <c r="C125" s="13">
        <v>0.99409999999999998</v>
      </c>
    </row>
    <row r="126" spans="1:3" x14ac:dyDescent="0.15">
      <c r="A126" s="8">
        <v>44876</v>
      </c>
      <c r="B126" s="13">
        <v>0.99399999999999999</v>
      </c>
      <c r="C126" s="13">
        <v>0.99399999999999999</v>
      </c>
    </row>
    <row r="127" spans="1:3" x14ac:dyDescent="0.15">
      <c r="A127" s="8">
        <v>44883</v>
      </c>
      <c r="B127" s="13">
        <v>1.008</v>
      </c>
      <c r="C127" s="13">
        <v>1.008</v>
      </c>
    </row>
    <row r="128" spans="1:3" x14ac:dyDescent="0.15">
      <c r="A128" s="8">
        <v>44890</v>
      </c>
      <c r="B128" s="13">
        <v>1.0115000000000001</v>
      </c>
      <c r="C128" s="13">
        <v>1.0115000000000001</v>
      </c>
    </row>
    <row r="129" spans="1:3" x14ac:dyDescent="0.15">
      <c r="A129" s="8">
        <v>44895</v>
      </c>
      <c r="B129" s="13">
        <v>1.0148999999999999</v>
      </c>
      <c r="C129" s="13">
        <v>1.0148999999999999</v>
      </c>
    </row>
    <row r="130" spans="1:3" x14ac:dyDescent="0.15">
      <c r="A130" s="8">
        <v>44897</v>
      </c>
      <c r="B130" s="13">
        <v>1.0222</v>
      </c>
      <c r="C130" s="13">
        <v>1.0222</v>
      </c>
    </row>
    <row r="131" spans="1:3" x14ac:dyDescent="0.15">
      <c r="A131" s="8">
        <v>44904</v>
      </c>
      <c r="B131" s="13">
        <v>1.0216000000000001</v>
      </c>
      <c r="C131" s="13">
        <v>1.0216000000000001</v>
      </c>
    </row>
    <row r="132" spans="1:3" x14ac:dyDescent="0.15">
      <c r="A132" s="8">
        <v>44911</v>
      </c>
      <c r="B132" s="13">
        <v>1.0206999999999999</v>
      </c>
      <c r="C132" s="13">
        <v>1.0206999999999999</v>
      </c>
    </row>
    <row r="133" spans="1:3" x14ac:dyDescent="0.15">
      <c r="A133" s="8">
        <v>44918</v>
      </c>
      <c r="B133" s="13">
        <v>1.0258</v>
      </c>
      <c r="C133" s="13">
        <v>1.0258</v>
      </c>
    </row>
    <row r="134" spans="1:3" x14ac:dyDescent="0.15">
      <c r="A134" s="8">
        <v>44925</v>
      </c>
      <c r="B134" s="13">
        <v>1.0474000000000001</v>
      </c>
      <c r="C134" s="13">
        <v>1.0474000000000001</v>
      </c>
    </row>
    <row r="135" spans="1:3" x14ac:dyDescent="0.15">
      <c r="A135" s="8">
        <v>44925</v>
      </c>
      <c r="B135" s="13">
        <v>1.0474000000000001</v>
      </c>
      <c r="C135" s="13">
        <v>1.0474000000000001</v>
      </c>
    </row>
    <row r="136" spans="1:3" x14ac:dyDescent="0.15">
      <c r="A136" s="8">
        <v>44932</v>
      </c>
      <c r="B136" s="13">
        <v>1.0525</v>
      </c>
      <c r="C136" s="13">
        <v>1.0525</v>
      </c>
    </row>
    <row r="137" spans="1:3" x14ac:dyDescent="0.15">
      <c r="A137" s="8">
        <v>44939</v>
      </c>
      <c r="B137" s="13">
        <v>1.0528</v>
      </c>
      <c r="C137" s="13">
        <v>1.0528</v>
      </c>
    </row>
    <row r="138" spans="1:3" x14ac:dyDescent="0.15">
      <c r="A138" s="8">
        <v>44946</v>
      </c>
      <c r="B138" s="13">
        <v>1.0548</v>
      </c>
      <c r="C138" s="13">
        <v>1.0548</v>
      </c>
    </row>
    <row r="139" spans="1:3" x14ac:dyDescent="0.15">
      <c r="A139" s="8">
        <v>44957</v>
      </c>
      <c r="B139" s="13">
        <v>1.0557000000000001</v>
      </c>
      <c r="C139" s="13">
        <v>1.0557000000000001</v>
      </c>
    </row>
    <row r="140" spans="1:3" x14ac:dyDescent="0.15">
      <c r="A140" s="8">
        <v>44960</v>
      </c>
      <c r="B140" s="13">
        <v>1.0558000000000001</v>
      </c>
      <c r="C140" s="13">
        <v>1.0558000000000001</v>
      </c>
    </row>
    <row r="141" spans="1:3" x14ac:dyDescent="0.15">
      <c r="A141" s="8">
        <v>44967</v>
      </c>
      <c r="B141" s="13">
        <v>1.0755999999999999</v>
      </c>
      <c r="C141" s="13">
        <v>1.0755999999999999</v>
      </c>
    </row>
    <row r="142" spans="1:3" x14ac:dyDescent="0.15">
      <c r="A142" s="8">
        <v>44974</v>
      </c>
      <c r="B142" s="13">
        <v>1.0755999999999999</v>
      </c>
      <c r="C142" s="13">
        <v>1.0755999999999999</v>
      </c>
    </row>
    <row r="143" spans="1:3" x14ac:dyDescent="0.15">
      <c r="A143" s="8">
        <v>44981</v>
      </c>
      <c r="B143" s="13">
        <v>1.0754999999999999</v>
      </c>
      <c r="C143" s="13">
        <v>1.0754999999999999</v>
      </c>
    </row>
    <row r="144" spans="1:3" x14ac:dyDescent="0.15">
      <c r="A144" s="8">
        <v>44985</v>
      </c>
      <c r="B144" s="13">
        <v>1.0753999999999999</v>
      </c>
      <c r="C144" s="13">
        <v>1.0753999999999999</v>
      </c>
    </row>
    <row r="145" spans="1:3" x14ac:dyDescent="0.15">
      <c r="A145" s="8">
        <v>44988</v>
      </c>
      <c r="B145" s="13">
        <v>1.0753999999999999</v>
      </c>
      <c r="C145" s="13">
        <v>1.0753999999999999</v>
      </c>
    </row>
    <row r="146" spans="1:3" x14ac:dyDescent="0.15">
      <c r="A146" s="8">
        <v>44995</v>
      </c>
      <c r="B146" s="13">
        <v>1.0782</v>
      </c>
      <c r="C146" s="13">
        <v>1.0782</v>
      </c>
    </row>
    <row r="147" spans="1:3" x14ac:dyDescent="0.15">
      <c r="A147" s="8">
        <v>45002</v>
      </c>
      <c r="B147" s="13">
        <v>1.0794999999999999</v>
      </c>
      <c r="C147" s="13">
        <v>1.0794999999999999</v>
      </c>
    </row>
    <row r="148" spans="1:3" x14ac:dyDescent="0.15">
      <c r="A148" s="8">
        <v>45009</v>
      </c>
      <c r="B148" s="13">
        <v>1.08</v>
      </c>
      <c r="C148" s="13">
        <v>1.08</v>
      </c>
    </row>
    <row r="149" spans="1:3" x14ac:dyDescent="0.15">
      <c r="A149" s="8">
        <v>45016</v>
      </c>
      <c r="B149" s="13">
        <v>1.0799000000000001</v>
      </c>
      <c r="C149" s="13">
        <v>1.0799000000000001</v>
      </c>
    </row>
    <row r="150" spans="1:3" x14ac:dyDescent="0.15">
      <c r="A150" s="8">
        <v>45016</v>
      </c>
      <c r="B150" s="13">
        <v>1.0799000000000001</v>
      </c>
      <c r="C150" s="13">
        <v>1.0799000000000001</v>
      </c>
    </row>
    <row r="151" spans="1:3" x14ac:dyDescent="0.15">
      <c r="A151" s="8">
        <v>45023</v>
      </c>
      <c r="B151" s="13">
        <v>1.0685</v>
      </c>
      <c r="C151" s="13">
        <v>1.0685</v>
      </c>
    </row>
    <row r="152" spans="1:3" x14ac:dyDescent="0.15">
      <c r="A152" s="8">
        <v>45030</v>
      </c>
      <c r="B152" s="13">
        <v>1.079</v>
      </c>
      <c r="C152" s="13">
        <v>1.079</v>
      </c>
    </row>
    <row r="153" spans="1:3" x14ac:dyDescent="0.15">
      <c r="A153" s="8">
        <v>45037</v>
      </c>
      <c r="B153" s="13">
        <v>1.0783</v>
      </c>
      <c r="C153" s="13">
        <v>1.0783</v>
      </c>
    </row>
    <row r="154" spans="1:3" x14ac:dyDescent="0.15">
      <c r="A154" s="8">
        <v>45044</v>
      </c>
      <c r="B154" s="13">
        <v>1.0785</v>
      </c>
      <c r="C154" s="13">
        <v>1.0785</v>
      </c>
    </row>
    <row r="155" spans="1:3" x14ac:dyDescent="0.15">
      <c r="A155" s="8">
        <v>45044</v>
      </c>
      <c r="B155" s="13">
        <v>1.0785</v>
      </c>
      <c r="C155" s="13">
        <v>1.0785</v>
      </c>
    </row>
    <row r="156" spans="1:3" x14ac:dyDescent="0.15">
      <c r="A156" s="8">
        <v>45051</v>
      </c>
      <c r="B156" s="13">
        <v>1.0788</v>
      </c>
      <c r="C156" s="13">
        <v>1.0788</v>
      </c>
    </row>
    <row r="157" spans="1:3" x14ac:dyDescent="0.15">
      <c r="A157" s="8">
        <v>45058</v>
      </c>
      <c r="B157" s="13">
        <v>1.0931999999999999</v>
      </c>
      <c r="C157" s="13">
        <v>1.0931999999999999</v>
      </c>
    </row>
    <row r="158" spans="1:3" x14ac:dyDescent="0.15">
      <c r="A158" s="8">
        <v>45065</v>
      </c>
      <c r="B158" s="13">
        <v>1.093</v>
      </c>
      <c r="C158" s="13">
        <v>1.093</v>
      </c>
    </row>
    <row r="159" spans="1:3" x14ac:dyDescent="0.15">
      <c r="A159" s="8">
        <v>45072</v>
      </c>
      <c r="B159" s="13">
        <v>1.0931999999999999</v>
      </c>
      <c r="C159" s="13">
        <v>1.0931999999999999</v>
      </c>
    </row>
    <row r="160" spans="1:3" x14ac:dyDescent="0.15">
      <c r="A160" s="8">
        <v>45077</v>
      </c>
      <c r="B160" s="13">
        <v>1.1066</v>
      </c>
      <c r="C160" s="13">
        <v>1.1066</v>
      </c>
    </row>
    <row r="161" spans="1:3" x14ac:dyDescent="0.15">
      <c r="A161" s="8">
        <v>45079</v>
      </c>
      <c r="B161" s="13">
        <v>1.1095999999999999</v>
      </c>
      <c r="C161" s="13">
        <v>1.1095999999999999</v>
      </c>
    </row>
    <row r="162" spans="1:3" x14ac:dyDescent="0.15">
      <c r="A162" s="8">
        <v>45086</v>
      </c>
      <c r="B162" s="13">
        <v>1.1402000000000001</v>
      </c>
      <c r="C162" s="13">
        <v>1.1402000000000001</v>
      </c>
    </row>
    <row r="163" spans="1:3" x14ac:dyDescent="0.15">
      <c r="A163" s="8">
        <v>45093</v>
      </c>
      <c r="B163" s="13">
        <v>1.1398999999999999</v>
      </c>
      <c r="C163" s="13">
        <v>1.1398999999999999</v>
      </c>
    </row>
    <row r="164" spans="1:3" x14ac:dyDescent="0.15">
      <c r="A164" s="8">
        <v>45098</v>
      </c>
      <c r="B164" s="13">
        <v>1.1402000000000001</v>
      </c>
      <c r="C164" s="13">
        <v>1.1402000000000001</v>
      </c>
    </row>
    <row r="165" spans="1:3" x14ac:dyDescent="0.15">
      <c r="A165" s="8">
        <v>45107</v>
      </c>
      <c r="B165" s="13">
        <v>1.1698999999999999</v>
      </c>
      <c r="C165" s="13">
        <v>1.1698999999999999</v>
      </c>
    </row>
    <row r="166" spans="1:3" x14ac:dyDescent="0.15">
      <c r="A166" s="8">
        <v>45107</v>
      </c>
      <c r="B166" s="13">
        <v>1.1698999999999999</v>
      </c>
      <c r="C166" s="13">
        <v>1.1698999999999999</v>
      </c>
    </row>
    <row r="167" spans="1:3" x14ac:dyDescent="0.15">
      <c r="A167" s="8">
        <v>45114</v>
      </c>
      <c r="B167" s="13">
        <v>1.1701999999999999</v>
      </c>
      <c r="C167" s="13">
        <v>1.1701999999999999</v>
      </c>
    </row>
    <row r="168" spans="1:3" x14ac:dyDescent="0.15">
      <c r="A168" s="8">
        <v>45121</v>
      </c>
      <c r="B168" s="13">
        <v>1.1685000000000001</v>
      </c>
      <c r="C168" s="13">
        <v>1.1685000000000001</v>
      </c>
    </row>
    <row r="169" spans="1:3" x14ac:dyDescent="0.15">
      <c r="A169" s="8">
        <v>45128</v>
      </c>
      <c r="B169" s="13">
        <v>1.1695</v>
      </c>
      <c r="C169" s="13">
        <v>1.1695</v>
      </c>
    </row>
    <row r="170" spans="1:3" x14ac:dyDescent="0.15">
      <c r="A170" s="8">
        <v>45135</v>
      </c>
      <c r="B170" s="13">
        <v>1.1734</v>
      </c>
      <c r="C170" s="13">
        <v>1.1734</v>
      </c>
    </row>
    <row r="171" spans="1:3" x14ac:dyDescent="0.15">
      <c r="A171" s="8">
        <v>45138</v>
      </c>
      <c r="B171" s="13">
        <v>1.1725000000000001</v>
      </c>
      <c r="C171" s="13">
        <v>1.1725000000000001</v>
      </c>
    </row>
    <row r="172" spans="1:3" x14ac:dyDescent="0.15">
      <c r="A172" s="8">
        <v>45142</v>
      </c>
      <c r="B172" s="13">
        <v>1.1428</v>
      </c>
      <c r="C172" s="13">
        <v>1.1428</v>
      </c>
    </row>
    <row r="173" spans="1:3" x14ac:dyDescent="0.15">
      <c r="A173" s="8">
        <v>45149</v>
      </c>
      <c r="B173" s="13">
        <v>1.1158999999999999</v>
      </c>
      <c r="C173" s="13">
        <v>1.1158999999999999</v>
      </c>
    </row>
    <row r="174" spans="1:3" x14ac:dyDescent="0.15">
      <c r="A174" s="8">
        <v>45156</v>
      </c>
      <c r="B174" s="13">
        <v>1.1195999999999999</v>
      </c>
      <c r="C174" s="13">
        <v>1.1195999999999999</v>
      </c>
    </row>
    <row r="175" spans="1:3" x14ac:dyDescent="0.15">
      <c r="A175" s="8">
        <v>45163</v>
      </c>
      <c r="B175" s="13">
        <v>1.1214</v>
      </c>
      <c r="C175" s="13">
        <v>1.1214</v>
      </c>
    </row>
    <row r="176" spans="1:3" x14ac:dyDescent="0.15">
      <c r="A176" s="8">
        <v>45169</v>
      </c>
      <c r="B176" s="13">
        <v>1.1276999999999999</v>
      </c>
      <c r="C176" s="13">
        <v>1.1276999999999999</v>
      </c>
    </row>
    <row r="177" spans="1:3" x14ac:dyDescent="0.15">
      <c r="A177" s="8">
        <v>45170</v>
      </c>
      <c r="B177" s="13">
        <v>1.1283000000000001</v>
      </c>
      <c r="C177" s="13">
        <v>1.1283000000000001</v>
      </c>
    </row>
    <row r="178" spans="1:3" x14ac:dyDescent="0.15">
      <c r="A178" s="8">
        <v>45177</v>
      </c>
      <c r="B178" s="13">
        <v>1.1214999999999999</v>
      </c>
      <c r="C178" s="13">
        <v>1.1214999999999999</v>
      </c>
    </row>
    <row r="179" spans="1:3" x14ac:dyDescent="0.15">
      <c r="A179" s="8">
        <v>45184</v>
      </c>
      <c r="B179" s="13">
        <v>1.1213</v>
      </c>
      <c r="C179" s="13">
        <v>1.1213</v>
      </c>
    </row>
    <row r="180" spans="1:3" x14ac:dyDescent="0.15">
      <c r="A180" s="8">
        <v>45191</v>
      </c>
      <c r="B180" s="13">
        <v>1.121</v>
      </c>
      <c r="C180" s="13">
        <v>1.121</v>
      </c>
    </row>
    <row r="181" spans="1:3" x14ac:dyDescent="0.15">
      <c r="A181" s="8">
        <v>45197</v>
      </c>
      <c r="B181" s="13">
        <v>1.1222000000000001</v>
      </c>
      <c r="C181" s="13">
        <v>1.1222000000000001</v>
      </c>
    </row>
    <row r="182" spans="1:3" x14ac:dyDescent="0.15">
      <c r="A182" s="8">
        <v>45197</v>
      </c>
      <c r="B182" s="13">
        <v>1.1222000000000001</v>
      </c>
      <c r="C182" s="13">
        <v>1.1222000000000001</v>
      </c>
    </row>
    <row r="183" spans="1:3" x14ac:dyDescent="0.15">
      <c r="A183" s="8">
        <v>45212</v>
      </c>
      <c r="B183" s="13">
        <v>1.1229</v>
      </c>
      <c r="C183" s="13">
        <v>1.1229</v>
      </c>
    </row>
    <row r="184" spans="1:3" x14ac:dyDescent="0.15">
      <c r="A184" s="8">
        <v>45219</v>
      </c>
      <c r="B184" s="13">
        <v>1.1175999999999999</v>
      </c>
      <c r="C184" s="13">
        <v>1.1175999999999999</v>
      </c>
    </row>
    <row r="185" spans="1:3" x14ac:dyDescent="0.15">
      <c r="A185" s="8">
        <v>45226</v>
      </c>
      <c r="B185" s="13">
        <v>1.117</v>
      </c>
      <c r="C185" s="13">
        <v>1.117</v>
      </c>
    </row>
    <row r="186" spans="1:3" x14ac:dyDescent="0.15">
      <c r="A186" s="8">
        <v>45230</v>
      </c>
      <c r="B186" s="13">
        <v>1.1167</v>
      </c>
      <c r="C186" s="13">
        <v>1.1167</v>
      </c>
    </row>
    <row r="187" spans="1:3" x14ac:dyDescent="0.15">
      <c r="A187" s="8">
        <v>45233</v>
      </c>
      <c r="B187" s="13">
        <v>1.1165</v>
      </c>
      <c r="C187" s="13">
        <v>1.1165</v>
      </c>
    </row>
    <row r="188" spans="1:3" x14ac:dyDescent="0.15">
      <c r="A188" s="8">
        <v>45240</v>
      </c>
      <c r="B188" s="13">
        <v>1.1161000000000001</v>
      </c>
      <c r="C188" s="13">
        <v>1.1161000000000001</v>
      </c>
    </row>
    <row r="189" spans="1:3" x14ac:dyDescent="0.15">
      <c r="A189" s="8">
        <v>45247</v>
      </c>
      <c r="B189" s="13">
        <v>1.1329</v>
      </c>
      <c r="C189" s="13">
        <v>1.1329</v>
      </c>
    </row>
    <row r="190" spans="1:3" x14ac:dyDescent="0.15">
      <c r="A190" s="8">
        <v>45254</v>
      </c>
      <c r="B190" s="13">
        <v>1.1546000000000001</v>
      </c>
      <c r="C190" s="13">
        <v>1.1546000000000001</v>
      </c>
    </row>
    <row r="191" spans="1:3" x14ac:dyDescent="0.15">
      <c r="A191" s="8">
        <v>45260</v>
      </c>
      <c r="B191" s="13">
        <v>1.1557999999999999</v>
      </c>
      <c r="C191" s="13">
        <v>1.1557999999999999</v>
      </c>
    </row>
    <row r="192" spans="1:3" x14ac:dyDescent="0.15">
      <c r="A192" s="8">
        <v>45261</v>
      </c>
      <c r="B192" s="13">
        <v>1.1557999999999999</v>
      </c>
      <c r="C192" s="13">
        <v>1.1557999999999999</v>
      </c>
    </row>
    <row r="193" spans="1:3" x14ac:dyDescent="0.15">
      <c r="A193" s="8">
        <v>45268</v>
      </c>
      <c r="B193" s="13">
        <v>1.1629</v>
      </c>
      <c r="C193" s="13">
        <v>1.1629</v>
      </c>
    </row>
    <row r="194" spans="1:3" x14ac:dyDescent="0.15">
      <c r="A194" s="8">
        <v>45275</v>
      </c>
      <c r="B194" s="13">
        <v>1.2032</v>
      </c>
      <c r="C194" s="13">
        <v>1.2032</v>
      </c>
    </row>
    <row r="195" spans="1:3" x14ac:dyDescent="0.15">
      <c r="A195" s="8">
        <v>45282</v>
      </c>
      <c r="B195" s="13">
        <v>1.2016</v>
      </c>
      <c r="C195" s="13">
        <v>1.2016</v>
      </c>
    </row>
    <row r="196" spans="1:3" x14ac:dyDescent="0.15">
      <c r="A196" s="8">
        <v>45289</v>
      </c>
      <c r="B196" s="13">
        <v>1.2010000000000001</v>
      </c>
      <c r="C196" s="13">
        <v>1.2010000000000001</v>
      </c>
    </row>
    <row r="197" spans="1:3" x14ac:dyDescent="0.15">
      <c r="A197" s="8">
        <v>45289</v>
      </c>
      <c r="B197" s="13">
        <v>1.2010000000000001</v>
      </c>
      <c r="C197" s="13">
        <v>1.2010000000000001</v>
      </c>
    </row>
    <row r="198" spans="1:3" x14ac:dyDescent="0.15">
      <c r="A198" s="8">
        <v>45296</v>
      </c>
      <c r="B198" s="13">
        <v>1.1903999999999999</v>
      </c>
      <c r="C198" s="13">
        <v>1.1903999999999999</v>
      </c>
    </row>
    <row r="199" spans="1:3" x14ac:dyDescent="0.15">
      <c r="A199" s="8">
        <v>45303</v>
      </c>
      <c r="B199" s="13">
        <v>1.19</v>
      </c>
      <c r="C199" s="13">
        <v>1.19</v>
      </c>
    </row>
    <row r="200" spans="1:3" x14ac:dyDescent="0.15">
      <c r="A200" s="8">
        <v>45310</v>
      </c>
      <c r="B200" s="13">
        <v>1.1893</v>
      </c>
      <c r="C200" s="13">
        <v>1.1893</v>
      </c>
    </row>
    <row r="201" spans="1:3" x14ac:dyDescent="0.15">
      <c r="A201" s="8">
        <v>45317</v>
      </c>
      <c r="B201" s="13">
        <v>1.1917</v>
      </c>
      <c r="C201" s="13">
        <v>1.1917</v>
      </c>
    </row>
    <row r="202" spans="1:3" x14ac:dyDescent="0.15">
      <c r="A202" s="8">
        <v>45322</v>
      </c>
      <c r="B202" s="13">
        <v>1.1997</v>
      </c>
      <c r="C202" s="13">
        <v>1.1997</v>
      </c>
    </row>
    <row r="203" spans="1:3" x14ac:dyDescent="0.15">
      <c r="A203" s="8">
        <v>45324</v>
      </c>
      <c r="B203" s="13">
        <v>1.1995</v>
      </c>
      <c r="C203" s="13">
        <v>1.1995</v>
      </c>
    </row>
    <row r="204" spans="1:3" x14ac:dyDescent="0.15">
      <c r="A204" s="8">
        <v>45330</v>
      </c>
      <c r="B204" s="13">
        <v>1.1986000000000001</v>
      </c>
      <c r="C204" s="13">
        <v>1.1986000000000001</v>
      </c>
    </row>
    <row r="205" spans="1:3" x14ac:dyDescent="0.15">
      <c r="A205" s="8">
        <v>45345</v>
      </c>
      <c r="B205" s="13">
        <v>1.2079</v>
      </c>
      <c r="C205" s="13">
        <v>1.2079</v>
      </c>
    </row>
    <row r="206" spans="1:3" x14ac:dyDescent="0.15">
      <c r="A206" s="8">
        <v>45351</v>
      </c>
      <c r="B206" s="13">
        <v>1.2143999999999999</v>
      </c>
      <c r="C206" s="13">
        <v>1.2143999999999999</v>
      </c>
    </row>
    <row r="207" spans="1:3" x14ac:dyDescent="0.15">
      <c r="A207" s="8">
        <v>45352</v>
      </c>
      <c r="B207" s="13">
        <v>1.2142999999999999</v>
      </c>
      <c r="C207" s="13">
        <v>1.2142999999999999</v>
      </c>
    </row>
    <row r="208" spans="1:3" x14ac:dyDescent="0.15">
      <c r="A208" s="8">
        <v>45359</v>
      </c>
      <c r="B208" s="13">
        <v>1.2165999999999999</v>
      </c>
      <c r="C208" s="13">
        <v>1.2165999999999999</v>
      </c>
    </row>
    <row r="209" spans="1:3" x14ac:dyDescent="0.15">
      <c r="A209" s="8">
        <v>45366</v>
      </c>
      <c r="B209" s="13">
        <v>1.2159</v>
      </c>
      <c r="C209" s="13">
        <v>1.2159</v>
      </c>
    </row>
    <row r="210" spans="1:3" x14ac:dyDescent="0.15">
      <c r="A210" s="8">
        <v>45373</v>
      </c>
      <c r="B210" s="13">
        <v>1.2163999999999999</v>
      </c>
      <c r="C210" s="13">
        <v>1.2163999999999999</v>
      </c>
    </row>
    <row r="211" spans="1:3" x14ac:dyDescent="0.15">
      <c r="A211" s="8">
        <v>45380</v>
      </c>
      <c r="B211" s="13">
        <v>1.2159</v>
      </c>
      <c r="C211" s="13">
        <v>1.2159</v>
      </c>
    </row>
    <row r="212" spans="1:3" x14ac:dyDescent="0.15">
      <c r="A212" s="8">
        <v>45380</v>
      </c>
      <c r="B212" s="13">
        <v>1.2159</v>
      </c>
      <c r="C212" s="13">
        <v>1.2159</v>
      </c>
    </row>
    <row r="213" spans="1:3" x14ac:dyDescent="0.15">
      <c r="A213" s="8">
        <v>45385</v>
      </c>
      <c r="B213" s="13">
        <v>1.2197</v>
      </c>
      <c r="C213" s="13">
        <v>1.2197</v>
      </c>
    </row>
    <row r="214" spans="1:3" x14ac:dyDescent="0.15">
      <c r="A214" s="8">
        <v>45394</v>
      </c>
      <c r="B214" s="13">
        <v>1.2202999999999999</v>
      </c>
      <c r="C214" s="13">
        <v>1.2202999999999999</v>
      </c>
    </row>
    <row r="215" spans="1:3" x14ac:dyDescent="0.15">
      <c r="A215" s="8">
        <v>45401</v>
      </c>
      <c r="B215" s="13">
        <v>1.2289000000000001</v>
      </c>
      <c r="C215" s="13">
        <v>1.2289000000000001</v>
      </c>
    </row>
    <row r="216" spans="1:3" x14ac:dyDescent="0.15">
      <c r="A216" s="8">
        <v>45408</v>
      </c>
      <c r="B216" s="13">
        <v>1.2204999999999999</v>
      </c>
      <c r="C216" s="13">
        <v>1.2204999999999999</v>
      </c>
    </row>
    <row r="217" spans="1:3" x14ac:dyDescent="0.15">
      <c r="A217" s="8">
        <v>45412</v>
      </c>
      <c r="B217" s="13">
        <v>1.2205999999999999</v>
      </c>
      <c r="C217" s="13">
        <v>1.2205999999999999</v>
      </c>
    </row>
    <row r="218" spans="1:3" x14ac:dyDescent="0.15">
      <c r="A218" s="8">
        <v>45412</v>
      </c>
      <c r="B218" s="13">
        <v>1.2205999999999999</v>
      </c>
      <c r="C218" s="13">
        <v>1.2205999999999999</v>
      </c>
    </row>
    <row r="219" spans="1:3" x14ac:dyDescent="0.15">
      <c r="A219" s="8">
        <v>45422</v>
      </c>
      <c r="B219" s="13">
        <v>1.2321</v>
      </c>
      <c r="C219" s="13">
        <v>1.2321</v>
      </c>
    </row>
    <row r="220" spans="1:3" x14ac:dyDescent="0.15">
      <c r="A220" s="8">
        <v>45429</v>
      </c>
      <c r="B220" s="13">
        <v>1.2314000000000001</v>
      </c>
      <c r="C220" s="13">
        <v>1.2314000000000001</v>
      </c>
    </row>
    <row r="221" spans="1:3" x14ac:dyDescent="0.15">
      <c r="A221" s="8">
        <v>45436</v>
      </c>
      <c r="B221" s="13">
        <v>1.2375</v>
      </c>
      <c r="C221" s="13">
        <v>1.2375</v>
      </c>
    </row>
    <row r="222" spans="1:3" x14ac:dyDescent="0.15">
      <c r="A222" s="8">
        <v>45443</v>
      </c>
      <c r="B222" s="13">
        <v>1.2388999999999999</v>
      </c>
      <c r="C222" s="13">
        <v>1.2388999999999999</v>
      </c>
    </row>
    <row r="223" spans="1:3" x14ac:dyDescent="0.15">
      <c r="A223" s="8">
        <v>45443</v>
      </c>
      <c r="B223" s="13">
        <v>1.2388999999999999</v>
      </c>
      <c r="C223" s="13">
        <v>1.2388999999999999</v>
      </c>
    </row>
    <row r="224" spans="1:3" x14ac:dyDescent="0.15">
      <c r="A224" s="8">
        <v>45450</v>
      </c>
      <c r="B224" s="13">
        <v>1.238</v>
      </c>
      <c r="C224" s="13">
        <v>1.238</v>
      </c>
    </row>
    <row r="225" spans="1:3" x14ac:dyDescent="0.15">
      <c r="A225" s="8">
        <v>45457</v>
      </c>
      <c r="B225" s="13">
        <v>1.2402</v>
      </c>
      <c r="C225" s="13">
        <v>1.2402</v>
      </c>
    </row>
    <row r="226" spans="1:3" x14ac:dyDescent="0.15">
      <c r="A226" s="8">
        <v>45464</v>
      </c>
      <c r="B226" s="13">
        <v>1.2392000000000001</v>
      </c>
      <c r="C226" s="13">
        <v>1.2392000000000001</v>
      </c>
    </row>
    <row r="227" spans="1:3" x14ac:dyDescent="0.15">
      <c r="A227" s="8">
        <v>45471</v>
      </c>
      <c r="B227" s="13">
        <v>1.2396</v>
      </c>
      <c r="C227" s="13">
        <v>1.2396</v>
      </c>
    </row>
    <row r="228" spans="1:3" x14ac:dyDescent="0.15">
      <c r="A228" s="8">
        <v>45471</v>
      </c>
      <c r="B228" s="13">
        <v>1.2396</v>
      </c>
      <c r="C228" s="13">
        <v>1.2396</v>
      </c>
    </row>
    <row r="229" spans="1:3" x14ac:dyDescent="0.15">
      <c r="A229" s="8">
        <v>45485</v>
      </c>
      <c r="B229" s="13">
        <v>1.2453000000000001</v>
      </c>
      <c r="C229" s="13">
        <v>1.2453000000000001</v>
      </c>
    </row>
    <row r="230" spans="1:3" x14ac:dyDescent="0.15">
      <c r="A230" s="8">
        <v>45492</v>
      </c>
      <c r="B230" s="13">
        <v>1.2552000000000001</v>
      </c>
      <c r="C230" s="13">
        <v>1.2552000000000001</v>
      </c>
    </row>
    <row r="231" spans="1:3" x14ac:dyDescent="0.15">
      <c r="A231" s="8">
        <v>45499</v>
      </c>
      <c r="B231" s="13">
        <v>1.254</v>
      </c>
      <c r="C231" s="13">
        <v>1.254</v>
      </c>
    </row>
    <row r="232" spans="1:3" x14ac:dyDescent="0.15">
      <c r="A232" s="8">
        <v>45506</v>
      </c>
      <c r="B232" s="13">
        <v>1.2574000000000001</v>
      </c>
      <c r="C232" s="13">
        <v>1.2574000000000001</v>
      </c>
    </row>
    <row r="233" spans="1:3" x14ac:dyDescent="0.15">
      <c r="A233" s="8">
        <v>45513</v>
      </c>
      <c r="B233" s="13">
        <v>1.2573000000000001</v>
      </c>
      <c r="C233" s="13">
        <v>1.2573000000000001</v>
      </c>
    </row>
    <row r="234" spans="1:3" x14ac:dyDescent="0.15">
      <c r="A234" s="8">
        <v>45520</v>
      </c>
      <c r="B234" s="13">
        <v>1.2591000000000001</v>
      </c>
      <c r="C234" s="13">
        <v>1.2591000000000001</v>
      </c>
    </row>
    <row r="235" spans="1:3" x14ac:dyDescent="0.15">
      <c r="A235" s="8">
        <v>45527</v>
      </c>
      <c r="B235" s="13">
        <v>1.2586999999999999</v>
      </c>
      <c r="C235" s="13">
        <v>1.2586999999999999</v>
      </c>
    </row>
    <row r="236" spans="1:3" x14ac:dyDescent="0.15">
      <c r="A236" s="8">
        <v>45534</v>
      </c>
      <c r="B236" s="13">
        <v>1.2670999999999999</v>
      </c>
      <c r="C236" s="13">
        <v>1.2670999999999999</v>
      </c>
    </row>
    <row r="237" spans="1:3" x14ac:dyDescent="0.15">
      <c r="A237" s="8">
        <v>45541</v>
      </c>
      <c r="B237" s="13">
        <v>1.2674000000000001</v>
      </c>
      <c r="C237" s="13">
        <v>1.2674000000000001</v>
      </c>
    </row>
    <row r="238" spans="1:3" x14ac:dyDescent="0.15">
      <c r="A238" s="8">
        <v>45548</v>
      </c>
      <c r="B238" s="13">
        <v>1.2749999999999999</v>
      </c>
      <c r="C238" s="13">
        <v>1.2749999999999999</v>
      </c>
    </row>
    <row r="239" spans="1:3" x14ac:dyDescent="0.15">
      <c r="A239" s="8">
        <v>45555</v>
      </c>
      <c r="B239" s="13">
        <v>1.2742</v>
      </c>
      <c r="C239" s="13">
        <v>1.2742</v>
      </c>
    </row>
    <row r="240" spans="1:3" x14ac:dyDescent="0.15">
      <c r="A240" s="8">
        <v>45562</v>
      </c>
      <c r="B240" s="13">
        <v>1.2981</v>
      </c>
      <c r="C240" s="13">
        <v>1.2981</v>
      </c>
    </row>
    <row r="241" spans="1:3" x14ac:dyDescent="0.15">
      <c r="A241" s="8">
        <v>45565</v>
      </c>
      <c r="B241" s="13">
        <v>1.3176000000000001</v>
      </c>
      <c r="C241" s="13">
        <v>1.3176000000000001</v>
      </c>
    </row>
    <row r="242" spans="1:3" x14ac:dyDescent="0.15">
      <c r="A242" s="8">
        <v>45576</v>
      </c>
      <c r="B242" s="13">
        <v>1.4375</v>
      </c>
      <c r="C242" s="13">
        <v>1.4375</v>
      </c>
    </row>
    <row r="243" spans="1:3" x14ac:dyDescent="0.15">
      <c r="A243" s="8">
        <v>45583</v>
      </c>
      <c r="B243" s="13">
        <v>1.4404999999999999</v>
      </c>
      <c r="C243" s="13">
        <v>1.4404999999999999</v>
      </c>
    </row>
    <row r="244" spans="1:3" x14ac:dyDescent="0.15">
      <c r="A244" s="8">
        <v>45590</v>
      </c>
      <c r="B244" s="13">
        <v>1.4473</v>
      </c>
      <c r="C244" s="13">
        <v>1.4473</v>
      </c>
    </row>
    <row r="245" spans="1:3" x14ac:dyDescent="0.15">
      <c r="A245" s="8">
        <v>45596</v>
      </c>
      <c r="B245" s="13">
        <v>1.4803999999999999</v>
      </c>
      <c r="C245" s="13">
        <v>1.4803999999999999</v>
      </c>
    </row>
    <row r="246" spans="1:3" x14ac:dyDescent="0.15">
      <c r="A246" s="8">
        <v>45597</v>
      </c>
      <c r="B246" s="13">
        <v>1.4962</v>
      </c>
      <c r="C246" s="13">
        <v>1.4962</v>
      </c>
    </row>
    <row r="247" spans="1:3" x14ac:dyDescent="0.15">
      <c r="A247" s="8">
        <v>45604</v>
      </c>
      <c r="B247" s="13">
        <v>1.512</v>
      </c>
      <c r="C247" s="13">
        <v>1.512</v>
      </c>
    </row>
    <row r="248" spans="1:3" x14ac:dyDescent="0.15">
      <c r="A248" s="8">
        <v>45611</v>
      </c>
      <c r="B248" s="13">
        <v>1.5152000000000001</v>
      </c>
      <c r="C248" s="13">
        <v>1.5152000000000001</v>
      </c>
    </row>
    <row r="249" spans="1:3" x14ac:dyDescent="0.15">
      <c r="A249" s="8">
        <v>45618</v>
      </c>
      <c r="B249" s="13">
        <v>1.5155000000000001</v>
      </c>
      <c r="C249" s="13">
        <v>1.5155000000000001</v>
      </c>
    </row>
    <row r="250" spans="1:3" x14ac:dyDescent="0.15">
      <c r="A250" s="8">
        <v>45625</v>
      </c>
      <c r="B250" s="13">
        <v>1.5244</v>
      </c>
      <c r="C250" s="13">
        <v>1.5244</v>
      </c>
    </row>
    <row r="251" spans="1:3" x14ac:dyDescent="0.15">
      <c r="A251" s="8">
        <v>45632</v>
      </c>
      <c r="B251" s="13">
        <v>1.5468</v>
      </c>
      <c r="C251" s="13">
        <v>1.5468</v>
      </c>
    </row>
    <row r="252" spans="1:3" x14ac:dyDescent="0.15">
      <c r="A252" s="8">
        <v>45639</v>
      </c>
      <c r="B252" s="13">
        <v>1.5437000000000001</v>
      </c>
      <c r="C252" s="13">
        <v>1.5437000000000001</v>
      </c>
    </row>
    <row r="253" spans="1:3" x14ac:dyDescent="0.15">
      <c r="A253" s="8">
        <v>45646</v>
      </c>
      <c r="B253" s="13">
        <v>1.5431999999999999</v>
      </c>
      <c r="C253" s="13">
        <v>1.5431999999999999</v>
      </c>
    </row>
    <row r="254" spans="1:3" x14ac:dyDescent="0.15">
      <c r="A254" s="8">
        <v>45653</v>
      </c>
      <c r="B254" s="13">
        <v>1.5455000000000001</v>
      </c>
      <c r="C254" s="13">
        <v>1.5455000000000001</v>
      </c>
    </row>
    <row r="255" spans="1:3" x14ac:dyDescent="0.15">
      <c r="A255" s="8">
        <v>45657</v>
      </c>
      <c r="B255" s="13">
        <v>1.5447</v>
      </c>
      <c r="C255" s="13">
        <v>1.5447</v>
      </c>
    </row>
    <row r="256" spans="1:3" x14ac:dyDescent="0.15">
      <c r="A256" s="8">
        <v>45660</v>
      </c>
      <c r="B256" s="13">
        <v>1.5446</v>
      </c>
      <c r="C256" s="13">
        <v>1.5446</v>
      </c>
    </row>
    <row r="257" spans="1:3" x14ac:dyDescent="0.15">
      <c r="A257" s="8">
        <v>45667</v>
      </c>
      <c r="B257" s="13">
        <v>1.5432999999999999</v>
      </c>
      <c r="C257" s="13">
        <v>1.5432999999999999</v>
      </c>
    </row>
    <row r="258" spans="1:3" x14ac:dyDescent="0.15">
      <c r="A258" s="8">
        <v>45674</v>
      </c>
      <c r="B258" s="13">
        <v>1.5491999999999999</v>
      </c>
      <c r="C258" s="13">
        <v>1.5491999999999999</v>
      </c>
    </row>
    <row r="259" spans="1:3" x14ac:dyDescent="0.15">
      <c r="A259" s="8">
        <v>45681</v>
      </c>
      <c r="B259" s="13">
        <v>1.5488</v>
      </c>
      <c r="C259" s="13">
        <v>1.5488</v>
      </c>
    </row>
    <row r="260" spans="1:3" x14ac:dyDescent="0.15">
      <c r="A260" s="8">
        <v>45684</v>
      </c>
      <c r="B260" s="13">
        <v>1.5492999999999999</v>
      </c>
      <c r="C260" s="13">
        <v>1.5492999999999999</v>
      </c>
    </row>
    <row r="261" spans="1:3" x14ac:dyDescent="0.15">
      <c r="A261" s="8">
        <v>45695</v>
      </c>
      <c r="B261" s="13">
        <v>1.5623</v>
      </c>
      <c r="C261" s="13">
        <v>1.5623</v>
      </c>
    </row>
    <row r="262" spans="1:3" x14ac:dyDescent="0.15">
      <c r="A262" s="8">
        <v>45702</v>
      </c>
      <c r="B262" s="13">
        <v>1.5859000000000001</v>
      </c>
      <c r="C262" s="13">
        <v>1.5859000000000001</v>
      </c>
    </row>
    <row r="263" spans="1:3" x14ac:dyDescent="0.15">
      <c r="A263" s="8">
        <v>45709</v>
      </c>
      <c r="B263" s="13">
        <v>1.6619999999999999</v>
      </c>
      <c r="C263" s="13">
        <v>1.6619999999999999</v>
      </c>
    </row>
    <row r="264" spans="1:3" x14ac:dyDescent="0.15">
      <c r="A264" s="8">
        <v>45716</v>
      </c>
      <c r="B264" s="13">
        <v>1.661</v>
      </c>
      <c r="C264" s="13">
        <v>1.661</v>
      </c>
    </row>
  </sheetData>
  <phoneticPr fontId="5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39C4-CE78-4012-94AA-3A2187E6A528}">
  <sheetPr codeName="Sheet117"/>
  <dimension ref="A1:C110"/>
  <sheetViews>
    <sheetView topLeftCell="A68" workbookViewId="0">
      <selection activeCell="A106" sqref="A10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45352</v>
      </c>
      <c r="B2" s="13">
        <v>0.74809999999999999</v>
      </c>
      <c r="C2" s="13">
        <v>0.74809999999999999</v>
      </c>
    </row>
    <row r="3" spans="1:3" x14ac:dyDescent="0.15">
      <c r="A3" s="8">
        <v>45359</v>
      </c>
      <c r="B3" s="13">
        <v>0.75160000000000005</v>
      </c>
      <c r="C3" s="13">
        <v>0.75160000000000005</v>
      </c>
    </row>
    <row r="4" spans="1:3" x14ac:dyDescent="0.15">
      <c r="A4" s="8">
        <v>45366</v>
      </c>
      <c r="B4" s="13">
        <v>0.78720000000000001</v>
      </c>
      <c r="C4" s="13">
        <v>0.78720000000000001</v>
      </c>
    </row>
    <row r="5" spans="1:3" x14ac:dyDescent="0.15">
      <c r="A5" s="8">
        <v>45373</v>
      </c>
      <c r="B5" s="13">
        <v>0.80120000000000002</v>
      </c>
      <c r="C5" s="13">
        <v>0.80120000000000002</v>
      </c>
    </row>
    <row r="6" spans="1:3" x14ac:dyDescent="0.15">
      <c r="A6" s="8">
        <v>45380</v>
      </c>
      <c r="B6" s="13">
        <v>0.78759999999999997</v>
      </c>
      <c r="C6" s="13">
        <v>0.78759999999999997</v>
      </c>
    </row>
    <row r="7" spans="1:3" x14ac:dyDescent="0.15">
      <c r="A7" s="8">
        <v>45385</v>
      </c>
      <c r="B7" s="13">
        <v>0.79910000000000003</v>
      </c>
      <c r="C7" s="13">
        <v>0.79910000000000003</v>
      </c>
    </row>
    <row r="8" spans="1:3" x14ac:dyDescent="0.15">
      <c r="A8" s="8">
        <v>45394</v>
      </c>
      <c r="B8" s="13">
        <v>0.77790000000000004</v>
      </c>
      <c r="C8" s="13">
        <v>0.77790000000000004</v>
      </c>
    </row>
    <row r="9" spans="1:3" x14ac:dyDescent="0.15">
      <c r="A9" s="8">
        <v>45401</v>
      </c>
      <c r="B9" s="13">
        <v>0.75549999999999995</v>
      </c>
      <c r="C9" s="13">
        <v>0.75549999999999995</v>
      </c>
    </row>
    <row r="10" spans="1:3" x14ac:dyDescent="0.15">
      <c r="A10" s="8">
        <v>45408</v>
      </c>
      <c r="B10" s="13">
        <v>0.79020000000000001</v>
      </c>
      <c r="C10" s="13">
        <v>0.79020000000000001</v>
      </c>
    </row>
    <row r="11" spans="1:3" x14ac:dyDescent="0.15">
      <c r="A11" s="8">
        <v>45412</v>
      </c>
      <c r="B11" s="13">
        <v>0.80879999999999996</v>
      </c>
      <c r="C11" s="13">
        <v>0.80879999999999996</v>
      </c>
    </row>
    <row r="12" spans="1:3" x14ac:dyDescent="0.15">
      <c r="A12" s="8">
        <v>45422</v>
      </c>
      <c r="B12" s="13">
        <v>0.8236</v>
      </c>
      <c r="C12" s="13">
        <v>0.8236</v>
      </c>
    </row>
    <row r="13" spans="1:3" x14ac:dyDescent="0.15">
      <c r="A13" s="8">
        <v>45429</v>
      </c>
      <c r="B13" s="13">
        <v>0.82689999999999997</v>
      </c>
      <c r="C13" s="13">
        <v>0.82689999999999997</v>
      </c>
    </row>
    <row r="14" spans="1:3" x14ac:dyDescent="0.15">
      <c r="A14" s="8">
        <v>45436</v>
      </c>
      <c r="B14" s="13">
        <v>0.80559999999999998</v>
      </c>
      <c r="C14" s="13">
        <v>0.80559999999999998</v>
      </c>
    </row>
    <row r="15" spans="1:3" x14ac:dyDescent="0.15">
      <c r="A15" s="8">
        <v>45443</v>
      </c>
      <c r="B15" s="13">
        <v>0.82010000000000005</v>
      </c>
      <c r="C15" s="13">
        <v>0.82010000000000005</v>
      </c>
    </row>
    <row r="16" spans="1:3" x14ac:dyDescent="0.15">
      <c r="A16" s="8">
        <v>45450</v>
      </c>
      <c r="B16" s="13">
        <v>0.78139999999999998</v>
      </c>
      <c r="C16" s="13">
        <v>0.78139999999999998</v>
      </c>
    </row>
    <row r="17" spans="1:3" x14ac:dyDescent="0.15">
      <c r="A17" s="8">
        <v>45457</v>
      </c>
      <c r="B17" s="13">
        <v>0.79790000000000005</v>
      </c>
      <c r="C17" s="13">
        <v>0.79790000000000005</v>
      </c>
    </row>
    <row r="18" spans="1:3" x14ac:dyDescent="0.15">
      <c r="A18" s="8">
        <v>45464</v>
      </c>
      <c r="B18" s="13">
        <v>0.78779999999999994</v>
      </c>
      <c r="C18" s="13">
        <v>0.78779999999999994</v>
      </c>
    </row>
    <row r="19" spans="1:3" x14ac:dyDescent="0.15">
      <c r="A19" s="8">
        <v>45471</v>
      </c>
      <c r="B19" s="13">
        <v>0.77380000000000004</v>
      </c>
      <c r="C19" s="13">
        <v>0.77380000000000004</v>
      </c>
    </row>
    <row r="20" spans="1:3" x14ac:dyDescent="0.15">
      <c r="A20" s="8">
        <v>45478</v>
      </c>
      <c r="B20" s="13">
        <v>0.75939999999999996</v>
      </c>
      <c r="C20" s="13">
        <v>0.75939999999999996</v>
      </c>
    </row>
    <row r="21" spans="1:3" x14ac:dyDescent="0.15">
      <c r="A21" s="8">
        <v>45485</v>
      </c>
      <c r="B21" s="13">
        <v>0.77470000000000006</v>
      </c>
      <c r="C21" s="13">
        <v>0.77470000000000006</v>
      </c>
    </row>
    <row r="22" spans="1:3" x14ac:dyDescent="0.15">
      <c r="A22" s="8">
        <v>45492</v>
      </c>
      <c r="B22" s="13">
        <v>0.76200000000000001</v>
      </c>
      <c r="C22" s="13">
        <v>0.76200000000000001</v>
      </c>
    </row>
    <row r="23" spans="1:3" x14ac:dyDescent="0.15">
      <c r="A23" s="8">
        <v>45499</v>
      </c>
      <c r="B23" s="13">
        <v>0.75449999999999995</v>
      </c>
      <c r="C23" s="13">
        <v>0.75449999999999995</v>
      </c>
    </row>
    <row r="24" spans="1:3" x14ac:dyDescent="0.15">
      <c r="A24" s="8">
        <v>45506</v>
      </c>
      <c r="B24" s="13">
        <v>0.77500000000000002</v>
      </c>
      <c r="C24" s="13">
        <v>0.77500000000000002</v>
      </c>
    </row>
    <row r="25" spans="1:3" x14ac:dyDescent="0.15">
      <c r="A25" s="8">
        <v>45513</v>
      </c>
      <c r="B25" s="13">
        <v>0.76319999999999999</v>
      </c>
      <c r="C25" s="13">
        <v>0.76319999999999999</v>
      </c>
    </row>
    <row r="26" spans="1:3" x14ac:dyDescent="0.15">
      <c r="A26" s="8">
        <v>45520</v>
      </c>
      <c r="B26" s="13">
        <v>0.7631</v>
      </c>
      <c r="C26" s="13">
        <v>0.7631</v>
      </c>
    </row>
    <row r="27" spans="1:3" x14ac:dyDescent="0.15">
      <c r="A27" s="8">
        <v>45527</v>
      </c>
      <c r="B27" s="13">
        <v>0.73619999999999997</v>
      </c>
      <c r="C27" s="13">
        <v>0.73619999999999997</v>
      </c>
    </row>
    <row r="28" spans="1:3" x14ac:dyDescent="0.15">
      <c r="A28" s="8">
        <v>45534</v>
      </c>
      <c r="B28" s="13">
        <v>0.76449999999999996</v>
      </c>
      <c r="C28" s="13">
        <v>0.76449999999999996</v>
      </c>
    </row>
    <row r="29" spans="1:3" x14ac:dyDescent="0.15">
      <c r="A29" s="8">
        <v>45541</v>
      </c>
      <c r="B29" s="13">
        <v>0.75119999999999998</v>
      </c>
      <c r="C29" s="13">
        <v>0.75119999999999998</v>
      </c>
    </row>
    <row r="30" spans="1:3" x14ac:dyDescent="0.15">
      <c r="A30" s="8">
        <v>45548</v>
      </c>
      <c r="B30" s="13">
        <v>0.73660000000000003</v>
      </c>
      <c r="C30" s="13">
        <v>0.73660000000000003</v>
      </c>
    </row>
    <row r="31" spans="1:3" x14ac:dyDescent="0.15">
      <c r="A31" s="8">
        <v>45555</v>
      </c>
      <c r="B31" s="13">
        <v>0.74460000000000004</v>
      </c>
      <c r="C31" s="13">
        <v>0.74460000000000004</v>
      </c>
    </row>
    <row r="32" spans="1:3" x14ac:dyDescent="0.15">
      <c r="A32" s="8">
        <v>45562</v>
      </c>
      <c r="B32" s="13">
        <v>0.84419999999999995</v>
      </c>
      <c r="C32" s="13">
        <v>0.84419999999999995</v>
      </c>
    </row>
    <row r="33" spans="1:3" x14ac:dyDescent="0.15">
      <c r="A33" s="8">
        <v>45565</v>
      </c>
      <c r="B33" s="13">
        <v>0.93210000000000004</v>
      </c>
      <c r="C33" s="13">
        <v>0.93210000000000004</v>
      </c>
    </row>
    <row r="34" spans="1:3" x14ac:dyDescent="0.15">
      <c r="A34" s="8">
        <v>45576</v>
      </c>
      <c r="B34" s="13">
        <v>0.89449999999999996</v>
      </c>
      <c r="C34" s="13">
        <v>0.89449999999999996</v>
      </c>
    </row>
    <row r="35" spans="1:3" x14ac:dyDescent="0.15">
      <c r="A35" s="8">
        <v>45583</v>
      </c>
      <c r="B35" s="13">
        <v>0.93810000000000004</v>
      </c>
      <c r="C35" s="13">
        <v>0.93810000000000004</v>
      </c>
    </row>
    <row r="36" spans="1:3" x14ac:dyDescent="0.15">
      <c r="A36" s="8">
        <v>45590</v>
      </c>
      <c r="B36" s="13">
        <v>0.97909999999999997</v>
      </c>
      <c r="C36" s="13">
        <v>0.97909999999999997</v>
      </c>
    </row>
    <row r="37" spans="1:3" x14ac:dyDescent="0.15">
      <c r="A37" s="8">
        <v>45597</v>
      </c>
      <c r="B37" s="13">
        <v>0.96230000000000004</v>
      </c>
      <c r="C37" s="13">
        <v>0.96230000000000004</v>
      </c>
    </row>
    <row r="38" spans="1:3" x14ac:dyDescent="0.15">
      <c r="A38" s="8">
        <v>45604</v>
      </c>
      <c r="B38" s="13">
        <v>1.0536000000000001</v>
      </c>
      <c r="C38" s="13">
        <v>1.0536000000000001</v>
      </c>
    </row>
    <row r="39" spans="1:3" x14ac:dyDescent="0.15">
      <c r="A39" s="8">
        <v>45611</v>
      </c>
      <c r="B39" s="13">
        <v>1.0304</v>
      </c>
      <c r="C39" s="13">
        <v>1.0304</v>
      </c>
    </row>
    <row r="40" spans="1:3" x14ac:dyDescent="0.15">
      <c r="A40" s="8">
        <v>45618</v>
      </c>
      <c r="B40" s="13">
        <v>1.0361</v>
      </c>
      <c r="C40" s="13">
        <v>1.0361</v>
      </c>
    </row>
    <row r="41" spans="1:3" x14ac:dyDescent="0.15">
      <c r="A41" s="8">
        <v>45625</v>
      </c>
      <c r="B41" s="13">
        <v>1.0988</v>
      </c>
      <c r="C41" s="13">
        <v>1.0988</v>
      </c>
    </row>
    <row r="42" spans="1:3" x14ac:dyDescent="0.15">
      <c r="A42" s="8">
        <v>45632</v>
      </c>
      <c r="B42" s="13">
        <v>1.1504000000000001</v>
      </c>
      <c r="C42" s="13">
        <v>1.1504000000000001</v>
      </c>
    </row>
    <row r="43" spans="1:3" x14ac:dyDescent="0.15">
      <c r="A43" s="8">
        <v>45639</v>
      </c>
      <c r="B43" s="13">
        <v>1.179</v>
      </c>
      <c r="C43" s="13">
        <v>1.179</v>
      </c>
    </row>
    <row r="44" spans="1:3" x14ac:dyDescent="0.15">
      <c r="A44" s="8">
        <v>45646</v>
      </c>
      <c r="B44" s="13">
        <v>1.1653</v>
      </c>
      <c r="C44" s="13">
        <v>1.1653</v>
      </c>
    </row>
    <row r="45" spans="1:3" x14ac:dyDescent="0.15">
      <c r="A45" s="8">
        <v>45653</v>
      </c>
      <c r="B45" s="13">
        <v>1.1284000000000001</v>
      </c>
      <c r="C45" s="13">
        <v>1.1284000000000001</v>
      </c>
    </row>
    <row r="46" spans="1:3" x14ac:dyDescent="0.15">
      <c r="A46" s="8">
        <v>45660</v>
      </c>
      <c r="B46" s="13">
        <v>1.0195000000000001</v>
      </c>
      <c r="C46" s="13">
        <v>1.0195000000000001</v>
      </c>
    </row>
    <row r="47" spans="1:3" x14ac:dyDescent="0.15">
      <c r="A47" s="8">
        <v>45667</v>
      </c>
      <c r="B47" s="13">
        <v>1.0383</v>
      </c>
      <c r="C47" s="13">
        <v>1.0383</v>
      </c>
    </row>
    <row r="48" spans="1:3" x14ac:dyDescent="0.15">
      <c r="A48" s="8">
        <v>45674</v>
      </c>
      <c r="B48" s="13">
        <v>1.1022000000000001</v>
      </c>
      <c r="C48" s="13">
        <v>1.1022000000000001</v>
      </c>
    </row>
    <row r="49" spans="1:3" x14ac:dyDescent="0.15">
      <c r="A49" s="8">
        <v>45681</v>
      </c>
      <c r="B49" s="13">
        <v>1.1207</v>
      </c>
      <c r="C49" s="13">
        <v>1.1207</v>
      </c>
    </row>
    <row r="50" spans="1:3" x14ac:dyDescent="0.15">
      <c r="A50" s="8">
        <v>45684</v>
      </c>
      <c r="B50" s="13">
        <v>1.1080000000000001</v>
      </c>
      <c r="C50" s="13">
        <v>1.1080000000000001</v>
      </c>
    </row>
    <row r="51" spans="1:3" x14ac:dyDescent="0.15">
      <c r="A51" s="8">
        <v>45695</v>
      </c>
      <c r="B51" s="13">
        <v>1.1693</v>
      </c>
      <c r="C51" s="13">
        <v>1.1693</v>
      </c>
    </row>
    <row r="52" spans="1:3" x14ac:dyDescent="0.15">
      <c r="A52" s="8">
        <v>45702</v>
      </c>
      <c r="B52" s="13">
        <v>1.1958</v>
      </c>
      <c r="C52" s="13">
        <v>1.1958</v>
      </c>
    </row>
    <row r="53" spans="1:3" x14ac:dyDescent="0.15">
      <c r="A53" s="8">
        <v>45709</v>
      </c>
      <c r="B53" s="13">
        <v>1.2499</v>
      </c>
      <c r="C53" s="13">
        <v>1.2499</v>
      </c>
    </row>
    <row r="54" spans="1:3" x14ac:dyDescent="0.15">
      <c r="A54" s="8">
        <v>45716</v>
      </c>
      <c r="B54" s="13">
        <v>1.2281</v>
      </c>
      <c r="C54" s="13">
        <v>1.2281</v>
      </c>
    </row>
    <row r="55" spans="1:3" x14ac:dyDescent="0.15">
      <c r="A55" s="8">
        <v>45723</v>
      </c>
      <c r="B55" s="13">
        <v>1.2826</v>
      </c>
      <c r="C55" s="13">
        <v>1.2826</v>
      </c>
    </row>
    <row r="56" spans="1:3" x14ac:dyDescent="0.15">
      <c r="A56" s="8">
        <v>45730</v>
      </c>
      <c r="B56" s="13">
        <v>1.3053999999999999</v>
      </c>
      <c r="C56" s="13">
        <v>1.3053999999999999</v>
      </c>
    </row>
    <row r="57" spans="1:3" x14ac:dyDescent="0.15">
      <c r="A57" s="8">
        <v>45737</v>
      </c>
      <c r="B57" s="13">
        <v>1.3050999999999999</v>
      </c>
      <c r="C57" s="13">
        <v>1.3050999999999999</v>
      </c>
    </row>
    <row r="58" spans="1:3" x14ac:dyDescent="0.15">
      <c r="A58" s="8">
        <v>45744</v>
      </c>
      <c r="B58" s="13">
        <v>1.2776000000000001</v>
      </c>
      <c r="C58" s="13">
        <v>1.2776000000000001</v>
      </c>
    </row>
    <row r="59" spans="1:3" x14ac:dyDescent="0.15">
      <c r="A59" s="8">
        <v>45750</v>
      </c>
      <c r="B59" s="13">
        <v>1.2819</v>
      </c>
      <c r="C59" s="13">
        <v>1.2819</v>
      </c>
    </row>
    <row r="60" spans="1:3" x14ac:dyDescent="0.15">
      <c r="A60" s="8">
        <v>45758</v>
      </c>
      <c r="B60" s="13">
        <v>1.2218</v>
      </c>
      <c r="C60" s="13">
        <v>1.2218</v>
      </c>
    </row>
    <row r="61" spans="1:3" x14ac:dyDescent="0.15">
      <c r="A61" s="8">
        <v>45765</v>
      </c>
      <c r="B61" s="13">
        <v>1.2456</v>
      </c>
      <c r="C61" s="13">
        <v>1.2456</v>
      </c>
    </row>
    <row r="62" spans="1:3" x14ac:dyDescent="0.15">
      <c r="A62" s="8">
        <v>45772</v>
      </c>
      <c r="B62" s="13">
        <v>1.2823</v>
      </c>
      <c r="C62" s="13">
        <v>1.2823</v>
      </c>
    </row>
    <row r="63" spans="1:3" x14ac:dyDescent="0.15">
      <c r="A63" s="8">
        <v>45777</v>
      </c>
      <c r="B63" s="13">
        <v>1.2986</v>
      </c>
      <c r="C63" s="13">
        <v>1.2986</v>
      </c>
    </row>
    <row r="64" spans="1:3" x14ac:dyDescent="0.15">
      <c r="A64" s="8">
        <v>45786</v>
      </c>
      <c r="B64" s="13">
        <v>1.3499000000000001</v>
      </c>
      <c r="C64" s="13">
        <v>1.3499000000000001</v>
      </c>
    </row>
    <row r="65" spans="1:3" x14ac:dyDescent="0.15">
      <c r="A65" s="8">
        <v>45793</v>
      </c>
      <c r="B65" s="13">
        <v>1.3726</v>
      </c>
      <c r="C65" s="13">
        <v>1.3726</v>
      </c>
    </row>
    <row r="66" spans="1:3" x14ac:dyDescent="0.15">
      <c r="A66" s="8">
        <v>45800</v>
      </c>
      <c r="B66" s="13">
        <v>1.3696999999999999</v>
      </c>
      <c r="C66" s="13">
        <v>1.3696999999999999</v>
      </c>
    </row>
    <row r="67" spans="1:3" x14ac:dyDescent="0.15">
      <c r="A67" s="8">
        <v>45807</v>
      </c>
      <c r="B67" s="13">
        <v>1.3958999999999999</v>
      </c>
      <c r="C67" s="13">
        <v>1.3958999999999999</v>
      </c>
    </row>
    <row r="68" spans="1:3" x14ac:dyDescent="0.15">
      <c r="A68" s="8">
        <v>45814</v>
      </c>
      <c r="B68" s="13">
        <v>1.4359999999999999</v>
      </c>
      <c r="C68" s="13">
        <v>1.4359999999999999</v>
      </c>
    </row>
    <row r="69" spans="1:3" x14ac:dyDescent="0.15">
      <c r="A69" s="8">
        <v>45821</v>
      </c>
      <c r="B69" s="13">
        <v>1.4348000000000001</v>
      </c>
      <c r="C69" s="13">
        <v>1.4348000000000001</v>
      </c>
    </row>
    <row r="70" spans="1:3" x14ac:dyDescent="0.15">
      <c r="A70" s="8">
        <v>45828</v>
      </c>
      <c r="B70" s="13">
        <v>1.4207000000000001</v>
      </c>
      <c r="C70" s="13">
        <v>1.4207000000000001</v>
      </c>
    </row>
    <row r="71" spans="1:3" x14ac:dyDescent="0.15">
      <c r="A71" s="8">
        <v>45835</v>
      </c>
      <c r="B71" s="13">
        <v>1.5061</v>
      </c>
      <c r="C71" s="13">
        <v>1.5061</v>
      </c>
    </row>
    <row r="72" spans="1:3" x14ac:dyDescent="0.15">
      <c r="A72" s="8">
        <v>45842</v>
      </c>
      <c r="B72" s="13">
        <v>1.5291999999999999</v>
      </c>
      <c r="C72" s="13">
        <v>1.5291999999999999</v>
      </c>
    </row>
    <row r="73" spans="1:3" x14ac:dyDescent="0.15">
      <c r="A73" s="8">
        <v>45849</v>
      </c>
      <c r="B73" s="13">
        <v>1.5793999999999999</v>
      </c>
      <c r="C73" s="13">
        <v>1.5793999999999999</v>
      </c>
    </row>
    <row r="74" spans="1:3" x14ac:dyDescent="0.15">
      <c r="A74" s="8">
        <v>45856</v>
      </c>
      <c r="B74" s="13">
        <v>1.6217999999999999</v>
      </c>
      <c r="C74" s="13">
        <v>1.6217999999999999</v>
      </c>
    </row>
    <row r="75" spans="1:3" x14ac:dyDescent="0.15">
      <c r="A75" s="8">
        <v>45863</v>
      </c>
      <c r="B75" s="13">
        <v>1.6704000000000001</v>
      </c>
      <c r="C75" s="13">
        <v>1.6704000000000001</v>
      </c>
    </row>
    <row r="76" spans="1:3" x14ac:dyDescent="0.15">
      <c r="A76" s="9">
        <v>45869</v>
      </c>
      <c r="B76">
        <v>1.6898</v>
      </c>
      <c r="C76">
        <v>1.6898</v>
      </c>
    </row>
    <row r="77" spans="1:3" x14ac:dyDescent="0.15">
      <c r="A77" s="9">
        <v>45870</v>
      </c>
      <c r="B77">
        <v>1.7033</v>
      </c>
      <c r="C77">
        <v>1.7033</v>
      </c>
    </row>
    <row r="78" spans="1:3" x14ac:dyDescent="0.15">
      <c r="A78" s="9">
        <v>45877</v>
      </c>
      <c r="B78">
        <v>1.7796000000000001</v>
      </c>
      <c r="C78">
        <v>1.7796000000000001</v>
      </c>
    </row>
    <row r="79" spans="1:3" x14ac:dyDescent="0.15">
      <c r="A79" s="9">
        <v>45884</v>
      </c>
      <c r="B79">
        <v>1.8746</v>
      </c>
      <c r="C79">
        <v>1.8746</v>
      </c>
    </row>
    <row r="80" spans="1:3" x14ac:dyDescent="0.15">
      <c r="A80" s="9">
        <v>45891</v>
      </c>
      <c r="B80">
        <v>1.9217</v>
      </c>
      <c r="C80">
        <v>1.9217</v>
      </c>
    </row>
    <row r="81" spans="1:3" x14ac:dyDescent="0.15">
      <c r="A81" s="9">
        <v>45898</v>
      </c>
      <c r="B81">
        <v>1.9279999999999999</v>
      </c>
      <c r="C81">
        <v>1.9279999999999999</v>
      </c>
    </row>
    <row r="82" spans="1:3" x14ac:dyDescent="0.15">
      <c r="A82" s="9">
        <v>45905</v>
      </c>
      <c r="B82">
        <v>1.9055</v>
      </c>
      <c r="C82">
        <v>1.9055</v>
      </c>
    </row>
    <row r="83" spans="1:3" x14ac:dyDescent="0.15">
      <c r="A83" s="9">
        <v>45912</v>
      </c>
      <c r="B83">
        <v>1.9596</v>
      </c>
      <c r="C83">
        <v>1.9596</v>
      </c>
    </row>
    <row r="84" spans="1:3" x14ac:dyDescent="0.15">
      <c r="A84" s="9">
        <v>45919</v>
      </c>
      <c r="B84">
        <v>1.9811000000000001</v>
      </c>
      <c r="C84">
        <v>1.9811000000000001</v>
      </c>
    </row>
    <row r="85" spans="1:3" x14ac:dyDescent="0.15">
      <c r="A85" s="9">
        <v>45926</v>
      </c>
      <c r="B85">
        <v>1.9663999999999999</v>
      </c>
      <c r="C85">
        <v>1.9663999999999999</v>
      </c>
    </row>
    <row r="86" spans="1:3" x14ac:dyDescent="0.15">
      <c r="A86" s="9">
        <v>45930</v>
      </c>
      <c r="B86">
        <v>1.9963</v>
      </c>
      <c r="C86">
        <v>1.9963</v>
      </c>
    </row>
    <row r="87" spans="1:3" x14ac:dyDescent="0.15">
      <c r="A87" s="9">
        <v>45940</v>
      </c>
      <c r="B87">
        <v>1.9875</v>
      </c>
      <c r="C87">
        <v>1.9875</v>
      </c>
    </row>
    <row r="88" spans="1:3" x14ac:dyDescent="0.15">
      <c r="A88" s="9">
        <v>45947</v>
      </c>
      <c r="B88">
        <v>1.9189000000000001</v>
      </c>
      <c r="C88">
        <v>1.9189000000000001</v>
      </c>
    </row>
    <row r="89" spans="1:3" x14ac:dyDescent="0.15">
      <c r="A89" s="9">
        <v>45954</v>
      </c>
      <c r="B89">
        <v>1.986</v>
      </c>
      <c r="C89">
        <v>1.986</v>
      </c>
    </row>
    <row r="90" spans="1:3" x14ac:dyDescent="0.15">
      <c r="A90" s="9">
        <v>45961</v>
      </c>
      <c r="B90">
        <v>2.0226000000000002</v>
      </c>
      <c r="C90">
        <v>2.0226000000000002</v>
      </c>
    </row>
    <row r="91" spans="1:3" x14ac:dyDescent="0.15">
      <c r="A91" s="9">
        <v>45968</v>
      </c>
      <c r="B91">
        <v>2.0554000000000001</v>
      </c>
      <c r="C91">
        <v>2.0554000000000001</v>
      </c>
    </row>
    <row r="92" spans="1:3" x14ac:dyDescent="0.15">
      <c r="A92" s="9">
        <v>45975</v>
      </c>
      <c r="B92">
        <v>2.1012</v>
      </c>
      <c r="C92">
        <v>2.1012</v>
      </c>
    </row>
    <row r="93" spans="1:3" x14ac:dyDescent="0.15">
      <c r="A93" s="9">
        <v>45982</v>
      </c>
      <c r="B93">
        <v>1.952</v>
      </c>
      <c r="C93">
        <v>1.952</v>
      </c>
    </row>
    <row r="94" spans="1:3" x14ac:dyDescent="0.15">
      <c r="A94" s="9">
        <v>45989</v>
      </c>
      <c r="B94">
        <v>2.0548000000000002</v>
      </c>
      <c r="C94">
        <v>2.0548000000000002</v>
      </c>
    </row>
    <row r="95" spans="1:3" x14ac:dyDescent="0.15">
      <c r="A95" s="9">
        <v>45996</v>
      </c>
      <c r="B95">
        <v>2.0503999999999998</v>
      </c>
      <c r="C95">
        <v>2.0503999999999998</v>
      </c>
    </row>
    <row r="96" spans="1:3" x14ac:dyDescent="0.15">
      <c r="A96" s="9">
        <v>46003</v>
      </c>
      <c r="B96">
        <v>2.0739000000000001</v>
      </c>
      <c r="C96">
        <v>2.0739000000000001</v>
      </c>
    </row>
    <row r="97" spans="1:3" x14ac:dyDescent="0.15">
      <c r="A97" s="9">
        <v>46010</v>
      </c>
      <c r="B97">
        <v>2.0893000000000002</v>
      </c>
      <c r="C97">
        <v>2.0893000000000002</v>
      </c>
    </row>
    <row r="98" spans="1:3" x14ac:dyDescent="0.15">
      <c r="A98" s="9">
        <v>46017</v>
      </c>
      <c r="B98">
        <v>2.1768999999999998</v>
      </c>
      <c r="C98">
        <v>2.1768999999999998</v>
      </c>
    </row>
    <row r="99" spans="1:3" x14ac:dyDescent="0.15">
      <c r="A99" s="9">
        <v>46022</v>
      </c>
      <c r="B99">
        <v>2.1629999999999998</v>
      </c>
      <c r="C99">
        <v>2.1629999999999998</v>
      </c>
    </row>
    <row r="100" spans="1:3" x14ac:dyDescent="0.15">
      <c r="A100" s="9">
        <v>46031</v>
      </c>
      <c r="B100">
        <v>2.3066</v>
      </c>
      <c r="C100">
        <v>2.3066</v>
      </c>
    </row>
    <row r="101" spans="1:3" x14ac:dyDescent="0.15">
      <c r="A101" s="9">
        <v>46038</v>
      </c>
      <c r="B101">
        <v>2.3443999999999998</v>
      </c>
      <c r="C101">
        <v>2.3443999999999998</v>
      </c>
    </row>
    <row r="102" spans="1:3" x14ac:dyDescent="0.15">
      <c r="A102" s="9">
        <v>46045</v>
      </c>
      <c r="B102">
        <v>2.4609000000000001</v>
      </c>
      <c r="C102">
        <v>2.4609000000000001</v>
      </c>
    </row>
    <row r="103" spans="1:3" x14ac:dyDescent="0.15">
      <c r="A103" s="9">
        <v>46052</v>
      </c>
      <c r="B103">
        <v>2.3944000000000001</v>
      </c>
      <c r="C103">
        <v>2.3944000000000001</v>
      </c>
    </row>
    <row r="104" spans="1:3" x14ac:dyDescent="0.15">
      <c r="A104" s="9">
        <v>46059</v>
      </c>
      <c r="B104">
        <v>2.3877000000000002</v>
      </c>
      <c r="C104">
        <v>2.3877000000000002</v>
      </c>
    </row>
    <row r="105" spans="1:3" x14ac:dyDescent="0.15">
      <c r="A105" s="9">
        <v>46066</v>
      </c>
      <c r="B105">
        <v>2.4137</v>
      </c>
      <c r="C105">
        <v>2.4137</v>
      </c>
    </row>
    <row r="106" spans="1:3" x14ac:dyDescent="0.15">
      <c r="A106" s="9">
        <v>46080</v>
      </c>
      <c r="B106">
        <v>2.5341</v>
      </c>
      <c r="C106">
        <v>2.5341</v>
      </c>
    </row>
    <row r="107" spans="1:3" x14ac:dyDescent="0.15">
      <c r="A107" s="9">
        <v>46087</v>
      </c>
      <c r="B107">
        <v>2.4678</v>
      </c>
      <c r="C107">
        <v>2.4678</v>
      </c>
    </row>
    <row r="108" spans="1:3" x14ac:dyDescent="0.15">
      <c r="A108" s="9">
        <v>46094</v>
      </c>
      <c r="B108">
        <v>2.4636</v>
      </c>
      <c r="C108">
        <v>2.4636</v>
      </c>
    </row>
    <row r="109" spans="1:3" x14ac:dyDescent="0.15">
      <c r="A109" s="9">
        <v>46101</v>
      </c>
      <c r="B109">
        <v>2.3287</v>
      </c>
      <c r="C109">
        <v>2.3287</v>
      </c>
    </row>
    <row r="110" spans="1:3" x14ac:dyDescent="0.15">
      <c r="A110" s="9">
        <v>46108</v>
      </c>
      <c r="B110">
        <v>2.3258000000000001</v>
      </c>
      <c r="C110">
        <v>2.3258000000000001</v>
      </c>
    </row>
  </sheetData>
  <phoneticPr fontId="5" type="noConversion"/>
  <conditionalFormatting sqref="A1:A1048576">
    <cfRule type="duplicateValues" dxfId="21" priority="1"/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825E-6069-4689-8A2F-038CE77975D6}">
  <sheetPr codeName="Sheet118"/>
  <dimension ref="A1:C72"/>
  <sheetViews>
    <sheetView topLeftCell="A34" workbookViewId="0">
      <selection activeCell="B72" sqref="B7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45352</v>
      </c>
      <c r="B2">
        <v>0.75180000000000002</v>
      </c>
      <c r="C2">
        <v>0.75180000000000002</v>
      </c>
    </row>
    <row r="3" spans="1:3" x14ac:dyDescent="0.15">
      <c r="A3" s="8">
        <v>45359</v>
      </c>
      <c r="B3">
        <v>0.75539999999999996</v>
      </c>
      <c r="C3">
        <v>0.75539999999999996</v>
      </c>
    </row>
    <row r="4" spans="1:3" x14ac:dyDescent="0.15">
      <c r="A4" s="8">
        <v>45366</v>
      </c>
      <c r="B4">
        <v>0.79139999999999999</v>
      </c>
      <c r="C4">
        <v>0.79139999999999999</v>
      </c>
    </row>
    <row r="5" spans="1:3" x14ac:dyDescent="0.15">
      <c r="A5" s="8">
        <v>45373</v>
      </c>
      <c r="B5">
        <v>0.80559999999999998</v>
      </c>
      <c r="C5">
        <v>0.80559999999999998</v>
      </c>
    </row>
    <row r="6" spans="1:3" x14ac:dyDescent="0.15">
      <c r="A6" s="8">
        <v>45380</v>
      </c>
      <c r="B6">
        <v>0.79210000000000003</v>
      </c>
      <c r="C6">
        <v>0.79210000000000003</v>
      </c>
    </row>
    <row r="7" spans="1:3" x14ac:dyDescent="0.15">
      <c r="A7" s="8">
        <v>45385</v>
      </c>
      <c r="B7">
        <v>0.80379999999999996</v>
      </c>
      <c r="C7">
        <v>0.80379999999999996</v>
      </c>
    </row>
    <row r="8" spans="1:3" x14ac:dyDescent="0.15">
      <c r="A8" s="8">
        <v>45394</v>
      </c>
      <c r="B8">
        <v>0.78259999999999996</v>
      </c>
      <c r="C8">
        <v>0.78259999999999996</v>
      </c>
    </row>
    <row r="9" spans="1:3" x14ac:dyDescent="0.15">
      <c r="A9" s="8">
        <v>45401</v>
      </c>
      <c r="B9">
        <v>0.76029999999999998</v>
      </c>
      <c r="C9">
        <v>0.76029999999999998</v>
      </c>
    </row>
    <row r="10" spans="1:3" x14ac:dyDescent="0.15">
      <c r="A10" s="8">
        <v>45408</v>
      </c>
      <c r="B10">
        <v>0.7954</v>
      </c>
      <c r="C10">
        <v>0.7954</v>
      </c>
    </row>
    <row r="11" spans="1:3" x14ac:dyDescent="0.15">
      <c r="A11" s="8">
        <v>45412</v>
      </c>
      <c r="B11">
        <v>0.81420000000000003</v>
      </c>
      <c r="C11">
        <v>0.81420000000000003</v>
      </c>
    </row>
    <row r="12" spans="1:3" x14ac:dyDescent="0.15">
      <c r="A12" s="8">
        <v>45422</v>
      </c>
      <c r="B12">
        <v>0.82930000000000004</v>
      </c>
      <c r="C12">
        <v>0.82930000000000004</v>
      </c>
    </row>
    <row r="13" spans="1:3" x14ac:dyDescent="0.15">
      <c r="A13" s="8">
        <v>45429</v>
      </c>
      <c r="B13">
        <v>0.8327</v>
      </c>
      <c r="C13">
        <v>0.8327</v>
      </c>
    </row>
    <row r="14" spans="1:3" x14ac:dyDescent="0.15">
      <c r="A14" s="8">
        <v>45436</v>
      </c>
      <c r="B14">
        <v>0.81140000000000001</v>
      </c>
      <c r="C14">
        <v>0.81140000000000001</v>
      </c>
    </row>
    <row r="15" spans="1:3" x14ac:dyDescent="0.15">
      <c r="A15" s="8">
        <v>45443</v>
      </c>
      <c r="B15">
        <v>0.82630000000000003</v>
      </c>
      <c r="C15">
        <v>0.82630000000000003</v>
      </c>
    </row>
    <row r="16" spans="1:3" x14ac:dyDescent="0.15">
      <c r="A16" s="8">
        <v>45450</v>
      </c>
      <c r="B16">
        <v>0.7873</v>
      </c>
      <c r="C16">
        <v>0.7873</v>
      </c>
    </row>
    <row r="17" spans="1:3" x14ac:dyDescent="0.15">
      <c r="A17" s="8">
        <v>45457</v>
      </c>
      <c r="B17">
        <v>0.80410000000000004</v>
      </c>
      <c r="C17">
        <v>0.80410000000000004</v>
      </c>
    </row>
    <row r="18" spans="1:3" x14ac:dyDescent="0.15">
      <c r="A18" s="8">
        <v>45464</v>
      </c>
      <c r="B18">
        <v>0.79410000000000003</v>
      </c>
      <c r="C18">
        <v>0.79410000000000003</v>
      </c>
    </row>
    <row r="19" spans="1:3" x14ac:dyDescent="0.15">
      <c r="A19" s="8">
        <v>45471</v>
      </c>
      <c r="B19">
        <v>0.7802</v>
      </c>
      <c r="C19">
        <v>0.7802</v>
      </c>
    </row>
    <row r="20" spans="1:3" x14ac:dyDescent="0.15">
      <c r="A20" s="8">
        <v>45478</v>
      </c>
      <c r="B20">
        <v>0.76580000000000004</v>
      </c>
      <c r="C20">
        <v>0.76580000000000004</v>
      </c>
    </row>
    <row r="21" spans="1:3" x14ac:dyDescent="0.15">
      <c r="A21" s="8">
        <v>45485</v>
      </c>
      <c r="B21">
        <v>0.78139999999999998</v>
      </c>
      <c r="C21">
        <v>0.78139999999999998</v>
      </c>
    </row>
    <row r="22" spans="1:3" x14ac:dyDescent="0.15">
      <c r="A22" s="8">
        <v>45492</v>
      </c>
      <c r="B22">
        <v>0.76870000000000005</v>
      </c>
      <c r="C22">
        <v>0.76870000000000005</v>
      </c>
    </row>
    <row r="23" spans="1:3" x14ac:dyDescent="0.15">
      <c r="A23" s="8">
        <v>45499</v>
      </c>
      <c r="B23">
        <v>0.76129999999999998</v>
      </c>
      <c r="C23">
        <v>0.76129999999999998</v>
      </c>
    </row>
    <row r="24" spans="1:3" x14ac:dyDescent="0.15">
      <c r="A24" s="8">
        <v>45506</v>
      </c>
      <c r="B24">
        <v>0.78210000000000002</v>
      </c>
      <c r="C24">
        <v>0.78210000000000002</v>
      </c>
    </row>
    <row r="25" spans="1:3" x14ac:dyDescent="0.15">
      <c r="A25" s="8">
        <v>45513</v>
      </c>
      <c r="B25">
        <v>0.77039999999999997</v>
      </c>
      <c r="C25">
        <v>0.77039999999999997</v>
      </c>
    </row>
    <row r="26" spans="1:3" x14ac:dyDescent="0.15">
      <c r="A26" s="8">
        <v>45520</v>
      </c>
      <c r="B26">
        <v>0.77039999999999997</v>
      </c>
      <c r="C26">
        <v>0.77039999999999997</v>
      </c>
    </row>
    <row r="27" spans="1:3" x14ac:dyDescent="0.15">
      <c r="A27" s="8">
        <v>45527</v>
      </c>
      <c r="B27">
        <v>0.74339999999999995</v>
      </c>
      <c r="C27">
        <v>0.74339999999999995</v>
      </c>
    </row>
    <row r="28" spans="1:3" x14ac:dyDescent="0.15">
      <c r="A28" s="8">
        <v>45534</v>
      </c>
      <c r="B28">
        <v>0.7722</v>
      </c>
      <c r="C28">
        <v>0.7722</v>
      </c>
    </row>
    <row r="29" spans="1:3" x14ac:dyDescent="0.15">
      <c r="A29" s="8">
        <v>45541</v>
      </c>
      <c r="B29">
        <v>0.75890000000000002</v>
      </c>
      <c r="C29">
        <v>0.75890000000000002</v>
      </c>
    </row>
    <row r="30" spans="1:3" x14ac:dyDescent="0.15">
      <c r="A30" s="8">
        <v>45548</v>
      </c>
      <c r="B30">
        <v>0.74429999999999996</v>
      </c>
      <c r="C30">
        <v>0.74429999999999996</v>
      </c>
    </row>
    <row r="31" spans="1:3" x14ac:dyDescent="0.15">
      <c r="A31" s="8">
        <v>45555</v>
      </c>
      <c r="B31">
        <v>0.75249999999999995</v>
      </c>
      <c r="C31">
        <v>0.75249999999999995</v>
      </c>
    </row>
    <row r="32" spans="1:3" x14ac:dyDescent="0.15">
      <c r="A32" s="8">
        <v>45562</v>
      </c>
      <c r="B32">
        <v>0.85319999999999996</v>
      </c>
      <c r="C32">
        <v>0.85319999999999996</v>
      </c>
    </row>
    <row r="33" spans="1:3" x14ac:dyDescent="0.15">
      <c r="A33" s="8">
        <v>45565</v>
      </c>
      <c r="B33">
        <v>0.94220000000000004</v>
      </c>
      <c r="C33">
        <v>0.94220000000000004</v>
      </c>
    </row>
    <row r="34" spans="1:3" x14ac:dyDescent="0.15">
      <c r="A34" s="8">
        <v>45576</v>
      </c>
      <c r="B34">
        <v>0.90449999999999997</v>
      </c>
      <c r="C34">
        <v>0.90449999999999997</v>
      </c>
    </row>
    <row r="35" spans="1:3" x14ac:dyDescent="0.15">
      <c r="A35" s="8">
        <v>45583</v>
      </c>
      <c r="B35">
        <v>0.94869999999999999</v>
      </c>
      <c r="C35">
        <v>0.94869999999999999</v>
      </c>
    </row>
    <row r="36" spans="1:3" x14ac:dyDescent="0.15">
      <c r="A36" s="8">
        <v>45590</v>
      </c>
      <c r="B36">
        <v>0.99039999999999995</v>
      </c>
      <c r="C36">
        <v>0.99039999999999995</v>
      </c>
    </row>
    <row r="37" spans="1:3" x14ac:dyDescent="0.15">
      <c r="A37" s="8">
        <v>45597</v>
      </c>
      <c r="B37">
        <v>0.97350000000000003</v>
      </c>
      <c r="C37">
        <v>0.97350000000000003</v>
      </c>
    </row>
    <row r="38" spans="1:3" x14ac:dyDescent="0.15">
      <c r="A38" s="8">
        <v>45604</v>
      </c>
      <c r="B38">
        <v>1.0661</v>
      </c>
      <c r="C38">
        <v>1.0661</v>
      </c>
    </row>
    <row r="39" spans="1:3" x14ac:dyDescent="0.15">
      <c r="A39" s="8">
        <v>45611</v>
      </c>
      <c r="B39">
        <v>1.0428999999999999</v>
      </c>
      <c r="C39">
        <v>1.0428999999999999</v>
      </c>
    </row>
    <row r="40" spans="1:3" x14ac:dyDescent="0.15">
      <c r="A40" s="8">
        <v>45618</v>
      </c>
      <c r="B40">
        <v>1.0488999999999999</v>
      </c>
      <c r="C40">
        <v>1.0488999999999999</v>
      </c>
    </row>
    <row r="41" spans="1:3" x14ac:dyDescent="0.15">
      <c r="A41" s="8">
        <v>45625</v>
      </c>
      <c r="B41">
        <v>1.1125</v>
      </c>
      <c r="C41">
        <v>1.1125</v>
      </c>
    </row>
    <row r="42" spans="1:3" x14ac:dyDescent="0.15">
      <c r="A42" s="8">
        <v>45632</v>
      </c>
      <c r="B42">
        <v>1.165</v>
      </c>
      <c r="C42">
        <v>1.165</v>
      </c>
    </row>
    <row r="43" spans="1:3" x14ac:dyDescent="0.15">
      <c r="A43" s="8">
        <v>45639</v>
      </c>
      <c r="B43">
        <v>1.1941999999999999</v>
      </c>
      <c r="C43">
        <v>1.1941999999999999</v>
      </c>
    </row>
    <row r="44" spans="1:3" x14ac:dyDescent="0.15">
      <c r="A44" s="8">
        <v>45646</v>
      </c>
      <c r="B44">
        <v>1.1805000000000001</v>
      </c>
      <c r="C44">
        <v>1.1805000000000001</v>
      </c>
    </row>
    <row r="45" spans="1:3" x14ac:dyDescent="0.15">
      <c r="A45" s="8">
        <v>45653</v>
      </c>
      <c r="B45">
        <v>1.1434</v>
      </c>
      <c r="C45">
        <v>1.1434</v>
      </c>
    </row>
    <row r="46" spans="1:3" x14ac:dyDescent="0.15">
      <c r="A46" s="8">
        <v>45660</v>
      </c>
      <c r="B46">
        <v>1.0333000000000001</v>
      </c>
      <c r="C46">
        <v>1.0333000000000001</v>
      </c>
    </row>
    <row r="47" spans="1:3" x14ac:dyDescent="0.15">
      <c r="A47" s="8">
        <v>45667</v>
      </c>
      <c r="B47">
        <v>1.0525</v>
      </c>
      <c r="C47">
        <v>1.0525</v>
      </c>
    </row>
    <row r="48" spans="1:3" x14ac:dyDescent="0.15">
      <c r="A48" s="8">
        <v>45674</v>
      </c>
      <c r="B48">
        <v>1.1173999999999999</v>
      </c>
      <c r="C48">
        <v>1.1173999999999999</v>
      </c>
    </row>
    <row r="49" spans="1:3" x14ac:dyDescent="0.15">
      <c r="A49" s="8">
        <v>45681</v>
      </c>
      <c r="B49">
        <v>1.1364000000000001</v>
      </c>
      <c r="C49">
        <v>1.1364000000000001</v>
      </c>
    </row>
    <row r="50" spans="1:3" x14ac:dyDescent="0.15">
      <c r="A50" s="8">
        <v>45684</v>
      </c>
      <c r="B50">
        <v>1.1236999999999999</v>
      </c>
      <c r="C50">
        <v>1.1236999999999999</v>
      </c>
    </row>
    <row r="51" spans="1:3" x14ac:dyDescent="0.15">
      <c r="A51" s="8">
        <v>45695</v>
      </c>
      <c r="B51">
        <v>1.1861999999999999</v>
      </c>
      <c r="C51">
        <v>1.1861999999999999</v>
      </c>
    </row>
    <row r="52" spans="1:3" x14ac:dyDescent="0.15">
      <c r="A52" s="8">
        <v>45702</v>
      </c>
      <c r="B52">
        <v>1.2133</v>
      </c>
      <c r="C52">
        <v>1.2133</v>
      </c>
    </row>
    <row r="53" spans="1:3" x14ac:dyDescent="0.15">
      <c r="A53" s="8">
        <v>45709</v>
      </c>
      <c r="B53">
        <v>1.2684</v>
      </c>
      <c r="C53">
        <v>1.2684</v>
      </c>
    </row>
    <row r="54" spans="1:3" x14ac:dyDescent="0.15">
      <c r="A54" s="8">
        <v>45716</v>
      </c>
      <c r="B54">
        <v>1.2465999999999999</v>
      </c>
      <c r="C54">
        <v>1.2465999999999999</v>
      </c>
    </row>
    <row r="55" spans="1:3" x14ac:dyDescent="0.15">
      <c r="A55" s="8">
        <v>45723</v>
      </c>
      <c r="B55">
        <v>1.3021</v>
      </c>
      <c r="C55">
        <v>1.3021</v>
      </c>
    </row>
    <row r="56" spans="1:3" x14ac:dyDescent="0.15">
      <c r="A56" s="8">
        <v>45730</v>
      </c>
      <c r="B56">
        <v>1.3254999999999999</v>
      </c>
      <c r="C56">
        <v>1.3254999999999999</v>
      </c>
    </row>
    <row r="57" spans="1:3" x14ac:dyDescent="0.15">
      <c r="A57" s="8">
        <v>45737</v>
      </c>
      <c r="B57">
        <v>1.3254999999999999</v>
      </c>
      <c r="C57">
        <v>1.3254999999999999</v>
      </c>
    </row>
    <row r="58" spans="1:3" x14ac:dyDescent="0.15">
      <c r="A58" s="8">
        <v>45744</v>
      </c>
      <c r="B58">
        <v>1.2978000000000001</v>
      </c>
      <c r="C58">
        <v>1.2978000000000001</v>
      </c>
    </row>
    <row r="59" spans="1:3" x14ac:dyDescent="0.15">
      <c r="A59" s="8">
        <v>45750</v>
      </c>
      <c r="B59">
        <v>1.3024</v>
      </c>
      <c r="C59">
        <v>1.3024</v>
      </c>
    </row>
    <row r="60" spans="1:3" x14ac:dyDescent="0.15">
      <c r="A60" s="8">
        <v>45758</v>
      </c>
      <c r="B60">
        <v>1.2416</v>
      </c>
      <c r="C60">
        <v>1.2416</v>
      </c>
    </row>
    <row r="61" spans="1:3" x14ac:dyDescent="0.15">
      <c r="A61" s="8">
        <v>45765</v>
      </c>
      <c r="B61">
        <v>1.266</v>
      </c>
      <c r="C61">
        <v>1.266</v>
      </c>
    </row>
    <row r="62" spans="1:3" x14ac:dyDescent="0.15">
      <c r="A62" s="8">
        <v>45772</v>
      </c>
      <c r="B62">
        <v>1.3035000000000001</v>
      </c>
      <c r="C62">
        <v>1.3035000000000001</v>
      </c>
    </row>
    <row r="63" spans="1:3" x14ac:dyDescent="0.15">
      <c r="A63" s="8">
        <v>45777</v>
      </c>
      <c r="B63">
        <v>1.3203</v>
      </c>
      <c r="C63">
        <v>1.3203</v>
      </c>
    </row>
    <row r="64" spans="1:3" x14ac:dyDescent="0.15">
      <c r="A64" s="8">
        <v>45786</v>
      </c>
      <c r="B64">
        <v>1.3729</v>
      </c>
      <c r="C64">
        <v>1.3729</v>
      </c>
    </row>
    <row r="65" spans="1:3" x14ac:dyDescent="0.15">
      <c r="A65" s="8">
        <v>45793</v>
      </c>
      <c r="B65">
        <v>1.3962000000000001</v>
      </c>
      <c r="C65">
        <v>1.3962000000000001</v>
      </c>
    </row>
    <row r="66" spans="1:3" x14ac:dyDescent="0.15">
      <c r="A66" s="8">
        <v>45800</v>
      </c>
      <c r="B66">
        <v>1.3935</v>
      </c>
      <c r="C66">
        <v>1.3935</v>
      </c>
    </row>
    <row r="67" spans="1:3" x14ac:dyDescent="0.15">
      <c r="A67" s="8">
        <v>45807</v>
      </c>
      <c r="B67">
        <v>1.4204000000000001</v>
      </c>
      <c r="C67">
        <v>1.4204000000000001</v>
      </c>
    </row>
    <row r="68" spans="1:3" x14ac:dyDescent="0.15">
      <c r="A68" s="8">
        <v>45814</v>
      </c>
      <c r="B68">
        <v>1.4614</v>
      </c>
      <c r="C68">
        <v>1.4614</v>
      </c>
    </row>
    <row r="69" spans="1:3" x14ac:dyDescent="0.15">
      <c r="A69" s="8">
        <v>45821</v>
      </c>
      <c r="B69">
        <v>1.4604999999999999</v>
      </c>
      <c r="C69">
        <v>1.4604999999999999</v>
      </c>
    </row>
    <row r="70" spans="1:3" x14ac:dyDescent="0.15">
      <c r="A70" s="8">
        <v>45828</v>
      </c>
      <c r="B70">
        <v>1.4463999999999999</v>
      </c>
      <c r="C70">
        <v>1.4463999999999999</v>
      </c>
    </row>
    <row r="71" spans="1:3" x14ac:dyDescent="0.15">
      <c r="A71" s="8">
        <v>45835</v>
      </c>
      <c r="B71">
        <v>1.5350999999999999</v>
      </c>
      <c r="C71">
        <v>1.5350999999999999</v>
      </c>
    </row>
    <row r="72" spans="1:3" x14ac:dyDescent="0.15">
      <c r="A72" s="8">
        <v>45842</v>
      </c>
      <c r="B72">
        <v>1.5589</v>
      </c>
      <c r="C72">
        <v>1.5589</v>
      </c>
    </row>
  </sheetData>
  <phoneticPr fontId="5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579"/>
  <sheetViews>
    <sheetView topLeftCell="A537" workbookViewId="0">
      <selection activeCell="C575" sqref="C575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44042</v>
      </c>
      <c r="B2" s="13">
        <v>1</v>
      </c>
      <c r="C2" s="13">
        <v>1</v>
      </c>
    </row>
    <row r="3" spans="1:10" x14ac:dyDescent="0.15">
      <c r="A3" s="8">
        <v>44043</v>
      </c>
      <c r="B3" s="13">
        <v>1</v>
      </c>
      <c r="C3" s="13">
        <v>1</v>
      </c>
    </row>
    <row r="4" spans="1:10" x14ac:dyDescent="0.15">
      <c r="A4" s="8">
        <v>44050</v>
      </c>
      <c r="B4" s="13">
        <v>1</v>
      </c>
      <c r="C4" s="13">
        <v>1</v>
      </c>
    </row>
    <row r="5" spans="1:10" x14ac:dyDescent="0.15">
      <c r="A5" s="8">
        <v>44057</v>
      </c>
      <c r="B5" s="13">
        <v>0.999</v>
      </c>
      <c r="C5" s="13">
        <v>0.999</v>
      </c>
    </row>
    <row r="6" spans="1:10" x14ac:dyDescent="0.15">
      <c r="A6" s="8">
        <v>44064</v>
      </c>
      <c r="B6" s="13">
        <v>0.999</v>
      </c>
      <c r="C6" s="13">
        <v>0.999</v>
      </c>
    </row>
    <row r="7" spans="1:10" x14ac:dyDescent="0.15">
      <c r="A7" s="8">
        <v>44071</v>
      </c>
      <c r="B7" s="13">
        <v>0.999</v>
      </c>
      <c r="C7" s="13">
        <v>0.999</v>
      </c>
    </row>
    <row r="8" spans="1:10" x14ac:dyDescent="0.15">
      <c r="A8" s="8">
        <v>44078</v>
      </c>
      <c r="B8" s="13">
        <v>0.999</v>
      </c>
      <c r="C8" s="13">
        <v>0.999</v>
      </c>
    </row>
    <row r="9" spans="1:10" x14ac:dyDescent="0.15">
      <c r="A9" s="8">
        <v>44085</v>
      </c>
      <c r="B9" s="13">
        <v>0.998</v>
      </c>
      <c r="C9" s="13">
        <v>0.998</v>
      </c>
    </row>
    <row r="10" spans="1:10" x14ac:dyDescent="0.15">
      <c r="A10" s="8">
        <v>44092</v>
      </c>
      <c r="B10" s="13">
        <v>0.996</v>
      </c>
      <c r="C10" s="13">
        <v>0.996</v>
      </c>
    </row>
    <row r="11" spans="1:10" x14ac:dyDescent="0.15">
      <c r="A11" s="8">
        <v>44099</v>
      </c>
      <c r="B11" s="13">
        <v>0.995</v>
      </c>
      <c r="C11" s="13">
        <v>0.995</v>
      </c>
    </row>
    <row r="12" spans="1:10" x14ac:dyDescent="0.15">
      <c r="A12" s="8">
        <v>44104</v>
      </c>
      <c r="B12" s="13">
        <v>0.99399999999999999</v>
      </c>
      <c r="C12" s="13">
        <v>0.99399999999999999</v>
      </c>
    </row>
    <row r="13" spans="1:10" x14ac:dyDescent="0.15">
      <c r="A13" s="8">
        <v>44113</v>
      </c>
      <c r="B13" s="13">
        <v>0.99299999999999999</v>
      </c>
      <c r="C13" s="13">
        <v>0.99299999999999999</v>
      </c>
    </row>
    <row r="14" spans="1:10" x14ac:dyDescent="0.15">
      <c r="A14" s="8">
        <v>44120</v>
      </c>
      <c r="B14" s="13">
        <v>0.99299999999999999</v>
      </c>
      <c r="C14" s="13">
        <v>0.99299999999999999</v>
      </c>
    </row>
    <row r="15" spans="1:10" x14ac:dyDescent="0.15">
      <c r="A15" s="8">
        <v>44127</v>
      </c>
      <c r="B15" s="13">
        <v>0.99199999999999999</v>
      </c>
      <c r="C15" s="13">
        <v>0.99199999999999999</v>
      </c>
    </row>
    <row r="16" spans="1:10" x14ac:dyDescent="0.15">
      <c r="A16" s="8">
        <v>44134</v>
      </c>
      <c r="B16" s="13">
        <v>0.99399999999999999</v>
      </c>
      <c r="C16" s="13">
        <v>0.99399999999999999</v>
      </c>
    </row>
    <row r="17" spans="1:3" x14ac:dyDescent="0.15">
      <c r="A17" s="8">
        <v>44141</v>
      </c>
      <c r="B17" s="13">
        <v>0.99399999999999999</v>
      </c>
      <c r="C17" s="13">
        <v>0.99399999999999999</v>
      </c>
    </row>
    <row r="18" spans="1:3" x14ac:dyDescent="0.15">
      <c r="A18" s="8">
        <v>44148</v>
      </c>
      <c r="B18" s="13">
        <v>0.99399999999999999</v>
      </c>
      <c r="C18" s="13">
        <v>0.99399999999999999</v>
      </c>
    </row>
    <row r="19" spans="1:3" x14ac:dyDescent="0.15">
      <c r="A19" s="8">
        <v>44155</v>
      </c>
      <c r="B19" s="13">
        <v>0.995</v>
      </c>
      <c r="C19" s="13">
        <v>0.995</v>
      </c>
    </row>
    <row r="20" spans="1:3" x14ac:dyDescent="0.15">
      <c r="A20" s="8">
        <v>44162</v>
      </c>
      <c r="B20" s="13">
        <v>0.996</v>
      </c>
      <c r="C20" s="13">
        <v>0.996</v>
      </c>
    </row>
    <row r="21" spans="1:3" x14ac:dyDescent="0.15">
      <c r="A21" s="8">
        <v>44169</v>
      </c>
      <c r="B21" s="13">
        <v>1.0840000000000001</v>
      </c>
      <c r="C21" s="13">
        <v>1.0840000000000001</v>
      </c>
    </row>
    <row r="22" spans="1:3" x14ac:dyDescent="0.15">
      <c r="A22" s="8">
        <v>44176</v>
      </c>
      <c r="B22" s="13">
        <v>1.1990000000000001</v>
      </c>
      <c r="C22" s="13">
        <v>1.1990000000000001</v>
      </c>
    </row>
    <row r="23" spans="1:3" x14ac:dyDescent="0.15">
      <c r="A23" s="8">
        <v>44183</v>
      </c>
      <c r="B23" s="13">
        <v>1.268</v>
      </c>
      <c r="C23" s="13">
        <v>1.268</v>
      </c>
    </row>
    <row r="24" spans="1:3" x14ac:dyDescent="0.15">
      <c r="A24" s="8">
        <v>44190</v>
      </c>
      <c r="B24" s="13">
        <v>1.2709999999999999</v>
      </c>
      <c r="C24" s="13">
        <v>1.2709999999999999</v>
      </c>
    </row>
    <row r="25" spans="1:3" x14ac:dyDescent="0.15">
      <c r="A25" s="8">
        <v>44196</v>
      </c>
      <c r="B25" s="13">
        <v>1.2849999999999999</v>
      </c>
      <c r="C25" s="13">
        <v>1.2849999999999999</v>
      </c>
    </row>
    <row r="26" spans="1:3" x14ac:dyDescent="0.15">
      <c r="A26" s="8">
        <v>44204</v>
      </c>
      <c r="B26" s="13">
        <v>1.278</v>
      </c>
      <c r="C26" s="13">
        <v>1.278</v>
      </c>
    </row>
    <row r="27" spans="1:3" x14ac:dyDescent="0.15">
      <c r="A27" s="8">
        <v>44211</v>
      </c>
      <c r="B27" s="13">
        <v>1.272</v>
      </c>
      <c r="C27" s="13">
        <v>1.272</v>
      </c>
    </row>
    <row r="28" spans="1:3" x14ac:dyDescent="0.15">
      <c r="A28" s="8">
        <v>44218</v>
      </c>
      <c r="B28" s="13">
        <v>1.27</v>
      </c>
      <c r="C28" s="13">
        <v>1.27</v>
      </c>
    </row>
    <row r="29" spans="1:3" x14ac:dyDescent="0.15">
      <c r="A29" s="8">
        <v>44225</v>
      </c>
      <c r="B29" s="13">
        <v>1.2330000000000001</v>
      </c>
      <c r="C29" s="13">
        <v>1.2330000000000001</v>
      </c>
    </row>
    <row r="30" spans="1:3" x14ac:dyDescent="0.15">
      <c r="A30" s="8">
        <v>44232</v>
      </c>
      <c r="B30" s="13">
        <v>1.234</v>
      </c>
      <c r="C30" s="13">
        <v>1.234</v>
      </c>
    </row>
    <row r="31" spans="1:3" x14ac:dyDescent="0.15">
      <c r="A31" s="8">
        <v>44237</v>
      </c>
      <c r="B31" s="13">
        <v>1.2430000000000001</v>
      </c>
      <c r="C31" s="13">
        <v>1.2430000000000001</v>
      </c>
    </row>
    <row r="32" spans="1:3" x14ac:dyDescent="0.15">
      <c r="A32" s="8">
        <v>44246</v>
      </c>
      <c r="B32" s="13">
        <v>1.2450000000000001</v>
      </c>
      <c r="C32" s="13">
        <v>1.2450000000000001</v>
      </c>
    </row>
    <row r="33" spans="1:3" x14ac:dyDescent="0.15">
      <c r="A33" s="8">
        <v>44253</v>
      </c>
      <c r="B33" s="13">
        <v>1.2230000000000001</v>
      </c>
      <c r="C33" s="13">
        <v>1.2230000000000001</v>
      </c>
    </row>
    <row r="34" spans="1:3" x14ac:dyDescent="0.15">
      <c r="A34" s="8">
        <v>44260</v>
      </c>
      <c r="B34" s="13">
        <v>1.214</v>
      </c>
      <c r="C34" s="13">
        <v>1.214</v>
      </c>
    </row>
    <row r="35" spans="1:3" x14ac:dyDescent="0.15">
      <c r="A35" s="8">
        <v>44267</v>
      </c>
      <c r="B35" s="13">
        <v>1.1859999999999999</v>
      </c>
      <c r="C35" s="13">
        <v>1.1859999999999999</v>
      </c>
    </row>
    <row r="36" spans="1:3" x14ac:dyDescent="0.15">
      <c r="A36" s="8">
        <v>44274</v>
      </c>
      <c r="B36" s="13">
        <v>1.1839999999999999</v>
      </c>
      <c r="C36" s="13">
        <v>1.1839999999999999</v>
      </c>
    </row>
    <row r="37" spans="1:3" x14ac:dyDescent="0.15">
      <c r="A37" s="8">
        <v>44281</v>
      </c>
      <c r="B37" s="13">
        <v>1.196</v>
      </c>
      <c r="C37" s="13">
        <v>1.196</v>
      </c>
    </row>
    <row r="38" spans="1:3" x14ac:dyDescent="0.15">
      <c r="A38" s="8">
        <v>44288</v>
      </c>
      <c r="B38" s="13">
        <v>1.2</v>
      </c>
      <c r="C38" s="13">
        <v>1.2</v>
      </c>
    </row>
    <row r="39" spans="1:3" x14ac:dyDescent="0.15">
      <c r="A39" s="8">
        <v>44295</v>
      </c>
      <c r="B39" s="13">
        <v>1.202</v>
      </c>
      <c r="C39" s="13">
        <v>1.202</v>
      </c>
    </row>
    <row r="40" spans="1:3" x14ac:dyDescent="0.15">
      <c r="A40" s="8">
        <v>44302</v>
      </c>
      <c r="B40" s="13">
        <v>1.1910000000000001</v>
      </c>
      <c r="C40" s="13">
        <v>1.1910000000000001</v>
      </c>
    </row>
    <row r="41" spans="1:3" x14ac:dyDescent="0.15">
      <c r="A41" s="8">
        <v>44309</v>
      </c>
      <c r="B41" s="13">
        <v>1.218</v>
      </c>
      <c r="C41" s="13">
        <v>1.218</v>
      </c>
    </row>
    <row r="42" spans="1:3" x14ac:dyDescent="0.15">
      <c r="A42" s="8">
        <v>44316</v>
      </c>
      <c r="B42" s="13">
        <v>1.202</v>
      </c>
      <c r="C42" s="13">
        <v>1.202</v>
      </c>
    </row>
    <row r="43" spans="1:3" x14ac:dyDescent="0.15">
      <c r="A43" s="8">
        <v>44323</v>
      </c>
      <c r="B43" s="13">
        <v>1.18</v>
      </c>
      <c r="C43" s="13">
        <v>1.18</v>
      </c>
    </row>
    <row r="44" spans="1:3" x14ac:dyDescent="0.15">
      <c r="A44" s="8">
        <v>44330</v>
      </c>
      <c r="B44" s="13">
        <v>1.1819999999999999</v>
      </c>
      <c r="C44" s="13">
        <v>1.1819999999999999</v>
      </c>
    </row>
    <row r="45" spans="1:3" x14ac:dyDescent="0.15">
      <c r="A45" s="8">
        <v>44337</v>
      </c>
      <c r="B45" s="13">
        <v>1.1870000000000001</v>
      </c>
      <c r="C45" s="13">
        <v>1.1870000000000001</v>
      </c>
    </row>
    <row r="46" spans="1:3" x14ac:dyDescent="0.15">
      <c r="A46" s="8">
        <v>44344</v>
      </c>
      <c r="B46" s="13">
        <v>1.1870000000000001</v>
      </c>
      <c r="C46" s="13">
        <v>1.1870000000000001</v>
      </c>
    </row>
    <row r="47" spans="1:3" x14ac:dyDescent="0.15">
      <c r="A47" s="8">
        <v>44351</v>
      </c>
      <c r="B47" s="13">
        <v>1.1870000000000001</v>
      </c>
      <c r="C47" s="13">
        <v>1.1870000000000001</v>
      </c>
    </row>
    <row r="48" spans="1:3" x14ac:dyDescent="0.15">
      <c r="A48" s="8">
        <v>44358</v>
      </c>
      <c r="B48" s="13">
        <v>1.1870000000000001</v>
      </c>
      <c r="C48" s="13">
        <v>1.1870000000000001</v>
      </c>
    </row>
    <row r="49" spans="1:3" x14ac:dyDescent="0.15">
      <c r="A49" s="8">
        <v>44365</v>
      </c>
      <c r="B49" s="13">
        <v>1.1830000000000001</v>
      </c>
      <c r="C49" s="13">
        <v>1.1830000000000001</v>
      </c>
    </row>
    <row r="50" spans="1:3" x14ac:dyDescent="0.15">
      <c r="A50" s="8">
        <v>44372</v>
      </c>
      <c r="B50" s="13">
        <v>1.1970000000000001</v>
      </c>
      <c r="C50" s="13">
        <v>1.1970000000000001</v>
      </c>
    </row>
    <row r="51" spans="1:3" x14ac:dyDescent="0.15">
      <c r="A51" s="8">
        <v>44379</v>
      </c>
      <c r="B51" s="13">
        <v>1.1619999999999999</v>
      </c>
      <c r="C51" s="13">
        <v>1.1619999999999999</v>
      </c>
    </row>
    <row r="52" spans="1:3" x14ac:dyDescent="0.15">
      <c r="A52" s="8">
        <v>44386</v>
      </c>
      <c r="B52" s="13">
        <v>1.1160000000000001</v>
      </c>
      <c r="C52" s="13">
        <v>1.1160000000000001</v>
      </c>
    </row>
    <row r="53" spans="1:3" x14ac:dyDescent="0.15">
      <c r="A53" s="8">
        <v>44393</v>
      </c>
      <c r="B53" s="13">
        <v>1.129</v>
      </c>
      <c r="C53" s="13">
        <v>1.129</v>
      </c>
    </row>
    <row r="54" spans="1:3" x14ac:dyDescent="0.15">
      <c r="A54" s="8">
        <v>44400</v>
      </c>
      <c r="B54" s="13">
        <v>1.107</v>
      </c>
      <c r="C54" s="13">
        <v>1.107</v>
      </c>
    </row>
    <row r="55" spans="1:3" x14ac:dyDescent="0.15">
      <c r="A55" s="8">
        <v>44407</v>
      </c>
      <c r="B55" s="13">
        <v>1.107</v>
      </c>
      <c r="C55" s="13">
        <v>1.107</v>
      </c>
    </row>
    <row r="56" spans="1:3" x14ac:dyDescent="0.15">
      <c r="A56" s="8">
        <v>44414</v>
      </c>
      <c r="B56" s="13">
        <v>1.107</v>
      </c>
      <c r="C56" s="13">
        <v>1.107</v>
      </c>
    </row>
    <row r="57" spans="1:3" x14ac:dyDescent="0.15">
      <c r="A57" s="8">
        <v>44421</v>
      </c>
      <c r="B57" s="13">
        <v>1.107</v>
      </c>
      <c r="C57" s="13">
        <v>1.107</v>
      </c>
    </row>
    <row r="58" spans="1:3" x14ac:dyDescent="0.15">
      <c r="A58" s="8">
        <v>44428</v>
      </c>
      <c r="B58" s="13">
        <v>1.107</v>
      </c>
      <c r="C58" s="13">
        <v>1.107</v>
      </c>
    </row>
    <row r="59" spans="1:3" x14ac:dyDescent="0.15">
      <c r="A59" s="8">
        <v>44435</v>
      </c>
      <c r="B59" s="13">
        <v>1.107</v>
      </c>
      <c r="C59" s="13">
        <v>1.107</v>
      </c>
    </row>
    <row r="60" spans="1:3" x14ac:dyDescent="0.15">
      <c r="A60" s="8">
        <v>44442</v>
      </c>
      <c r="B60" s="13">
        <v>1.107</v>
      </c>
      <c r="C60" s="13">
        <v>1.107</v>
      </c>
    </row>
    <row r="61" spans="1:3" x14ac:dyDescent="0.15">
      <c r="A61" s="8">
        <v>44449</v>
      </c>
      <c r="B61" s="13">
        <v>1.107</v>
      </c>
      <c r="C61" s="13">
        <v>1.107</v>
      </c>
    </row>
    <row r="62" spans="1:3" x14ac:dyDescent="0.15">
      <c r="A62" s="8">
        <v>44456</v>
      </c>
      <c r="B62" s="13">
        <v>1.107</v>
      </c>
      <c r="C62" s="13">
        <v>1.107</v>
      </c>
    </row>
    <row r="63" spans="1:3" x14ac:dyDescent="0.15">
      <c r="A63" s="8">
        <v>44463</v>
      </c>
      <c r="B63" s="13">
        <v>1.107</v>
      </c>
      <c r="C63" s="13">
        <v>1.107</v>
      </c>
    </row>
    <row r="64" spans="1:3" x14ac:dyDescent="0.15">
      <c r="A64" s="8">
        <v>44469</v>
      </c>
      <c r="B64" s="13">
        <v>1.107</v>
      </c>
      <c r="C64" s="13">
        <v>1.107</v>
      </c>
    </row>
    <row r="65" spans="1:3" x14ac:dyDescent="0.15">
      <c r="A65" s="8">
        <v>44477</v>
      </c>
      <c r="B65" s="13">
        <v>1.107</v>
      </c>
      <c r="C65" s="13">
        <v>1.107</v>
      </c>
    </row>
    <row r="66" spans="1:3" x14ac:dyDescent="0.15">
      <c r="A66" s="8">
        <v>44484</v>
      </c>
      <c r="B66" s="13">
        <v>1.107</v>
      </c>
      <c r="C66" s="13">
        <v>1.107</v>
      </c>
    </row>
    <row r="67" spans="1:3" x14ac:dyDescent="0.15">
      <c r="A67" s="8">
        <v>44491</v>
      </c>
      <c r="B67" s="13">
        <v>1.1080000000000001</v>
      </c>
      <c r="C67" s="13">
        <v>1.1080000000000001</v>
      </c>
    </row>
    <row r="68" spans="1:3" x14ac:dyDescent="0.15">
      <c r="A68" s="8">
        <v>44498</v>
      </c>
      <c r="B68" s="13">
        <v>1.1080000000000001</v>
      </c>
      <c r="C68" s="13">
        <v>1.1080000000000001</v>
      </c>
    </row>
    <row r="69" spans="1:3" x14ac:dyDescent="0.15">
      <c r="A69" s="8">
        <v>44505</v>
      </c>
      <c r="B69" s="13">
        <v>1.1080000000000001</v>
      </c>
      <c r="C69" s="13">
        <v>1.1080000000000001</v>
      </c>
    </row>
    <row r="70" spans="1:3" x14ac:dyDescent="0.15">
      <c r="A70" s="8">
        <v>44512</v>
      </c>
      <c r="B70" s="13">
        <v>1.1080000000000001</v>
      </c>
      <c r="C70" s="13">
        <v>1.1080000000000001</v>
      </c>
    </row>
    <row r="71" spans="1:3" x14ac:dyDescent="0.15">
      <c r="A71" s="8">
        <v>44519</v>
      </c>
      <c r="B71" s="13">
        <v>1.1080000000000001</v>
      </c>
      <c r="C71" s="13">
        <v>1.1080000000000001</v>
      </c>
    </row>
    <row r="72" spans="1:3" x14ac:dyDescent="0.15">
      <c r="A72" s="8">
        <v>44526</v>
      </c>
      <c r="B72" s="13">
        <v>1.1080000000000001</v>
      </c>
      <c r="C72" s="13">
        <v>1.1080000000000001</v>
      </c>
    </row>
    <row r="73" spans="1:3" x14ac:dyDescent="0.15">
      <c r="A73" s="8">
        <v>44533</v>
      </c>
      <c r="B73" s="13">
        <v>1.109</v>
      </c>
      <c r="C73" s="13">
        <v>1.109</v>
      </c>
    </row>
    <row r="74" spans="1:3" x14ac:dyDescent="0.15">
      <c r="A74" s="8">
        <v>44540</v>
      </c>
      <c r="B74" s="13">
        <v>1.109</v>
      </c>
      <c r="C74" s="13">
        <v>1.109</v>
      </c>
    </row>
    <row r="75" spans="1:3" x14ac:dyDescent="0.15">
      <c r="A75" s="8">
        <v>44547</v>
      </c>
      <c r="B75" s="13">
        <v>1.109</v>
      </c>
      <c r="C75" s="13">
        <v>1.109</v>
      </c>
    </row>
    <row r="76" spans="1:3" x14ac:dyDescent="0.15">
      <c r="A76" s="8">
        <v>44554</v>
      </c>
      <c r="B76" s="13">
        <v>1.111</v>
      </c>
      <c r="C76" s="13">
        <v>1.111</v>
      </c>
    </row>
    <row r="77" spans="1:3" x14ac:dyDescent="0.15">
      <c r="A77" s="8">
        <v>44561</v>
      </c>
      <c r="B77" s="13">
        <v>1.1120000000000001</v>
      </c>
      <c r="C77" s="13">
        <v>1.1120000000000001</v>
      </c>
    </row>
    <row r="78" spans="1:3" x14ac:dyDescent="0.15">
      <c r="A78" s="8">
        <v>44568</v>
      </c>
      <c r="B78" s="13">
        <v>1.111</v>
      </c>
      <c r="C78" s="13">
        <v>1.111</v>
      </c>
    </row>
    <row r="79" spans="1:3" x14ac:dyDescent="0.15">
      <c r="A79" s="8">
        <v>44575</v>
      </c>
      <c r="B79" s="13">
        <v>1.4260633700000001</v>
      </c>
      <c r="C79" s="13">
        <v>1.4260633700000001</v>
      </c>
    </row>
    <row r="80" spans="1:3" x14ac:dyDescent="0.15">
      <c r="A80" s="8">
        <v>44582</v>
      </c>
      <c r="B80" s="13">
        <v>1.8180000000000001</v>
      </c>
      <c r="C80" s="13">
        <v>1.8180000000000001</v>
      </c>
    </row>
    <row r="81" spans="1:3" x14ac:dyDescent="0.15">
      <c r="A81" s="8">
        <v>44589</v>
      </c>
      <c r="B81" s="13">
        <v>1.9059999999999999</v>
      </c>
      <c r="C81" s="13">
        <v>1.9059999999999999</v>
      </c>
    </row>
    <row r="82" spans="1:3" x14ac:dyDescent="0.15">
      <c r="A82" s="8">
        <v>44603</v>
      </c>
      <c r="B82" s="13">
        <v>1.891</v>
      </c>
      <c r="C82" s="13">
        <v>1.891</v>
      </c>
    </row>
    <row r="83" spans="1:3" x14ac:dyDescent="0.15">
      <c r="A83" s="8">
        <v>44610</v>
      </c>
      <c r="B83" s="13">
        <v>1.891</v>
      </c>
      <c r="C83" s="13">
        <v>1.891</v>
      </c>
    </row>
    <row r="84" spans="1:3" x14ac:dyDescent="0.15">
      <c r="A84" s="8">
        <v>44617</v>
      </c>
      <c r="B84" s="13">
        <v>1.891</v>
      </c>
      <c r="C84" s="13">
        <v>1.891</v>
      </c>
    </row>
    <row r="85" spans="1:3" x14ac:dyDescent="0.15">
      <c r="A85" s="8">
        <v>44624</v>
      </c>
      <c r="B85" s="13">
        <v>1.891</v>
      </c>
      <c r="C85" s="13">
        <v>1.891</v>
      </c>
    </row>
    <row r="86" spans="1:3" x14ac:dyDescent="0.15">
      <c r="A86" s="8">
        <v>44631</v>
      </c>
      <c r="B86" s="13">
        <v>1.8919999999999999</v>
      </c>
      <c r="C86" s="13">
        <v>1.8919999999999999</v>
      </c>
    </row>
    <row r="87" spans="1:3" x14ac:dyDescent="0.15">
      <c r="A87" s="8">
        <v>44638</v>
      </c>
      <c r="B87" s="13">
        <v>1.8919999999999999</v>
      </c>
      <c r="C87" s="13">
        <v>1.8919999999999999</v>
      </c>
    </row>
    <row r="88" spans="1:3" x14ac:dyDescent="0.15">
      <c r="A88" s="8">
        <v>44645</v>
      </c>
      <c r="B88" s="13">
        <v>1.891</v>
      </c>
      <c r="C88" s="13">
        <v>1.891</v>
      </c>
    </row>
    <row r="89" spans="1:3" x14ac:dyDescent="0.15">
      <c r="A89" s="8">
        <v>44652</v>
      </c>
      <c r="B89" s="13">
        <v>1.8919999999999999</v>
      </c>
      <c r="C89" s="13">
        <v>1.8919999999999999</v>
      </c>
    </row>
    <row r="90" spans="1:3" x14ac:dyDescent="0.15">
      <c r="A90" s="8">
        <v>44659</v>
      </c>
      <c r="B90" s="13">
        <v>1.8919999999999999</v>
      </c>
      <c r="C90" s="13">
        <v>1.8919999999999999</v>
      </c>
    </row>
    <row r="91" spans="1:3" x14ac:dyDescent="0.15">
      <c r="A91" s="8">
        <v>44666</v>
      </c>
      <c r="B91" s="13">
        <v>1.8919999999999999</v>
      </c>
      <c r="C91" s="13">
        <v>1.8919999999999999</v>
      </c>
    </row>
    <row r="92" spans="1:3" x14ac:dyDescent="0.15">
      <c r="A92" s="8">
        <v>44673</v>
      </c>
      <c r="B92" s="13">
        <v>1.8919999999999999</v>
      </c>
      <c r="C92" s="13">
        <v>1.8919999999999999</v>
      </c>
    </row>
    <row r="93" spans="1:3" x14ac:dyDescent="0.15">
      <c r="A93" s="8">
        <v>44680</v>
      </c>
      <c r="B93" s="13">
        <v>1.893</v>
      </c>
      <c r="C93" s="13">
        <v>1.893</v>
      </c>
    </row>
    <row r="94" spans="1:3" x14ac:dyDescent="0.15">
      <c r="A94" s="8">
        <v>44687</v>
      </c>
      <c r="B94" s="13">
        <v>1.893</v>
      </c>
      <c r="C94" s="13">
        <v>1.893</v>
      </c>
    </row>
    <row r="95" spans="1:3" x14ac:dyDescent="0.15">
      <c r="A95" s="8">
        <v>44694</v>
      </c>
      <c r="B95" s="13">
        <v>1.893</v>
      </c>
      <c r="C95" s="13">
        <v>1.893</v>
      </c>
    </row>
    <row r="96" spans="1:3" x14ac:dyDescent="0.15">
      <c r="A96" s="8">
        <v>44701</v>
      </c>
      <c r="B96" s="13">
        <v>1.893</v>
      </c>
      <c r="C96" s="13">
        <v>1.893</v>
      </c>
    </row>
    <row r="97" spans="1:3" x14ac:dyDescent="0.15">
      <c r="A97" s="8">
        <v>44708</v>
      </c>
      <c r="B97" s="13">
        <v>1.8939999999999999</v>
      </c>
      <c r="C97" s="13">
        <v>1.8939999999999999</v>
      </c>
    </row>
    <row r="98" spans="1:3" x14ac:dyDescent="0.15">
      <c r="A98" s="8">
        <v>44714</v>
      </c>
      <c r="B98" s="13">
        <v>1.8939999999999999</v>
      </c>
      <c r="C98" s="13">
        <v>1.8939999999999999</v>
      </c>
    </row>
    <row r="99" spans="1:3" x14ac:dyDescent="0.15">
      <c r="A99" s="8">
        <v>44722</v>
      </c>
      <c r="B99" s="13">
        <v>1.8939999999999999</v>
      </c>
      <c r="C99" s="13">
        <v>1.8939999999999999</v>
      </c>
    </row>
    <row r="100" spans="1:3" x14ac:dyDescent="0.15">
      <c r="A100" s="8">
        <v>44729</v>
      </c>
      <c r="B100" s="13">
        <v>1.8939999999999999</v>
      </c>
      <c r="C100" s="13">
        <v>1.8939999999999999</v>
      </c>
    </row>
    <row r="101" spans="1:3" x14ac:dyDescent="0.15">
      <c r="A101" s="8">
        <v>44736</v>
      </c>
      <c r="B101" s="13">
        <v>1.883</v>
      </c>
      <c r="C101" s="13">
        <v>1.883</v>
      </c>
    </row>
    <row r="102" spans="1:3" x14ac:dyDescent="0.15">
      <c r="A102" s="8">
        <v>44743</v>
      </c>
      <c r="B102" s="13">
        <v>1.883</v>
      </c>
      <c r="C102" s="13">
        <v>1.883</v>
      </c>
    </row>
    <row r="103" spans="1:3" x14ac:dyDescent="0.15">
      <c r="A103" s="8">
        <v>44750</v>
      </c>
      <c r="B103" s="13">
        <v>1.883</v>
      </c>
      <c r="C103" s="13">
        <v>1.883</v>
      </c>
    </row>
    <row r="104" spans="1:3" x14ac:dyDescent="0.15">
      <c r="A104" s="8">
        <v>44757</v>
      </c>
      <c r="B104" s="13">
        <v>1.883</v>
      </c>
      <c r="C104" s="13">
        <v>1.883</v>
      </c>
    </row>
    <row r="105" spans="1:3" x14ac:dyDescent="0.15">
      <c r="A105" s="8">
        <v>44764</v>
      </c>
      <c r="B105" s="13">
        <v>1.883</v>
      </c>
      <c r="C105" s="13">
        <v>1.883</v>
      </c>
    </row>
    <row r="106" spans="1:3" x14ac:dyDescent="0.15">
      <c r="A106" s="8">
        <v>44771</v>
      </c>
      <c r="B106" s="13">
        <v>1.8839999999999999</v>
      </c>
      <c r="C106" s="13">
        <v>1.8839999999999999</v>
      </c>
    </row>
    <row r="107" spans="1:3" x14ac:dyDescent="0.15">
      <c r="A107" s="8">
        <v>44778</v>
      </c>
      <c r="B107" s="13">
        <v>1.8839999999999999</v>
      </c>
      <c r="C107" s="13">
        <v>1.8839999999999999</v>
      </c>
    </row>
    <row r="108" spans="1:3" x14ac:dyDescent="0.15">
      <c r="A108" s="8">
        <v>44785</v>
      </c>
      <c r="B108" s="13">
        <v>1.8839999999999999</v>
      </c>
      <c r="C108" s="13">
        <v>1.8839999999999999</v>
      </c>
    </row>
    <row r="109" spans="1:3" x14ac:dyDescent="0.15">
      <c r="A109" s="8">
        <v>44792</v>
      </c>
      <c r="B109" s="13">
        <v>1.8839999999999999</v>
      </c>
      <c r="C109" s="13">
        <v>1.8839999999999999</v>
      </c>
    </row>
    <row r="110" spans="1:3" x14ac:dyDescent="0.15">
      <c r="A110" s="8">
        <v>44799</v>
      </c>
      <c r="B110" s="13">
        <v>1.8839999999999999</v>
      </c>
      <c r="C110" s="13">
        <v>1.8839999999999999</v>
      </c>
    </row>
    <row r="111" spans="1:3" x14ac:dyDescent="0.15">
      <c r="A111" s="8">
        <v>44806</v>
      </c>
      <c r="B111" s="13">
        <v>1.885</v>
      </c>
      <c r="C111" s="13">
        <v>1.885</v>
      </c>
    </row>
    <row r="112" spans="1:3" x14ac:dyDescent="0.15">
      <c r="A112" s="8">
        <v>44813</v>
      </c>
      <c r="B112" s="13">
        <v>1.885</v>
      </c>
      <c r="C112" s="13">
        <v>1.885</v>
      </c>
    </row>
    <row r="113" spans="1:3" x14ac:dyDescent="0.15">
      <c r="A113" s="8">
        <v>44820</v>
      </c>
      <c r="B113" s="13">
        <v>1.885</v>
      </c>
      <c r="C113" s="13">
        <v>1.885</v>
      </c>
    </row>
    <row r="114" spans="1:3" x14ac:dyDescent="0.15">
      <c r="A114" s="8">
        <v>44827</v>
      </c>
      <c r="B114" s="13">
        <v>1.885</v>
      </c>
      <c r="C114" s="13">
        <v>1.885</v>
      </c>
    </row>
    <row r="115" spans="1:3" x14ac:dyDescent="0.15">
      <c r="A115" s="8">
        <v>44834</v>
      </c>
      <c r="B115" s="13">
        <v>1.8859999999999999</v>
      </c>
      <c r="C115" s="13">
        <v>1.8859999999999999</v>
      </c>
    </row>
    <row r="116" spans="1:3" x14ac:dyDescent="0.15">
      <c r="A116" s="8">
        <v>44848</v>
      </c>
      <c r="B116" s="13">
        <v>1.905</v>
      </c>
      <c r="C116" s="13">
        <v>1.905</v>
      </c>
    </row>
    <row r="117" spans="1:3" x14ac:dyDescent="0.15">
      <c r="A117" s="8">
        <v>44848</v>
      </c>
      <c r="B117" s="13">
        <v>1.905</v>
      </c>
      <c r="C117" s="13">
        <v>1.905</v>
      </c>
    </row>
    <row r="118" spans="1:3" x14ac:dyDescent="0.15">
      <c r="A118" s="8">
        <v>44855</v>
      </c>
      <c r="B118" s="13">
        <v>1.887</v>
      </c>
      <c r="C118" s="13">
        <v>1.887</v>
      </c>
    </row>
    <row r="119" spans="1:3" x14ac:dyDescent="0.15">
      <c r="A119" s="8">
        <v>44855</v>
      </c>
      <c r="B119" s="13">
        <v>1.887</v>
      </c>
      <c r="C119" s="13">
        <v>1.887</v>
      </c>
    </row>
    <row r="120" spans="1:3" x14ac:dyDescent="0.15">
      <c r="A120" s="8">
        <v>44862</v>
      </c>
      <c r="B120" s="13">
        <v>1.7789999999999999</v>
      </c>
      <c r="C120" s="13">
        <v>1.7789999999999999</v>
      </c>
    </row>
    <row r="121" spans="1:3" x14ac:dyDescent="0.15">
      <c r="A121" s="8">
        <v>44862</v>
      </c>
      <c r="B121" s="13">
        <v>1.7789999999999999</v>
      </c>
      <c r="C121" s="13">
        <v>1.7789999999999999</v>
      </c>
    </row>
    <row r="122" spans="1:3" x14ac:dyDescent="0.15">
      <c r="A122" s="8">
        <v>44865</v>
      </c>
      <c r="B122" s="13">
        <v>1.768</v>
      </c>
      <c r="C122" s="13">
        <v>1.768</v>
      </c>
    </row>
    <row r="123" spans="1:3" x14ac:dyDescent="0.15">
      <c r="A123" s="8">
        <v>44869</v>
      </c>
      <c r="B123" s="13">
        <v>1.893</v>
      </c>
      <c r="C123" s="13">
        <v>1.893</v>
      </c>
    </row>
    <row r="124" spans="1:3" x14ac:dyDescent="0.15">
      <c r="A124" s="8">
        <v>44869</v>
      </c>
      <c r="B124" s="13">
        <v>1.893</v>
      </c>
      <c r="C124" s="13">
        <v>1.893</v>
      </c>
    </row>
    <row r="125" spans="1:3" x14ac:dyDescent="0.15">
      <c r="A125" s="8">
        <v>44876</v>
      </c>
      <c r="B125" s="13">
        <v>1.9119999999999999</v>
      </c>
      <c r="C125" s="13">
        <v>1.9119999999999999</v>
      </c>
    </row>
    <row r="126" spans="1:3" x14ac:dyDescent="0.15">
      <c r="A126" s="8">
        <v>44876</v>
      </c>
      <c r="B126" s="13">
        <v>1.9119999999999999</v>
      </c>
      <c r="C126" s="13">
        <v>1.9119999999999999</v>
      </c>
    </row>
    <row r="127" spans="1:3" x14ac:dyDescent="0.15">
      <c r="A127" s="8">
        <v>44883</v>
      </c>
      <c r="B127" s="13">
        <v>1.9490000000000001</v>
      </c>
      <c r="C127" s="13">
        <v>1.9490000000000001</v>
      </c>
    </row>
    <row r="128" spans="1:3" x14ac:dyDescent="0.15">
      <c r="A128" s="8">
        <v>44883</v>
      </c>
      <c r="B128" s="13">
        <v>1.9490000000000001</v>
      </c>
      <c r="C128" s="13">
        <v>1.9490000000000001</v>
      </c>
    </row>
    <row r="129" spans="1:3" x14ac:dyDescent="0.15">
      <c r="A129" s="8">
        <v>44890</v>
      </c>
      <c r="B129" s="13">
        <v>1.921</v>
      </c>
      <c r="C129" s="13">
        <v>1.921</v>
      </c>
    </row>
    <row r="130" spans="1:3" x14ac:dyDescent="0.15">
      <c r="A130" s="8">
        <v>44890</v>
      </c>
      <c r="B130" s="13">
        <v>1.921</v>
      </c>
      <c r="C130" s="13">
        <v>1.921</v>
      </c>
    </row>
    <row r="131" spans="1:3" x14ac:dyDescent="0.15">
      <c r="A131" s="8">
        <v>44895</v>
      </c>
      <c r="B131" s="13">
        <v>1.9730000000000001</v>
      </c>
      <c r="C131" s="13">
        <v>1.9730000000000001</v>
      </c>
    </row>
    <row r="132" spans="1:3" x14ac:dyDescent="0.15">
      <c r="A132" s="8">
        <v>44897</v>
      </c>
      <c r="B132" s="13">
        <v>2.0009999999999999</v>
      </c>
      <c r="C132" s="13">
        <v>2.0009999999999999</v>
      </c>
    </row>
    <row r="133" spans="1:3" x14ac:dyDescent="0.15">
      <c r="A133" s="8">
        <v>44897</v>
      </c>
      <c r="B133" s="13">
        <v>2.0009999999999999</v>
      </c>
      <c r="C133" s="13">
        <v>2.0009999999999999</v>
      </c>
    </row>
    <row r="134" spans="1:3" x14ac:dyDescent="0.15">
      <c r="A134" s="8">
        <v>44904</v>
      </c>
      <c r="B134" s="13">
        <v>2.052</v>
      </c>
      <c r="C134" s="13">
        <v>2.052</v>
      </c>
    </row>
    <row r="135" spans="1:3" x14ac:dyDescent="0.15">
      <c r="A135" s="8">
        <v>44904</v>
      </c>
      <c r="B135" s="13">
        <v>2.052</v>
      </c>
      <c r="C135" s="13">
        <v>2.052</v>
      </c>
    </row>
    <row r="136" spans="1:3" x14ac:dyDescent="0.15">
      <c r="A136" s="8">
        <v>44911</v>
      </c>
      <c r="B136" s="13">
        <v>2.028</v>
      </c>
      <c r="C136" s="13">
        <v>2.028</v>
      </c>
    </row>
    <row r="137" spans="1:3" x14ac:dyDescent="0.15">
      <c r="A137" s="8">
        <v>44911</v>
      </c>
      <c r="B137" s="13">
        <v>2.028</v>
      </c>
      <c r="C137" s="13">
        <v>2.028</v>
      </c>
    </row>
    <row r="138" spans="1:3" x14ac:dyDescent="0.15">
      <c r="A138" s="8">
        <v>44918</v>
      </c>
      <c r="B138" s="13">
        <v>1.9990000000000001</v>
      </c>
      <c r="C138" s="13">
        <v>1.9990000000000001</v>
      </c>
    </row>
    <row r="139" spans="1:3" x14ac:dyDescent="0.15">
      <c r="A139" s="8">
        <v>44918</v>
      </c>
      <c r="B139" s="13">
        <v>1.9990000000000001</v>
      </c>
      <c r="C139" s="13">
        <v>1.9990000000000001</v>
      </c>
    </row>
    <row r="140" spans="1:3" x14ac:dyDescent="0.15">
      <c r="A140" s="8">
        <v>44925</v>
      </c>
      <c r="B140" s="13">
        <v>2</v>
      </c>
      <c r="C140" s="13">
        <v>2</v>
      </c>
    </row>
    <row r="141" spans="1:3" x14ac:dyDescent="0.15">
      <c r="A141" s="8">
        <v>44925</v>
      </c>
      <c r="B141" s="13">
        <v>2</v>
      </c>
      <c r="C141" s="13">
        <v>2</v>
      </c>
    </row>
    <row r="142" spans="1:3" x14ac:dyDescent="0.15">
      <c r="A142" s="8">
        <v>44932</v>
      </c>
      <c r="B142" s="13">
        <v>2.0550000000000002</v>
      </c>
      <c r="C142" s="13">
        <v>2.0550000000000002</v>
      </c>
    </row>
    <row r="143" spans="1:3" x14ac:dyDescent="0.15">
      <c r="A143" s="8">
        <v>44932</v>
      </c>
      <c r="B143" s="13">
        <v>2.0550000000000002</v>
      </c>
      <c r="C143" s="13">
        <v>2.0550000000000002</v>
      </c>
    </row>
    <row r="144" spans="1:3" x14ac:dyDescent="0.15">
      <c r="A144" s="8">
        <v>44939</v>
      </c>
      <c r="B144" s="13">
        <v>2.1389999999999998</v>
      </c>
      <c r="C144" s="13">
        <v>2.1389999999999998</v>
      </c>
    </row>
    <row r="145" spans="1:3" x14ac:dyDescent="0.15">
      <c r="A145" s="8">
        <v>44939</v>
      </c>
      <c r="B145" s="13">
        <v>2.1389999999999998</v>
      </c>
      <c r="C145" s="13">
        <v>2.1389999999999998</v>
      </c>
    </row>
    <row r="146" spans="1:3" x14ac:dyDescent="0.15">
      <c r="A146" s="8">
        <v>44946</v>
      </c>
      <c r="B146" s="13">
        <v>2.17</v>
      </c>
      <c r="C146" s="13">
        <v>2.17</v>
      </c>
    </row>
    <row r="147" spans="1:3" x14ac:dyDescent="0.15">
      <c r="A147" s="8">
        <v>44946</v>
      </c>
      <c r="B147" s="13">
        <v>2.17</v>
      </c>
      <c r="C147" s="13">
        <v>2.17</v>
      </c>
    </row>
    <row r="148" spans="1:3" x14ac:dyDescent="0.15">
      <c r="A148" s="8">
        <v>44957</v>
      </c>
      <c r="B148" s="13">
        <v>2.161</v>
      </c>
      <c r="C148" s="13">
        <v>2.161</v>
      </c>
    </row>
    <row r="149" spans="1:3" x14ac:dyDescent="0.15">
      <c r="A149" s="8">
        <v>44960</v>
      </c>
      <c r="B149" s="13">
        <v>2.1890000000000001</v>
      </c>
      <c r="C149" s="13">
        <v>2.1890000000000001</v>
      </c>
    </row>
    <row r="150" spans="1:3" x14ac:dyDescent="0.15">
      <c r="A150" s="8">
        <v>44960</v>
      </c>
      <c r="B150" s="13">
        <v>2.1890000000000001</v>
      </c>
      <c r="C150" s="13">
        <v>2.1890000000000001</v>
      </c>
    </row>
    <row r="151" spans="1:3" x14ac:dyDescent="0.15">
      <c r="A151" s="8">
        <v>44967</v>
      </c>
      <c r="B151" s="13">
        <v>2.1779999999999999</v>
      </c>
      <c r="C151" s="13">
        <v>2.1779999999999999</v>
      </c>
    </row>
    <row r="152" spans="1:3" x14ac:dyDescent="0.15">
      <c r="A152" s="8">
        <v>44967</v>
      </c>
      <c r="B152" s="13">
        <v>2.1779999999999999</v>
      </c>
      <c r="C152" s="13">
        <v>2.1779999999999999</v>
      </c>
    </row>
    <row r="153" spans="1:3" x14ac:dyDescent="0.15">
      <c r="A153" s="8">
        <v>44974</v>
      </c>
      <c r="B153" s="13">
        <v>2.1520000000000001</v>
      </c>
      <c r="C153" s="13">
        <v>2.1520000000000001</v>
      </c>
    </row>
    <row r="154" spans="1:3" x14ac:dyDescent="0.15">
      <c r="A154" s="8">
        <v>44974</v>
      </c>
      <c r="B154" s="13">
        <v>2.1520000000000001</v>
      </c>
      <c r="C154" s="13">
        <v>2.1520000000000001</v>
      </c>
    </row>
    <row r="155" spans="1:3" x14ac:dyDescent="0.15">
      <c r="A155" s="8">
        <v>44981</v>
      </c>
      <c r="B155" s="13">
        <v>2.1579999999999999</v>
      </c>
      <c r="C155" s="13">
        <v>2.1579999999999999</v>
      </c>
    </row>
    <row r="156" spans="1:3" x14ac:dyDescent="0.15">
      <c r="A156" s="8">
        <v>44981</v>
      </c>
      <c r="B156" s="13">
        <v>2.1579999999999999</v>
      </c>
      <c r="C156" s="13">
        <v>2.1579999999999999</v>
      </c>
    </row>
    <row r="157" spans="1:3" x14ac:dyDescent="0.15">
      <c r="A157" s="8">
        <v>44985</v>
      </c>
      <c r="B157" s="13">
        <v>2.165</v>
      </c>
      <c r="C157" s="13">
        <v>2.165</v>
      </c>
    </row>
    <row r="158" spans="1:3" x14ac:dyDescent="0.15">
      <c r="A158" s="8">
        <v>44988</v>
      </c>
      <c r="B158" s="13">
        <v>2.2109999999999999</v>
      </c>
      <c r="C158" s="13">
        <v>2.2109999999999999</v>
      </c>
    </row>
    <row r="159" spans="1:3" x14ac:dyDescent="0.15">
      <c r="A159" s="8">
        <v>44988</v>
      </c>
      <c r="B159" s="13">
        <v>2.2109999999999999</v>
      </c>
      <c r="C159" s="13">
        <v>2.2109999999999999</v>
      </c>
    </row>
    <row r="160" spans="1:3" x14ac:dyDescent="0.15">
      <c r="A160" s="8">
        <v>44995</v>
      </c>
      <c r="B160" s="13">
        <v>2.121</v>
      </c>
      <c r="C160" s="13">
        <v>2.121</v>
      </c>
    </row>
    <row r="161" spans="1:3" x14ac:dyDescent="0.15">
      <c r="A161" s="8">
        <v>44995</v>
      </c>
      <c r="B161" s="13">
        <v>2.121</v>
      </c>
      <c r="C161" s="13">
        <v>2.121</v>
      </c>
    </row>
    <row r="162" spans="1:3" x14ac:dyDescent="0.15">
      <c r="A162" s="8">
        <v>45002</v>
      </c>
      <c r="B162" s="13">
        <v>2.1389999999999998</v>
      </c>
      <c r="C162" s="13">
        <v>2.1389999999999998</v>
      </c>
    </row>
    <row r="163" spans="1:3" x14ac:dyDescent="0.15">
      <c r="A163" s="8">
        <v>45002</v>
      </c>
      <c r="B163" s="13">
        <v>2.1389999999999998</v>
      </c>
      <c r="C163" s="13">
        <v>2.1389999999999998</v>
      </c>
    </row>
    <row r="164" spans="1:3" x14ac:dyDescent="0.15">
      <c r="A164" s="8">
        <v>45009</v>
      </c>
      <c r="B164" s="13">
        <v>2.181</v>
      </c>
      <c r="C164" s="13">
        <v>2.181</v>
      </c>
    </row>
    <row r="165" spans="1:3" x14ac:dyDescent="0.15">
      <c r="A165" s="8">
        <v>45009</v>
      </c>
      <c r="B165" s="13">
        <v>2.181</v>
      </c>
      <c r="C165" s="13">
        <v>2.181</v>
      </c>
    </row>
    <row r="166" spans="1:3" x14ac:dyDescent="0.15">
      <c r="A166" s="8">
        <v>45016</v>
      </c>
      <c r="B166" s="13">
        <v>2.1880000000000002</v>
      </c>
      <c r="C166" s="13">
        <v>2.1880000000000002</v>
      </c>
    </row>
    <row r="167" spans="1:3" x14ac:dyDescent="0.15">
      <c r="A167" s="8">
        <v>45016</v>
      </c>
      <c r="B167" s="13">
        <v>2.1880000000000002</v>
      </c>
      <c r="C167" s="13">
        <v>2.1880000000000002</v>
      </c>
    </row>
    <row r="168" spans="1:3" x14ac:dyDescent="0.15">
      <c r="A168" s="8">
        <v>45023</v>
      </c>
      <c r="B168" s="13">
        <v>2.2120000000000002</v>
      </c>
      <c r="C168" s="13">
        <v>2.2120000000000002</v>
      </c>
    </row>
    <row r="169" spans="1:3" x14ac:dyDescent="0.15">
      <c r="A169" s="8">
        <v>45023</v>
      </c>
      <c r="B169" s="13">
        <v>2.2120000000000002</v>
      </c>
      <c r="C169" s="13">
        <v>2.2120000000000002</v>
      </c>
    </row>
    <row r="170" spans="1:3" x14ac:dyDescent="0.15">
      <c r="A170" s="8">
        <v>45030</v>
      </c>
      <c r="B170" s="13">
        <v>2.2200000000000002</v>
      </c>
      <c r="C170" s="13">
        <v>2.2200000000000002</v>
      </c>
    </row>
    <row r="171" spans="1:3" x14ac:dyDescent="0.15">
      <c r="A171" s="8">
        <v>45030</v>
      </c>
      <c r="B171" s="13">
        <v>2.2200000000000002</v>
      </c>
      <c r="C171" s="13">
        <v>2.2200000000000002</v>
      </c>
    </row>
    <row r="172" spans="1:3" x14ac:dyDescent="0.15">
      <c r="A172" s="8">
        <v>45037</v>
      </c>
      <c r="B172" s="13">
        <v>2.198</v>
      </c>
      <c r="C172" s="13">
        <v>2.198</v>
      </c>
    </row>
    <row r="173" spans="1:3" x14ac:dyDescent="0.15">
      <c r="A173" s="8">
        <v>45037</v>
      </c>
      <c r="B173" s="13">
        <v>2.198</v>
      </c>
      <c r="C173" s="13">
        <v>2.198</v>
      </c>
    </row>
    <row r="174" spans="1:3" x14ac:dyDescent="0.15">
      <c r="A174" s="8">
        <v>45044</v>
      </c>
      <c r="B174" s="13">
        <v>2.2010000000000001</v>
      </c>
      <c r="C174" s="13">
        <v>2.2010000000000001</v>
      </c>
    </row>
    <row r="175" spans="1:3" x14ac:dyDescent="0.15">
      <c r="A175" s="8">
        <v>45044</v>
      </c>
      <c r="B175" s="13">
        <v>2.2010000000000001</v>
      </c>
      <c r="C175" s="13">
        <v>2.2010000000000001</v>
      </c>
    </row>
    <row r="176" spans="1:3" x14ac:dyDescent="0.15">
      <c r="A176" s="8">
        <v>45051</v>
      </c>
      <c r="B176" s="13">
        <v>2.1850000000000001</v>
      </c>
      <c r="C176" s="13">
        <v>2.1850000000000001</v>
      </c>
    </row>
    <row r="177" spans="1:3" x14ac:dyDescent="0.15">
      <c r="A177" s="8">
        <v>45051</v>
      </c>
      <c r="B177" s="13">
        <v>2.1850000000000001</v>
      </c>
      <c r="C177" s="13">
        <v>2.1850000000000001</v>
      </c>
    </row>
    <row r="178" spans="1:3" x14ac:dyDescent="0.15">
      <c r="A178" s="8">
        <v>45058</v>
      </c>
      <c r="B178" s="13">
        <v>2.165</v>
      </c>
      <c r="C178" s="13">
        <v>2.165</v>
      </c>
    </row>
    <row r="179" spans="1:3" x14ac:dyDescent="0.15">
      <c r="A179" s="8">
        <v>45058</v>
      </c>
      <c r="B179" s="13">
        <v>2.165</v>
      </c>
      <c r="C179" s="13">
        <v>2.165</v>
      </c>
    </row>
    <row r="180" spans="1:3" x14ac:dyDescent="0.15">
      <c r="A180" s="8">
        <v>45065</v>
      </c>
      <c r="B180" s="13">
        <v>2.177</v>
      </c>
      <c r="C180" s="13">
        <v>2.177</v>
      </c>
    </row>
    <row r="181" spans="1:3" x14ac:dyDescent="0.15">
      <c r="A181" s="8">
        <v>45065</v>
      </c>
      <c r="B181" s="13">
        <v>2.177</v>
      </c>
      <c r="C181" s="13">
        <v>2.177</v>
      </c>
    </row>
    <row r="182" spans="1:3" x14ac:dyDescent="0.15">
      <c r="A182" s="8">
        <v>45072</v>
      </c>
      <c r="B182" s="13">
        <v>2.1360000000000001</v>
      </c>
      <c r="C182" s="13">
        <v>2.1360000000000001</v>
      </c>
    </row>
    <row r="183" spans="1:3" x14ac:dyDescent="0.15">
      <c r="A183" s="8">
        <v>45072</v>
      </c>
      <c r="B183" s="13">
        <v>2.1360000000000001</v>
      </c>
      <c r="C183" s="13">
        <v>2.1360000000000001</v>
      </c>
    </row>
    <row r="184" spans="1:3" x14ac:dyDescent="0.15">
      <c r="A184" s="8">
        <v>45077</v>
      </c>
      <c r="B184" s="13">
        <v>2.1059999999999999</v>
      </c>
      <c r="C184" s="13">
        <v>2.1059999999999999</v>
      </c>
    </row>
    <row r="185" spans="1:3" x14ac:dyDescent="0.15">
      <c r="A185" s="8">
        <v>45079</v>
      </c>
      <c r="B185" s="13">
        <v>2.145</v>
      </c>
      <c r="C185" s="13">
        <v>2.145</v>
      </c>
    </row>
    <row r="186" spans="1:3" x14ac:dyDescent="0.15">
      <c r="A186" s="8">
        <v>45079</v>
      </c>
      <c r="B186" s="13">
        <v>2.145</v>
      </c>
      <c r="C186" s="13">
        <v>2.145</v>
      </c>
    </row>
    <row r="187" spans="1:3" x14ac:dyDescent="0.15">
      <c r="A187" s="8">
        <v>45086</v>
      </c>
      <c r="B187" s="13">
        <v>2.1349999999999998</v>
      </c>
      <c r="C187" s="13">
        <v>2.1349999999999998</v>
      </c>
    </row>
    <row r="188" spans="1:3" x14ac:dyDescent="0.15">
      <c r="A188" s="8">
        <v>45086</v>
      </c>
      <c r="B188" s="13">
        <v>2.1349999999999998</v>
      </c>
      <c r="C188" s="13">
        <v>2.1349999999999998</v>
      </c>
    </row>
    <row r="189" spans="1:3" x14ac:dyDescent="0.15">
      <c r="A189" s="8">
        <v>45093</v>
      </c>
      <c r="B189" s="13">
        <v>2.173</v>
      </c>
      <c r="C189" s="13">
        <v>2.173</v>
      </c>
    </row>
    <row r="190" spans="1:3" x14ac:dyDescent="0.15">
      <c r="A190" s="8">
        <v>45093</v>
      </c>
      <c r="B190" s="13">
        <v>2.173</v>
      </c>
      <c r="C190" s="13">
        <v>2.173</v>
      </c>
    </row>
    <row r="191" spans="1:3" x14ac:dyDescent="0.15">
      <c r="A191" s="8">
        <v>45098</v>
      </c>
      <c r="B191" s="13">
        <v>2.1280000000000001</v>
      </c>
      <c r="C191" s="13">
        <v>2.1280000000000001</v>
      </c>
    </row>
    <row r="192" spans="1:3" x14ac:dyDescent="0.15">
      <c r="A192" s="8">
        <v>45098</v>
      </c>
      <c r="B192" s="13">
        <v>2.1280000000000001</v>
      </c>
      <c r="C192" s="13">
        <v>2.1280000000000001</v>
      </c>
    </row>
    <row r="193" spans="1:3" x14ac:dyDescent="0.15">
      <c r="A193" s="8">
        <v>45107</v>
      </c>
      <c r="B193" s="13">
        <v>2.15</v>
      </c>
      <c r="C193" s="13">
        <v>2.15</v>
      </c>
    </row>
    <row r="194" spans="1:3" x14ac:dyDescent="0.15">
      <c r="A194" s="8">
        <v>45107</v>
      </c>
      <c r="B194" s="13">
        <v>2.15</v>
      </c>
      <c r="C194" s="13">
        <v>2.15</v>
      </c>
    </row>
    <row r="195" spans="1:3" x14ac:dyDescent="0.15">
      <c r="A195" s="8">
        <v>45114</v>
      </c>
      <c r="B195" s="13">
        <v>2.1429999999999998</v>
      </c>
      <c r="C195" s="13">
        <v>2.1429999999999998</v>
      </c>
    </row>
    <row r="196" spans="1:3" x14ac:dyDescent="0.15">
      <c r="A196" s="8">
        <v>45114</v>
      </c>
      <c r="B196" s="13">
        <v>2.1429999999999998</v>
      </c>
      <c r="C196" s="13">
        <v>2.1429999999999998</v>
      </c>
    </row>
    <row r="197" spans="1:3" x14ac:dyDescent="0.15">
      <c r="A197" s="8">
        <v>45121</v>
      </c>
      <c r="B197" s="13">
        <v>2.1640000000000001</v>
      </c>
      <c r="C197" s="13">
        <v>2.1640000000000001</v>
      </c>
    </row>
    <row r="198" spans="1:3" x14ac:dyDescent="0.15">
      <c r="A198" s="8">
        <v>45121</v>
      </c>
      <c r="B198" s="13">
        <v>2.1640000000000001</v>
      </c>
      <c r="C198" s="13">
        <v>2.1640000000000001</v>
      </c>
    </row>
    <row r="199" spans="1:3" x14ac:dyDescent="0.15">
      <c r="A199" s="8">
        <v>45128</v>
      </c>
      <c r="B199" s="13">
        <v>2.141</v>
      </c>
      <c r="C199" s="13">
        <v>2.141</v>
      </c>
    </row>
    <row r="200" spans="1:3" x14ac:dyDescent="0.15">
      <c r="A200" s="8">
        <v>45128</v>
      </c>
      <c r="B200" s="13">
        <v>2.141</v>
      </c>
      <c r="C200" s="13">
        <v>2.141</v>
      </c>
    </row>
    <row r="201" spans="1:3" x14ac:dyDescent="0.15">
      <c r="A201" s="8">
        <v>45135</v>
      </c>
      <c r="B201" s="13">
        <v>2.2160000000000002</v>
      </c>
      <c r="C201" s="13">
        <v>2.2160000000000002</v>
      </c>
    </row>
    <row r="202" spans="1:3" x14ac:dyDescent="0.15">
      <c r="A202" s="8">
        <v>45135</v>
      </c>
      <c r="B202" s="13">
        <v>2.2160000000000002</v>
      </c>
      <c r="C202" s="13">
        <v>2.2160000000000002</v>
      </c>
    </row>
    <row r="203" spans="1:3" x14ac:dyDescent="0.15">
      <c r="A203" s="8">
        <v>45138</v>
      </c>
      <c r="B203" s="13">
        <v>2.2280000000000002</v>
      </c>
      <c r="C203" s="13">
        <v>2.2280000000000002</v>
      </c>
    </row>
    <row r="204" spans="1:3" x14ac:dyDescent="0.15">
      <c r="A204" s="8">
        <v>45142</v>
      </c>
      <c r="B204" s="13">
        <v>2.2210000000000001</v>
      </c>
      <c r="C204" s="13">
        <v>2.2210000000000001</v>
      </c>
    </row>
    <row r="205" spans="1:3" x14ac:dyDescent="0.15">
      <c r="A205" s="8">
        <v>45142</v>
      </c>
      <c r="B205" s="13">
        <v>2.2210000000000001</v>
      </c>
      <c r="C205" s="13">
        <v>2.2210000000000001</v>
      </c>
    </row>
    <row r="206" spans="1:3" x14ac:dyDescent="0.15">
      <c r="A206" s="8">
        <v>45149</v>
      </c>
      <c r="B206" s="13">
        <v>2.1880000000000002</v>
      </c>
      <c r="C206" s="13">
        <v>2.1880000000000002</v>
      </c>
    </row>
    <row r="207" spans="1:3" x14ac:dyDescent="0.15">
      <c r="A207" s="8">
        <v>45149</v>
      </c>
      <c r="B207" s="13">
        <v>2.1880000000000002</v>
      </c>
      <c r="C207" s="13">
        <v>2.1880000000000002</v>
      </c>
    </row>
    <row r="208" spans="1:3" x14ac:dyDescent="0.15">
      <c r="A208" s="8">
        <v>45156</v>
      </c>
      <c r="B208" s="13">
        <v>2.1549999999999998</v>
      </c>
      <c r="C208" s="13">
        <v>2.1549999999999998</v>
      </c>
    </row>
    <row r="209" spans="1:3" x14ac:dyDescent="0.15">
      <c r="A209" s="8">
        <v>45156</v>
      </c>
      <c r="B209" s="13">
        <v>2.1549999999999998</v>
      </c>
      <c r="C209" s="13">
        <v>2.1549999999999998</v>
      </c>
    </row>
    <row r="210" spans="1:3" x14ac:dyDescent="0.15">
      <c r="A210" s="8">
        <v>45163</v>
      </c>
      <c r="B210" s="13">
        <v>2.11</v>
      </c>
      <c r="C210" s="13">
        <v>2.11</v>
      </c>
    </row>
    <row r="211" spans="1:3" x14ac:dyDescent="0.15">
      <c r="A211" s="8">
        <v>45163</v>
      </c>
      <c r="B211" s="13">
        <v>2.11</v>
      </c>
      <c r="C211" s="13">
        <v>2.11</v>
      </c>
    </row>
    <row r="212" spans="1:3" x14ac:dyDescent="0.15">
      <c r="A212" s="8">
        <v>45169</v>
      </c>
      <c r="B212" s="13">
        <v>2.15</v>
      </c>
      <c r="C212" s="13">
        <v>2.15</v>
      </c>
    </row>
    <row r="213" spans="1:3" x14ac:dyDescent="0.15">
      <c r="A213" s="8">
        <v>45170</v>
      </c>
      <c r="B213" s="13">
        <v>2.157</v>
      </c>
      <c r="C213" s="13">
        <v>2.157</v>
      </c>
    </row>
    <row r="214" spans="1:3" x14ac:dyDescent="0.15">
      <c r="A214" s="8">
        <v>45170</v>
      </c>
      <c r="B214" s="13">
        <v>2.157</v>
      </c>
      <c r="C214" s="13">
        <v>2.157</v>
      </c>
    </row>
    <row r="215" spans="1:3" x14ac:dyDescent="0.15">
      <c r="A215" s="8">
        <v>45177</v>
      </c>
      <c r="B215" s="13">
        <v>2.1429999999999998</v>
      </c>
      <c r="C215" s="13">
        <v>2.1429999999999998</v>
      </c>
    </row>
    <row r="216" spans="1:3" x14ac:dyDescent="0.15">
      <c r="A216" s="8">
        <v>45177</v>
      </c>
      <c r="B216" s="13">
        <v>2.1429999999999998</v>
      </c>
      <c r="C216" s="13">
        <v>2.1429999999999998</v>
      </c>
    </row>
    <row r="217" spans="1:3" x14ac:dyDescent="0.15">
      <c r="A217" s="8">
        <v>45184</v>
      </c>
      <c r="B217" s="13">
        <v>2.1909999999999998</v>
      </c>
      <c r="C217" s="13">
        <v>2.1909999999999998</v>
      </c>
    </row>
    <row r="218" spans="1:3" x14ac:dyDescent="0.15">
      <c r="A218" s="8">
        <v>45184</v>
      </c>
      <c r="B218" s="13">
        <v>2.1909999999999998</v>
      </c>
      <c r="C218" s="13">
        <v>2.1909999999999998</v>
      </c>
    </row>
    <row r="219" spans="1:3" x14ac:dyDescent="0.15">
      <c r="A219" s="8">
        <v>45191</v>
      </c>
      <c r="B219" s="13">
        <v>2.206</v>
      </c>
      <c r="C219" s="13">
        <v>2.206</v>
      </c>
    </row>
    <row r="220" spans="1:3" x14ac:dyDescent="0.15">
      <c r="A220" s="8">
        <v>45191</v>
      </c>
      <c r="B220" s="13">
        <v>2.206</v>
      </c>
      <c r="C220" s="13">
        <v>2.206</v>
      </c>
    </row>
    <row r="221" spans="1:3" x14ac:dyDescent="0.15">
      <c r="A221" s="8">
        <v>45197</v>
      </c>
      <c r="B221" s="13">
        <v>2.1890000000000001</v>
      </c>
      <c r="C221" s="13">
        <v>2.1890000000000001</v>
      </c>
    </row>
    <row r="222" spans="1:3" x14ac:dyDescent="0.15">
      <c r="A222" s="8">
        <v>45197</v>
      </c>
      <c r="B222" s="13">
        <v>2.1890000000000001</v>
      </c>
      <c r="C222" s="13">
        <v>2.1890000000000001</v>
      </c>
    </row>
    <row r="223" spans="1:3" x14ac:dyDescent="0.15">
      <c r="A223" s="8">
        <v>45212</v>
      </c>
      <c r="B223" s="13">
        <v>2.1560000000000001</v>
      </c>
      <c r="C223" s="13">
        <v>2.1560000000000001</v>
      </c>
    </row>
    <row r="224" spans="1:3" x14ac:dyDescent="0.15">
      <c r="A224" s="8">
        <v>45212</v>
      </c>
      <c r="B224" s="13">
        <v>2.1560000000000001</v>
      </c>
      <c r="C224" s="13">
        <v>2.1560000000000001</v>
      </c>
    </row>
    <row r="225" spans="1:3" x14ac:dyDescent="0.15">
      <c r="A225" s="8">
        <v>45219</v>
      </c>
      <c r="B225" s="13">
        <v>2.11</v>
      </c>
      <c r="C225" s="13">
        <v>2.11</v>
      </c>
    </row>
    <row r="226" spans="1:3" x14ac:dyDescent="0.15">
      <c r="A226" s="8">
        <v>45219</v>
      </c>
      <c r="B226" s="13">
        <v>2.11</v>
      </c>
      <c r="C226" s="13">
        <v>2.11</v>
      </c>
    </row>
    <row r="227" spans="1:3" x14ac:dyDescent="0.15">
      <c r="A227" s="8">
        <v>45226</v>
      </c>
      <c r="B227" s="13">
        <v>2.149</v>
      </c>
      <c r="C227" s="13">
        <v>2.149</v>
      </c>
    </row>
    <row r="228" spans="1:3" x14ac:dyDescent="0.15">
      <c r="A228" s="8">
        <v>45226</v>
      </c>
      <c r="B228" s="13">
        <v>2.149</v>
      </c>
      <c r="C228" s="13">
        <v>2.149</v>
      </c>
    </row>
    <row r="229" spans="1:3" x14ac:dyDescent="0.15">
      <c r="A229" s="8">
        <v>45230</v>
      </c>
      <c r="B229" s="13">
        <v>2.1339999999999999</v>
      </c>
      <c r="C229" s="13">
        <v>2.1339999999999999</v>
      </c>
    </row>
    <row r="230" spans="1:3" x14ac:dyDescent="0.15">
      <c r="A230" s="8">
        <v>45233</v>
      </c>
      <c r="B230" s="13">
        <v>2.153</v>
      </c>
      <c r="C230" s="13">
        <v>2.153</v>
      </c>
    </row>
    <row r="231" spans="1:3" x14ac:dyDescent="0.15">
      <c r="A231" s="8">
        <v>45233</v>
      </c>
      <c r="B231" s="13">
        <v>2.153</v>
      </c>
      <c r="C231" s="13">
        <v>2.153</v>
      </c>
    </row>
    <row r="232" spans="1:3" x14ac:dyDescent="0.15">
      <c r="A232" s="8">
        <v>45240</v>
      </c>
      <c r="B232" s="13">
        <v>2.1320000000000001</v>
      </c>
      <c r="C232" s="13">
        <v>2.1320000000000001</v>
      </c>
    </row>
    <row r="233" spans="1:3" x14ac:dyDescent="0.15">
      <c r="A233" s="8">
        <v>45240</v>
      </c>
      <c r="B233" s="13">
        <v>2.1320000000000001</v>
      </c>
      <c r="C233" s="13">
        <v>2.1320000000000001</v>
      </c>
    </row>
    <row r="234" spans="1:3" x14ac:dyDescent="0.15">
      <c r="A234" s="8">
        <v>45247</v>
      </c>
      <c r="B234" s="13">
        <v>2.1539999999999999</v>
      </c>
      <c r="C234" s="13">
        <v>2.1539999999999999</v>
      </c>
    </row>
    <row r="235" spans="1:3" x14ac:dyDescent="0.15">
      <c r="A235" s="8">
        <v>45247</v>
      </c>
      <c r="B235" s="13">
        <v>2.1539999999999999</v>
      </c>
      <c r="C235" s="13">
        <v>2.1539999999999999</v>
      </c>
    </row>
    <row r="236" spans="1:3" x14ac:dyDescent="0.15">
      <c r="A236" s="8">
        <v>45254</v>
      </c>
      <c r="B236" s="13">
        <v>2.1539999999999999</v>
      </c>
      <c r="C236" s="13">
        <v>2.1539999999999999</v>
      </c>
    </row>
    <row r="237" spans="1:3" x14ac:dyDescent="0.15">
      <c r="A237" s="8">
        <v>45254</v>
      </c>
      <c r="B237" s="13">
        <v>2.1539999999999999</v>
      </c>
      <c r="C237" s="13">
        <v>2.1539999999999999</v>
      </c>
    </row>
    <row r="238" spans="1:3" x14ac:dyDescent="0.15">
      <c r="A238" s="8">
        <v>45260</v>
      </c>
      <c r="B238" s="13">
        <v>2.1459999999999999</v>
      </c>
      <c r="C238" s="13">
        <v>2.1459999999999999</v>
      </c>
    </row>
    <row r="239" spans="1:3" x14ac:dyDescent="0.15">
      <c r="A239" s="8">
        <v>45261</v>
      </c>
      <c r="B239" s="13">
        <v>2.1309999999999998</v>
      </c>
      <c r="C239" s="13">
        <v>2.1309999999999998</v>
      </c>
    </row>
    <row r="240" spans="1:3" x14ac:dyDescent="0.15">
      <c r="A240" s="8">
        <v>45261</v>
      </c>
      <c r="B240" s="13">
        <v>2.1309999999999998</v>
      </c>
      <c r="C240" s="13">
        <v>2.1309999999999998</v>
      </c>
    </row>
    <row r="241" spans="1:3" x14ac:dyDescent="0.15">
      <c r="A241" s="8">
        <v>45268</v>
      </c>
      <c r="B241" s="13">
        <v>2.125</v>
      </c>
      <c r="C241" s="13">
        <v>2.125</v>
      </c>
    </row>
    <row r="242" spans="1:3" x14ac:dyDescent="0.15">
      <c r="A242" s="8">
        <v>45268</v>
      </c>
      <c r="B242" s="13">
        <v>2.125</v>
      </c>
      <c r="C242" s="13">
        <v>2.125</v>
      </c>
    </row>
    <row r="243" spans="1:3" x14ac:dyDescent="0.15">
      <c r="A243" s="8">
        <v>45275</v>
      </c>
      <c r="B243" s="13">
        <v>2.1230000000000002</v>
      </c>
      <c r="C243" s="13">
        <v>2.1230000000000002</v>
      </c>
    </row>
    <row r="244" spans="1:3" x14ac:dyDescent="0.15">
      <c r="A244" s="8">
        <v>45275</v>
      </c>
      <c r="B244" s="13">
        <v>2.1230000000000002</v>
      </c>
      <c r="C244" s="13">
        <v>2.1230000000000002</v>
      </c>
    </row>
    <row r="245" spans="1:3" x14ac:dyDescent="0.15">
      <c r="A245" s="8">
        <v>45282</v>
      </c>
      <c r="B245" s="13">
        <v>2.1120000000000001</v>
      </c>
      <c r="C245" s="13">
        <v>2.1120000000000001</v>
      </c>
    </row>
    <row r="246" spans="1:3" x14ac:dyDescent="0.15">
      <c r="A246" s="8">
        <v>45282</v>
      </c>
      <c r="B246" s="13">
        <v>2.1120000000000001</v>
      </c>
      <c r="C246" s="13">
        <v>2.1120000000000001</v>
      </c>
    </row>
    <row r="247" spans="1:3" x14ac:dyDescent="0.15">
      <c r="A247" s="8">
        <v>45289</v>
      </c>
      <c r="B247" s="13">
        <v>2.173</v>
      </c>
      <c r="C247" s="13">
        <v>2.173</v>
      </c>
    </row>
    <row r="248" spans="1:3" x14ac:dyDescent="0.15">
      <c r="A248" s="8">
        <v>45289</v>
      </c>
      <c r="B248" s="13">
        <v>2.173</v>
      </c>
      <c r="C248" s="13">
        <v>2.173</v>
      </c>
    </row>
    <row r="249" spans="1:3" x14ac:dyDescent="0.15">
      <c r="A249" s="8">
        <v>45296</v>
      </c>
      <c r="B249" s="13">
        <v>2.17</v>
      </c>
      <c r="C249" s="13">
        <v>2.17</v>
      </c>
    </row>
    <row r="250" spans="1:3" x14ac:dyDescent="0.15">
      <c r="A250" s="8">
        <v>45296</v>
      </c>
      <c r="B250" s="13">
        <v>2.17</v>
      </c>
      <c r="C250" s="13">
        <v>2.17</v>
      </c>
    </row>
    <row r="251" spans="1:3" x14ac:dyDescent="0.15">
      <c r="A251" s="8">
        <v>45303</v>
      </c>
      <c r="B251" s="13">
        <v>2.161</v>
      </c>
      <c r="C251" s="13">
        <v>2.161</v>
      </c>
    </row>
    <row r="252" spans="1:3" x14ac:dyDescent="0.15">
      <c r="A252" s="8">
        <v>45303</v>
      </c>
      <c r="B252" s="13">
        <v>2.161</v>
      </c>
      <c r="C252" s="13">
        <v>2.161</v>
      </c>
    </row>
    <row r="253" spans="1:3" x14ac:dyDescent="0.15">
      <c r="A253" s="8">
        <v>45310</v>
      </c>
      <c r="B253" s="13">
        <v>2.14</v>
      </c>
      <c r="C253" s="13">
        <v>2.14</v>
      </c>
    </row>
    <row r="254" spans="1:3" x14ac:dyDescent="0.15">
      <c r="A254" s="8">
        <v>45310</v>
      </c>
      <c r="B254" s="13">
        <v>2.14</v>
      </c>
      <c r="C254" s="13">
        <v>2.14</v>
      </c>
    </row>
    <row r="255" spans="1:3" x14ac:dyDescent="0.15">
      <c r="A255" s="8">
        <v>45317</v>
      </c>
      <c r="B255" s="13">
        <v>2.1779999999999999</v>
      </c>
      <c r="C255" s="13">
        <v>2.1779999999999999</v>
      </c>
    </row>
    <row r="256" spans="1:3" x14ac:dyDescent="0.15">
      <c r="A256" s="8">
        <v>45317</v>
      </c>
      <c r="B256" s="13">
        <v>2.1779999999999999</v>
      </c>
      <c r="C256" s="13">
        <v>2.1779999999999999</v>
      </c>
    </row>
    <row r="257" spans="1:3" x14ac:dyDescent="0.15">
      <c r="A257" s="8">
        <v>45322</v>
      </c>
      <c r="B257" s="13">
        <v>2.1059999999999999</v>
      </c>
      <c r="C257" s="13">
        <v>2.1059999999999999</v>
      </c>
    </row>
    <row r="258" spans="1:3" x14ac:dyDescent="0.15">
      <c r="A258" s="8">
        <v>45324</v>
      </c>
      <c r="B258" s="13">
        <v>2.1059999999999999</v>
      </c>
      <c r="C258" s="13">
        <v>2.1059999999999999</v>
      </c>
    </row>
    <row r="259" spans="1:3" x14ac:dyDescent="0.15">
      <c r="A259" s="8">
        <v>45324</v>
      </c>
      <c r="B259" s="13">
        <v>2.1059999999999999</v>
      </c>
      <c r="C259" s="13">
        <v>2.1059999999999999</v>
      </c>
    </row>
    <row r="260" spans="1:3" x14ac:dyDescent="0.15">
      <c r="A260" s="8">
        <v>45330</v>
      </c>
      <c r="B260" s="13">
        <v>2.2200000000000002</v>
      </c>
      <c r="C260" s="13">
        <v>2.2200000000000002</v>
      </c>
    </row>
    <row r="261" spans="1:3" x14ac:dyDescent="0.15">
      <c r="A261" s="8">
        <v>45330</v>
      </c>
      <c r="B261" s="13">
        <v>2.2200000000000002</v>
      </c>
      <c r="C261" s="13">
        <v>2.2200000000000002</v>
      </c>
    </row>
    <row r="262" spans="1:3" x14ac:dyDescent="0.15">
      <c r="A262" s="8">
        <v>45345</v>
      </c>
      <c r="B262" s="13">
        <v>2.2949999999999999</v>
      </c>
      <c r="C262" s="13">
        <v>2.2949999999999999</v>
      </c>
    </row>
    <row r="263" spans="1:3" x14ac:dyDescent="0.15">
      <c r="A263" s="8">
        <v>45345</v>
      </c>
      <c r="B263" s="13">
        <v>2.2949999999999999</v>
      </c>
      <c r="C263" s="13">
        <v>2.2949999999999999</v>
      </c>
    </row>
    <row r="264" spans="1:3" x14ac:dyDescent="0.15">
      <c r="A264" s="8">
        <v>45351</v>
      </c>
      <c r="B264" s="13">
        <v>2.3199999999999998</v>
      </c>
      <c r="C264" s="13">
        <v>2.3199999999999998</v>
      </c>
    </row>
    <row r="265" spans="1:3" x14ac:dyDescent="0.15">
      <c r="A265" s="8">
        <v>45352</v>
      </c>
      <c r="B265" s="13">
        <v>2.331</v>
      </c>
      <c r="C265" s="13">
        <v>2.331</v>
      </c>
    </row>
    <row r="266" spans="1:3" x14ac:dyDescent="0.15">
      <c r="A266" s="8">
        <v>45352</v>
      </c>
      <c r="B266" s="13">
        <v>2.331</v>
      </c>
      <c r="C266" s="13">
        <v>2.331</v>
      </c>
    </row>
    <row r="267" spans="1:3" x14ac:dyDescent="0.15">
      <c r="A267" s="8">
        <v>45359</v>
      </c>
      <c r="B267" s="13">
        <v>2.367</v>
      </c>
      <c r="C267" s="13">
        <v>2.367</v>
      </c>
    </row>
    <row r="268" spans="1:3" x14ac:dyDescent="0.15">
      <c r="A268" s="8">
        <v>45359</v>
      </c>
      <c r="B268" s="13">
        <v>2.367</v>
      </c>
      <c r="C268" s="13">
        <v>2.367</v>
      </c>
    </row>
    <row r="269" spans="1:3" x14ac:dyDescent="0.15">
      <c r="A269" s="8">
        <v>45366</v>
      </c>
      <c r="B269" s="13">
        <v>2.4049999999999998</v>
      </c>
      <c r="C269" s="13">
        <v>2.4049999999999998</v>
      </c>
    </row>
    <row r="270" spans="1:3" x14ac:dyDescent="0.15">
      <c r="A270" s="8">
        <v>45366</v>
      </c>
      <c r="B270" s="13">
        <v>2.4049999999999998</v>
      </c>
      <c r="C270" s="13">
        <v>2.4049999999999998</v>
      </c>
    </row>
    <row r="271" spans="1:3" x14ac:dyDescent="0.15">
      <c r="A271" s="8">
        <v>45373</v>
      </c>
      <c r="B271" s="13">
        <v>2.39</v>
      </c>
      <c r="C271" s="13">
        <v>2.39</v>
      </c>
    </row>
    <row r="272" spans="1:3" x14ac:dyDescent="0.15">
      <c r="A272" s="8">
        <v>45373</v>
      </c>
      <c r="B272" s="13">
        <v>2.39</v>
      </c>
      <c r="C272" s="13">
        <v>2.39</v>
      </c>
    </row>
    <row r="273" spans="1:3" x14ac:dyDescent="0.15">
      <c r="A273" s="8">
        <v>45380</v>
      </c>
      <c r="B273" s="13">
        <v>2.4060000000000001</v>
      </c>
      <c r="C273" s="13">
        <v>2.4060000000000001</v>
      </c>
    </row>
    <row r="274" spans="1:3" x14ac:dyDescent="0.15">
      <c r="A274" s="8">
        <v>45380</v>
      </c>
      <c r="B274" s="13">
        <v>2.4060000000000001</v>
      </c>
      <c r="C274" s="13">
        <v>2.4060000000000001</v>
      </c>
    </row>
    <row r="275" spans="1:3" x14ac:dyDescent="0.15">
      <c r="A275" s="8">
        <v>45385</v>
      </c>
      <c r="B275" s="13">
        <v>2.44</v>
      </c>
      <c r="C275" s="13">
        <v>2.44</v>
      </c>
    </row>
    <row r="276" spans="1:3" x14ac:dyDescent="0.15">
      <c r="A276" s="8">
        <v>45385</v>
      </c>
      <c r="B276" s="13">
        <v>2.44</v>
      </c>
      <c r="C276" s="13">
        <v>2.44</v>
      </c>
    </row>
    <row r="277" spans="1:3" x14ac:dyDescent="0.15">
      <c r="A277" s="8">
        <v>45394</v>
      </c>
      <c r="B277" s="13">
        <v>2.4630000000000001</v>
      </c>
      <c r="C277" s="13">
        <v>2.4630000000000001</v>
      </c>
    </row>
    <row r="278" spans="1:3" x14ac:dyDescent="0.15">
      <c r="A278" s="8">
        <v>45394</v>
      </c>
      <c r="B278" s="13">
        <v>2.4630000000000001</v>
      </c>
      <c r="C278" s="13">
        <v>2.4630000000000001</v>
      </c>
    </row>
    <row r="279" spans="1:3" x14ac:dyDescent="0.15">
      <c r="A279" s="8">
        <v>45401</v>
      </c>
      <c r="B279" s="13">
        <v>2.4820000000000002</v>
      </c>
      <c r="C279" s="13">
        <v>2.4820000000000002</v>
      </c>
    </row>
    <row r="280" spans="1:3" x14ac:dyDescent="0.15">
      <c r="A280" s="8">
        <v>45407</v>
      </c>
      <c r="B280" s="13">
        <v>2.5049999999999999</v>
      </c>
      <c r="C280" s="13">
        <v>2.5049999999999999</v>
      </c>
    </row>
    <row r="281" spans="1:3" x14ac:dyDescent="0.15">
      <c r="A281" s="8">
        <v>45408</v>
      </c>
      <c r="B281" s="13">
        <v>2.544</v>
      </c>
      <c r="C281" s="13">
        <v>2.544</v>
      </c>
    </row>
    <row r="282" spans="1:3" x14ac:dyDescent="0.15">
      <c r="A282" s="8">
        <v>45408</v>
      </c>
      <c r="B282" s="13">
        <v>2.544</v>
      </c>
      <c r="C282" s="13">
        <v>2.544</v>
      </c>
    </row>
    <row r="283" spans="1:3" x14ac:dyDescent="0.15">
      <c r="A283" s="8">
        <v>45408</v>
      </c>
      <c r="B283" s="13">
        <v>2.544</v>
      </c>
      <c r="C283" s="13">
        <v>2.544</v>
      </c>
    </row>
    <row r="284" spans="1:3" x14ac:dyDescent="0.15">
      <c r="A284" s="8">
        <v>45408</v>
      </c>
      <c r="B284" s="13">
        <v>2.544</v>
      </c>
      <c r="C284" s="13">
        <v>2.544</v>
      </c>
    </row>
    <row r="285" spans="1:3" x14ac:dyDescent="0.15">
      <c r="A285" s="8">
        <v>45411</v>
      </c>
      <c r="B285" s="13">
        <v>2.5529999999999999</v>
      </c>
      <c r="C285" s="13">
        <v>2.5529999999999999</v>
      </c>
    </row>
    <row r="286" spans="1:3" x14ac:dyDescent="0.15">
      <c r="A286" s="8">
        <v>45412</v>
      </c>
      <c r="B286" s="13">
        <v>2.5640000000000001</v>
      </c>
      <c r="C286" s="13">
        <v>2.5640000000000001</v>
      </c>
    </row>
    <row r="287" spans="1:3" x14ac:dyDescent="0.15">
      <c r="A287" s="8">
        <v>45412</v>
      </c>
      <c r="B287" s="13">
        <v>2.5640000000000001</v>
      </c>
      <c r="C287" s="13">
        <v>2.5640000000000001</v>
      </c>
    </row>
    <row r="288" spans="1:3" x14ac:dyDescent="0.15">
      <c r="A288" s="8">
        <v>45412</v>
      </c>
      <c r="B288" s="13">
        <v>2.5640000000000001</v>
      </c>
      <c r="C288" s="13">
        <v>2.5640000000000001</v>
      </c>
    </row>
    <row r="289" spans="1:3" x14ac:dyDescent="0.15">
      <c r="A289" s="8">
        <v>45418</v>
      </c>
      <c r="B289" s="13">
        <v>2.64</v>
      </c>
      <c r="C289" s="13">
        <v>2.64</v>
      </c>
    </row>
    <row r="290" spans="1:3" x14ac:dyDescent="0.15">
      <c r="A290" s="8">
        <v>45419</v>
      </c>
      <c r="B290" s="13">
        <v>2.6280000000000001</v>
      </c>
      <c r="C290" s="13">
        <v>2.6280000000000001</v>
      </c>
    </row>
    <row r="291" spans="1:3" x14ac:dyDescent="0.15">
      <c r="A291" s="8">
        <v>45420</v>
      </c>
      <c r="B291" s="13">
        <v>2.6120000000000001</v>
      </c>
      <c r="C291" s="13">
        <v>2.6120000000000001</v>
      </c>
    </row>
    <row r="292" spans="1:3" x14ac:dyDescent="0.15">
      <c r="A292" s="8">
        <v>45421</v>
      </c>
      <c r="B292" s="13">
        <v>2.6579999999999999</v>
      </c>
      <c r="C292" s="13">
        <v>2.6579999999999999</v>
      </c>
    </row>
    <row r="293" spans="1:3" x14ac:dyDescent="0.15">
      <c r="A293" s="8">
        <v>45422</v>
      </c>
      <c r="B293" s="13">
        <v>2.6680000000000001</v>
      </c>
      <c r="C293" s="13">
        <v>2.6680000000000001</v>
      </c>
    </row>
    <row r="294" spans="1:3" x14ac:dyDescent="0.15">
      <c r="A294" s="8">
        <v>45422</v>
      </c>
      <c r="B294" s="13">
        <v>2.6669999999999998</v>
      </c>
      <c r="C294" s="13">
        <v>2.6669999999999998</v>
      </c>
    </row>
    <row r="295" spans="1:3" x14ac:dyDescent="0.15">
      <c r="A295" s="8">
        <v>45422</v>
      </c>
      <c r="B295" s="13">
        <v>2.6669999999999998</v>
      </c>
      <c r="C295" s="13">
        <v>2.6669999999999998</v>
      </c>
    </row>
    <row r="296" spans="1:3" x14ac:dyDescent="0.15">
      <c r="A296" s="8">
        <v>45425</v>
      </c>
      <c r="B296" s="13">
        <v>2.694</v>
      </c>
      <c r="C296" s="13">
        <v>2.694</v>
      </c>
    </row>
    <row r="297" spans="1:3" x14ac:dyDescent="0.15">
      <c r="A297" s="8">
        <v>45426</v>
      </c>
      <c r="B297" s="13">
        <v>2.6960000000000002</v>
      </c>
      <c r="C297" s="13">
        <v>2.6960000000000002</v>
      </c>
    </row>
    <row r="298" spans="1:3" x14ac:dyDescent="0.15">
      <c r="A298" s="8">
        <v>45427</v>
      </c>
      <c r="B298" s="13">
        <v>2.6869999999999998</v>
      </c>
      <c r="C298" s="13">
        <v>2.6869999999999998</v>
      </c>
    </row>
    <row r="299" spans="1:3" x14ac:dyDescent="0.15">
      <c r="A299" s="8">
        <v>45428</v>
      </c>
      <c r="B299" s="13">
        <v>2.681</v>
      </c>
      <c r="C299" s="13">
        <v>2.681</v>
      </c>
    </row>
    <row r="300" spans="1:3" x14ac:dyDescent="0.15">
      <c r="A300" s="8">
        <v>45429</v>
      </c>
      <c r="B300" s="13">
        <v>2.6909999999999998</v>
      </c>
      <c r="C300" s="13">
        <v>2.6909999999999998</v>
      </c>
    </row>
    <row r="301" spans="1:3" x14ac:dyDescent="0.15">
      <c r="A301" s="8">
        <v>45429</v>
      </c>
      <c r="B301" s="13">
        <v>2.6930000000000001</v>
      </c>
      <c r="C301" s="13">
        <v>2.6930000000000001</v>
      </c>
    </row>
    <row r="302" spans="1:3" x14ac:dyDescent="0.15">
      <c r="A302" s="8">
        <v>45429</v>
      </c>
      <c r="B302" s="13">
        <v>2.6909999999999998</v>
      </c>
      <c r="C302" s="13">
        <v>2.6909999999999998</v>
      </c>
    </row>
    <row r="303" spans="1:3" x14ac:dyDescent="0.15">
      <c r="A303" s="8">
        <v>45432</v>
      </c>
      <c r="B303" s="13">
        <v>2.6960000000000002</v>
      </c>
      <c r="C303" s="13">
        <v>2.6960000000000002</v>
      </c>
    </row>
    <row r="304" spans="1:3" x14ac:dyDescent="0.15">
      <c r="A304" s="8">
        <v>45433</v>
      </c>
      <c r="B304" s="13">
        <v>2.6890000000000001</v>
      </c>
      <c r="C304" s="13">
        <v>2.6890000000000001</v>
      </c>
    </row>
    <row r="305" spans="1:3" x14ac:dyDescent="0.15">
      <c r="A305" s="8">
        <v>45434</v>
      </c>
      <c r="B305" s="13">
        <v>2.6739999999999999</v>
      </c>
      <c r="C305" s="13">
        <v>2.6739999999999999</v>
      </c>
    </row>
    <row r="306" spans="1:3" x14ac:dyDescent="0.15">
      <c r="A306" s="8">
        <v>45435</v>
      </c>
      <c r="B306" s="13">
        <v>2.6360000000000001</v>
      </c>
      <c r="C306" s="13">
        <v>2.6360000000000001</v>
      </c>
    </row>
    <row r="307" spans="1:3" x14ac:dyDescent="0.15">
      <c r="A307" s="8">
        <v>45436</v>
      </c>
      <c r="B307" s="13">
        <v>2.6339999999999999</v>
      </c>
      <c r="C307" s="13">
        <v>2.6339999999999999</v>
      </c>
    </row>
    <row r="308" spans="1:3" x14ac:dyDescent="0.15">
      <c r="A308" s="8">
        <v>45436</v>
      </c>
      <c r="B308" s="13">
        <v>2.637</v>
      </c>
      <c r="C308" s="13">
        <v>2.637</v>
      </c>
    </row>
    <row r="309" spans="1:3" x14ac:dyDescent="0.15">
      <c r="A309" s="8">
        <v>45436</v>
      </c>
      <c r="B309" s="13">
        <v>2.6339999999999999</v>
      </c>
      <c r="C309" s="13">
        <v>2.6339999999999999</v>
      </c>
    </row>
    <row r="310" spans="1:3" x14ac:dyDescent="0.15">
      <c r="A310" s="8">
        <v>45439</v>
      </c>
      <c r="B310" s="13">
        <v>2.6880000000000002</v>
      </c>
      <c r="C310" s="13">
        <v>2.6880000000000002</v>
      </c>
    </row>
    <row r="311" spans="1:3" x14ac:dyDescent="0.15">
      <c r="A311" s="8">
        <v>45440</v>
      </c>
      <c r="B311" s="13">
        <v>2.67</v>
      </c>
      <c r="C311" s="13">
        <v>2.67</v>
      </c>
    </row>
    <row r="312" spans="1:3" x14ac:dyDescent="0.15">
      <c r="A312" s="8">
        <v>45441</v>
      </c>
      <c r="B312" s="13">
        <v>2.6549999999999998</v>
      </c>
      <c r="C312" s="13">
        <v>2.6549999999999998</v>
      </c>
    </row>
    <row r="313" spans="1:3" x14ac:dyDescent="0.15">
      <c r="A313" s="8">
        <v>45442</v>
      </c>
      <c r="B313" s="13">
        <v>2.6280000000000001</v>
      </c>
      <c r="C313" s="13">
        <v>2.6280000000000001</v>
      </c>
    </row>
    <row r="314" spans="1:3" x14ac:dyDescent="0.15">
      <c r="A314" s="8">
        <v>45443</v>
      </c>
      <c r="B314" s="13">
        <v>2.6059999999999999</v>
      </c>
      <c r="C314" s="13">
        <v>2.6059999999999999</v>
      </c>
    </row>
    <row r="315" spans="1:3" x14ac:dyDescent="0.15">
      <c r="A315" s="8">
        <v>45443</v>
      </c>
      <c r="B315" s="13">
        <v>2.61</v>
      </c>
      <c r="C315" s="13">
        <v>2.61</v>
      </c>
    </row>
    <row r="316" spans="1:3" x14ac:dyDescent="0.15">
      <c r="A316" s="8">
        <v>45443</v>
      </c>
      <c r="B316" s="13">
        <v>2.6059999999999999</v>
      </c>
      <c r="C316" s="13">
        <v>2.6059999999999999</v>
      </c>
    </row>
    <row r="317" spans="1:3" x14ac:dyDescent="0.15">
      <c r="A317" s="8">
        <v>45446</v>
      </c>
      <c r="B317" s="13">
        <v>2.6240000000000001</v>
      </c>
      <c r="C317" s="13">
        <v>2.6240000000000001</v>
      </c>
    </row>
    <row r="318" spans="1:3" x14ac:dyDescent="0.15">
      <c r="A318" s="8">
        <v>45447</v>
      </c>
      <c r="B318" s="13">
        <v>2.637</v>
      </c>
      <c r="C318" s="13">
        <v>2.637</v>
      </c>
    </row>
    <row r="319" spans="1:3" x14ac:dyDescent="0.15">
      <c r="A319" s="8">
        <v>45448</v>
      </c>
      <c r="B319" s="13">
        <v>2.597</v>
      </c>
      <c r="C319" s="13">
        <v>2.597</v>
      </c>
    </row>
    <row r="320" spans="1:3" x14ac:dyDescent="0.15">
      <c r="A320" s="8">
        <v>45449</v>
      </c>
      <c r="B320" s="13">
        <v>2.601</v>
      </c>
      <c r="C320" s="13">
        <v>2.601</v>
      </c>
    </row>
    <row r="321" spans="1:3" x14ac:dyDescent="0.15">
      <c r="A321" s="8">
        <v>45450</v>
      </c>
      <c r="B321" s="13">
        <v>2.6120000000000001</v>
      </c>
      <c r="C321" s="13">
        <v>2.6120000000000001</v>
      </c>
    </row>
    <row r="322" spans="1:3" x14ac:dyDescent="0.15">
      <c r="A322" s="8">
        <v>45450</v>
      </c>
      <c r="B322" s="13">
        <v>2.6160000000000001</v>
      </c>
      <c r="C322" s="13">
        <v>2.6160000000000001</v>
      </c>
    </row>
    <row r="323" spans="1:3" x14ac:dyDescent="0.15">
      <c r="A323" s="8">
        <v>45450</v>
      </c>
      <c r="B323" s="13">
        <v>2.6120000000000001</v>
      </c>
      <c r="C323" s="13">
        <v>2.6120000000000001</v>
      </c>
    </row>
    <row r="324" spans="1:3" x14ac:dyDescent="0.15">
      <c r="A324" s="8">
        <v>45454</v>
      </c>
      <c r="B324" s="13">
        <v>2.5720000000000001</v>
      </c>
      <c r="C324" s="13">
        <v>2.5720000000000001</v>
      </c>
    </row>
    <row r="325" spans="1:3" x14ac:dyDescent="0.15">
      <c r="A325" s="8">
        <v>45455</v>
      </c>
      <c r="B325" s="13">
        <v>2.5830000000000002</v>
      </c>
      <c r="C325" s="13">
        <v>2.5830000000000002</v>
      </c>
    </row>
    <row r="326" spans="1:3" x14ac:dyDescent="0.15">
      <c r="A326" s="8">
        <v>45456</v>
      </c>
      <c r="B326" s="13">
        <v>2.58</v>
      </c>
      <c r="C326" s="13">
        <v>2.58</v>
      </c>
    </row>
    <row r="327" spans="1:3" x14ac:dyDescent="0.15">
      <c r="A327" s="8">
        <v>45457</v>
      </c>
      <c r="B327" s="13">
        <v>2.6</v>
      </c>
      <c r="C327" s="13">
        <v>2.6</v>
      </c>
    </row>
    <row r="328" spans="1:3" x14ac:dyDescent="0.15">
      <c r="A328" s="8">
        <v>45457</v>
      </c>
      <c r="B328" s="13">
        <v>2.5960000000000001</v>
      </c>
      <c r="C328" s="13">
        <v>2.5960000000000001</v>
      </c>
    </row>
    <row r="329" spans="1:3" x14ac:dyDescent="0.15">
      <c r="A329" s="8">
        <v>45457</v>
      </c>
      <c r="B329" s="13">
        <v>2.5960000000000001</v>
      </c>
      <c r="C329" s="13">
        <v>2.5960000000000001</v>
      </c>
    </row>
    <row r="330" spans="1:3" x14ac:dyDescent="0.15">
      <c r="A330" s="8">
        <v>45460</v>
      </c>
      <c r="B330" s="13">
        <v>2.5659999999999998</v>
      </c>
      <c r="C330" s="13">
        <v>2.5659999999999998</v>
      </c>
    </row>
    <row r="331" spans="1:3" x14ac:dyDescent="0.15">
      <c r="A331" s="8">
        <v>45461</v>
      </c>
      <c r="B331" s="13">
        <v>2.581</v>
      </c>
      <c r="C331" s="13">
        <v>2.581</v>
      </c>
    </row>
    <row r="332" spans="1:3" x14ac:dyDescent="0.15">
      <c r="A332" s="8">
        <v>45462</v>
      </c>
      <c r="B332" s="13">
        <v>2.5859999999999999</v>
      </c>
      <c r="C332" s="13">
        <v>2.5859999999999999</v>
      </c>
    </row>
    <row r="333" spans="1:3" x14ac:dyDescent="0.15">
      <c r="A333" s="8">
        <v>45463</v>
      </c>
      <c r="B333" s="13">
        <v>2.58</v>
      </c>
      <c r="C333" s="13">
        <v>2.58</v>
      </c>
    </row>
    <row r="334" spans="1:3" x14ac:dyDescent="0.15">
      <c r="A334" s="8">
        <v>45464</v>
      </c>
      <c r="B334" s="13">
        <v>2.5659999999999998</v>
      </c>
      <c r="C334" s="13">
        <v>2.5659999999999998</v>
      </c>
    </row>
    <row r="335" spans="1:3" x14ac:dyDescent="0.15">
      <c r="A335" s="8">
        <v>45464</v>
      </c>
      <c r="B335" s="13">
        <v>2.5710000000000002</v>
      </c>
      <c r="C335" s="13">
        <v>2.5710000000000002</v>
      </c>
    </row>
    <row r="336" spans="1:3" x14ac:dyDescent="0.15">
      <c r="A336" s="8">
        <v>45464</v>
      </c>
      <c r="B336" s="13">
        <v>2.5659999999999998</v>
      </c>
      <c r="C336" s="13">
        <v>2.5659999999999998</v>
      </c>
    </row>
    <row r="337" spans="1:3" x14ac:dyDescent="0.15">
      <c r="A337" s="8">
        <v>45467</v>
      </c>
      <c r="B337" s="13">
        <v>2.5310000000000001</v>
      </c>
      <c r="C337" s="13">
        <v>2.5310000000000001</v>
      </c>
    </row>
    <row r="338" spans="1:3" x14ac:dyDescent="0.15">
      <c r="A338" s="8">
        <v>45468</v>
      </c>
      <c r="B338" s="13">
        <v>2.5299999999999998</v>
      </c>
      <c r="C338" s="13">
        <v>2.5299999999999998</v>
      </c>
    </row>
    <row r="339" spans="1:3" x14ac:dyDescent="0.15">
      <c r="A339" s="8">
        <v>45469</v>
      </c>
      <c r="B339" s="13">
        <v>2.532</v>
      </c>
      <c r="C339" s="13">
        <v>2.532</v>
      </c>
    </row>
    <row r="340" spans="1:3" x14ac:dyDescent="0.15">
      <c r="A340" s="8">
        <v>45470</v>
      </c>
      <c r="B340" s="13">
        <v>2.4900000000000002</v>
      </c>
      <c r="C340" s="13">
        <v>2.4900000000000002</v>
      </c>
    </row>
    <row r="341" spans="1:3" x14ac:dyDescent="0.15">
      <c r="A341" s="8">
        <v>45471</v>
      </c>
      <c r="B341" s="13">
        <v>2.5110000000000001</v>
      </c>
      <c r="C341" s="13">
        <v>2.5110000000000001</v>
      </c>
    </row>
    <row r="342" spans="1:3" x14ac:dyDescent="0.15">
      <c r="A342" s="8">
        <v>45471</v>
      </c>
      <c r="B342" s="13">
        <v>2.5110000000000001</v>
      </c>
      <c r="C342" s="13">
        <v>2.5110000000000001</v>
      </c>
    </row>
    <row r="343" spans="1:3" x14ac:dyDescent="0.15">
      <c r="A343" s="8">
        <v>45471</v>
      </c>
      <c r="B343" s="13">
        <v>2.516</v>
      </c>
      <c r="C343" s="13">
        <v>2.516</v>
      </c>
    </row>
    <row r="344" spans="1:3" x14ac:dyDescent="0.15">
      <c r="A344" s="8">
        <v>45474</v>
      </c>
      <c r="B344" s="13">
        <v>2.5219999999999998</v>
      </c>
      <c r="C344" s="13">
        <v>2.5219999999999998</v>
      </c>
    </row>
    <row r="345" spans="1:3" x14ac:dyDescent="0.15">
      <c r="A345" s="8">
        <v>45475</v>
      </c>
      <c r="B345" s="13">
        <v>2.5009999999999999</v>
      </c>
      <c r="C345" s="13">
        <v>2.5009999999999999</v>
      </c>
    </row>
    <row r="346" spans="1:3" x14ac:dyDescent="0.15">
      <c r="A346" s="8">
        <v>45476</v>
      </c>
      <c r="B346" s="13">
        <v>2.4929999999999999</v>
      </c>
      <c r="C346" s="13">
        <v>2.4929999999999999</v>
      </c>
    </row>
    <row r="347" spans="1:3" x14ac:dyDescent="0.15">
      <c r="A347" s="8">
        <v>45477</v>
      </c>
      <c r="B347" s="13">
        <v>2.468</v>
      </c>
      <c r="C347" s="13">
        <v>2.468</v>
      </c>
    </row>
    <row r="348" spans="1:3" x14ac:dyDescent="0.15">
      <c r="A348" s="8">
        <v>45478</v>
      </c>
      <c r="B348" s="13">
        <v>2.4500000000000002</v>
      </c>
      <c r="C348" s="13">
        <v>2.4500000000000002</v>
      </c>
    </row>
    <row r="349" spans="1:3" x14ac:dyDescent="0.15">
      <c r="A349" s="8">
        <v>45478</v>
      </c>
      <c r="B349" s="13">
        <v>2.456</v>
      </c>
      <c r="C349" s="13">
        <v>2.456</v>
      </c>
    </row>
    <row r="350" spans="1:3" x14ac:dyDescent="0.15">
      <c r="A350" s="8">
        <v>45478</v>
      </c>
      <c r="B350" s="13">
        <v>2.4500000000000002</v>
      </c>
      <c r="C350" s="13">
        <v>2.4500000000000002</v>
      </c>
    </row>
    <row r="351" spans="1:3" x14ac:dyDescent="0.15">
      <c r="A351" s="8">
        <v>45481</v>
      </c>
      <c r="B351" s="13">
        <v>2.415</v>
      </c>
      <c r="C351" s="13">
        <v>2.415</v>
      </c>
    </row>
    <row r="352" spans="1:3" x14ac:dyDescent="0.15">
      <c r="A352" s="8">
        <v>45482</v>
      </c>
      <c r="B352" s="13">
        <v>2.4260000000000002</v>
      </c>
      <c r="C352" s="13">
        <v>2.4260000000000002</v>
      </c>
    </row>
    <row r="353" spans="1:3" x14ac:dyDescent="0.15">
      <c r="A353" s="8">
        <v>45483</v>
      </c>
      <c r="B353" s="13">
        <v>2.4089999999999998</v>
      </c>
      <c r="C353" s="13">
        <v>2.4089999999999998</v>
      </c>
    </row>
    <row r="354" spans="1:3" x14ac:dyDescent="0.15">
      <c r="A354" s="8">
        <v>45484</v>
      </c>
      <c r="B354" s="13">
        <v>2.4620000000000002</v>
      </c>
      <c r="C354" s="13">
        <v>2.4620000000000002</v>
      </c>
    </row>
    <row r="355" spans="1:3" x14ac:dyDescent="0.15">
      <c r="A355" s="8">
        <v>45485</v>
      </c>
      <c r="B355" s="13">
        <v>2.484</v>
      </c>
      <c r="C355" s="13">
        <v>2.484</v>
      </c>
    </row>
    <row r="356" spans="1:3" x14ac:dyDescent="0.15">
      <c r="A356" s="8">
        <v>45485</v>
      </c>
      <c r="B356" s="13">
        <v>2.4769999999999999</v>
      </c>
      <c r="C356" s="13">
        <v>2.4769999999999999</v>
      </c>
    </row>
    <row r="357" spans="1:3" x14ac:dyDescent="0.15">
      <c r="A357" s="8">
        <v>45485</v>
      </c>
      <c r="B357" s="13">
        <v>2.4769999999999999</v>
      </c>
      <c r="C357" s="13">
        <v>2.4769999999999999</v>
      </c>
    </row>
    <row r="358" spans="1:3" x14ac:dyDescent="0.15">
      <c r="A358" s="8">
        <v>45488</v>
      </c>
      <c r="B358" s="13">
        <v>2.4340000000000002</v>
      </c>
      <c r="C358" s="13">
        <v>2.4340000000000002</v>
      </c>
    </row>
    <row r="359" spans="1:3" x14ac:dyDescent="0.15">
      <c r="A359" s="8">
        <v>45489</v>
      </c>
      <c r="B359" s="13">
        <v>2.411</v>
      </c>
      <c r="C359" s="13">
        <v>2.411</v>
      </c>
    </row>
    <row r="360" spans="1:3" x14ac:dyDescent="0.15">
      <c r="A360" s="8">
        <v>45490</v>
      </c>
      <c r="B360" s="13">
        <v>2.4060000000000001</v>
      </c>
      <c r="C360" s="13">
        <v>2.4060000000000001</v>
      </c>
    </row>
    <row r="361" spans="1:3" x14ac:dyDescent="0.15">
      <c r="A361" s="8">
        <v>45491</v>
      </c>
      <c r="B361" s="13">
        <v>2.42</v>
      </c>
      <c r="C361" s="13">
        <v>2.42</v>
      </c>
    </row>
    <row r="362" spans="1:3" x14ac:dyDescent="0.15">
      <c r="A362" s="8">
        <v>45492</v>
      </c>
      <c r="B362" s="13">
        <v>2.41</v>
      </c>
      <c r="C362" s="13">
        <v>2.41</v>
      </c>
    </row>
    <row r="363" spans="1:3" x14ac:dyDescent="0.15">
      <c r="A363" s="8">
        <v>45492</v>
      </c>
      <c r="B363" s="13">
        <v>2.403</v>
      </c>
      <c r="C363" s="13">
        <v>2.403</v>
      </c>
    </row>
    <row r="364" spans="1:3" x14ac:dyDescent="0.15">
      <c r="A364" s="8">
        <v>45492</v>
      </c>
      <c r="B364" s="13">
        <v>2.403</v>
      </c>
      <c r="C364" s="13">
        <v>2.403</v>
      </c>
    </row>
    <row r="365" spans="1:3" x14ac:dyDescent="0.15">
      <c r="A365" s="8">
        <v>45495</v>
      </c>
      <c r="B365" s="13">
        <v>2.3919999999999999</v>
      </c>
      <c r="C365" s="13">
        <v>2.3919999999999999</v>
      </c>
    </row>
    <row r="366" spans="1:3" x14ac:dyDescent="0.15">
      <c r="A366" s="8">
        <v>45496</v>
      </c>
      <c r="B366" s="13">
        <v>2.3479999999999999</v>
      </c>
      <c r="C366" s="13">
        <v>2.3479999999999999</v>
      </c>
    </row>
    <row r="367" spans="1:3" x14ac:dyDescent="0.15">
      <c r="A367" s="8">
        <v>45497</v>
      </c>
      <c r="B367" s="13">
        <v>2.327</v>
      </c>
      <c r="C367" s="13">
        <v>2.327</v>
      </c>
    </row>
    <row r="368" spans="1:3" x14ac:dyDescent="0.15">
      <c r="A368" s="8">
        <v>45498</v>
      </c>
      <c r="B368" s="13">
        <v>2.3029999999999999</v>
      </c>
      <c r="C368" s="13">
        <v>2.3029999999999999</v>
      </c>
    </row>
    <row r="369" spans="1:3" x14ac:dyDescent="0.15">
      <c r="A369" s="8">
        <v>45499</v>
      </c>
      <c r="B369" s="13">
        <v>2.3159999999999998</v>
      </c>
      <c r="C369" s="13">
        <v>2.3159999999999998</v>
      </c>
    </row>
    <row r="370" spans="1:3" x14ac:dyDescent="0.15">
      <c r="A370" s="8">
        <v>45499</v>
      </c>
      <c r="B370" s="13">
        <v>2.3159999999999998</v>
      </c>
      <c r="C370" s="13">
        <v>2.3159999999999998</v>
      </c>
    </row>
    <row r="371" spans="1:3" x14ac:dyDescent="0.15">
      <c r="A371" s="8">
        <v>45502</v>
      </c>
      <c r="B371" s="13">
        <v>2.3220000000000001</v>
      </c>
      <c r="C371" s="13">
        <v>2.3220000000000001</v>
      </c>
    </row>
    <row r="372" spans="1:3" x14ac:dyDescent="0.15">
      <c r="A372" s="8">
        <v>45503</v>
      </c>
      <c r="B372" s="13">
        <v>2.2949999999999999</v>
      </c>
      <c r="C372" s="13">
        <v>2.2949999999999999</v>
      </c>
    </row>
    <row r="373" spans="1:3" x14ac:dyDescent="0.15">
      <c r="A373" s="8">
        <v>45504</v>
      </c>
      <c r="B373" s="13">
        <v>2.3620000000000001</v>
      </c>
      <c r="C373" s="13">
        <v>2.3620000000000001</v>
      </c>
    </row>
    <row r="374" spans="1:3" x14ac:dyDescent="0.15">
      <c r="A374" s="8">
        <v>45505</v>
      </c>
      <c r="B374" s="13">
        <v>2.3439999999999999</v>
      </c>
      <c r="C374" s="13">
        <v>2.3439999999999999</v>
      </c>
    </row>
    <row r="375" spans="1:3" x14ac:dyDescent="0.15">
      <c r="A375" s="8">
        <v>45506</v>
      </c>
      <c r="B375" s="13">
        <v>2.3319999999999999</v>
      </c>
      <c r="C375" s="13">
        <v>2.3319999999999999</v>
      </c>
    </row>
    <row r="376" spans="1:3" x14ac:dyDescent="0.15">
      <c r="A376" s="8">
        <v>45506</v>
      </c>
      <c r="B376" s="13">
        <v>2.3319999999999999</v>
      </c>
      <c r="C376" s="13">
        <v>2.3319999999999999</v>
      </c>
    </row>
    <row r="377" spans="1:3" x14ac:dyDescent="0.15">
      <c r="A377" s="8">
        <v>45509</v>
      </c>
      <c r="B377" s="13">
        <v>2.2869999999999999</v>
      </c>
      <c r="C377" s="13">
        <v>2.2869999999999999</v>
      </c>
    </row>
    <row r="378" spans="1:3" x14ac:dyDescent="0.15">
      <c r="A378" s="8">
        <v>45510</v>
      </c>
      <c r="B378" s="13">
        <v>2.2789999999999999</v>
      </c>
      <c r="C378" s="13">
        <v>2.2789999999999999</v>
      </c>
    </row>
    <row r="379" spans="1:3" x14ac:dyDescent="0.15">
      <c r="A379" s="8">
        <v>45511</v>
      </c>
      <c r="B379" s="13">
        <v>2.2970000000000002</v>
      </c>
      <c r="C379" s="13">
        <v>2.2970000000000002</v>
      </c>
    </row>
    <row r="380" spans="1:3" x14ac:dyDescent="0.15">
      <c r="A380" s="8">
        <v>45512</v>
      </c>
      <c r="B380" s="13">
        <v>2.3109999999999999</v>
      </c>
      <c r="C380" s="13">
        <v>2.3109999999999999</v>
      </c>
    </row>
    <row r="381" spans="1:3" x14ac:dyDescent="0.15">
      <c r="A381" s="8">
        <v>45513</v>
      </c>
      <c r="B381" s="13">
        <v>2.3140000000000001</v>
      </c>
      <c r="C381" s="13">
        <v>2.3140000000000001</v>
      </c>
    </row>
    <row r="382" spans="1:3" x14ac:dyDescent="0.15">
      <c r="A382" s="8">
        <v>45513</v>
      </c>
      <c r="B382" s="13">
        <v>2.3140000000000001</v>
      </c>
      <c r="C382" s="13">
        <v>2.3140000000000001</v>
      </c>
    </row>
    <row r="383" spans="1:3" x14ac:dyDescent="0.15">
      <c r="A383" s="8">
        <v>45516</v>
      </c>
      <c r="B383" s="13">
        <v>2.3069999999999999</v>
      </c>
      <c r="C383" s="13">
        <v>2.3069999999999999</v>
      </c>
    </row>
    <row r="384" spans="1:3" x14ac:dyDescent="0.15">
      <c r="A384" s="8">
        <v>45517</v>
      </c>
      <c r="B384" s="13">
        <v>2.3010000000000002</v>
      </c>
      <c r="C384" s="13">
        <v>2.3010000000000002</v>
      </c>
    </row>
    <row r="385" spans="1:3" x14ac:dyDescent="0.15">
      <c r="A385" s="8">
        <v>45518</v>
      </c>
      <c r="B385" s="13">
        <v>2.2789999999999999</v>
      </c>
      <c r="C385" s="13">
        <v>2.2789999999999999</v>
      </c>
    </row>
    <row r="386" spans="1:3" x14ac:dyDescent="0.15">
      <c r="A386" s="8">
        <v>45519</v>
      </c>
      <c r="B386" s="13">
        <v>2.2789999999999999</v>
      </c>
      <c r="C386" s="13">
        <v>2.2789999999999999</v>
      </c>
    </row>
    <row r="387" spans="1:3" x14ac:dyDescent="0.15">
      <c r="A387" s="8">
        <v>45520</v>
      </c>
      <c r="B387" s="13">
        <v>2.2970000000000002</v>
      </c>
      <c r="C387" s="13">
        <v>2.2970000000000002</v>
      </c>
    </row>
    <row r="388" spans="1:3" x14ac:dyDescent="0.15">
      <c r="A388" s="8">
        <v>45520</v>
      </c>
      <c r="B388" s="13">
        <v>2.2970000000000002</v>
      </c>
      <c r="C388" s="13">
        <v>2.2970000000000002</v>
      </c>
    </row>
    <row r="389" spans="1:3" x14ac:dyDescent="0.15">
      <c r="A389" s="8">
        <v>45523</v>
      </c>
      <c r="B389" s="13">
        <v>2.3140000000000001</v>
      </c>
      <c r="C389" s="13">
        <v>2.3140000000000001</v>
      </c>
    </row>
    <row r="390" spans="1:3" x14ac:dyDescent="0.15">
      <c r="A390" s="8">
        <v>45524</v>
      </c>
      <c r="B390" s="13">
        <v>2.286</v>
      </c>
      <c r="C390" s="13">
        <v>2.286</v>
      </c>
    </row>
    <row r="391" spans="1:3" x14ac:dyDescent="0.15">
      <c r="A391" s="8">
        <v>45525</v>
      </c>
      <c r="B391" s="13">
        <v>2.274</v>
      </c>
      <c r="C391" s="13">
        <v>2.274</v>
      </c>
    </row>
    <row r="392" spans="1:3" x14ac:dyDescent="0.15">
      <c r="A392" s="8">
        <v>45526</v>
      </c>
      <c r="B392" s="13">
        <v>2.2719999999999998</v>
      </c>
      <c r="C392" s="13">
        <v>2.2719999999999998</v>
      </c>
    </row>
    <row r="393" spans="1:3" x14ac:dyDescent="0.15">
      <c r="A393" s="8">
        <v>45527</v>
      </c>
      <c r="B393" s="13">
        <v>2.2890000000000001</v>
      </c>
      <c r="C393" s="13">
        <v>2.2890000000000001</v>
      </c>
    </row>
    <row r="394" spans="1:3" x14ac:dyDescent="0.15">
      <c r="A394" s="8">
        <v>45527</v>
      </c>
      <c r="B394" s="13">
        <v>2.2890000000000001</v>
      </c>
      <c r="C394" s="13">
        <v>2.2890000000000001</v>
      </c>
    </row>
    <row r="395" spans="1:3" x14ac:dyDescent="0.15">
      <c r="A395" s="8">
        <v>45530</v>
      </c>
      <c r="B395" s="13">
        <v>2.31</v>
      </c>
      <c r="C395" s="13">
        <v>2.31</v>
      </c>
    </row>
    <row r="396" spans="1:3" x14ac:dyDescent="0.15">
      <c r="A396" s="8">
        <v>45531</v>
      </c>
      <c r="B396" s="13">
        <v>2.3039999999999998</v>
      </c>
      <c r="C396" s="13">
        <v>2.3039999999999998</v>
      </c>
    </row>
    <row r="397" spans="1:3" x14ac:dyDescent="0.15">
      <c r="A397" s="8">
        <v>45532</v>
      </c>
      <c r="B397" s="13">
        <v>2.29</v>
      </c>
      <c r="C397" s="13">
        <v>2.29</v>
      </c>
    </row>
    <row r="398" spans="1:3" x14ac:dyDescent="0.15">
      <c r="A398" s="8">
        <v>45533</v>
      </c>
      <c r="B398" s="13">
        <v>2.3159999999999998</v>
      </c>
      <c r="C398" s="13">
        <v>2.3159999999999998</v>
      </c>
    </row>
    <row r="399" spans="1:3" x14ac:dyDescent="0.15">
      <c r="A399" s="8">
        <v>45534</v>
      </c>
      <c r="B399" s="13">
        <v>2.363</v>
      </c>
      <c r="C399" s="13">
        <v>2.363</v>
      </c>
    </row>
    <row r="400" spans="1:3" x14ac:dyDescent="0.15">
      <c r="A400" s="8">
        <v>45534</v>
      </c>
      <c r="B400" s="13">
        <v>2.363</v>
      </c>
      <c r="C400" s="13">
        <v>2.363</v>
      </c>
    </row>
    <row r="401" spans="1:3" x14ac:dyDescent="0.15">
      <c r="A401" s="8">
        <v>45537</v>
      </c>
      <c r="B401" s="13">
        <v>2.3319999999999999</v>
      </c>
      <c r="C401" s="13">
        <v>2.3319999999999999</v>
      </c>
    </row>
    <row r="402" spans="1:3" x14ac:dyDescent="0.15">
      <c r="A402" s="8">
        <v>45538</v>
      </c>
      <c r="B402" s="13">
        <v>2.3490000000000002</v>
      </c>
      <c r="C402" s="13">
        <v>2.3490000000000002</v>
      </c>
    </row>
    <row r="403" spans="1:3" x14ac:dyDescent="0.15">
      <c r="A403" s="8">
        <v>45539</v>
      </c>
      <c r="B403" s="13">
        <v>2.3290000000000002</v>
      </c>
      <c r="C403" s="13">
        <v>2.3290000000000002</v>
      </c>
    </row>
    <row r="404" spans="1:3" x14ac:dyDescent="0.15">
      <c r="A404" s="8">
        <v>45540</v>
      </c>
      <c r="B404" s="13">
        <v>2.335</v>
      </c>
      <c r="C404" s="13">
        <v>2.335</v>
      </c>
    </row>
    <row r="405" spans="1:3" x14ac:dyDescent="0.15">
      <c r="A405" s="8">
        <v>45541</v>
      </c>
      <c r="B405" s="13">
        <v>2.3170000000000002</v>
      </c>
      <c r="C405" s="13">
        <v>2.3170000000000002</v>
      </c>
    </row>
    <row r="406" spans="1:3" x14ac:dyDescent="0.15">
      <c r="A406" s="8">
        <v>45541</v>
      </c>
      <c r="B406" s="13">
        <v>2.3170000000000002</v>
      </c>
      <c r="C406" s="13">
        <v>2.3170000000000002</v>
      </c>
    </row>
    <row r="407" spans="1:3" x14ac:dyDescent="0.15">
      <c r="A407" s="8">
        <v>45544</v>
      </c>
      <c r="B407" s="13">
        <v>2.2799999999999998</v>
      </c>
      <c r="C407" s="13">
        <v>2.2799999999999998</v>
      </c>
    </row>
    <row r="408" spans="1:3" x14ac:dyDescent="0.15">
      <c r="A408" s="8">
        <v>45545</v>
      </c>
      <c r="B408" s="13">
        <v>2.2810000000000001</v>
      </c>
      <c r="C408" s="13">
        <v>2.2810000000000001</v>
      </c>
    </row>
    <row r="409" spans="1:3" x14ac:dyDescent="0.15">
      <c r="A409" s="8">
        <v>45546</v>
      </c>
      <c r="B409" s="13">
        <v>2.2789999999999999</v>
      </c>
      <c r="C409" s="13">
        <v>2.2789999999999999</v>
      </c>
    </row>
    <row r="410" spans="1:3" x14ac:dyDescent="0.15">
      <c r="A410" s="8">
        <v>45547</v>
      </c>
      <c r="B410" s="13">
        <v>2.27</v>
      </c>
      <c r="C410" s="13">
        <v>2.27</v>
      </c>
    </row>
    <row r="411" spans="1:3" x14ac:dyDescent="0.15">
      <c r="A411" s="8">
        <v>45548</v>
      </c>
      <c r="B411" s="13">
        <v>2.2690000000000001</v>
      </c>
      <c r="C411" s="13">
        <v>2.2690000000000001</v>
      </c>
    </row>
    <row r="412" spans="1:3" x14ac:dyDescent="0.15">
      <c r="A412" s="8">
        <v>45548</v>
      </c>
      <c r="B412" s="13">
        <v>2.2690000000000001</v>
      </c>
      <c r="C412" s="13">
        <v>2.2690000000000001</v>
      </c>
    </row>
    <row r="413" spans="1:3" x14ac:dyDescent="0.15">
      <c r="A413" s="8">
        <v>45553</v>
      </c>
      <c r="B413" s="13">
        <v>2.294</v>
      </c>
      <c r="C413" s="13">
        <v>2.294</v>
      </c>
    </row>
    <row r="414" spans="1:3" x14ac:dyDescent="0.15">
      <c r="A414" s="8">
        <v>45554</v>
      </c>
      <c r="B414" s="13">
        <v>2.3370000000000002</v>
      </c>
      <c r="C414" s="13">
        <v>2.3370000000000002</v>
      </c>
    </row>
    <row r="415" spans="1:3" x14ac:dyDescent="0.15">
      <c r="A415" s="8">
        <v>45555</v>
      </c>
      <c r="B415" s="13">
        <v>2.3450000000000002</v>
      </c>
      <c r="C415" s="13">
        <v>2.3450000000000002</v>
      </c>
    </row>
    <row r="416" spans="1:3" x14ac:dyDescent="0.15">
      <c r="A416" s="8">
        <v>45555</v>
      </c>
      <c r="B416" s="13">
        <v>2.3450000000000002</v>
      </c>
      <c r="C416" s="13">
        <v>2.3450000000000002</v>
      </c>
    </row>
    <row r="417" spans="1:3" x14ac:dyDescent="0.15">
      <c r="A417" s="8">
        <v>45558</v>
      </c>
      <c r="B417" s="13">
        <v>2.343</v>
      </c>
      <c r="C417" s="13">
        <v>2.343</v>
      </c>
    </row>
    <row r="418" spans="1:3" x14ac:dyDescent="0.15">
      <c r="A418" s="8">
        <v>45559</v>
      </c>
      <c r="B418" s="13">
        <v>2.4319999999999999</v>
      </c>
      <c r="C418" s="13">
        <v>2.4319999999999999</v>
      </c>
    </row>
    <row r="419" spans="1:3" x14ac:dyDescent="0.15">
      <c r="A419" s="8">
        <v>45560</v>
      </c>
      <c r="B419" s="13">
        <v>2.4350000000000001</v>
      </c>
      <c r="C419" s="13">
        <v>2.4350000000000001</v>
      </c>
    </row>
    <row r="420" spans="1:3" x14ac:dyDescent="0.15">
      <c r="A420" s="8">
        <v>45561</v>
      </c>
      <c r="B420" s="13">
        <v>2.548</v>
      </c>
      <c r="C420" s="13">
        <v>2.548</v>
      </c>
    </row>
    <row r="421" spans="1:3" x14ac:dyDescent="0.15">
      <c r="A421" s="8">
        <v>45562</v>
      </c>
      <c r="B421" s="13">
        <v>2.653</v>
      </c>
      <c r="C421" s="13">
        <v>2.653</v>
      </c>
    </row>
    <row r="422" spans="1:3" x14ac:dyDescent="0.15">
      <c r="A422" s="8">
        <v>45562</v>
      </c>
      <c r="B422" s="13">
        <v>2.653</v>
      </c>
      <c r="C422" s="13">
        <v>2.653</v>
      </c>
    </row>
    <row r="423" spans="1:3" x14ac:dyDescent="0.15">
      <c r="A423" s="8">
        <v>45565</v>
      </c>
      <c r="B423" s="13">
        <v>2.8260000000000001</v>
      </c>
      <c r="C423" s="13">
        <v>2.8260000000000001</v>
      </c>
    </row>
    <row r="424" spans="1:3" x14ac:dyDescent="0.15">
      <c r="A424" s="8">
        <v>45565</v>
      </c>
      <c r="B424" s="13">
        <v>2.8260000000000001</v>
      </c>
      <c r="C424" s="13">
        <v>2.8260000000000001</v>
      </c>
    </row>
    <row r="425" spans="1:3" x14ac:dyDescent="0.15">
      <c r="A425" s="8">
        <v>45573</v>
      </c>
      <c r="B425" s="13">
        <v>2.9079999999999999</v>
      </c>
      <c r="C425" s="13">
        <v>2.9079999999999999</v>
      </c>
    </row>
    <row r="426" spans="1:3" x14ac:dyDescent="0.15">
      <c r="A426" s="8">
        <v>45574</v>
      </c>
      <c r="B426" s="13">
        <v>2.7509999999999999</v>
      </c>
      <c r="C426" s="13">
        <v>2.7509999999999999</v>
      </c>
    </row>
    <row r="427" spans="1:3" x14ac:dyDescent="0.15">
      <c r="A427" s="8">
        <v>45575</v>
      </c>
      <c r="B427" s="13">
        <v>2.8050000000000002</v>
      </c>
      <c r="C427" s="13">
        <v>2.8050000000000002</v>
      </c>
    </row>
    <row r="428" spans="1:3" x14ac:dyDescent="0.15">
      <c r="A428" s="8">
        <v>45576</v>
      </c>
      <c r="B428" s="13">
        <v>2.7669999999999999</v>
      </c>
      <c r="C428" s="13">
        <v>2.7669999999999999</v>
      </c>
    </row>
    <row r="429" spans="1:3" x14ac:dyDescent="0.15">
      <c r="A429" s="8">
        <v>45576</v>
      </c>
      <c r="B429" s="13">
        <v>2.7669999999999999</v>
      </c>
      <c r="C429" s="13">
        <v>2.7669999999999999</v>
      </c>
    </row>
    <row r="430" spans="1:3" x14ac:dyDescent="0.15">
      <c r="A430" s="8">
        <v>45579</v>
      </c>
      <c r="B430" s="13">
        <v>2.7559999999999998</v>
      </c>
      <c r="C430" s="13">
        <v>2.7559999999999998</v>
      </c>
    </row>
    <row r="431" spans="1:3" x14ac:dyDescent="0.15">
      <c r="A431" s="8">
        <v>45580</v>
      </c>
      <c r="B431" s="13">
        <v>2.6669999999999998</v>
      </c>
      <c r="C431" s="13">
        <v>2.6669999999999998</v>
      </c>
    </row>
    <row r="432" spans="1:3" x14ac:dyDescent="0.15">
      <c r="A432" s="8">
        <v>45581</v>
      </c>
      <c r="B432" s="13">
        <v>2.673</v>
      </c>
      <c r="C432" s="13">
        <v>2.673</v>
      </c>
    </row>
    <row r="433" spans="1:3" x14ac:dyDescent="0.15">
      <c r="A433" s="8">
        <v>45582</v>
      </c>
      <c r="B433" s="13">
        <v>2.6520000000000001</v>
      </c>
      <c r="C433" s="13">
        <v>2.6520000000000001</v>
      </c>
    </row>
    <row r="434" spans="1:3" x14ac:dyDescent="0.15">
      <c r="A434" s="8">
        <v>45583</v>
      </c>
      <c r="B434" s="13">
        <v>2.758</v>
      </c>
      <c r="C434" s="13">
        <v>2.758</v>
      </c>
    </row>
    <row r="435" spans="1:3" x14ac:dyDescent="0.15">
      <c r="A435" s="8">
        <v>45583</v>
      </c>
      <c r="B435" s="13">
        <v>2.758</v>
      </c>
      <c r="C435" s="13">
        <v>2.758</v>
      </c>
    </row>
    <row r="436" spans="1:3" x14ac:dyDescent="0.15">
      <c r="A436" s="8">
        <v>45587</v>
      </c>
      <c r="B436" s="13">
        <v>2.7530000000000001</v>
      </c>
      <c r="C436" s="13">
        <v>2.7530000000000001</v>
      </c>
    </row>
    <row r="437" spans="1:3" x14ac:dyDescent="0.15">
      <c r="A437" s="8">
        <v>45588</v>
      </c>
      <c r="B437" s="13">
        <v>2.77</v>
      </c>
      <c r="C437" s="13">
        <v>2.77</v>
      </c>
    </row>
    <row r="438" spans="1:3" x14ac:dyDescent="0.15">
      <c r="A438" s="8">
        <v>45589</v>
      </c>
      <c r="B438" s="13">
        <v>2.7349999999999999</v>
      </c>
      <c r="C438" s="13">
        <v>2.7349999999999999</v>
      </c>
    </row>
    <row r="439" spans="1:3" x14ac:dyDescent="0.15">
      <c r="A439" s="8">
        <v>45590</v>
      </c>
      <c r="B439" s="13">
        <v>2.7530000000000001</v>
      </c>
      <c r="C439" s="13">
        <v>2.7530000000000001</v>
      </c>
    </row>
    <row r="440" spans="1:3" x14ac:dyDescent="0.15">
      <c r="A440" s="8">
        <v>45593</v>
      </c>
      <c r="B440" s="13">
        <v>2.7549999999999999</v>
      </c>
      <c r="C440" s="13">
        <v>2.7549999999999999</v>
      </c>
    </row>
    <row r="441" spans="1:3" x14ac:dyDescent="0.15">
      <c r="A441" s="8">
        <v>45594</v>
      </c>
      <c r="B441" s="13">
        <v>2.7429999999999999</v>
      </c>
      <c r="C441" s="13">
        <v>2.7429999999999999</v>
      </c>
    </row>
    <row r="442" spans="1:3" x14ac:dyDescent="0.15">
      <c r="A442" s="8">
        <v>45595</v>
      </c>
      <c r="B442" s="13">
        <v>2.706</v>
      </c>
      <c r="C442" s="13">
        <v>2.706</v>
      </c>
    </row>
    <row r="443" spans="1:3" x14ac:dyDescent="0.15">
      <c r="A443" s="8">
        <v>45596</v>
      </c>
      <c r="B443" s="13">
        <v>2.677</v>
      </c>
      <c r="C443" s="13">
        <v>2.677</v>
      </c>
    </row>
    <row r="444" spans="1:3" x14ac:dyDescent="0.15">
      <c r="A444" s="8">
        <v>45597</v>
      </c>
      <c r="B444" s="13">
        <v>2.6880000000000002</v>
      </c>
      <c r="C444" s="13">
        <v>2.6880000000000002</v>
      </c>
    </row>
    <row r="445" spans="1:3" x14ac:dyDescent="0.15">
      <c r="A445" s="8">
        <v>45600</v>
      </c>
      <c r="B445" s="13">
        <v>2.702</v>
      </c>
      <c r="C445" s="13">
        <v>2.702</v>
      </c>
    </row>
    <row r="446" spans="1:3" x14ac:dyDescent="0.15">
      <c r="A446" s="8">
        <v>45601</v>
      </c>
      <c r="B446" s="13">
        <v>2.75</v>
      </c>
      <c r="C446" s="13">
        <v>2.75</v>
      </c>
    </row>
    <row r="447" spans="1:3" x14ac:dyDescent="0.15">
      <c r="A447" s="8">
        <v>45602</v>
      </c>
      <c r="B447" s="13">
        <v>2.7210000000000001</v>
      </c>
      <c r="C447" s="13">
        <v>2.7210000000000001</v>
      </c>
    </row>
    <row r="448" spans="1:3" x14ac:dyDescent="0.15">
      <c r="A448" s="8">
        <v>45603</v>
      </c>
      <c r="B448" s="13">
        <v>2.8130000000000002</v>
      </c>
      <c r="C448" s="13">
        <v>2.8130000000000002</v>
      </c>
    </row>
    <row r="449" spans="1:3" x14ac:dyDescent="0.15">
      <c r="A449" s="8">
        <v>45604</v>
      </c>
      <c r="B449" s="13">
        <v>2.7919999999999998</v>
      </c>
      <c r="C449" s="13">
        <v>2.7919999999999998</v>
      </c>
    </row>
    <row r="450" spans="1:3" x14ac:dyDescent="0.15">
      <c r="A450" s="8">
        <v>45607</v>
      </c>
      <c r="B450" s="13">
        <v>2.7639999999999998</v>
      </c>
      <c r="C450" s="13">
        <v>2.7639999999999998</v>
      </c>
    </row>
    <row r="451" spans="1:3" x14ac:dyDescent="0.15">
      <c r="A451" s="8">
        <v>45608</v>
      </c>
      <c r="B451" s="13">
        <v>2.714</v>
      </c>
      <c r="C451" s="13">
        <v>2.714</v>
      </c>
    </row>
    <row r="452" spans="1:3" x14ac:dyDescent="0.15">
      <c r="A452" s="8">
        <v>45609</v>
      </c>
      <c r="B452" s="13">
        <v>2.7410000000000001</v>
      </c>
      <c r="C452" s="13">
        <v>2.7410000000000001</v>
      </c>
    </row>
    <row r="453" spans="1:3" x14ac:dyDescent="0.15">
      <c r="A453" s="8">
        <v>45610</v>
      </c>
      <c r="B453" s="13">
        <v>2.681</v>
      </c>
      <c r="C453" s="13">
        <v>2.681</v>
      </c>
    </row>
    <row r="454" spans="1:3" x14ac:dyDescent="0.15">
      <c r="A454" s="8">
        <v>45611</v>
      </c>
      <c r="B454" s="13">
        <v>2.6850000000000001</v>
      </c>
      <c r="C454" s="13">
        <v>2.6850000000000001</v>
      </c>
    </row>
    <row r="455" spans="1:3" x14ac:dyDescent="0.15">
      <c r="A455" s="8">
        <v>45614</v>
      </c>
      <c r="B455" s="13">
        <v>2.677</v>
      </c>
      <c r="C455" s="13">
        <v>2.677</v>
      </c>
    </row>
    <row r="456" spans="1:3" x14ac:dyDescent="0.15">
      <c r="A456" s="8">
        <v>45615</v>
      </c>
      <c r="B456" s="13">
        <v>2.702</v>
      </c>
      <c r="C456" s="13">
        <v>2.702</v>
      </c>
    </row>
    <row r="457" spans="1:3" x14ac:dyDescent="0.15">
      <c r="A457" s="8">
        <v>45616</v>
      </c>
      <c r="B457" s="13">
        <v>2.7090000000000001</v>
      </c>
      <c r="C457" s="13">
        <v>2.7090000000000001</v>
      </c>
    </row>
    <row r="458" spans="1:3" x14ac:dyDescent="0.15">
      <c r="A458" s="8">
        <v>45617</v>
      </c>
      <c r="B458" s="13">
        <v>2.7149999999999999</v>
      </c>
      <c r="C458" s="13">
        <v>2.7149999999999999</v>
      </c>
    </row>
    <row r="459" spans="1:3" x14ac:dyDescent="0.15">
      <c r="A459" s="8">
        <v>45618</v>
      </c>
      <c r="B459" s="13">
        <v>2.6419999999999999</v>
      </c>
      <c r="C459" s="13">
        <v>2.6419999999999999</v>
      </c>
    </row>
    <row r="460" spans="1:3" x14ac:dyDescent="0.15">
      <c r="A460" s="8">
        <v>45621</v>
      </c>
      <c r="B460" s="13">
        <v>2.6509999999999998</v>
      </c>
      <c r="C460" s="13">
        <v>2.6509999999999998</v>
      </c>
    </row>
    <row r="461" spans="1:3" x14ac:dyDescent="0.15">
      <c r="A461" s="8">
        <v>45622</v>
      </c>
      <c r="B461" s="13">
        <v>2.6459999999999999</v>
      </c>
      <c r="C461" s="13">
        <v>2.6459999999999999</v>
      </c>
    </row>
    <row r="462" spans="1:3" x14ac:dyDescent="0.15">
      <c r="A462" s="8">
        <v>45623</v>
      </c>
      <c r="B462" s="13">
        <v>2.6920000000000002</v>
      </c>
      <c r="C462" s="13">
        <v>2.6920000000000002</v>
      </c>
    </row>
    <row r="463" spans="1:3" x14ac:dyDescent="0.15">
      <c r="A463" s="8">
        <v>45624</v>
      </c>
      <c r="B463" s="13">
        <v>2.66</v>
      </c>
      <c r="C463" s="13">
        <v>2.66</v>
      </c>
    </row>
    <row r="464" spans="1:3" x14ac:dyDescent="0.15">
      <c r="A464" s="8">
        <v>45625</v>
      </c>
      <c r="B464" s="13">
        <v>2.6709999999999998</v>
      </c>
      <c r="C464" s="13">
        <v>2.6709999999999998</v>
      </c>
    </row>
    <row r="465" spans="1:3" x14ac:dyDescent="0.15">
      <c r="A465" s="8">
        <v>45628</v>
      </c>
      <c r="B465" s="13">
        <v>2.6920000000000002</v>
      </c>
      <c r="C465" s="13">
        <v>2.6920000000000002</v>
      </c>
    </row>
    <row r="466" spans="1:3" x14ac:dyDescent="0.15">
      <c r="A466" s="8">
        <v>45629</v>
      </c>
      <c r="B466" s="13">
        <v>2.72</v>
      </c>
      <c r="C466" s="13">
        <v>2.72</v>
      </c>
    </row>
    <row r="467" spans="1:3" x14ac:dyDescent="0.15">
      <c r="A467" s="8">
        <v>45630</v>
      </c>
      <c r="B467" s="13">
        <v>2.722</v>
      </c>
      <c r="C467" s="13">
        <v>2.722</v>
      </c>
    </row>
    <row r="468" spans="1:3" x14ac:dyDescent="0.15">
      <c r="A468" s="8">
        <v>45631</v>
      </c>
      <c r="B468" s="13">
        <v>2.7050000000000001</v>
      </c>
      <c r="C468" s="13">
        <v>2.7050000000000001</v>
      </c>
    </row>
    <row r="469" spans="1:3" x14ac:dyDescent="0.15">
      <c r="A469" s="8">
        <v>45632</v>
      </c>
      <c r="B469" s="13">
        <v>2.734</v>
      </c>
      <c r="C469" s="13">
        <v>2.734</v>
      </c>
    </row>
    <row r="470" spans="1:3" x14ac:dyDescent="0.15">
      <c r="A470" s="8">
        <v>45635</v>
      </c>
      <c r="B470" s="13">
        <v>2.7719999999999998</v>
      </c>
      <c r="C470" s="13">
        <v>2.7719999999999998</v>
      </c>
    </row>
    <row r="471" spans="1:3" x14ac:dyDescent="0.15">
      <c r="A471" s="8">
        <v>45636</v>
      </c>
      <c r="B471" s="13">
        <v>2.762</v>
      </c>
      <c r="C471" s="13">
        <v>2.762</v>
      </c>
    </row>
    <row r="472" spans="1:3" x14ac:dyDescent="0.15">
      <c r="A472" s="8">
        <v>45637</v>
      </c>
      <c r="B472" s="13">
        <v>2.7669999999999999</v>
      </c>
      <c r="C472" s="13">
        <v>2.7669999999999999</v>
      </c>
    </row>
    <row r="473" spans="1:3" x14ac:dyDescent="0.15">
      <c r="A473" s="8">
        <v>45638</v>
      </c>
      <c r="B473" s="13">
        <v>2.8069999999999999</v>
      </c>
      <c r="C473" s="13">
        <v>2.8069999999999999</v>
      </c>
    </row>
    <row r="474" spans="1:3" x14ac:dyDescent="0.15">
      <c r="A474" s="8">
        <v>45639</v>
      </c>
      <c r="B474" s="13">
        <v>2.7509999999999999</v>
      </c>
      <c r="C474" s="13">
        <v>2.7509999999999999</v>
      </c>
    </row>
    <row r="475" spans="1:3" x14ac:dyDescent="0.15">
      <c r="A475" s="8">
        <v>45642</v>
      </c>
      <c r="B475" s="13">
        <v>2.7269999999999999</v>
      </c>
      <c r="C475" s="13">
        <v>2.7269999999999999</v>
      </c>
    </row>
    <row r="476" spans="1:3" x14ac:dyDescent="0.15">
      <c r="A476" s="8">
        <v>45643</v>
      </c>
      <c r="B476" s="13">
        <v>2.7210000000000001</v>
      </c>
      <c r="C476" s="13">
        <v>2.7210000000000001</v>
      </c>
    </row>
    <row r="477" spans="1:3" x14ac:dyDescent="0.15">
      <c r="A477" s="8">
        <v>45644</v>
      </c>
      <c r="B477" s="13">
        <v>2.7519999999999998</v>
      </c>
      <c r="C477" s="13">
        <v>2.7519999999999998</v>
      </c>
    </row>
    <row r="478" spans="1:3" x14ac:dyDescent="0.15">
      <c r="A478" s="8">
        <v>45645</v>
      </c>
      <c r="B478" s="13">
        <v>2.758</v>
      </c>
      <c r="C478" s="13">
        <v>2.758</v>
      </c>
    </row>
    <row r="479" spans="1:3" x14ac:dyDescent="0.15">
      <c r="A479" s="8">
        <v>45646</v>
      </c>
      <c r="B479" s="13">
        <v>2.75</v>
      </c>
      <c r="C479" s="13">
        <v>2.75</v>
      </c>
    </row>
    <row r="480" spans="1:3" x14ac:dyDescent="0.15">
      <c r="A480" s="8">
        <v>45649</v>
      </c>
      <c r="B480" s="13">
        <v>2.774</v>
      </c>
      <c r="C480" s="13">
        <v>2.774</v>
      </c>
    </row>
    <row r="481" spans="1:3" x14ac:dyDescent="0.15">
      <c r="A481" s="8">
        <v>45650</v>
      </c>
      <c r="B481" s="13">
        <v>2.79</v>
      </c>
      <c r="C481" s="13">
        <v>2.79</v>
      </c>
    </row>
    <row r="482" spans="1:3" x14ac:dyDescent="0.15">
      <c r="A482" s="8">
        <v>45651</v>
      </c>
      <c r="B482" s="13">
        <v>2.7869999999999999</v>
      </c>
      <c r="C482" s="13">
        <v>2.7869999999999999</v>
      </c>
    </row>
    <row r="483" spans="1:3" x14ac:dyDescent="0.15">
      <c r="A483" s="8">
        <v>45652</v>
      </c>
      <c r="B483" s="13">
        <v>2.7890000000000001</v>
      </c>
      <c r="C483" s="13">
        <v>2.7890000000000001</v>
      </c>
    </row>
    <row r="484" spans="1:3" x14ac:dyDescent="0.15">
      <c r="A484" s="8">
        <v>45653</v>
      </c>
      <c r="B484" s="13">
        <v>2.802</v>
      </c>
      <c r="C484" s="13">
        <v>2.802</v>
      </c>
    </row>
    <row r="485" spans="1:3" x14ac:dyDescent="0.15">
      <c r="A485" s="8">
        <v>45656</v>
      </c>
      <c r="B485" s="13">
        <v>2.81</v>
      </c>
      <c r="C485" s="13">
        <v>2.81</v>
      </c>
    </row>
    <row r="486" spans="1:3" x14ac:dyDescent="0.15">
      <c r="A486" s="8">
        <v>45657</v>
      </c>
      <c r="B486" s="13">
        <v>2.8149999999999999</v>
      </c>
      <c r="C486" s="13">
        <v>2.8149999999999999</v>
      </c>
    </row>
    <row r="487" spans="1:3" x14ac:dyDescent="0.15">
      <c r="A487" s="8">
        <v>45659</v>
      </c>
      <c r="B487" s="13">
        <v>2.7669999999999999</v>
      </c>
      <c r="C487" s="13">
        <v>2.7669999999999999</v>
      </c>
    </row>
    <row r="488" spans="1:3" x14ac:dyDescent="0.15">
      <c r="A488" s="8">
        <v>45660</v>
      </c>
      <c r="B488" s="13">
        <v>2.754</v>
      </c>
      <c r="C488" s="13">
        <v>2.754</v>
      </c>
    </row>
    <row r="489" spans="1:3" x14ac:dyDescent="0.15">
      <c r="A489" s="8">
        <v>45663</v>
      </c>
      <c r="B489" s="13">
        <v>2.762</v>
      </c>
      <c r="C489" s="13">
        <v>2.762</v>
      </c>
    </row>
    <row r="490" spans="1:3" x14ac:dyDescent="0.15">
      <c r="A490" s="8">
        <v>45664</v>
      </c>
      <c r="B490" s="13">
        <v>2.7610000000000001</v>
      </c>
      <c r="C490" s="13">
        <v>2.7610000000000001</v>
      </c>
    </row>
    <row r="491" spans="1:3" x14ac:dyDescent="0.15">
      <c r="A491" s="8">
        <v>45665</v>
      </c>
      <c r="B491" s="13">
        <v>2.734</v>
      </c>
      <c r="C491" s="13">
        <v>2.734</v>
      </c>
    </row>
    <row r="492" spans="1:3" x14ac:dyDescent="0.15">
      <c r="A492" s="8">
        <v>45666</v>
      </c>
      <c r="B492" s="13">
        <v>2.758</v>
      </c>
      <c r="C492" s="13">
        <v>2.758</v>
      </c>
    </row>
    <row r="493" spans="1:3" x14ac:dyDescent="0.15">
      <c r="A493" s="8">
        <v>45667</v>
      </c>
      <c r="B493" s="13">
        <v>2.7160000000000002</v>
      </c>
      <c r="C493" s="13">
        <v>2.7160000000000002</v>
      </c>
    </row>
    <row r="494" spans="1:3" x14ac:dyDescent="0.15">
      <c r="A494" s="8">
        <v>45670</v>
      </c>
      <c r="B494" s="13">
        <v>2.6960000000000002</v>
      </c>
      <c r="C494" s="13">
        <v>2.6960000000000002</v>
      </c>
    </row>
    <row r="495" spans="1:3" x14ac:dyDescent="0.15">
      <c r="A495" s="8">
        <v>45671</v>
      </c>
      <c r="B495" s="13">
        <v>2.758</v>
      </c>
      <c r="C495" s="13">
        <v>2.758</v>
      </c>
    </row>
    <row r="496" spans="1:3" x14ac:dyDescent="0.15">
      <c r="A496" s="8">
        <v>45672</v>
      </c>
      <c r="B496" s="13">
        <v>2.75</v>
      </c>
      <c r="C496" s="13">
        <v>2.75</v>
      </c>
    </row>
    <row r="497" spans="1:3" x14ac:dyDescent="0.15">
      <c r="A497" s="8">
        <v>45673</v>
      </c>
      <c r="B497" s="13">
        <v>2.7650000000000001</v>
      </c>
      <c r="C497" s="13">
        <v>2.7650000000000001</v>
      </c>
    </row>
    <row r="498" spans="1:3" x14ac:dyDescent="0.15">
      <c r="A498" s="8">
        <v>45674</v>
      </c>
      <c r="B498" s="13">
        <v>2.78</v>
      </c>
      <c r="C498" s="13">
        <v>2.78</v>
      </c>
    </row>
    <row r="499" spans="1:3" x14ac:dyDescent="0.15">
      <c r="A499" s="8">
        <v>45677</v>
      </c>
      <c r="B499" s="13">
        <v>2.8050000000000002</v>
      </c>
      <c r="C499" s="13">
        <v>2.8050000000000002</v>
      </c>
    </row>
    <row r="500" spans="1:3" x14ac:dyDescent="0.15">
      <c r="A500" s="8">
        <v>45678</v>
      </c>
      <c r="B500" s="13">
        <v>2.7989999999999999</v>
      </c>
      <c r="C500" s="13">
        <v>2.7989999999999999</v>
      </c>
    </row>
    <row r="501" spans="1:3" x14ac:dyDescent="0.15">
      <c r="A501" s="8">
        <v>45679</v>
      </c>
      <c r="B501" s="13">
        <v>2.76</v>
      </c>
      <c r="C501" s="13">
        <v>2.76</v>
      </c>
    </row>
    <row r="502" spans="1:3" x14ac:dyDescent="0.15">
      <c r="A502" s="8">
        <v>45680</v>
      </c>
      <c r="B502" s="13">
        <v>2.75</v>
      </c>
      <c r="C502" s="13">
        <v>2.75</v>
      </c>
    </row>
    <row r="503" spans="1:3" x14ac:dyDescent="0.15">
      <c r="A503" s="8">
        <v>45681</v>
      </c>
      <c r="B503" s="13">
        <v>2.7679999999999998</v>
      </c>
      <c r="C503" s="13">
        <v>2.7679999999999998</v>
      </c>
    </row>
    <row r="504" spans="1:3" x14ac:dyDescent="0.15">
      <c r="A504" s="8">
        <v>45684</v>
      </c>
      <c r="B504" s="13">
        <v>2.7839999999999998</v>
      </c>
      <c r="C504" s="13">
        <v>2.7839999999999998</v>
      </c>
    </row>
    <row r="505" spans="1:3" x14ac:dyDescent="0.15">
      <c r="A505" s="8">
        <v>45693</v>
      </c>
      <c r="B505" s="13">
        <v>2.7559999999999998</v>
      </c>
      <c r="C505" s="13">
        <v>2.7559999999999998</v>
      </c>
    </row>
    <row r="506" spans="1:3" x14ac:dyDescent="0.15">
      <c r="A506" s="8">
        <v>45694</v>
      </c>
      <c r="B506" s="13">
        <v>2.77</v>
      </c>
      <c r="C506" s="13">
        <v>2.77</v>
      </c>
    </row>
    <row r="507" spans="1:3" x14ac:dyDescent="0.15">
      <c r="A507" s="8">
        <v>45695</v>
      </c>
      <c r="B507" s="13">
        <v>2.794</v>
      </c>
      <c r="C507" s="13">
        <v>2.794</v>
      </c>
    </row>
    <row r="508" spans="1:3" x14ac:dyDescent="0.15">
      <c r="A508" s="8">
        <v>45698</v>
      </c>
      <c r="B508" s="13">
        <v>2.8170000000000002</v>
      </c>
      <c r="C508" s="13">
        <v>2.8170000000000002</v>
      </c>
    </row>
    <row r="509" spans="1:3" x14ac:dyDescent="0.15">
      <c r="A509" s="8">
        <v>45699</v>
      </c>
      <c r="B509" s="13">
        <v>2.7919999999999998</v>
      </c>
      <c r="C509" s="13">
        <v>2.7919999999999998</v>
      </c>
    </row>
    <row r="510" spans="1:3" x14ac:dyDescent="0.15">
      <c r="A510" s="8">
        <v>45700</v>
      </c>
      <c r="B510" s="13">
        <v>2.8079999999999998</v>
      </c>
      <c r="C510" s="13">
        <v>2.8079999999999998</v>
      </c>
    </row>
    <row r="511" spans="1:3" x14ac:dyDescent="0.15">
      <c r="A511" s="8">
        <v>45701</v>
      </c>
      <c r="B511" s="13">
        <v>2.7930000000000001</v>
      </c>
      <c r="C511" s="13">
        <v>2.7930000000000001</v>
      </c>
    </row>
    <row r="512" spans="1:3" x14ac:dyDescent="0.15">
      <c r="A512" s="8">
        <v>45702</v>
      </c>
      <c r="B512" s="13">
        <v>2.8410000000000002</v>
      </c>
      <c r="C512" s="13">
        <v>2.8410000000000002</v>
      </c>
    </row>
    <row r="513" spans="1:3" x14ac:dyDescent="0.15">
      <c r="A513" s="8">
        <v>45705</v>
      </c>
      <c r="B513" s="13">
        <v>2.8420000000000001</v>
      </c>
      <c r="C513" s="13">
        <v>2.8420000000000001</v>
      </c>
    </row>
    <row r="514" spans="1:3" x14ac:dyDescent="0.15">
      <c r="A514" s="8">
        <v>45706</v>
      </c>
      <c r="B514" s="13">
        <v>2.8620000000000001</v>
      </c>
      <c r="C514" s="13">
        <v>2.8620000000000001</v>
      </c>
    </row>
    <row r="515" spans="1:3" x14ac:dyDescent="0.15">
      <c r="A515" s="8">
        <v>45707</v>
      </c>
      <c r="B515" s="13">
        <v>2.871</v>
      </c>
      <c r="C515" s="13">
        <v>2.871</v>
      </c>
    </row>
    <row r="516" spans="1:3" x14ac:dyDescent="0.15">
      <c r="A516" s="8">
        <v>45708</v>
      </c>
      <c r="B516" s="13">
        <v>2.851</v>
      </c>
      <c r="C516" s="13">
        <v>2.851</v>
      </c>
    </row>
    <row r="517" spans="1:3" x14ac:dyDescent="0.15">
      <c r="A517" s="8">
        <v>45709</v>
      </c>
      <c r="B517" s="13">
        <v>2.871</v>
      </c>
      <c r="C517" s="13">
        <v>2.871</v>
      </c>
    </row>
    <row r="518" spans="1:3" x14ac:dyDescent="0.15">
      <c r="A518" s="8">
        <v>45712</v>
      </c>
      <c r="B518" s="13">
        <v>2.867</v>
      </c>
      <c r="C518" s="13">
        <v>2.867</v>
      </c>
    </row>
    <row r="519" spans="1:3" x14ac:dyDescent="0.15">
      <c r="A519" s="8">
        <v>45713</v>
      </c>
      <c r="B519" s="13">
        <v>2.8370000000000002</v>
      </c>
      <c r="C519" s="13">
        <v>2.8370000000000002</v>
      </c>
    </row>
    <row r="520" spans="1:3" x14ac:dyDescent="0.15">
      <c r="A520" s="8">
        <v>45714</v>
      </c>
      <c r="B520" s="13">
        <v>2.891</v>
      </c>
      <c r="C520" s="13">
        <v>2.891</v>
      </c>
    </row>
    <row r="521" spans="1:3" x14ac:dyDescent="0.15">
      <c r="A521" s="8">
        <v>45715</v>
      </c>
      <c r="B521" s="13">
        <v>2.9089999999999998</v>
      </c>
      <c r="C521" s="13">
        <v>2.9089999999999998</v>
      </c>
    </row>
    <row r="522" spans="1:3" x14ac:dyDescent="0.15">
      <c r="A522" s="8">
        <v>45716</v>
      </c>
      <c r="B522" s="13">
        <v>2.8530000000000002</v>
      </c>
      <c r="C522" s="13">
        <v>2.8530000000000002</v>
      </c>
    </row>
    <row r="523" spans="1:3" x14ac:dyDescent="0.15">
      <c r="A523" s="8">
        <v>45723</v>
      </c>
      <c r="B523" s="13">
        <v>3.0350000000000001</v>
      </c>
      <c r="C523" s="13">
        <v>3.0350000000000001</v>
      </c>
    </row>
    <row r="524" spans="1:3" x14ac:dyDescent="0.15">
      <c r="A524" s="8">
        <v>45730</v>
      </c>
      <c r="B524" s="13">
        <v>3.0590000000000002</v>
      </c>
      <c r="C524" s="13">
        <v>3.0590000000000002</v>
      </c>
    </row>
    <row r="525" spans="1:3" x14ac:dyDescent="0.15">
      <c r="A525" s="8">
        <v>45737</v>
      </c>
      <c r="B525" s="13">
        <v>3.0470000000000002</v>
      </c>
      <c r="C525" s="13">
        <v>3.0470000000000002</v>
      </c>
    </row>
    <row r="526" spans="1:3" x14ac:dyDescent="0.15">
      <c r="A526" s="8">
        <v>45744</v>
      </c>
      <c r="B526" s="13">
        <v>3.0819999999999999</v>
      </c>
      <c r="C526" s="13">
        <v>3.0819999999999999</v>
      </c>
    </row>
    <row r="527" spans="1:3" x14ac:dyDescent="0.15">
      <c r="A527" s="8">
        <v>45747</v>
      </c>
      <c r="B527" s="13">
        <v>3.04</v>
      </c>
      <c r="C527" s="13">
        <v>3.04</v>
      </c>
    </row>
    <row r="528" spans="1:3" x14ac:dyDescent="0.15">
      <c r="A528" s="8">
        <v>45750</v>
      </c>
      <c r="B528" s="13">
        <v>3.02</v>
      </c>
      <c r="C528" s="13">
        <v>3.02</v>
      </c>
    </row>
    <row r="529" spans="1:3" x14ac:dyDescent="0.15">
      <c r="A529" s="8">
        <v>45758</v>
      </c>
      <c r="B529" s="13">
        <v>2.8479999999999999</v>
      </c>
      <c r="C529" s="13">
        <v>2.8479999999999999</v>
      </c>
    </row>
    <row r="530" spans="1:3" x14ac:dyDescent="0.15">
      <c r="A530" s="8">
        <v>45765</v>
      </c>
      <c r="B530" s="13">
        <v>2.8849999999999998</v>
      </c>
      <c r="C530" s="13">
        <v>2.8849999999999998</v>
      </c>
    </row>
    <row r="531" spans="1:3" x14ac:dyDescent="0.15">
      <c r="A531" s="8">
        <v>45772</v>
      </c>
      <c r="B531" s="13">
        <v>2.9220000000000002</v>
      </c>
      <c r="C531" s="13">
        <v>2.9220000000000002</v>
      </c>
    </row>
    <row r="532" spans="1:3" x14ac:dyDescent="0.15">
      <c r="A532" s="8">
        <v>45777</v>
      </c>
      <c r="B532" s="13">
        <v>2.9329999999999998</v>
      </c>
      <c r="C532" s="13">
        <v>2.9329999999999998</v>
      </c>
    </row>
    <row r="533" spans="1:3" x14ac:dyDescent="0.15">
      <c r="A533" s="8">
        <v>45786</v>
      </c>
      <c r="B533" s="13">
        <v>2.9750000000000001</v>
      </c>
      <c r="C533" s="13">
        <v>2.9750000000000001</v>
      </c>
    </row>
    <row r="534" spans="1:3" x14ac:dyDescent="0.15">
      <c r="A534" s="9">
        <v>45793</v>
      </c>
      <c r="B534">
        <v>3.024</v>
      </c>
      <c r="C534">
        <v>3.024</v>
      </c>
    </row>
    <row r="535" spans="1:3" x14ac:dyDescent="0.15">
      <c r="A535" s="9">
        <v>45800</v>
      </c>
      <c r="B535">
        <v>3.048</v>
      </c>
      <c r="C535">
        <v>3.048</v>
      </c>
    </row>
    <row r="536" spans="1:3" x14ac:dyDescent="0.15">
      <c r="A536" s="9">
        <v>45807</v>
      </c>
      <c r="B536">
        <v>3.0640000000000001</v>
      </c>
      <c r="C536">
        <v>3.0640000000000001</v>
      </c>
    </row>
    <row r="537" spans="1:3" x14ac:dyDescent="0.15">
      <c r="A537" s="9">
        <v>45814</v>
      </c>
      <c r="B537">
        <v>3.16</v>
      </c>
      <c r="C537">
        <v>3.16</v>
      </c>
    </row>
    <row r="538" spans="1:3" x14ac:dyDescent="0.15">
      <c r="A538" s="9">
        <v>45821</v>
      </c>
      <c r="B538">
        <v>3.2330000000000001</v>
      </c>
      <c r="C538">
        <v>3.2330000000000001</v>
      </c>
    </row>
    <row r="539" spans="1:3" x14ac:dyDescent="0.15">
      <c r="A539" s="9">
        <v>45828</v>
      </c>
      <c r="B539">
        <v>3.141</v>
      </c>
      <c r="C539">
        <v>3.141</v>
      </c>
    </row>
    <row r="540" spans="1:3" x14ac:dyDescent="0.15">
      <c r="A540" s="9">
        <v>45835</v>
      </c>
      <c r="B540">
        <v>3.2789999999999999</v>
      </c>
      <c r="C540">
        <v>3.2789999999999999</v>
      </c>
    </row>
    <row r="541" spans="1:3" x14ac:dyDescent="0.15">
      <c r="A541" s="9">
        <v>45838</v>
      </c>
      <c r="B541">
        <v>3.2770000000000001</v>
      </c>
      <c r="C541">
        <v>3.2770000000000001</v>
      </c>
    </row>
    <row r="542" spans="1:3" x14ac:dyDescent="0.15">
      <c r="A542" s="9">
        <v>45842</v>
      </c>
      <c r="B542">
        <v>3.3490000000000002</v>
      </c>
      <c r="C542">
        <v>3.3490000000000002</v>
      </c>
    </row>
    <row r="543" spans="1:3" x14ac:dyDescent="0.15">
      <c r="A543" s="9">
        <v>45849</v>
      </c>
      <c r="B543">
        <v>3.3940000000000001</v>
      </c>
      <c r="C543">
        <v>3.3940000000000001</v>
      </c>
    </row>
    <row r="544" spans="1:3" x14ac:dyDescent="0.15">
      <c r="A544" s="9">
        <v>45856</v>
      </c>
      <c r="B544">
        <v>3.4889999999999999</v>
      </c>
      <c r="C544">
        <v>3.4889999999999999</v>
      </c>
    </row>
    <row r="545" spans="1:3" x14ac:dyDescent="0.15">
      <c r="A545" s="9">
        <v>45863</v>
      </c>
      <c r="B545">
        <v>3.6579999999999999</v>
      </c>
      <c r="C545">
        <v>3.6579999999999999</v>
      </c>
    </row>
    <row r="546" spans="1:3" x14ac:dyDescent="0.15">
      <c r="A546" s="9">
        <v>45869</v>
      </c>
      <c r="B546">
        <v>3.5939999999999999</v>
      </c>
      <c r="C546">
        <v>3.5939999999999999</v>
      </c>
    </row>
    <row r="547" spans="1:3" x14ac:dyDescent="0.15">
      <c r="A547" s="9">
        <v>45877</v>
      </c>
      <c r="B547">
        <v>3.69</v>
      </c>
      <c r="C547">
        <v>3.69</v>
      </c>
    </row>
    <row r="548" spans="1:3" x14ac:dyDescent="0.15">
      <c r="A548" s="9">
        <v>45884</v>
      </c>
      <c r="B548">
        <v>3.786</v>
      </c>
      <c r="C548">
        <v>3.786</v>
      </c>
    </row>
    <row r="549" spans="1:3" x14ac:dyDescent="0.15">
      <c r="A549" s="9">
        <v>45891</v>
      </c>
      <c r="B549">
        <v>3.8050000000000002</v>
      </c>
      <c r="C549">
        <v>3.8050000000000002</v>
      </c>
    </row>
    <row r="550" spans="1:3" x14ac:dyDescent="0.15">
      <c r="A550" s="9">
        <v>45898</v>
      </c>
      <c r="B550">
        <v>3.9359999999999999</v>
      </c>
      <c r="C550">
        <v>3.9359999999999999</v>
      </c>
    </row>
    <row r="551" spans="1:3" x14ac:dyDescent="0.15">
      <c r="A551" s="9">
        <v>45905</v>
      </c>
      <c r="B551">
        <v>4.0270000000000001</v>
      </c>
      <c r="C551">
        <v>4.0270000000000001</v>
      </c>
    </row>
    <row r="552" spans="1:3" x14ac:dyDescent="0.15">
      <c r="A552" s="9">
        <v>45912</v>
      </c>
      <c r="B552">
        <v>4.1319999999999997</v>
      </c>
      <c r="C552">
        <v>4.1319999999999997</v>
      </c>
    </row>
    <row r="553" spans="1:3" x14ac:dyDescent="0.15">
      <c r="A553" s="9">
        <v>45919</v>
      </c>
      <c r="B553">
        <v>4.08</v>
      </c>
      <c r="C553">
        <v>4.08</v>
      </c>
    </row>
    <row r="554" spans="1:3" x14ac:dyDescent="0.15">
      <c r="A554" s="9">
        <v>45926</v>
      </c>
      <c r="B554">
        <v>4.0490000000000004</v>
      </c>
      <c r="C554">
        <v>4.0490000000000004</v>
      </c>
    </row>
    <row r="555" spans="1:3" x14ac:dyDescent="0.15">
      <c r="A555" s="9">
        <v>45930</v>
      </c>
      <c r="B555">
        <v>4.1859999999999999</v>
      </c>
      <c r="C555">
        <v>4.1859999999999999</v>
      </c>
    </row>
    <row r="556" spans="1:3" x14ac:dyDescent="0.15">
      <c r="A556" s="9">
        <v>45940</v>
      </c>
      <c r="B556">
        <v>4.2649999999999997</v>
      </c>
      <c r="C556">
        <v>4.2649999999999997</v>
      </c>
    </row>
    <row r="557" spans="1:3" x14ac:dyDescent="0.15">
      <c r="A557" s="9">
        <v>45947</v>
      </c>
      <c r="B557">
        <v>4.1349999999999998</v>
      </c>
      <c r="C557">
        <v>4.1349999999999998</v>
      </c>
    </row>
    <row r="558" spans="1:3" x14ac:dyDescent="0.15">
      <c r="A558" s="9">
        <v>45954</v>
      </c>
      <c r="B558">
        <v>4.274</v>
      </c>
      <c r="C558">
        <v>4.274</v>
      </c>
    </row>
    <row r="559" spans="1:3" x14ac:dyDescent="0.15">
      <c r="A559" s="9">
        <v>45961</v>
      </c>
      <c r="B559">
        <v>4.3209999999999997</v>
      </c>
      <c r="C559">
        <v>4.3209999999999997</v>
      </c>
    </row>
    <row r="560" spans="1:3" x14ac:dyDescent="0.15">
      <c r="A560" s="9">
        <v>45968</v>
      </c>
      <c r="B560">
        <v>4.4790000000000001</v>
      </c>
      <c r="C560">
        <v>4.4790000000000001</v>
      </c>
    </row>
    <row r="561" spans="1:3" x14ac:dyDescent="0.15">
      <c r="A561" s="9">
        <v>45975</v>
      </c>
      <c r="B561">
        <v>4.5030000000000001</v>
      </c>
      <c r="C561">
        <v>4.5030000000000001</v>
      </c>
    </row>
    <row r="562" spans="1:3" x14ac:dyDescent="0.15">
      <c r="A562" s="9">
        <v>45982</v>
      </c>
      <c r="B562">
        <v>4.2119999999999997</v>
      </c>
      <c r="C562">
        <v>4.2119999999999997</v>
      </c>
    </row>
    <row r="563" spans="1:3" x14ac:dyDescent="0.15">
      <c r="A563" s="9">
        <v>45989</v>
      </c>
      <c r="B563">
        <v>4.3120000000000003</v>
      </c>
      <c r="C563">
        <v>4.3120000000000003</v>
      </c>
    </row>
    <row r="564" spans="1:3" x14ac:dyDescent="0.15">
      <c r="A564" s="9">
        <v>45996</v>
      </c>
      <c r="B564">
        <v>4.4160000000000004</v>
      </c>
      <c r="C564">
        <v>4.4160000000000004</v>
      </c>
    </row>
    <row r="565" spans="1:3" x14ac:dyDescent="0.15">
      <c r="A565" s="9">
        <v>46003</v>
      </c>
      <c r="B565">
        <v>4.2919999999999998</v>
      </c>
      <c r="C565">
        <v>4.2919999999999998</v>
      </c>
    </row>
    <row r="566" spans="1:3" x14ac:dyDescent="0.15">
      <c r="A566" s="9">
        <v>46010</v>
      </c>
      <c r="B566">
        <v>4.34</v>
      </c>
      <c r="C566">
        <v>4.34</v>
      </c>
    </row>
    <row r="567" spans="1:3" x14ac:dyDescent="0.15">
      <c r="A567" s="9">
        <v>46017</v>
      </c>
      <c r="B567">
        <v>4.4089999999999998</v>
      </c>
      <c r="C567">
        <v>4.4089999999999998</v>
      </c>
    </row>
    <row r="568" spans="1:3" x14ac:dyDescent="0.15">
      <c r="A568" s="9">
        <v>46022</v>
      </c>
      <c r="B568">
        <v>4.3810000000000002</v>
      </c>
      <c r="C568">
        <v>4.3810000000000002</v>
      </c>
    </row>
    <row r="569" spans="1:3" x14ac:dyDescent="0.15">
      <c r="A569" s="9">
        <v>46031</v>
      </c>
      <c r="B569">
        <v>4.6269999999999998</v>
      </c>
      <c r="C569">
        <v>4.6269999999999998</v>
      </c>
    </row>
    <row r="570" spans="1:3" x14ac:dyDescent="0.15">
      <c r="A570" s="9">
        <v>46038</v>
      </c>
      <c r="B570">
        <v>4.6950000000000003</v>
      </c>
      <c r="C570">
        <v>4.6950000000000003</v>
      </c>
    </row>
    <row r="571" spans="1:3" x14ac:dyDescent="0.15">
      <c r="A571" s="9">
        <v>46045</v>
      </c>
      <c r="B571">
        <v>4.8730000000000002</v>
      </c>
      <c r="C571">
        <v>4.8730000000000002</v>
      </c>
    </row>
    <row r="572" spans="1:3" x14ac:dyDescent="0.15">
      <c r="A572" s="9">
        <v>46052</v>
      </c>
      <c r="B572">
        <v>4.8860000000000001</v>
      </c>
      <c r="C572">
        <v>4.8860000000000001</v>
      </c>
    </row>
    <row r="573" spans="1:3" x14ac:dyDescent="0.15">
      <c r="A573" s="9">
        <v>46059</v>
      </c>
      <c r="B573">
        <v>4.7619999999999996</v>
      </c>
      <c r="C573">
        <v>4.7619999999999996</v>
      </c>
    </row>
    <row r="574" spans="1:3" x14ac:dyDescent="0.15">
      <c r="A574" s="9">
        <v>46066</v>
      </c>
      <c r="B574">
        <v>4.7699999999999996</v>
      </c>
      <c r="C574">
        <v>4.7699999999999996</v>
      </c>
    </row>
    <row r="575" spans="1:3" x14ac:dyDescent="0.15">
      <c r="A575" s="9">
        <v>46080</v>
      </c>
      <c r="B575">
        <v>4.8840000000000003</v>
      </c>
      <c r="C575">
        <v>4.8840000000000003</v>
      </c>
    </row>
    <row r="576" spans="1:3" x14ac:dyDescent="0.15">
      <c r="A576" s="9">
        <v>46087</v>
      </c>
      <c r="B576">
        <v>4.8659999999999997</v>
      </c>
      <c r="C576">
        <v>4.8659999999999997</v>
      </c>
    </row>
    <row r="577" spans="1:3" x14ac:dyDescent="0.15">
      <c r="A577" s="9">
        <v>46094</v>
      </c>
      <c r="B577">
        <v>4.8529999999999998</v>
      </c>
      <c r="C577">
        <v>4.8529999999999998</v>
      </c>
    </row>
    <row r="578" spans="1:3" x14ac:dyDescent="0.15">
      <c r="A578" s="9">
        <v>46101</v>
      </c>
      <c r="B578">
        <v>4.5620000000000003</v>
      </c>
      <c r="C578">
        <v>4.5620000000000003</v>
      </c>
    </row>
    <row r="579" spans="1:3" x14ac:dyDescent="0.15">
      <c r="A579" s="9">
        <v>46108</v>
      </c>
      <c r="B579">
        <v>4.5570000000000004</v>
      </c>
      <c r="C579">
        <v>4.5570000000000004</v>
      </c>
    </row>
  </sheetData>
  <phoneticPr fontId="5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66A8-AE4C-463E-B5AA-060291D141DC}">
  <sheetPr codeName="Sheet122"/>
  <dimension ref="A1:C570"/>
  <sheetViews>
    <sheetView topLeftCell="A534" workbookViewId="0">
      <selection activeCell="G553" sqref="G55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42671</v>
      </c>
      <c r="B2" s="13">
        <v>1</v>
      </c>
      <c r="C2" s="13">
        <v>1</v>
      </c>
    </row>
    <row r="3" spans="1:3" x14ac:dyDescent="0.15">
      <c r="A3" s="8">
        <v>42674</v>
      </c>
      <c r="B3" s="13">
        <v>1</v>
      </c>
      <c r="C3" s="13">
        <v>1</v>
      </c>
    </row>
    <row r="4" spans="1:3" x14ac:dyDescent="0.15">
      <c r="A4" s="8">
        <v>42678</v>
      </c>
      <c r="B4" s="13">
        <v>1</v>
      </c>
      <c r="C4" s="13">
        <v>1</v>
      </c>
    </row>
    <row r="5" spans="1:3" x14ac:dyDescent="0.15">
      <c r="A5" s="8">
        <v>42685</v>
      </c>
      <c r="B5" s="13">
        <v>0.99990000000000001</v>
      </c>
      <c r="C5" s="13">
        <v>0.99990000000000001</v>
      </c>
    </row>
    <row r="6" spans="1:3" x14ac:dyDescent="0.15">
      <c r="A6" s="8">
        <v>42692</v>
      </c>
      <c r="B6" s="13">
        <v>0.98870000000000002</v>
      </c>
      <c r="C6" s="13">
        <v>0.98870000000000002</v>
      </c>
    </row>
    <row r="7" spans="1:3" x14ac:dyDescent="0.15">
      <c r="A7" s="8">
        <v>42699</v>
      </c>
      <c r="B7" s="13">
        <v>0.99929999999999997</v>
      </c>
      <c r="C7" s="13">
        <v>0.99929999999999997</v>
      </c>
    </row>
    <row r="8" spans="1:3" x14ac:dyDescent="0.15">
      <c r="A8" s="8">
        <v>42704</v>
      </c>
      <c r="B8" s="13">
        <v>0.98799999999999999</v>
      </c>
      <c r="C8" s="13">
        <v>0.98799999999999999</v>
      </c>
    </row>
    <row r="9" spans="1:3" x14ac:dyDescent="0.15">
      <c r="A9" s="8">
        <v>42706</v>
      </c>
      <c r="B9" s="13">
        <v>0.98640000000000005</v>
      </c>
      <c r="C9" s="13">
        <v>0.98640000000000005</v>
      </c>
    </row>
    <row r="10" spans="1:3" x14ac:dyDescent="0.15">
      <c r="A10" s="8">
        <v>42713</v>
      </c>
      <c r="B10" s="13">
        <v>0.99180000000000001</v>
      </c>
      <c r="C10" s="13">
        <v>0.99180000000000001</v>
      </c>
    </row>
    <row r="11" spans="1:3" x14ac:dyDescent="0.15">
      <c r="A11" s="8">
        <v>42720</v>
      </c>
      <c r="B11" s="13">
        <v>1.0024</v>
      </c>
      <c r="C11" s="13">
        <v>1.0024</v>
      </c>
    </row>
    <row r="12" spans="1:3" x14ac:dyDescent="0.15">
      <c r="A12" s="8">
        <v>42727</v>
      </c>
      <c r="B12" s="13">
        <v>0.9829</v>
      </c>
      <c r="C12" s="13">
        <v>0.9829</v>
      </c>
    </row>
    <row r="13" spans="1:3" x14ac:dyDescent="0.15">
      <c r="A13" s="8">
        <v>42734</v>
      </c>
      <c r="B13" s="13">
        <v>0.98509999999999998</v>
      </c>
      <c r="C13" s="13">
        <v>0.98509999999999998</v>
      </c>
    </row>
    <row r="14" spans="1:3" x14ac:dyDescent="0.15">
      <c r="A14" s="8">
        <v>42735</v>
      </c>
      <c r="B14" s="13">
        <v>0.98509999999999998</v>
      </c>
      <c r="C14" s="13">
        <v>0.98509999999999998</v>
      </c>
    </row>
    <row r="15" spans="1:3" x14ac:dyDescent="0.15">
      <c r="A15" s="8">
        <v>42741</v>
      </c>
      <c r="B15" s="13">
        <v>0.97750000000000004</v>
      </c>
      <c r="C15" s="13">
        <v>0.97750000000000004</v>
      </c>
    </row>
    <row r="16" spans="1:3" x14ac:dyDescent="0.15">
      <c r="A16" s="8">
        <v>42748</v>
      </c>
      <c r="B16" s="13">
        <v>0.96319999999999995</v>
      </c>
      <c r="C16" s="13">
        <v>0.96319999999999995</v>
      </c>
    </row>
    <row r="17" spans="1:3" x14ac:dyDescent="0.15">
      <c r="A17" s="8">
        <v>42755</v>
      </c>
      <c r="B17" s="13">
        <v>0.95579999999999998</v>
      </c>
      <c r="C17" s="13">
        <v>0.95579999999999998</v>
      </c>
    </row>
    <row r="18" spans="1:3" x14ac:dyDescent="0.15">
      <c r="A18" s="8">
        <v>42761</v>
      </c>
      <c r="B18" s="13">
        <v>0.95709999999999995</v>
      </c>
      <c r="C18" s="13">
        <v>0.95709999999999995</v>
      </c>
    </row>
    <row r="19" spans="1:3" x14ac:dyDescent="0.15">
      <c r="A19" s="8">
        <v>42766</v>
      </c>
      <c r="B19" s="13">
        <v>0.95709999999999995</v>
      </c>
      <c r="C19" s="13">
        <v>0.95709999999999995</v>
      </c>
    </row>
    <row r="20" spans="1:3" x14ac:dyDescent="0.15">
      <c r="A20" s="8">
        <v>42769</v>
      </c>
      <c r="B20" s="13">
        <v>0.95120000000000005</v>
      </c>
      <c r="C20" s="13">
        <v>0.95120000000000005</v>
      </c>
    </row>
    <row r="21" spans="1:3" x14ac:dyDescent="0.15">
      <c r="A21" s="8">
        <v>42776</v>
      </c>
      <c r="B21" s="13">
        <v>0.95020000000000004</v>
      </c>
      <c r="C21" s="13">
        <v>0.95020000000000004</v>
      </c>
    </row>
    <row r="22" spans="1:3" x14ac:dyDescent="0.15">
      <c r="A22" s="8">
        <v>42783</v>
      </c>
      <c r="B22" s="13">
        <v>0.94630000000000003</v>
      </c>
      <c r="C22" s="13">
        <v>0.94630000000000003</v>
      </c>
    </row>
    <row r="23" spans="1:3" x14ac:dyDescent="0.15">
      <c r="A23" s="8">
        <v>42790</v>
      </c>
      <c r="B23" s="13">
        <v>0.94410000000000005</v>
      </c>
      <c r="C23" s="13">
        <v>0.94410000000000005</v>
      </c>
    </row>
    <row r="24" spans="1:3" x14ac:dyDescent="0.15">
      <c r="A24" s="8">
        <v>42794</v>
      </c>
      <c r="B24" s="13">
        <v>0.94940000000000002</v>
      </c>
      <c r="C24" s="13">
        <v>0.94940000000000002</v>
      </c>
    </row>
    <row r="25" spans="1:3" x14ac:dyDescent="0.15">
      <c r="A25" s="8">
        <v>42797</v>
      </c>
      <c r="B25" s="13">
        <v>0.9466</v>
      </c>
      <c r="C25" s="13">
        <v>0.9466</v>
      </c>
    </row>
    <row r="26" spans="1:3" x14ac:dyDescent="0.15">
      <c r="A26" s="8">
        <v>42804</v>
      </c>
      <c r="B26" s="13">
        <v>0.94599999999999995</v>
      </c>
      <c r="C26" s="13">
        <v>0.94599999999999995</v>
      </c>
    </row>
    <row r="27" spans="1:3" x14ac:dyDescent="0.15">
      <c r="A27" s="8">
        <v>42811</v>
      </c>
      <c r="B27" s="13">
        <v>0.94569999999999999</v>
      </c>
      <c r="C27" s="13">
        <v>0.94569999999999999</v>
      </c>
    </row>
    <row r="28" spans="1:3" x14ac:dyDescent="0.15">
      <c r="A28" s="8">
        <v>42818</v>
      </c>
      <c r="B28" s="13">
        <v>0.94879999999999998</v>
      </c>
      <c r="C28" s="13">
        <v>0.94879999999999998</v>
      </c>
    </row>
    <row r="29" spans="1:3" x14ac:dyDescent="0.15">
      <c r="A29" s="8">
        <v>42825</v>
      </c>
      <c r="B29" s="13">
        <v>0.95589999999999997</v>
      </c>
      <c r="C29" s="13">
        <v>0.95589999999999997</v>
      </c>
    </row>
    <row r="30" spans="1:3" x14ac:dyDescent="0.15">
      <c r="A30" s="8">
        <v>42832</v>
      </c>
      <c r="B30" s="13">
        <v>0.96809999999999996</v>
      </c>
      <c r="C30" s="13">
        <v>0.96809999999999996</v>
      </c>
    </row>
    <row r="31" spans="1:3" x14ac:dyDescent="0.15">
      <c r="A31" s="8">
        <v>42839</v>
      </c>
      <c r="B31" s="13">
        <v>0.96479999999999999</v>
      </c>
      <c r="C31" s="13">
        <v>0.96479999999999999</v>
      </c>
    </row>
    <row r="32" spans="1:3" x14ac:dyDescent="0.15">
      <c r="A32" s="8">
        <v>42846</v>
      </c>
      <c r="B32" s="13">
        <v>0.95909999999999995</v>
      </c>
      <c r="C32" s="13">
        <v>0.95909999999999995</v>
      </c>
    </row>
    <row r="33" spans="1:3" x14ac:dyDescent="0.15">
      <c r="A33" s="8">
        <v>42853</v>
      </c>
      <c r="B33" s="13">
        <v>0.95820000000000005</v>
      </c>
      <c r="C33" s="13">
        <v>0.95820000000000005</v>
      </c>
    </row>
    <row r="34" spans="1:3" x14ac:dyDescent="0.15">
      <c r="A34" s="8">
        <v>42860</v>
      </c>
      <c r="B34" s="13">
        <v>0.95189999999999997</v>
      </c>
      <c r="C34" s="13">
        <v>0.95189999999999997</v>
      </c>
    </row>
    <row r="35" spans="1:3" x14ac:dyDescent="0.15">
      <c r="A35" s="8">
        <v>42867</v>
      </c>
      <c r="B35" s="13">
        <v>0.92910000000000004</v>
      </c>
      <c r="C35" s="13">
        <v>0.92910000000000004</v>
      </c>
    </row>
    <row r="36" spans="1:3" x14ac:dyDescent="0.15">
      <c r="A36" s="8">
        <v>42874</v>
      </c>
      <c r="B36" s="13">
        <v>0.93740000000000001</v>
      </c>
      <c r="C36" s="13">
        <v>0.93740000000000001</v>
      </c>
    </row>
    <row r="37" spans="1:3" x14ac:dyDescent="0.15">
      <c r="A37" s="8">
        <v>42881</v>
      </c>
      <c r="B37" s="13">
        <v>0.92600000000000005</v>
      </c>
      <c r="C37" s="13">
        <v>0.92600000000000005</v>
      </c>
    </row>
    <row r="38" spans="1:3" x14ac:dyDescent="0.15">
      <c r="A38" s="8">
        <v>42886</v>
      </c>
      <c r="B38" s="13">
        <v>0.92769999999999997</v>
      </c>
      <c r="C38" s="13">
        <v>0.92769999999999997</v>
      </c>
    </row>
    <row r="39" spans="1:3" x14ac:dyDescent="0.15">
      <c r="A39" s="8">
        <v>42888</v>
      </c>
      <c r="B39" s="13">
        <v>0.92810000000000004</v>
      </c>
      <c r="C39" s="13">
        <v>0.92810000000000004</v>
      </c>
    </row>
    <row r="40" spans="1:3" x14ac:dyDescent="0.15">
      <c r="A40" s="8">
        <v>42895</v>
      </c>
      <c r="B40" s="13">
        <v>0.93310000000000004</v>
      </c>
      <c r="C40" s="13">
        <v>0.93310000000000004</v>
      </c>
    </row>
    <row r="41" spans="1:3" x14ac:dyDescent="0.15">
      <c r="A41" s="8">
        <v>42902</v>
      </c>
      <c r="B41" s="13">
        <v>0.93840000000000001</v>
      </c>
      <c r="C41" s="13">
        <v>0.93840000000000001</v>
      </c>
    </row>
    <row r="42" spans="1:3" x14ac:dyDescent="0.15">
      <c r="A42" s="8">
        <v>42909</v>
      </c>
      <c r="B42" s="13">
        <v>0.92749999999999999</v>
      </c>
      <c r="C42" s="13">
        <v>0.92749999999999999</v>
      </c>
    </row>
    <row r="43" spans="1:3" x14ac:dyDescent="0.15">
      <c r="A43" s="8">
        <v>42916</v>
      </c>
      <c r="B43" s="13">
        <v>0.94589999999999996</v>
      </c>
      <c r="C43" s="13">
        <v>0.94589999999999996</v>
      </c>
    </row>
    <row r="44" spans="1:3" x14ac:dyDescent="0.15">
      <c r="A44" s="8">
        <v>42923</v>
      </c>
      <c r="B44" s="13">
        <v>0.94199999999999995</v>
      </c>
      <c r="C44" s="13">
        <v>0.94199999999999995</v>
      </c>
    </row>
    <row r="45" spans="1:3" x14ac:dyDescent="0.15">
      <c r="A45" s="8">
        <v>42930</v>
      </c>
      <c r="B45" s="13">
        <v>0.93389999999999995</v>
      </c>
      <c r="C45" s="13">
        <v>0.93389999999999995</v>
      </c>
    </row>
    <row r="46" spans="1:3" x14ac:dyDescent="0.15">
      <c r="A46" s="8">
        <v>42937</v>
      </c>
      <c r="B46" s="13">
        <v>0.93540000000000001</v>
      </c>
      <c r="C46" s="13">
        <v>0.93540000000000001</v>
      </c>
    </row>
    <row r="47" spans="1:3" x14ac:dyDescent="0.15">
      <c r="A47" s="8">
        <v>42944</v>
      </c>
      <c r="B47" s="13">
        <v>0.94399999999999995</v>
      </c>
      <c r="C47" s="13">
        <v>0.94399999999999995</v>
      </c>
    </row>
    <row r="48" spans="1:3" x14ac:dyDescent="0.15">
      <c r="A48" s="8">
        <v>42947</v>
      </c>
      <c r="B48" s="13">
        <v>0.94840000000000002</v>
      </c>
      <c r="C48" s="13">
        <v>0.94840000000000002</v>
      </c>
    </row>
    <row r="49" spans="1:3" x14ac:dyDescent="0.15">
      <c r="A49" s="8">
        <v>42951</v>
      </c>
      <c r="B49" s="13">
        <v>0.94620000000000004</v>
      </c>
      <c r="C49" s="13">
        <v>0.94620000000000004</v>
      </c>
    </row>
    <row r="50" spans="1:3" x14ac:dyDescent="0.15">
      <c r="A50" s="8">
        <v>42958</v>
      </c>
      <c r="B50" s="13">
        <v>0.95469999999999999</v>
      </c>
      <c r="C50" s="13">
        <v>0.95469999999999999</v>
      </c>
    </row>
    <row r="51" spans="1:3" x14ac:dyDescent="0.15">
      <c r="A51" s="8">
        <v>42965</v>
      </c>
      <c r="B51" s="13">
        <v>0.94989999999999997</v>
      </c>
      <c r="C51" s="13">
        <v>0.94989999999999997</v>
      </c>
    </row>
    <row r="52" spans="1:3" x14ac:dyDescent="0.15">
      <c r="A52" s="8">
        <v>42972</v>
      </c>
      <c r="B52" s="13">
        <v>0.94630000000000003</v>
      </c>
      <c r="C52" s="13">
        <v>0.94630000000000003</v>
      </c>
    </row>
    <row r="53" spans="1:3" x14ac:dyDescent="0.15">
      <c r="A53" s="8">
        <v>42978</v>
      </c>
      <c r="B53" s="13">
        <v>0.9516</v>
      </c>
      <c r="C53" s="13">
        <v>0.9516</v>
      </c>
    </row>
    <row r="54" spans="1:3" x14ac:dyDescent="0.15">
      <c r="A54" s="8">
        <v>42979</v>
      </c>
      <c r="B54" s="13">
        <v>0.95240000000000002</v>
      </c>
      <c r="C54" s="13">
        <v>0.95240000000000002</v>
      </c>
    </row>
    <row r="55" spans="1:3" x14ac:dyDescent="0.15">
      <c r="A55" s="8">
        <v>42986</v>
      </c>
      <c r="B55" s="13">
        <v>0.96199999999999997</v>
      </c>
      <c r="C55" s="13">
        <v>0.96199999999999997</v>
      </c>
    </row>
    <row r="56" spans="1:3" x14ac:dyDescent="0.15">
      <c r="A56" s="8">
        <v>42993</v>
      </c>
      <c r="B56" s="13">
        <v>0.96240000000000003</v>
      </c>
      <c r="C56" s="13">
        <v>0.96240000000000003</v>
      </c>
    </row>
    <row r="57" spans="1:3" x14ac:dyDescent="0.15">
      <c r="A57" s="8">
        <v>43000</v>
      </c>
      <c r="B57" s="13">
        <v>0.97109999999999996</v>
      </c>
      <c r="C57" s="13">
        <v>0.97109999999999996</v>
      </c>
    </row>
    <row r="58" spans="1:3" x14ac:dyDescent="0.15">
      <c r="A58" s="8">
        <v>43007</v>
      </c>
      <c r="B58" s="13">
        <v>0.95569999999999999</v>
      </c>
      <c r="C58" s="13">
        <v>0.95569999999999999</v>
      </c>
    </row>
    <row r="59" spans="1:3" x14ac:dyDescent="0.15">
      <c r="A59" s="8">
        <v>43008</v>
      </c>
      <c r="B59" s="13">
        <v>0.95569999999999999</v>
      </c>
      <c r="C59" s="13">
        <v>0.95569999999999999</v>
      </c>
    </row>
    <row r="60" spans="1:3" x14ac:dyDescent="0.15">
      <c r="A60" s="8">
        <v>43021</v>
      </c>
      <c r="B60" s="13">
        <v>0.95940000000000003</v>
      </c>
      <c r="C60" s="13">
        <v>0.95940000000000003</v>
      </c>
    </row>
    <row r="61" spans="1:3" x14ac:dyDescent="0.15">
      <c r="A61" s="8">
        <v>43028</v>
      </c>
      <c r="B61" s="13">
        <v>0.94359999999999999</v>
      </c>
      <c r="C61" s="13">
        <v>0.94359999999999999</v>
      </c>
    </row>
    <row r="62" spans="1:3" x14ac:dyDescent="0.15">
      <c r="A62" s="8">
        <v>43035</v>
      </c>
      <c r="B62" s="13">
        <v>0.91900000000000004</v>
      </c>
      <c r="C62" s="13">
        <v>0.91900000000000004</v>
      </c>
    </row>
    <row r="63" spans="1:3" x14ac:dyDescent="0.15">
      <c r="A63" s="8">
        <v>43039</v>
      </c>
      <c r="B63" s="13">
        <v>0.91220000000000001</v>
      </c>
      <c r="C63" s="13">
        <v>0.91220000000000001</v>
      </c>
    </row>
    <row r="64" spans="1:3" x14ac:dyDescent="0.15">
      <c r="A64" s="8">
        <v>43042</v>
      </c>
      <c r="B64" s="13">
        <v>0.89580000000000004</v>
      </c>
      <c r="C64" s="13">
        <v>0.89580000000000004</v>
      </c>
    </row>
    <row r="65" spans="1:3" x14ac:dyDescent="0.15">
      <c r="A65" s="8">
        <v>43049</v>
      </c>
      <c r="B65" s="13">
        <v>0.88060000000000005</v>
      </c>
      <c r="C65" s="13">
        <v>0.88060000000000005</v>
      </c>
    </row>
    <row r="66" spans="1:3" x14ac:dyDescent="0.15">
      <c r="A66" s="8">
        <v>43056</v>
      </c>
      <c r="B66" s="13">
        <v>0.86070000000000002</v>
      </c>
      <c r="C66" s="13">
        <v>0.86070000000000002</v>
      </c>
    </row>
    <row r="67" spans="1:3" x14ac:dyDescent="0.15">
      <c r="A67" s="8">
        <v>43063</v>
      </c>
      <c r="B67" s="13">
        <v>0.8679</v>
      </c>
      <c r="C67" s="13">
        <v>0.8679</v>
      </c>
    </row>
    <row r="68" spans="1:3" x14ac:dyDescent="0.15">
      <c r="A68" s="8">
        <v>43069</v>
      </c>
      <c r="B68" s="13">
        <v>0.88419999999999999</v>
      </c>
      <c r="C68" s="13">
        <v>0.88419999999999999</v>
      </c>
    </row>
    <row r="69" spans="1:3" x14ac:dyDescent="0.15">
      <c r="A69" s="8">
        <v>43070</v>
      </c>
      <c r="B69" s="13">
        <v>0.88939999999999997</v>
      </c>
      <c r="C69" s="13">
        <v>0.88939999999999997</v>
      </c>
    </row>
    <row r="70" spans="1:3" x14ac:dyDescent="0.15">
      <c r="A70" s="8">
        <v>43077</v>
      </c>
      <c r="B70" s="13">
        <v>0.89339999999999997</v>
      </c>
      <c r="C70" s="13">
        <v>0.89339999999999997</v>
      </c>
    </row>
    <row r="71" spans="1:3" x14ac:dyDescent="0.15">
      <c r="A71" s="8">
        <v>43084</v>
      </c>
      <c r="B71" s="13">
        <v>0.90290000000000004</v>
      </c>
      <c r="C71" s="13">
        <v>0.90290000000000004</v>
      </c>
    </row>
    <row r="72" spans="1:3" x14ac:dyDescent="0.15">
      <c r="A72" s="8">
        <v>43091</v>
      </c>
      <c r="B72" s="13">
        <v>0.90429999999999999</v>
      </c>
      <c r="C72" s="13">
        <v>0.90429999999999999</v>
      </c>
    </row>
    <row r="73" spans="1:3" x14ac:dyDescent="0.15">
      <c r="A73" s="8">
        <v>43098</v>
      </c>
      <c r="B73" s="13">
        <v>0.89149999999999996</v>
      </c>
      <c r="C73" s="13">
        <v>0.89149999999999996</v>
      </c>
    </row>
    <row r="74" spans="1:3" x14ac:dyDescent="0.15">
      <c r="A74" s="8">
        <v>43100</v>
      </c>
      <c r="B74" s="13">
        <v>0.89159999999999995</v>
      </c>
      <c r="C74" s="13">
        <v>0.89159999999999995</v>
      </c>
    </row>
    <row r="75" spans="1:3" x14ac:dyDescent="0.15">
      <c r="A75" s="8">
        <v>43105</v>
      </c>
      <c r="B75" s="13">
        <v>0.8992</v>
      </c>
      <c r="C75" s="13">
        <v>0.8992</v>
      </c>
    </row>
    <row r="76" spans="1:3" x14ac:dyDescent="0.15">
      <c r="A76" s="8">
        <v>43112</v>
      </c>
      <c r="B76" s="13">
        <v>0.88819999999999999</v>
      </c>
      <c r="C76" s="13">
        <v>0.88819999999999999</v>
      </c>
    </row>
    <row r="77" spans="1:3" x14ac:dyDescent="0.15">
      <c r="A77" s="8">
        <v>43119</v>
      </c>
      <c r="B77" s="13">
        <v>0.87250000000000005</v>
      </c>
      <c r="C77" s="13">
        <v>0.87250000000000005</v>
      </c>
    </row>
    <row r="78" spans="1:3" x14ac:dyDescent="0.15">
      <c r="A78" s="8">
        <v>43126</v>
      </c>
      <c r="B78" s="13">
        <v>0.89090000000000003</v>
      </c>
      <c r="C78" s="13">
        <v>0.89090000000000003</v>
      </c>
    </row>
    <row r="79" spans="1:3" x14ac:dyDescent="0.15">
      <c r="A79" s="8">
        <v>43131</v>
      </c>
      <c r="B79" s="13">
        <v>0.8851</v>
      </c>
      <c r="C79" s="13">
        <v>0.8851</v>
      </c>
    </row>
    <row r="80" spans="1:3" x14ac:dyDescent="0.15">
      <c r="A80" s="8">
        <v>43133</v>
      </c>
      <c r="B80" s="13">
        <v>0.87060000000000004</v>
      </c>
      <c r="C80" s="13">
        <v>0.87060000000000004</v>
      </c>
    </row>
    <row r="81" spans="1:3" x14ac:dyDescent="0.15">
      <c r="A81" s="8">
        <v>43140</v>
      </c>
      <c r="B81" s="13">
        <v>0.83489999999999998</v>
      </c>
      <c r="C81" s="13">
        <v>0.83489999999999998</v>
      </c>
    </row>
    <row r="82" spans="1:3" x14ac:dyDescent="0.15">
      <c r="A82" s="8">
        <v>43145</v>
      </c>
      <c r="B82" s="13">
        <v>0.85040000000000004</v>
      </c>
      <c r="C82" s="13">
        <v>0.85040000000000004</v>
      </c>
    </row>
    <row r="83" spans="1:3" x14ac:dyDescent="0.15">
      <c r="A83" s="8">
        <v>43154</v>
      </c>
      <c r="B83" s="13">
        <v>0.86170000000000002</v>
      </c>
      <c r="C83" s="13">
        <v>0.86170000000000002</v>
      </c>
    </row>
    <row r="84" spans="1:3" x14ac:dyDescent="0.15">
      <c r="A84" s="8">
        <v>43159</v>
      </c>
      <c r="B84" s="13">
        <v>0.88900000000000001</v>
      </c>
      <c r="C84" s="13">
        <v>0.88900000000000001</v>
      </c>
    </row>
    <row r="85" spans="1:3" x14ac:dyDescent="0.15">
      <c r="A85" s="8">
        <v>43161</v>
      </c>
      <c r="B85" s="13">
        <v>0.89159999999999995</v>
      </c>
      <c r="C85" s="13">
        <v>0.89159999999999995</v>
      </c>
    </row>
    <row r="86" spans="1:3" x14ac:dyDescent="0.15">
      <c r="A86" s="8">
        <v>43168</v>
      </c>
      <c r="B86" s="13">
        <v>0.89780000000000004</v>
      </c>
      <c r="C86" s="13">
        <v>0.89780000000000004</v>
      </c>
    </row>
    <row r="87" spans="1:3" x14ac:dyDescent="0.15">
      <c r="A87" s="8">
        <v>43175</v>
      </c>
      <c r="B87" s="13">
        <v>0.90159999999999996</v>
      </c>
      <c r="C87" s="13">
        <v>0.90159999999999996</v>
      </c>
    </row>
    <row r="88" spans="1:3" x14ac:dyDescent="0.15">
      <c r="A88" s="8">
        <v>43182</v>
      </c>
      <c r="B88" s="13">
        <v>0.89049999999999996</v>
      </c>
      <c r="C88" s="13">
        <v>0.89049999999999996</v>
      </c>
    </row>
    <row r="89" spans="1:3" x14ac:dyDescent="0.15">
      <c r="A89" s="8">
        <v>43189</v>
      </c>
      <c r="B89" s="13">
        <v>0.92530000000000001</v>
      </c>
      <c r="C89" s="13">
        <v>0.92530000000000001</v>
      </c>
    </row>
    <row r="90" spans="1:3" x14ac:dyDescent="0.15">
      <c r="A90" s="8">
        <v>43190</v>
      </c>
      <c r="B90" s="13">
        <v>0.92530000000000001</v>
      </c>
      <c r="C90" s="13">
        <v>0.92530000000000001</v>
      </c>
    </row>
    <row r="91" spans="1:3" x14ac:dyDescent="0.15">
      <c r="A91" s="8">
        <v>43194</v>
      </c>
      <c r="B91" s="13">
        <v>0.91759999999999997</v>
      </c>
      <c r="C91" s="13">
        <v>0.91759999999999997</v>
      </c>
    </row>
    <row r="92" spans="1:3" x14ac:dyDescent="0.15">
      <c r="A92" s="8">
        <v>43203</v>
      </c>
      <c r="B92" s="13">
        <v>0.91969999999999996</v>
      </c>
      <c r="C92" s="13">
        <v>0.91969999999999996</v>
      </c>
    </row>
    <row r="93" spans="1:3" x14ac:dyDescent="0.15">
      <c r="A93" s="8">
        <v>43210</v>
      </c>
      <c r="B93" s="13">
        <v>0.89649999999999996</v>
      </c>
      <c r="C93" s="13">
        <v>0.89649999999999996</v>
      </c>
    </row>
    <row r="94" spans="1:3" x14ac:dyDescent="0.15">
      <c r="A94" s="8">
        <v>43217</v>
      </c>
      <c r="B94" s="13">
        <v>0.88560000000000005</v>
      </c>
      <c r="C94" s="13">
        <v>0.88560000000000005</v>
      </c>
    </row>
    <row r="95" spans="1:3" x14ac:dyDescent="0.15">
      <c r="A95" s="8">
        <v>43220</v>
      </c>
      <c r="B95" s="13">
        <v>0.88560000000000005</v>
      </c>
      <c r="C95" s="13">
        <v>0.88560000000000005</v>
      </c>
    </row>
    <row r="96" spans="1:3" x14ac:dyDescent="0.15">
      <c r="A96" s="8">
        <v>43224</v>
      </c>
      <c r="B96" s="13">
        <v>0.89839999999999998</v>
      </c>
      <c r="C96" s="13">
        <v>0.89839999999999998</v>
      </c>
    </row>
    <row r="97" spans="1:3" x14ac:dyDescent="0.15">
      <c r="A97" s="8">
        <v>43231</v>
      </c>
      <c r="B97" s="13">
        <v>0.89480000000000004</v>
      </c>
      <c r="C97" s="13">
        <v>0.89480000000000004</v>
      </c>
    </row>
    <row r="98" spans="1:3" x14ac:dyDescent="0.15">
      <c r="A98" s="8">
        <v>43238</v>
      </c>
      <c r="B98" s="13">
        <v>0.90059999999999996</v>
      </c>
      <c r="C98" s="13">
        <v>0.90059999999999996</v>
      </c>
    </row>
    <row r="99" spans="1:3" x14ac:dyDescent="0.15">
      <c r="A99" s="8">
        <v>43245</v>
      </c>
      <c r="B99" s="13">
        <v>0.87729999999999997</v>
      </c>
      <c r="C99" s="13">
        <v>0.87729999999999997</v>
      </c>
    </row>
    <row r="100" spans="1:3" x14ac:dyDescent="0.15">
      <c r="A100" s="8">
        <v>43251</v>
      </c>
      <c r="B100" s="13">
        <v>0.85189999999999999</v>
      </c>
      <c r="C100" s="13">
        <v>0.85189999999999999</v>
      </c>
    </row>
    <row r="101" spans="1:3" x14ac:dyDescent="0.15">
      <c r="A101" s="8">
        <v>43252</v>
      </c>
      <c r="B101" s="13">
        <v>0.84279999999999999</v>
      </c>
      <c r="C101" s="13">
        <v>0.84279999999999999</v>
      </c>
    </row>
    <row r="102" spans="1:3" x14ac:dyDescent="0.15">
      <c r="A102" s="8">
        <v>43259</v>
      </c>
      <c r="B102" s="13">
        <v>0.85609999999999997</v>
      </c>
      <c r="C102" s="13">
        <v>0.85609999999999997</v>
      </c>
    </row>
    <row r="103" spans="1:3" x14ac:dyDescent="0.15">
      <c r="A103" s="8">
        <v>43266</v>
      </c>
      <c r="B103" s="13">
        <v>0.85250000000000004</v>
      </c>
      <c r="C103" s="13">
        <v>0.85250000000000004</v>
      </c>
    </row>
    <row r="104" spans="1:3" x14ac:dyDescent="0.15">
      <c r="A104" s="8">
        <v>43273</v>
      </c>
      <c r="B104" s="13">
        <v>0.8115</v>
      </c>
      <c r="C104" s="13">
        <v>0.8115</v>
      </c>
    </row>
    <row r="105" spans="1:3" x14ac:dyDescent="0.15">
      <c r="A105" s="8">
        <v>43280</v>
      </c>
      <c r="B105" s="13">
        <v>0.83089999999999997</v>
      </c>
      <c r="C105" s="13">
        <v>0.83089999999999997</v>
      </c>
    </row>
    <row r="106" spans="1:3" x14ac:dyDescent="0.15">
      <c r="A106" s="8">
        <v>43281</v>
      </c>
      <c r="B106" s="13">
        <v>0.83089999999999997</v>
      </c>
      <c r="C106" s="13">
        <v>0.83089999999999997</v>
      </c>
    </row>
    <row r="107" spans="1:3" x14ac:dyDescent="0.15">
      <c r="A107" s="8">
        <v>43287</v>
      </c>
      <c r="B107" s="13">
        <v>0.8175</v>
      </c>
      <c r="C107" s="13">
        <v>0.8175</v>
      </c>
    </row>
    <row r="108" spans="1:3" x14ac:dyDescent="0.15">
      <c r="A108" s="8">
        <v>43294</v>
      </c>
      <c r="B108" s="13">
        <v>0.84830000000000005</v>
      </c>
      <c r="C108" s="13">
        <v>0.84830000000000005</v>
      </c>
    </row>
    <row r="109" spans="1:3" x14ac:dyDescent="0.15">
      <c r="A109" s="8">
        <v>43301</v>
      </c>
      <c r="B109" s="13">
        <v>0.84640000000000004</v>
      </c>
      <c r="C109" s="13">
        <v>0.84640000000000004</v>
      </c>
    </row>
    <row r="110" spans="1:3" x14ac:dyDescent="0.15">
      <c r="A110" s="8">
        <v>43308</v>
      </c>
      <c r="B110" s="13">
        <v>0.86050000000000004</v>
      </c>
      <c r="C110" s="13">
        <v>0.86050000000000004</v>
      </c>
    </row>
    <row r="111" spans="1:3" x14ac:dyDescent="0.15">
      <c r="A111" s="8">
        <v>43312</v>
      </c>
      <c r="B111" s="13">
        <v>0.86</v>
      </c>
      <c r="C111" s="13">
        <v>0.86</v>
      </c>
    </row>
    <row r="112" spans="1:3" x14ac:dyDescent="0.15">
      <c r="A112" s="8">
        <v>43315</v>
      </c>
      <c r="B112" s="13">
        <v>0.85099999999999998</v>
      </c>
      <c r="C112" s="13">
        <v>0.85099999999999998</v>
      </c>
    </row>
    <row r="113" spans="1:3" x14ac:dyDescent="0.15">
      <c r="A113" s="8">
        <v>43322</v>
      </c>
      <c r="B113" s="13">
        <v>0.8609</v>
      </c>
      <c r="C113" s="13">
        <v>0.8609</v>
      </c>
    </row>
    <row r="114" spans="1:3" x14ac:dyDescent="0.15">
      <c r="A114" s="8">
        <v>43329</v>
      </c>
      <c r="B114" s="13">
        <v>0.86680000000000001</v>
      </c>
      <c r="C114" s="13">
        <v>0.86680000000000001</v>
      </c>
    </row>
    <row r="115" spans="1:3" x14ac:dyDescent="0.15">
      <c r="A115" s="8">
        <v>43336</v>
      </c>
      <c r="B115" s="13">
        <v>0.86499999999999999</v>
      </c>
      <c r="C115" s="13">
        <v>0.86499999999999999</v>
      </c>
    </row>
    <row r="116" spans="1:3" x14ac:dyDescent="0.15">
      <c r="A116" s="8">
        <v>43343</v>
      </c>
      <c r="B116" s="13">
        <v>0.85289999999999999</v>
      </c>
      <c r="C116" s="13">
        <v>0.85289999999999999</v>
      </c>
    </row>
    <row r="117" spans="1:3" x14ac:dyDescent="0.15">
      <c r="A117" s="8">
        <v>43350</v>
      </c>
      <c r="B117" s="13">
        <v>0.85189999999999999</v>
      </c>
      <c r="C117" s="13">
        <v>0.85189999999999999</v>
      </c>
    </row>
    <row r="118" spans="1:3" x14ac:dyDescent="0.15">
      <c r="A118" s="8">
        <v>43357</v>
      </c>
      <c r="B118" s="13">
        <v>0.8387</v>
      </c>
      <c r="C118" s="13">
        <v>0.8387</v>
      </c>
    </row>
    <row r="119" spans="1:3" x14ac:dyDescent="0.15">
      <c r="A119" s="8">
        <v>43364</v>
      </c>
      <c r="B119" s="13">
        <v>0.83850000000000002</v>
      </c>
      <c r="C119" s="13">
        <v>0.83850000000000002</v>
      </c>
    </row>
    <row r="120" spans="1:3" x14ac:dyDescent="0.15">
      <c r="A120" s="8">
        <v>43371</v>
      </c>
      <c r="B120" s="13">
        <v>0.83889999999999998</v>
      </c>
      <c r="C120" s="13">
        <v>0.83889999999999998</v>
      </c>
    </row>
    <row r="121" spans="1:3" x14ac:dyDescent="0.15">
      <c r="A121" s="8">
        <v>43373</v>
      </c>
      <c r="B121" s="13">
        <v>0.83889999999999998</v>
      </c>
      <c r="C121" s="13">
        <v>0.83889999999999998</v>
      </c>
    </row>
    <row r="122" spans="1:3" x14ac:dyDescent="0.15">
      <c r="A122" s="8">
        <v>43385</v>
      </c>
      <c r="B122" s="13">
        <v>0.83020000000000005</v>
      </c>
      <c r="C122" s="13">
        <v>0.83020000000000005</v>
      </c>
    </row>
    <row r="123" spans="1:3" x14ac:dyDescent="0.15">
      <c r="A123" s="8">
        <v>43392</v>
      </c>
      <c r="B123" s="13">
        <v>0.81740000000000002</v>
      </c>
      <c r="C123" s="13">
        <v>0.81740000000000002</v>
      </c>
    </row>
    <row r="124" spans="1:3" x14ac:dyDescent="0.15">
      <c r="A124" s="8">
        <v>43399</v>
      </c>
      <c r="B124" s="13">
        <v>0.8216</v>
      </c>
      <c r="C124" s="13">
        <v>0.8216</v>
      </c>
    </row>
    <row r="125" spans="1:3" x14ac:dyDescent="0.15">
      <c r="A125" s="8">
        <v>43404</v>
      </c>
      <c r="B125" s="13">
        <v>0.81510000000000005</v>
      </c>
      <c r="C125" s="13">
        <v>0.81510000000000005</v>
      </c>
    </row>
    <row r="126" spans="1:3" x14ac:dyDescent="0.15">
      <c r="A126" s="8">
        <v>43406</v>
      </c>
      <c r="B126" s="13">
        <v>0.8145</v>
      </c>
      <c r="C126" s="13">
        <v>0.8145</v>
      </c>
    </row>
    <row r="127" spans="1:3" x14ac:dyDescent="0.15">
      <c r="A127" s="8">
        <v>43413</v>
      </c>
      <c r="B127" s="13">
        <v>0.81799999999999995</v>
      </c>
      <c r="C127" s="13">
        <v>0.81799999999999995</v>
      </c>
    </row>
    <row r="128" spans="1:3" x14ac:dyDescent="0.15">
      <c r="A128" s="8">
        <v>43420</v>
      </c>
      <c r="B128" s="13">
        <v>0.83150000000000002</v>
      </c>
      <c r="C128" s="13">
        <v>0.83150000000000002</v>
      </c>
    </row>
    <row r="129" spans="1:3" x14ac:dyDescent="0.15">
      <c r="A129" s="8">
        <v>43427</v>
      </c>
      <c r="B129" s="13">
        <v>0.82310000000000005</v>
      </c>
      <c r="C129" s="13">
        <v>0.82310000000000005</v>
      </c>
    </row>
    <row r="130" spans="1:3" x14ac:dyDescent="0.15">
      <c r="A130" s="8">
        <v>43434</v>
      </c>
      <c r="B130" s="13">
        <v>0.81910000000000005</v>
      </c>
      <c r="C130" s="13">
        <v>0.81910000000000005</v>
      </c>
    </row>
    <row r="131" spans="1:3" x14ac:dyDescent="0.15">
      <c r="A131" s="8">
        <v>43441</v>
      </c>
      <c r="B131" s="13">
        <v>0.8276</v>
      </c>
      <c r="C131" s="13">
        <v>0.8276</v>
      </c>
    </row>
    <row r="132" spans="1:3" x14ac:dyDescent="0.15">
      <c r="A132" s="8">
        <v>43448</v>
      </c>
      <c r="B132" s="13">
        <v>0.82399999999999995</v>
      </c>
      <c r="C132" s="13">
        <v>0.82399999999999995</v>
      </c>
    </row>
    <row r="133" spans="1:3" x14ac:dyDescent="0.15">
      <c r="A133" s="8">
        <v>43455</v>
      </c>
      <c r="B133" s="13">
        <v>0.8105</v>
      </c>
      <c r="C133" s="13">
        <v>0.8105</v>
      </c>
    </row>
    <row r="134" spans="1:3" x14ac:dyDescent="0.15">
      <c r="A134" s="8">
        <v>43462</v>
      </c>
      <c r="B134" s="13">
        <v>0.81699999999999995</v>
      </c>
      <c r="C134" s="13">
        <v>0.81699999999999995</v>
      </c>
    </row>
    <row r="135" spans="1:3" x14ac:dyDescent="0.15">
      <c r="A135" s="8">
        <v>43465</v>
      </c>
      <c r="B135" s="13">
        <v>0.81699999999999995</v>
      </c>
      <c r="C135" s="13">
        <v>0.81699999999999995</v>
      </c>
    </row>
    <row r="136" spans="1:3" x14ac:dyDescent="0.15">
      <c r="A136" s="8">
        <v>43469</v>
      </c>
      <c r="B136" s="13">
        <v>0.80989999999999995</v>
      </c>
      <c r="C136" s="13">
        <v>0.80989999999999995</v>
      </c>
    </row>
    <row r="137" spans="1:3" x14ac:dyDescent="0.15">
      <c r="A137" s="8">
        <v>43476</v>
      </c>
      <c r="B137" s="13">
        <v>0.81730000000000003</v>
      </c>
      <c r="C137" s="13">
        <v>0.81730000000000003</v>
      </c>
    </row>
    <row r="138" spans="1:3" x14ac:dyDescent="0.15">
      <c r="A138" s="8">
        <v>43483</v>
      </c>
      <c r="B138" s="13">
        <v>0.83109999999999995</v>
      </c>
      <c r="C138" s="13">
        <v>0.83109999999999995</v>
      </c>
    </row>
    <row r="139" spans="1:3" x14ac:dyDescent="0.15">
      <c r="A139" s="8">
        <v>43490</v>
      </c>
      <c r="B139" s="13">
        <v>0.8407</v>
      </c>
      <c r="C139" s="13">
        <v>0.8407</v>
      </c>
    </row>
    <row r="140" spans="1:3" x14ac:dyDescent="0.15">
      <c r="A140" s="8">
        <v>43496</v>
      </c>
      <c r="B140" s="13">
        <v>0.8377</v>
      </c>
      <c r="C140" s="13">
        <v>0.8377</v>
      </c>
    </row>
    <row r="141" spans="1:3" x14ac:dyDescent="0.15">
      <c r="A141" s="8">
        <v>43497</v>
      </c>
      <c r="B141" s="13">
        <v>0.85470000000000002</v>
      </c>
      <c r="C141" s="13">
        <v>0.85470000000000002</v>
      </c>
    </row>
    <row r="142" spans="1:3" x14ac:dyDescent="0.15">
      <c r="A142" s="8">
        <v>43511</v>
      </c>
      <c r="B142" s="13">
        <v>0.87190000000000001</v>
      </c>
      <c r="C142" s="13">
        <v>0.87190000000000001</v>
      </c>
    </row>
    <row r="143" spans="1:3" x14ac:dyDescent="0.15">
      <c r="A143" s="8">
        <v>43518</v>
      </c>
      <c r="B143" s="13">
        <v>0.90439999999999998</v>
      </c>
      <c r="C143" s="13">
        <v>0.90439999999999998</v>
      </c>
    </row>
    <row r="144" spans="1:3" x14ac:dyDescent="0.15">
      <c r="A144" s="8">
        <v>43524</v>
      </c>
      <c r="B144" s="13">
        <v>0.92449999999999999</v>
      </c>
      <c r="C144" s="13">
        <v>0.92449999999999999</v>
      </c>
    </row>
    <row r="145" spans="1:3" x14ac:dyDescent="0.15">
      <c r="A145" s="8">
        <v>43525</v>
      </c>
      <c r="B145" s="13">
        <v>0.93079999999999996</v>
      </c>
      <c r="C145" s="13">
        <v>0.93079999999999996</v>
      </c>
    </row>
    <row r="146" spans="1:3" x14ac:dyDescent="0.15">
      <c r="A146" s="8">
        <v>43532</v>
      </c>
      <c r="B146" s="13">
        <v>0.93520000000000003</v>
      </c>
      <c r="C146" s="13">
        <v>0.93520000000000003</v>
      </c>
    </row>
    <row r="147" spans="1:3" x14ac:dyDescent="0.15">
      <c r="A147" s="8">
        <v>43539</v>
      </c>
      <c r="B147" s="13">
        <v>0.94259999999999999</v>
      </c>
      <c r="C147" s="13">
        <v>0.94259999999999999</v>
      </c>
    </row>
    <row r="148" spans="1:3" x14ac:dyDescent="0.15">
      <c r="A148" s="8">
        <v>43546</v>
      </c>
      <c r="B148" s="13">
        <v>0.92749999999999999</v>
      </c>
      <c r="C148" s="13">
        <v>0.92749999999999999</v>
      </c>
    </row>
    <row r="149" spans="1:3" x14ac:dyDescent="0.15">
      <c r="A149" s="8">
        <v>43553</v>
      </c>
      <c r="B149" s="13">
        <v>0.93610000000000004</v>
      </c>
      <c r="C149" s="13">
        <v>0.93610000000000004</v>
      </c>
    </row>
    <row r="150" spans="1:3" x14ac:dyDescent="0.15">
      <c r="A150" s="8">
        <v>43555</v>
      </c>
      <c r="B150" s="13">
        <v>0.93600000000000005</v>
      </c>
      <c r="C150" s="13">
        <v>0.93600000000000005</v>
      </c>
    </row>
    <row r="151" spans="1:3" x14ac:dyDescent="0.15">
      <c r="A151" s="8">
        <v>43559</v>
      </c>
      <c r="B151" s="13">
        <v>0.97799999999999998</v>
      </c>
      <c r="C151" s="13">
        <v>0.97799999999999998</v>
      </c>
    </row>
    <row r="152" spans="1:3" x14ac:dyDescent="0.15">
      <c r="A152" s="8">
        <v>43567</v>
      </c>
      <c r="B152" s="13">
        <v>0.9607</v>
      </c>
      <c r="C152" s="13">
        <v>0.9607</v>
      </c>
    </row>
    <row r="153" spans="1:3" x14ac:dyDescent="0.15">
      <c r="A153" s="8">
        <v>43574</v>
      </c>
      <c r="B153" s="13">
        <v>0.98240000000000005</v>
      </c>
      <c r="C153" s="13">
        <v>0.98240000000000005</v>
      </c>
    </row>
    <row r="154" spans="1:3" x14ac:dyDescent="0.15">
      <c r="A154" s="8">
        <v>43581</v>
      </c>
      <c r="B154" s="13">
        <v>0.9556</v>
      </c>
      <c r="C154" s="13">
        <v>0.9556</v>
      </c>
    </row>
    <row r="155" spans="1:3" x14ac:dyDescent="0.15">
      <c r="A155" s="8">
        <v>43585</v>
      </c>
      <c r="B155" s="13">
        <v>0.93479999999999996</v>
      </c>
      <c r="C155" s="13">
        <v>0.93479999999999996</v>
      </c>
    </row>
    <row r="156" spans="1:3" x14ac:dyDescent="0.15">
      <c r="A156" s="8">
        <v>43595</v>
      </c>
      <c r="B156" s="13">
        <v>0.89329999999999998</v>
      </c>
      <c r="C156" s="13">
        <v>0.89329999999999998</v>
      </c>
    </row>
    <row r="157" spans="1:3" x14ac:dyDescent="0.15">
      <c r="A157" s="8">
        <v>43602</v>
      </c>
      <c r="B157" s="13">
        <v>0.90880000000000005</v>
      </c>
      <c r="C157" s="13">
        <v>0.90880000000000005</v>
      </c>
    </row>
    <row r="158" spans="1:3" x14ac:dyDescent="0.15">
      <c r="A158" s="8">
        <v>43609</v>
      </c>
      <c r="B158" s="13">
        <v>0.90039999999999998</v>
      </c>
      <c r="C158" s="13">
        <v>0.90039999999999998</v>
      </c>
    </row>
    <row r="159" spans="1:3" x14ac:dyDescent="0.15">
      <c r="A159" s="8">
        <v>43616</v>
      </c>
      <c r="B159" s="13">
        <v>0.8911</v>
      </c>
      <c r="C159" s="13">
        <v>0.8911</v>
      </c>
    </row>
    <row r="160" spans="1:3" x14ac:dyDescent="0.15">
      <c r="A160" s="8">
        <v>43622</v>
      </c>
      <c r="B160" s="13">
        <v>0.86129999999999995</v>
      </c>
      <c r="C160" s="13">
        <v>0.86129999999999995</v>
      </c>
    </row>
    <row r="161" spans="1:3" x14ac:dyDescent="0.15">
      <c r="A161" s="8">
        <v>43630</v>
      </c>
      <c r="B161" s="13">
        <v>0.88770000000000004</v>
      </c>
      <c r="C161" s="13">
        <v>0.88770000000000004</v>
      </c>
    </row>
    <row r="162" spans="1:3" x14ac:dyDescent="0.15">
      <c r="A162" s="8">
        <v>43637</v>
      </c>
      <c r="B162" s="13">
        <v>0.8972</v>
      </c>
      <c r="C162" s="13">
        <v>0.8972</v>
      </c>
    </row>
    <row r="163" spans="1:3" x14ac:dyDescent="0.15">
      <c r="A163" s="8">
        <v>43644</v>
      </c>
      <c r="B163" s="13">
        <v>0.89119999999999999</v>
      </c>
      <c r="C163" s="13">
        <v>0.89119999999999999</v>
      </c>
    </row>
    <row r="164" spans="1:3" x14ac:dyDescent="0.15">
      <c r="A164" s="8">
        <v>43646</v>
      </c>
      <c r="B164" s="13">
        <v>0.89119999999999999</v>
      </c>
      <c r="C164" s="13">
        <v>0.89119999999999999</v>
      </c>
    </row>
    <row r="165" spans="1:3" x14ac:dyDescent="0.15">
      <c r="A165" s="8">
        <v>43651</v>
      </c>
      <c r="B165" s="13">
        <v>0.90480000000000005</v>
      </c>
      <c r="C165" s="13">
        <v>0.90480000000000005</v>
      </c>
    </row>
    <row r="166" spans="1:3" x14ac:dyDescent="0.15">
      <c r="A166" s="8">
        <v>43658</v>
      </c>
      <c r="B166" s="13">
        <v>0.89090000000000003</v>
      </c>
      <c r="C166" s="13">
        <v>0.89090000000000003</v>
      </c>
    </row>
    <row r="167" spans="1:3" x14ac:dyDescent="0.15">
      <c r="A167" s="8">
        <v>43665</v>
      </c>
      <c r="B167" s="13">
        <v>0.89510000000000001</v>
      </c>
      <c r="C167" s="13">
        <v>0.89510000000000001</v>
      </c>
    </row>
    <row r="168" spans="1:3" x14ac:dyDescent="0.15">
      <c r="A168" s="8">
        <v>43672</v>
      </c>
      <c r="B168" s="13">
        <v>0.91490000000000005</v>
      </c>
      <c r="C168" s="13">
        <v>0.91490000000000005</v>
      </c>
    </row>
    <row r="169" spans="1:3" x14ac:dyDescent="0.15">
      <c r="A169" s="8">
        <v>43677</v>
      </c>
      <c r="B169" s="13">
        <v>0.92900000000000005</v>
      </c>
      <c r="C169" s="13">
        <v>0.92900000000000005</v>
      </c>
    </row>
    <row r="170" spans="1:3" x14ac:dyDescent="0.15">
      <c r="A170" s="8">
        <v>43679</v>
      </c>
      <c r="B170" s="13">
        <v>0.93520000000000003</v>
      </c>
      <c r="C170" s="13">
        <v>0.93520000000000003</v>
      </c>
    </row>
    <row r="171" spans="1:3" x14ac:dyDescent="0.15">
      <c r="A171" s="8">
        <v>43686</v>
      </c>
      <c r="B171" s="13">
        <v>0.93420000000000003</v>
      </c>
      <c r="C171" s="13">
        <v>0.93420000000000003</v>
      </c>
    </row>
    <row r="172" spans="1:3" x14ac:dyDescent="0.15">
      <c r="A172" s="8">
        <v>43693</v>
      </c>
      <c r="B172" s="13">
        <v>0.95799999999999996</v>
      </c>
      <c r="C172" s="13">
        <v>0.95799999999999996</v>
      </c>
    </row>
    <row r="173" spans="1:3" x14ac:dyDescent="0.15">
      <c r="A173" s="8">
        <v>43700</v>
      </c>
      <c r="B173" s="13">
        <v>0.99250000000000005</v>
      </c>
      <c r="C173" s="13">
        <v>0.99250000000000005</v>
      </c>
    </row>
    <row r="174" spans="1:3" x14ac:dyDescent="0.15">
      <c r="A174" s="8">
        <v>43707</v>
      </c>
      <c r="B174" s="13">
        <v>0.99239999999999995</v>
      </c>
      <c r="C174" s="13">
        <v>0.99239999999999995</v>
      </c>
    </row>
    <row r="175" spans="1:3" x14ac:dyDescent="0.15">
      <c r="A175" s="8">
        <v>43708</v>
      </c>
      <c r="B175" s="13">
        <v>0.99239999999999995</v>
      </c>
      <c r="C175" s="13">
        <v>0.99239999999999995</v>
      </c>
    </row>
    <row r="176" spans="1:3" x14ac:dyDescent="0.15">
      <c r="A176" s="8">
        <v>43714</v>
      </c>
      <c r="B176" s="13">
        <v>1.01</v>
      </c>
      <c r="C176" s="13">
        <v>1.01</v>
      </c>
    </row>
    <row r="177" spans="1:3" x14ac:dyDescent="0.15">
      <c r="A177" s="8">
        <v>43720</v>
      </c>
      <c r="B177" s="13">
        <v>1.0128999999999999</v>
      </c>
      <c r="C177" s="13">
        <v>1.0128999999999999</v>
      </c>
    </row>
    <row r="178" spans="1:3" x14ac:dyDescent="0.15">
      <c r="A178" s="8">
        <v>43728</v>
      </c>
      <c r="B178" s="13">
        <v>1.0184</v>
      </c>
      <c r="C178" s="13">
        <v>1.0184</v>
      </c>
    </row>
    <row r="179" spans="1:3" x14ac:dyDescent="0.15">
      <c r="A179" s="8">
        <v>43735</v>
      </c>
      <c r="B179" s="13">
        <v>0.97919999999999996</v>
      </c>
      <c r="C179" s="13">
        <v>0.97919999999999996</v>
      </c>
    </row>
    <row r="180" spans="1:3" x14ac:dyDescent="0.15">
      <c r="A180" s="8">
        <v>43738</v>
      </c>
      <c r="B180" s="13">
        <v>0.96599999999999997</v>
      </c>
      <c r="C180" s="13">
        <v>0.96599999999999997</v>
      </c>
    </row>
    <row r="181" spans="1:3" x14ac:dyDescent="0.15">
      <c r="A181" s="8">
        <v>43749</v>
      </c>
      <c r="B181" s="13">
        <v>0.96919999999999995</v>
      </c>
      <c r="C181" s="13">
        <v>0.96919999999999995</v>
      </c>
    </row>
    <row r="182" spans="1:3" x14ac:dyDescent="0.15">
      <c r="A182" s="8">
        <v>43756</v>
      </c>
      <c r="B182" s="13">
        <v>0.93640000000000001</v>
      </c>
      <c r="C182" s="13">
        <v>0.93640000000000001</v>
      </c>
    </row>
    <row r="183" spans="1:3" x14ac:dyDescent="0.15">
      <c r="A183" s="8">
        <v>43763</v>
      </c>
      <c r="B183" s="13">
        <v>0.93940000000000001</v>
      </c>
      <c r="C183" s="13">
        <v>0.93940000000000001</v>
      </c>
    </row>
    <row r="184" spans="1:3" x14ac:dyDescent="0.15">
      <c r="A184" s="8">
        <v>43769</v>
      </c>
      <c r="B184" s="13">
        <v>0.93520000000000003</v>
      </c>
      <c r="C184" s="13">
        <v>0.93520000000000003</v>
      </c>
    </row>
    <row r="185" spans="1:3" x14ac:dyDescent="0.15">
      <c r="A185" s="8">
        <v>43770</v>
      </c>
      <c r="B185" s="13">
        <v>0.9466</v>
      </c>
      <c r="C185" s="13">
        <v>0.9466</v>
      </c>
    </row>
    <row r="186" spans="1:3" x14ac:dyDescent="0.15">
      <c r="A186" s="8">
        <v>43777</v>
      </c>
      <c r="B186" s="13">
        <v>0.96479999999999999</v>
      </c>
      <c r="C186" s="13">
        <v>0.96479999999999999</v>
      </c>
    </row>
    <row r="187" spans="1:3" x14ac:dyDescent="0.15">
      <c r="A187" s="8">
        <v>43784</v>
      </c>
      <c r="B187" s="13">
        <v>0.94130000000000003</v>
      </c>
      <c r="C187" s="13">
        <v>0.94130000000000003</v>
      </c>
    </row>
    <row r="188" spans="1:3" x14ac:dyDescent="0.15">
      <c r="A188" s="8">
        <v>43791</v>
      </c>
      <c r="B188" s="13">
        <v>0.97240000000000004</v>
      </c>
      <c r="C188" s="13">
        <v>0.97240000000000004</v>
      </c>
    </row>
    <row r="189" spans="1:3" x14ac:dyDescent="0.15">
      <c r="A189" s="8">
        <v>43798</v>
      </c>
      <c r="B189" s="13">
        <v>1.0055000000000001</v>
      </c>
      <c r="C189" s="13">
        <v>1.0055000000000001</v>
      </c>
    </row>
    <row r="190" spans="1:3" x14ac:dyDescent="0.15">
      <c r="A190" s="8">
        <v>43799</v>
      </c>
      <c r="B190" s="13">
        <v>1.0055000000000001</v>
      </c>
      <c r="C190" s="13">
        <v>1.0055000000000001</v>
      </c>
    </row>
    <row r="191" spans="1:3" x14ac:dyDescent="0.15">
      <c r="A191" s="8">
        <v>43805</v>
      </c>
      <c r="B191" s="13">
        <v>1.0598000000000001</v>
      </c>
      <c r="C191" s="13">
        <v>1.0598000000000001</v>
      </c>
    </row>
    <row r="192" spans="1:3" x14ac:dyDescent="0.15">
      <c r="A192" s="8">
        <v>43812</v>
      </c>
      <c r="B192" s="13">
        <v>1.0818000000000001</v>
      </c>
      <c r="C192" s="13">
        <v>1.0818000000000001</v>
      </c>
    </row>
    <row r="193" spans="1:3" x14ac:dyDescent="0.15">
      <c r="A193" s="8">
        <v>43819</v>
      </c>
      <c r="B193" s="13">
        <v>1.1024</v>
      </c>
      <c r="C193" s="13">
        <v>1.1024</v>
      </c>
    </row>
    <row r="194" spans="1:3" x14ac:dyDescent="0.15">
      <c r="A194" s="8">
        <v>43826</v>
      </c>
      <c r="B194" s="13">
        <v>1.0983000000000001</v>
      </c>
      <c r="C194" s="13">
        <v>1.0983000000000001</v>
      </c>
    </row>
    <row r="195" spans="1:3" x14ac:dyDescent="0.15">
      <c r="A195" s="8">
        <v>43830</v>
      </c>
      <c r="B195" s="13">
        <v>1.1016999999999999</v>
      </c>
      <c r="C195" s="13">
        <v>1.1016999999999999</v>
      </c>
    </row>
    <row r="196" spans="1:3" x14ac:dyDescent="0.15">
      <c r="A196" s="8">
        <v>43833</v>
      </c>
      <c r="B196" s="13">
        <v>1.1388</v>
      </c>
      <c r="C196" s="13">
        <v>1.1388</v>
      </c>
    </row>
    <row r="197" spans="1:3" x14ac:dyDescent="0.15">
      <c r="A197" s="8">
        <v>43840</v>
      </c>
      <c r="B197" s="13">
        <v>1.1352</v>
      </c>
      <c r="C197" s="13">
        <v>1.1352</v>
      </c>
    </row>
    <row r="198" spans="1:3" x14ac:dyDescent="0.15">
      <c r="A198" s="8">
        <v>43847</v>
      </c>
      <c r="B198" s="13">
        <v>1.1406000000000001</v>
      </c>
      <c r="C198" s="13">
        <v>1.1406000000000001</v>
      </c>
    </row>
    <row r="199" spans="1:3" x14ac:dyDescent="0.15">
      <c r="A199" s="8">
        <v>43853</v>
      </c>
      <c r="B199" s="13">
        <v>1.1469</v>
      </c>
      <c r="C199" s="13">
        <v>1.1469</v>
      </c>
    </row>
    <row r="200" spans="1:3" x14ac:dyDescent="0.15">
      <c r="A200" s="8">
        <v>43861</v>
      </c>
      <c r="B200" s="13">
        <v>1.1468</v>
      </c>
      <c r="C200" s="13">
        <v>1.1468</v>
      </c>
    </row>
    <row r="201" spans="1:3" x14ac:dyDescent="0.15">
      <c r="A201" s="8">
        <v>43868</v>
      </c>
      <c r="B201" s="13">
        <v>1.0709</v>
      </c>
      <c r="C201" s="13">
        <v>1.0709</v>
      </c>
    </row>
    <row r="202" spans="1:3" x14ac:dyDescent="0.15">
      <c r="A202" s="8">
        <v>43875</v>
      </c>
      <c r="B202" s="13">
        <v>1.1471</v>
      </c>
      <c r="C202" s="13">
        <v>1.1471</v>
      </c>
    </row>
    <row r="203" spans="1:3" x14ac:dyDescent="0.15">
      <c r="A203" s="8">
        <v>43882</v>
      </c>
      <c r="B203" s="13">
        <v>1.2576000000000001</v>
      </c>
      <c r="C203" s="13">
        <v>1.2576000000000001</v>
      </c>
    </row>
    <row r="204" spans="1:3" x14ac:dyDescent="0.15">
      <c r="A204" s="8">
        <v>43889</v>
      </c>
      <c r="B204" s="13">
        <v>1.1756</v>
      </c>
      <c r="C204" s="13">
        <v>1.1756</v>
      </c>
    </row>
    <row r="205" spans="1:3" x14ac:dyDescent="0.15">
      <c r="A205" s="8">
        <v>43890</v>
      </c>
      <c r="B205" s="13">
        <v>1.1756</v>
      </c>
      <c r="C205" s="13">
        <v>1.1756</v>
      </c>
    </row>
    <row r="206" spans="1:3" x14ac:dyDescent="0.15">
      <c r="A206" s="8">
        <v>43896</v>
      </c>
      <c r="B206" s="13">
        <v>1.1984999999999999</v>
      </c>
      <c r="C206" s="13">
        <v>1.1984999999999999</v>
      </c>
    </row>
    <row r="207" spans="1:3" x14ac:dyDescent="0.15">
      <c r="A207" s="8">
        <v>43903</v>
      </c>
      <c r="B207" s="13">
        <v>1.0742</v>
      </c>
      <c r="C207" s="13">
        <v>1.0742</v>
      </c>
    </row>
    <row r="208" spans="1:3" x14ac:dyDescent="0.15">
      <c r="A208" s="8">
        <v>43910</v>
      </c>
      <c r="B208" s="13">
        <v>0.98729999999999996</v>
      </c>
      <c r="C208" s="13">
        <v>0.98729999999999996</v>
      </c>
    </row>
    <row r="209" spans="1:3" x14ac:dyDescent="0.15">
      <c r="A209" s="8">
        <v>43917</v>
      </c>
      <c r="B209" s="13">
        <v>0.89690000000000003</v>
      </c>
      <c r="C209" s="13">
        <v>0.89690000000000003</v>
      </c>
    </row>
    <row r="210" spans="1:3" x14ac:dyDescent="0.15">
      <c r="A210" s="8">
        <v>43921</v>
      </c>
      <c r="B210" s="13">
        <v>0.86499999999999999</v>
      </c>
      <c r="C210" s="13">
        <v>0.86499999999999999</v>
      </c>
    </row>
    <row r="211" spans="1:3" x14ac:dyDescent="0.15">
      <c r="A211" s="8">
        <v>43924</v>
      </c>
      <c r="B211" s="13">
        <v>0.93030000000000002</v>
      </c>
      <c r="C211" s="13">
        <v>0.93030000000000002</v>
      </c>
    </row>
    <row r="212" spans="1:3" x14ac:dyDescent="0.15">
      <c r="A212" s="8">
        <v>43931</v>
      </c>
      <c r="B212" s="13">
        <v>0.95220000000000005</v>
      </c>
      <c r="C212" s="13">
        <v>0.95220000000000005</v>
      </c>
    </row>
    <row r="213" spans="1:3" x14ac:dyDescent="0.15">
      <c r="A213" s="8">
        <v>43938</v>
      </c>
      <c r="B213" s="13">
        <v>1.0232000000000001</v>
      </c>
      <c r="C213" s="13">
        <v>1.0232000000000001</v>
      </c>
    </row>
    <row r="214" spans="1:3" x14ac:dyDescent="0.15">
      <c r="A214" s="8">
        <v>43945</v>
      </c>
      <c r="B214" s="13">
        <v>0.94</v>
      </c>
      <c r="C214" s="13">
        <v>0.94</v>
      </c>
    </row>
    <row r="215" spans="1:3" x14ac:dyDescent="0.15">
      <c r="A215" s="8">
        <v>43951</v>
      </c>
      <c r="B215" s="13">
        <v>1.0631999999999999</v>
      </c>
      <c r="C215" s="13">
        <v>1.0631999999999999</v>
      </c>
    </row>
    <row r="216" spans="1:3" x14ac:dyDescent="0.15">
      <c r="A216" s="8">
        <v>43959</v>
      </c>
      <c r="B216" s="13">
        <v>1.1629</v>
      </c>
      <c r="C216" s="13">
        <v>1.1629</v>
      </c>
    </row>
    <row r="217" spans="1:3" x14ac:dyDescent="0.15">
      <c r="A217" s="8">
        <v>43966</v>
      </c>
      <c r="B217" s="13">
        <v>1.1975</v>
      </c>
      <c r="C217" s="13">
        <v>1.1975</v>
      </c>
    </row>
    <row r="218" spans="1:3" x14ac:dyDescent="0.15">
      <c r="A218" s="8">
        <v>43973</v>
      </c>
      <c r="B218" s="13">
        <v>1.0988</v>
      </c>
      <c r="C218" s="13">
        <v>1.0988</v>
      </c>
    </row>
    <row r="219" spans="1:3" x14ac:dyDescent="0.15">
      <c r="A219" s="8">
        <v>43980</v>
      </c>
      <c r="B219" s="13">
        <v>1.0893999999999999</v>
      </c>
      <c r="C219" s="13">
        <v>1.0893999999999999</v>
      </c>
    </row>
    <row r="220" spans="1:3" x14ac:dyDescent="0.15">
      <c r="A220" s="8">
        <v>43982</v>
      </c>
      <c r="B220" s="13">
        <v>1.0893999999999999</v>
      </c>
      <c r="C220" s="13">
        <v>1.0893999999999999</v>
      </c>
    </row>
    <row r="221" spans="1:3" x14ac:dyDescent="0.15">
      <c r="A221" s="8">
        <v>43987</v>
      </c>
      <c r="B221" s="13">
        <v>1.2044999999999999</v>
      </c>
      <c r="C221" s="13">
        <v>1.2044999999999999</v>
      </c>
    </row>
    <row r="222" spans="1:3" x14ac:dyDescent="0.15">
      <c r="A222" s="8">
        <v>43994</v>
      </c>
      <c r="B222" s="13">
        <v>1.2019</v>
      </c>
      <c r="C222" s="13">
        <v>1.2019</v>
      </c>
    </row>
    <row r="223" spans="1:3" x14ac:dyDescent="0.15">
      <c r="A223" s="8">
        <v>44001</v>
      </c>
      <c r="B223" s="13">
        <v>1.2531000000000001</v>
      </c>
      <c r="C223" s="13">
        <v>1.2531000000000001</v>
      </c>
    </row>
    <row r="224" spans="1:3" x14ac:dyDescent="0.15">
      <c r="A224" s="8">
        <v>44006</v>
      </c>
      <c r="B224" s="13">
        <v>1.2628999999999999</v>
      </c>
      <c r="C224" s="13">
        <v>1.2628999999999999</v>
      </c>
    </row>
    <row r="225" spans="1:3" x14ac:dyDescent="0.15">
      <c r="A225" s="8">
        <v>44012</v>
      </c>
      <c r="B225" s="13">
        <v>1.2645999999999999</v>
      </c>
      <c r="C225" s="13">
        <v>1.2645999999999999</v>
      </c>
    </row>
    <row r="226" spans="1:3" x14ac:dyDescent="0.15">
      <c r="A226" s="8">
        <v>44015</v>
      </c>
      <c r="B226" s="13">
        <v>1.2761</v>
      </c>
      <c r="C226" s="13">
        <v>1.2761</v>
      </c>
    </row>
    <row r="227" spans="1:3" x14ac:dyDescent="0.15">
      <c r="A227" s="8">
        <v>44022</v>
      </c>
      <c r="B227" s="13">
        <v>1.4009</v>
      </c>
      <c r="C227" s="13">
        <v>1.4009</v>
      </c>
    </row>
    <row r="228" spans="1:3" x14ac:dyDescent="0.15">
      <c r="A228" s="8">
        <v>44029</v>
      </c>
      <c r="B228" s="13">
        <v>1.3007</v>
      </c>
      <c r="C228" s="13">
        <v>1.3007</v>
      </c>
    </row>
    <row r="229" spans="1:3" x14ac:dyDescent="0.15">
      <c r="A229" s="8">
        <v>44036</v>
      </c>
      <c r="B229" s="13">
        <v>1.2513000000000001</v>
      </c>
      <c r="C229" s="13">
        <v>1.2513000000000001</v>
      </c>
    </row>
    <row r="230" spans="1:3" x14ac:dyDescent="0.15">
      <c r="A230" s="8">
        <v>44043</v>
      </c>
      <c r="B230" s="13">
        <v>1.2998000000000001</v>
      </c>
      <c r="C230" s="13">
        <v>1.2998000000000001</v>
      </c>
    </row>
    <row r="231" spans="1:3" x14ac:dyDescent="0.15">
      <c r="A231" s="8">
        <v>44050</v>
      </c>
      <c r="B231" s="13">
        <v>1.3388</v>
      </c>
      <c r="C231" s="13">
        <v>1.3388</v>
      </c>
    </row>
    <row r="232" spans="1:3" x14ac:dyDescent="0.15">
      <c r="A232" s="8">
        <v>44057</v>
      </c>
      <c r="B232" s="13">
        <v>1.3394999999999999</v>
      </c>
      <c r="C232" s="13">
        <v>1.3394999999999999</v>
      </c>
    </row>
    <row r="233" spans="1:3" x14ac:dyDescent="0.15">
      <c r="A233" s="8">
        <v>44064</v>
      </c>
      <c r="B233" s="13">
        <v>1.3608</v>
      </c>
      <c r="C233" s="13">
        <v>1.3608</v>
      </c>
    </row>
    <row r="234" spans="1:3" x14ac:dyDescent="0.15">
      <c r="A234" s="8">
        <v>44071</v>
      </c>
      <c r="B234" s="13">
        <v>1.3494999999999999</v>
      </c>
      <c r="C234" s="13">
        <v>1.3494999999999999</v>
      </c>
    </row>
    <row r="235" spans="1:3" x14ac:dyDescent="0.15">
      <c r="A235" s="8">
        <v>44074</v>
      </c>
      <c r="B235" s="13">
        <v>1.3737999999999999</v>
      </c>
      <c r="C235" s="13">
        <v>1.3737999999999999</v>
      </c>
    </row>
    <row r="236" spans="1:3" x14ac:dyDescent="0.15">
      <c r="A236" s="8">
        <v>44078</v>
      </c>
      <c r="B236" s="13">
        <v>1.3801000000000001</v>
      </c>
      <c r="C236" s="13">
        <v>1.3801000000000001</v>
      </c>
    </row>
    <row r="237" spans="1:3" x14ac:dyDescent="0.15">
      <c r="A237" s="8">
        <v>44085</v>
      </c>
      <c r="B237" s="13">
        <v>1.3173999999999999</v>
      </c>
      <c r="C237" s="13">
        <v>1.3173999999999999</v>
      </c>
    </row>
    <row r="238" spans="1:3" x14ac:dyDescent="0.15">
      <c r="A238" s="8">
        <v>44092</v>
      </c>
      <c r="B238" s="13">
        <v>1.3424</v>
      </c>
      <c r="C238" s="13">
        <v>1.3424</v>
      </c>
    </row>
    <row r="239" spans="1:3" x14ac:dyDescent="0.15">
      <c r="A239" s="8">
        <v>44099</v>
      </c>
      <c r="B239" s="13">
        <v>1.3061</v>
      </c>
      <c r="C239" s="13">
        <v>1.3061</v>
      </c>
    </row>
    <row r="240" spans="1:3" x14ac:dyDescent="0.15">
      <c r="A240" s="8">
        <v>44104</v>
      </c>
      <c r="B240" s="13">
        <v>1.3388</v>
      </c>
      <c r="C240" s="13">
        <v>1.3388</v>
      </c>
    </row>
    <row r="241" spans="1:3" x14ac:dyDescent="0.15">
      <c r="A241" s="8">
        <v>44113</v>
      </c>
      <c r="B241" s="13">
        <v>1.3749</v>
      </c>
      <c r="C241" s="13">
        <v>1.3749</v>
      </c>
    </row>
    <row r="242" spans="1:3" x14ac:dyDescent="0.15">
      <c r="A242" s="8">
        <v>44120</v>
      </c>
      <c r="B242" s="13">
        <v>1.4054</v>
      </c>
      <c r="C242" s="13">
        <v>1.4054</v>
      </c>
    </row>
    <row r="243" spans="1:3" x14ac:dyDescent="0.15">
      <c r="A243" s="8">
        <v>44127</v>
      </c>
      <c r="B243" s="13">
        <v>1.3761000000000001</v>
      </c>
      <c r="C243" s="13">
        <v>1.3761000000000001</v>
      </c>
    </row>
    <row r="244" spans="1:3" x14ac:dyDescent="0.15">
      <c r="A244" s="8">
        <v>44134</v>
      </c>
      <c r="B244" s="13">
        <v>1.5901000000000001</v>
      </c>
      <c r="C244" s="13">
        <v>1.5901000000000001</v>
      </c>
    </row>
    <row r="245" spans="1:3" x14ac:dyDescent="0.15">
      <c r="A245" s="8">
        <v>44135</v>
      </c>
      <c r="B245" s="13">
        <v>1.5901000000000001</v>
      </c>
      <c r="C245" s="13">
        <v>1.5901000000000001</v>
      </c>
    </row>
    <row r="246" spans="1:3" x14ac:dyDescent="0.15">
      <c r="A246" s="8">
        <v>44141</v>
      </c>
      <c r="B246" s="13">
        <v>1.7250000000000001</v>
      </c>
      <c r="C246" s="13">
        <v>1.7250000000000001</v>
      </c>
    </row>
    <row r="247" spans="1:3" x14ac:dyDescent="0.15">
      <c r="A247" s="8">
        <v>44148</v>
      </c>
      <c r="B247" s="13">
        <v>1.6908000000000001</v>
      </c>
      <c r="C247" s="13">
        <v>1.6908000000000001</v>
      </c>
    </row>
    <row r="248" spans="1:3" x14ac:dyDescent="0.15">
      <c r="A248" s="8">
        <v>44155</v>
      </c>
      <c r="B248" s="13">
        <v>1.7587999999999999</v>
      </c>
      <c r="C248" s="13">
        <v>1.7587999999999999</v>
      </c>
    </row>
    <row r="249" spans="1:3" x14ac:dyDescent="0.15">
      <c r="A249" s="8">
        <v>44162</v>
      </c>
      <c r="B249" s="13">
        <v>1.7512000000000001</v>
      </c>
      <c r="C249" s="13">
        <v>1.7512000000000001</v>
      </c>
    </row>
    <row r="250" spans="1:3" x14ac:dyDescent="0.15">
      <c r="A250" s="8">
        <v>44165</v>
      </c>
      <c r="B250" s="13">
        <v>1.7709999999999999</v>
      </c>
      <c r="C250" s="13">
        <v>1.7709999999999999</v>
      </c>
    </row>
    <row r="251" spans="1:3" x14ac:dyDescent="0.15">
      <c r="A251" s="8">
        <v>44169</v>
      </c>
      <c r="B251" s="13">
        <v>1.7799</v>
      </c>
      <c r="C251" s="13">
        <v>1.7799</v>
      </c>
    </row>
    <row r="252" spans="1:3" x14ac:dyDescent="0.15">
      <c r="A252" s="8">
        <v>44176</v>
      </c>
      <c r="B252" s="13">
        <v>1.7415</v>
      </c>
      <c r="C252" s="13">
        <v>1.7415</v>
      </c>
    </row>
    <row r="253" spans="1:3" x14ac:dyDescent="0.15">
      <c r="A253" s="8">
        <v>44183</v>
      </c>
      <c r="B253" s="13">
        <v>1.76</v>
      </c>
      <c r="C253" s="13">
        <v>1.76</v>
      </c>
    </row>
    <row r="254" spans="1:3" x14ac:dyDescent="0.15">
      <c r="A254" s="8">
        <v>44190</v>
      </c>
      <c r="B254" s="13">
        <v>1.8442000000000001</v>
      </c>
      <c r="C254" s="13">
        <v>1.8442000000000001</v>
      </c>
    </row>
    <row r="255" spans="1:3" x14ac:dyDescent="0.15">
      <c r="A255" s="8">
        <v>44196</v>
      </c>
      <c r="B255" s="13">
        <v>1.9059999999999999</v>
      </c>
      <c r="C255" s="13">
        <v>1.9059999999999999</v>
      </c>
    </row>
    <row r="256" spans="1:3" x14ac:dyDescent="0.15">
      <c r="A256" s="8">
        <v>44204</v>
      </c>
      <c r="B256" s="13">
        <v>2.0926999999999998</v>
      </c>
      <c r="C256" s="13">
        <v>2.0926999999999998</v>
      </c>
    </row>
    <row r="257" spans="1:3" x14ac:dyDescent="0.15">
      <c r="A257" s="8">
        <v>44211</v>
      </c>
      <c r="B257" s="13">
        <v>2.0105</v>
      </c>
      <c r="C257" s="13">
        <v>2.0105</v>
      </c>
    </row>
    <row r="258" spans="1:3" x14ac:dyDescent="0.15">
      <c r="A258" s="8">
        <v>44218</v>
      </c>
      <c r="B258" s="13">
        <v>2.2307000000000001</v>
      </c>
      <c r="C258" s="13">
        <v>2.2307000000000001</v>
      </c>
    </row>
    <row r="259" spans="1:3" x14ac:dyDescent="0.15">
      <c r="A259" s="8">
        <v>44225</v>
      </c>
      <c r="B259" s="13">
        <v>1.8937999999999999</v>
      </c>
      <c r="C259" s="13">
        <v>1.8937999999999999</v>
      </c>
    </row>
    <row r="260" spans="1:3" x14ac:dyDescent="0.15">
      <c r="A260" s="8">
        <v>44227</v>
      </c>
      <c r="B260" s="13">
        <v>1.8936999999999999</v>
      </c>
      <c r="C260" s="13">
        <v>1.8936999999999999</v>
      </c>
    </row>
    <row r="261" spans="1:3" x14ac:dyDescent="0.15">
      <c r="A261" s="8">
        <v>44232</v>
      </c>
      <c r="B261" s="13">
        <v>1.7694000000000001</v>
      </c>
      <c r="C261" s="13">
        <v>1.7694000000000001</v>
      </c>
    </row>
    <row r="262" spans="1:3" x14ac:dyDescent="0.15">
      <c r="A262" s="8">
        <v>44237</v>
      </c>
      <c r="B262" s="13">
        <v>1.9570000000000001</v>
      </c>
      <c r="C262" s="13">
        <v>1.9570000000000001</v>
      </c>
    </row>
    <row r="263" spans="1:3" x14ac:dyDescent="0.15">
      <c r="A263" s="8">
        <v>44246</v>
      </c>
      <c r="B263" s="13">
        <v>1.9287000000000001</v>
      </c>
      <c r="C263" s="13">
        <v>1.9287000000000001</v>
      </c>
    </row>
    <row r="264" spans="1:3" x14ac:dyDescent="0.15">
      <c r="A264" s="8">
        <v>44253</v>
      </c>
      <c r="B264" s="13">
        <v>1.7686999999999999</v>
      </c>
      <c r="C264" s="13">
        <v>1.7686999999999999</v>
      </c>
    </row>
    <row r="265" spans="1:3" x14ac:dyDescent="0.15">
      <c r="A265" s="8">
        <v>44255</v>
      </c>
      <c r="B265" s="13">
        <v>1.7686999999999999</v>
      </c>
      <c r="C265" s="13">
        <v>1.7686999999999999</v>
      </c>
    </row>
    <row r="266" spans="1:3" x14ac:dyDescent="0.15">
      <c r="A266" s="8">
        <v>44260</v>
      </c>
      <c r="B266" s="13">
        <v>1.7642</v>
      </c>
      <c r="C266" s="13">
        <v>1.7642</v>
      </c>
    </row>
    <row r="267" spans="1:3" x14ac:dyDescent="0.15">
      <c r="A267" s="8">
        <v>44267</v>
      </c>
      <c r="B267" s="13">
        <v>1.5914999999999999</v>
      </c>
      <c r="C267" s="13">
        <v>1.5914999999999999</v>
      </c>
    </row>
    <row r="268" spans="1:3" x14ac:dyDescent="0.15">
      <c r="A268" s="8">
        <v>44274</v>
      </c>
      <c r="B268" s="13">
        <v>1.6321000000000001</v>
      </c>
      <c r="C268" s="13">
        <v>1.6321000000000001</v>
      </c>
    </row>
    <row r="269" spans="1:3" x14ac:dyDescent="0.15">
      <c r="A269" s="8">
        <v>44281</v>
      </c>
      <c r="B269" s="13">
        <v>1.6774</v>
      </c>
      <c r="C269" s="13">
        <v>1.6774</v>
      </c>
    </row>
    <row r="270" spans="1:3" x14ac:dyDescent="0.15">
      <c r="A270" s="8">
        <v>44286</v>
      </c>
      <c r="B270" s="13">
        <v>1.6983999999999999</v>
      </c>
      <c r="C270" s="13">
        <v>1.6983999999999999</v>
      </c>
    </row>
    <row r="271" spans="1:3" x14ac:dyDescent="0.15">
      <c r="A271" s="8">
        <v>44288</v>
      </c>
      <c r="B271" s="13">
        <v>1.776</v>
      </c>
      <c r="C271" s="13">
        <v>1.776</v>
      </c>
    </row>
    <row r="272" spans="1:3" x14ac:dyDescent="0.15">
      <c r="A272" s="8">
        <v>44295</v>
      </c>
      <c r="B272" s="13">
        <v>1.7210000000000001</v>
      </c>
      <c r="C272" s="13">
        <v>1.7210000000000001</v>
      </c>
    </row>
    <row r="273" spans="1:3" x14ac:dyDescent="0.15">
      <c r="A273" s="8">
        <v>44302</v>
      </c>
      <c r="B273" s="13">
        <v>1.6995</v>
      </c>
      <c r="C273" s="13">
        <v>1.6995</v>
      </c>
    </row>
    <row r="274" spans="1:3" x14ac:dyDescent="0.15">
      <c r="A274" s="8">
        <v>44309</v>
      </c>
      <c r="B274" s="13">
        <v>1.7337</v>
      </c>
      <c r="C274" s="13">
        <v>1.7337</v>
      </c>
    </row>
    <row r="275" spans="1:3" x14ac:dyDescent="0.15">
      <c r="A275" s="8">
        <v>44316</v>
      </c>
      <c r="B275" s="13">
        <v>1.6345000000000001</v>
      </c>
      <c r="C275" s="13">
        <v>1.6345000000000001</v>
      </c>
    </row>
    <row r="276" spans="1:3" x14ac:dyDescent="0.15">
      <c r="A276" s="8">
        <v>44323</v>
      </c>
      <c r="B276" s="13">
        <v>1.5649</v>
      </c>
      <c r="C276" s="13">
        <v>1.5649</v>
      </c>
    </row>
    <row r="277" spans="1:3" x14ac:dyDescent="0.15">
      <c r="A277" s="8">
        <v>44330</v>
      </c>
      <c r="B277" s="13">
        <v>1.6133</v>
      </c>
      <c r="C277" s="13">
        <v>1.6133</v>
      </c>
    </row>
    <row r="278" spans="1:3" x14ac:dyDescent="0.15">
      <c r="A278" s="8">
        <v>44337</v>
      </c>
      <c r="B278" s="13">
        <v>1.6717</v>
      </c>
      <c r="C278" s="13">
        <v>1.6717</v>
      </c>
    </row>
    <row r="279" spans="1:3" x14ac:dyDescent="0.15">
      <c r="A279" s="8">
        <v>44344</v>
      </c>
      <c r="B279" s="13">
        <v>1.8152999999999999</v>
      </c>
      <c r="C279" s="13">
        <v>1.8152999999999999</v>
      </c>
    </row>
    <row r="280" spans="1:3" x14ac:dyDescent="0.15">
      <c r="A280" s="8">
        <v>44347</v>
      </c>
      <c r="B280" s="13">
        <v>1.8359000000000001</v>
      </c>
      <c r="C280" s="13">
        <v>1.8359000000000001</v>
      </c>
    </row>
    <row r="281" spans="1:3" x14ac:dyDescent="0.15">
      <c r="A281" s="8">
        <v>44351</v>
      </c>
      <c r="B281" s="13">
        <v>1.8321000000000001</v>
      </c>
      <c r="C281" s="13">
        <v>1.8321000000000001</v>
      </c>
    </row>
    <row r="282" spans="1:3" x14ac:dyDescent="0.15">
      <c r="A282" s="8">
        <v>44358</v>
      </c>
      <c r="B282" s="13">
        <v>1.8621000000000001</v>
      </c>
      <c r="C282" s="13">
        <v>1.8621000000000001</v>
      </c>
    </row>
    <row r="283" spans="1:3" x14ac:dyDescent="0.15">
      <c r="A283" s="8">
        <v>44365</v>
      </c>
      <c r="B283" s="13">
        <v>1.8556999999999999</v>
      </c>
      <c r="C283" s="13">
        <v>1.8556999999999999</v>
      </c>
    </row>
    <row r="284" spans="1:3" x14ac:dyDescent="0.15">
      <c r="A284" s="8">
        <v>44372</v>
      </c>
      <c r="B284" s="13">
        <v>1.9553</v>
      </c>
      <c r="C284" s="13">
        <v>1.9553</v>
      </c>
    </row>
    <row r="285" spans="1:3" x14ac:dyDescent="0.15">
      <c r="A285" s="8">
        <v>44377</v>
      </c>
      <c r="B285" s="13">
        <v>2.0491999999999999</v>
      </c>
      <c r="C285" s="13">
        <v>2.0491999999999999</v>
      </c>
    </row>
    <row r="286" spans="1:3" x14ac:dyDescent="0.15">
      <c r="A286" s="8">
        <v>44379</v>
      </c>
      <c r="B286" s="13">
        <v>2.0388999999999999</v>
      </c>
      <c r="C286" s="13">
        <v>2.0388999999999999</v>
      </c>
    </row>
    <row r="287" spans="1:3" x14ac:dyDescent="0.15">
      <c r="A287" s="8">
        <v>44386</v>
      </c>
      <c r="B287" s="13">
        <v>2.1238000000000001</v>
      </c>
      <c r="C287" s="13">
        <v>2.1238000000000001</v>
      </c>
    </row>
    <row r="288" spans="1:3" x14ac:dyDescent="0.15">
      <c r="A288" s="8">
        <v>44393</v>
      </c>
      <c r="B288" s="13">
        <v>2.2229999999999999</v>
      </c>
      <c r="C288" s="13">
        <v>2.2229999999999999</v>
      </c>
    </row>
    <row r="289" spans="1:3" x14ac:dyDescent="0.15">
      <c r="A289" s="8">
        <v>44400</v>
      </c>
      <c r="B289" s="13">
        <v>2.2199</v>
      </c>
      <c r="C289" s="13">
        <v>2.2199</v>
      </c>
    </row>
    <row r="290" spans="1:3" x14ac:dyDescent="0.15">
      <c r="A290" s="8">
        <v>44407</v>
      </c>
      <c r="B290" s="13">
        <v>2.1124000000000001</v>
      </c>
      <c r="C290" s="13">
        <v>2.1124000000000001</v>
      </c>
    </row>
    <row r="291" spans="1:3" x14ac:dyDescent="0.15">
      <c r="A291" s="8">
        <v>44408</v>
      </c>
      <c r="B291" s="13">
        <v>2.1124000000000001</v>
      </c>
      <c r="C291" s="13">
        <v>2.1124000000000001</v>
      </c>
    </row>
    <row r="292" spans="1:3" x14ac:dyDescent="0.15">
      <c r="A292" s="8">
        <v>44414</v>
      </c>
      <c r="B292" s="13">
        <v>2.2439</v>
      </c>
      <c r="C292" s="13">
        <v>2.2439</v>
      </c>
    </row>
    <row r="293" spans="1:3" x14ac:dyDescent="0.15">
      <c r="A293" s="8">
        <v>44421</v>
      </c>
      <c r="B293" s="13">
        <v>2.2080000000000002</v>
      </c>
      <c r="C293" s="13">
        <v>2.2080000000000002</v>
      </c>
    </row>
    <row r="294" spans="1:3" x14ac:dyDescent="0.15">
      <c r="A294" s="8">
        <v>44428</v>
      </c>
      <c r="B294" s="13">
        <v>2.1993999999999998</v>
      </c>
      <c r="C294" s="13">
        <v>2.1993999999999998</v>
      </c>
    </row>
    <row r="295" spans="1:3" x14ac:dyDescent="0.15">
      <c r="A295" s="8">
        <v>44435</v>
      </c>
      <c r="B295" s="13">
        <v>2.2328000000000001</v>
      </c>
      <c r="C295" s="13">
        <v>2.2328000000000001</v>
      </c>
    </row>
    <row r="296" spans="1:3" x14ac:dyDescent="0.15">
      <c r="A296" s="8">
        <v>44439</v>
      </c>
      <c r="B296" s="13">
        <v>2.1949000000000001</v>
      </c>
      <c r="C296" s="13">
        <v>2.1949000000000001</v>
      </c>
    </row>
    <row r="297" spans="1:3" x14ac:dyDescent="0.15">
      <c r="A297" s="8">
        <v>44442</v>
      </c>
      <c r="B297" s="13">
        <v>2.1221000000000001</v>
      </c>
      <c r="C297" s="13">
        <v>2.1221000000000001</v>
      </c>
    </row>
    <row r="298" spans="1:3" x14ac:dyDescent="0.15">
      <c r="A298" s="8">
        <v>44449</v>
      </c>
      <c r="B298" s="13">
        <v>2.234</v>
      </c>
      <c r="C298" s="13">
        <v>2.234</v>
      </c>
    </row>
    <row r="299" spans="1:3" x14ac:dyDescent="0.15">
      <c r="A299" s="8">
        <v>44456</v>
      </c>
      <c r="B299" s="13">
        <v>2.1212</v>
      </c>
      <c r="C299" s="13">
        <v>2.1212</v>
      </c>
    </row>
    <row r="300" spans="1:3" x14ac:dyDescent="0.15">
      <c r="A300" s="8">
        <v>44463</v>
      </c>
      <c r="B300" s="13">
        <v>2.0920000000000001</v>
      </c>
      <c r="C300" s="13">
        <v>2.0920000000000001</v>
      </c>
    </row>
    <row r="301" spans="1:3" x14ac:dyDescent="0.15">
      <c r="A301" s="8">
        <v>44469</v>
      </c>
      <c r="B301" s="13">
        <v>2.0642999999999998</v>
      </c>
      <c r="C301" s="13">
        <v>2.0642999999999998</v>
      </c>
    </row>
    <row r="302" spans="1:3" x14ac:dyDescent="0.15">
      <c r="A302" s="8">
        <v>44477</v>
      </c>
      <c r="B302" s="13">
        <v>2.0590000000000002</v>
      </c>
      <c r="C302" s="13">
        <v>2.0590000000000002</v>
      </c>
    </row>
    <row r="303" spans="1:3" x14ac:dyDescent="0.15">
      <c r="A303" s="8">
        <v>44484</v>
      </c>
      <c r="B303" s="13">
        <v>2.0251000000000001</v>
      </c>
      <c r="C303" s="13">
        <v>2.0251000000000001</v>
      </c>
    </row>
    <row r="304" spans="1:3" x14ac:dyDescent="0.15">
      <c r="A304" s="8">
        <v>44491</v>
      </c>
      <c r="B304" s="13">
        <v>2.1253000000000002</v>
      </c>
      <c r="C304" s="13">
        <v>2.1253000000000002</v>
      </c>
    </row>
    <row r="305" spans="1:3" x14ac:dyDescent="0.15">
      <c r="A305" s="8">
        <v>44498</v>
      </c>
      <c r="B305" s="13">
        <v>2.1924999999999999</v>
      </c>
      <c r="C305" s="13">
        <v>2.1924999999999999</v>
      </c>
    </row>
    <row r="306" spans="1:3" x14ac:dyDescent="0.15">
      <c r="A306" s="8">
        <v>44500</v>
      </c>
      <c r="B306" s="13">
        <v>2.1924999999999999</v>
      </c>
      <c r="C306" s="13">
        <v>2.1924999999999999</v>
      </c>
    </row>
    <row r="307" spans="1:3" x14ac:dyDescent="0.15">
      <c r="A307" s="8">
        <v>44505</v>
      </c>
      <c r="B307" s="13">
        <v>2.2033</v>
      </c>
      <c r="C307" s="13">
        <v>2.2033</v>
      </c>
    </row>
    <row r="308" spans="1:3" x14ac:dyDescent="0.15">
      <c r="A308" s="8">
        <v>44512</v>
      </c>
      <c r="B308" s="13">
        <v>2.4468999999999999</v>
      </c>
      <c r="C308" s="13">
        <v>2.4468999999999999</v>
      </c>
    </row>
    <row r="309" spans="1:3" x14ac:dyDescent="0.15">
      <c r="A309" s="8">
        <v>44519</v>
      </c>
      <c r="B309" s="13">
        <v>2.5038</v>
      </c>
      <c r="C309" s="13">
        <v>2.5038</v>
      </c>
    </row>
    <row r="310" spans="1:3" x14ac:dyDescent="0.15">
      <c r="A310" s="8">
        <v>44526</v>
      </c>
      <c r="B310" s="13">
        <v>2.4697</v>
      </c>
      <c r="C310" s="13">
        <v>2.4697</v>
      </c>
    </row>
    <row r="311" spans="1:3" x14ac:dyDescent="0.15">
      <c r="A311" s="8">
        <v>44530</v>
      </c>
      <c r="B311" s="13">
        <v>2.4883999999999999</v>
      </c>
      <c r="C311" s="13">
        <v>2.4883999999999999</v>
      </c>
    </row>
    <row r="312" spans="1:3" x14ac:dyDescent="0.15">
      <c r="A312" s="8">
        <v>44533</v>
      </c>
      <c r="B312" s="13">
        <v>2.4662999999999999</v>
      </c>
      <c r="C312" s="13">
        <v>2.4662999999999999</v>
      </c>
    </row>
    <row r="313" spans="1:3" x14ac:dyDescent="0.15">
      <c r="A313" s="8">
        <v>44540</v>
      </c>
      <c r="B313" s="13">
        <v>2.4940000000000002</v>
      </c>
      <c r="C313" s="13">
        <v>2.4940000000000002</v>
      </c>
    </row>
    <row r="314" spans="1:3" x14ac:dyDescent="0.15">
      <c r="A314" s="8">
        <v>44547</v>
      </c>
      <c r="B314" s="13">
        <v>2.367</v>
      </c>
      <c r="C314" s="13">
        <v>2.367</v>
      </c>
    </row>
    <row r="315" spans="1:3" x14ac:dyDescent="0.15">
      <c r="A315" s="8">
        <v>44554</v>
      </c>
      <c r="B315" s="13">
        <v>2.3395999999999999</v>
      </c>
      <c r="C315" s="13">
        <v>2.3395999999999999</v>
      </c>
    </row>
    <row r="316" spans="1:3" x14ac:dyDescent="0.15">
      <c r="A316" s="8">
        <v>44561</v>
      </c>
      <c r="B316" s="13">
        <v>2.3069999999999999</v>
      </c>
      <c r="C316" s="13">
        <v>2.3069999999999999</v>
      </c>
    </row>
    <row r="317" spans="1:3" x14ac:dyDescent="0.15">
      <c r="A317" s="8">
        <v>44568</v>
      </c>
      <c r="B317" s="13">
        <v>2.093</v>
      </c>
      <c r="C317" s="13">
        <v>2.093</v>
      </c>
    </row>
    <row r="318" spans="1:3" x14ac:dyDescent="0.15">
      <c r="A318" s="8">
        <v>44575</v>
      </c>
      <c r="B318" s="13">
        <v>2.1804999999999999</v>
      </c>
      <c r="C318" s="13">
        <v>2.1804999999999999</v>
      </c>
    </row>
    <row r="319" spans="1:3" x14ac:dyDescent="0.15">
      <c r="A319" s="8">
        <v>44582</v>
      </c>
      <c r="B319" s="13">
        <v>2.2018</v>
      </c>
      <c r="C319" s="13">
        <v>2.2018</v>
      </c>
    </row>
    <row r="320" spans="1:3" x14ac:dyDescent="0.15">
      <c r="A320" s="8">
        <v>44589</v>
      </c>
      <c r="B320" s="13">
        <v>2.0634000000000001</v>
      </c>
      <c r="C320" s="13">
        <v>2.0634000000000001</v>
      </c>
    </row>
    <row r="321" spans="1:3" x14ac:dyDescent="0.15">
      <c r="A321" s="8">
        <v>44592</v>
      </c>
      <c r="B321" s="13">
        <v>2.0636000000000001</v>
      </c>
      <c r="C321" s="13">
        <v>2.0636000000000001</v>
      </c>
    </row>
    <row r="322" spans="1:3" x14ac:dyDescent="0.15">
      <c r="A322" s="8">
        <v>44603</v>
      </c>
      <c r="B322" s="13">
        <v>1.9258999999999999</v>
      </c>
      <c r="C322" s="13">
        <v>1.9258999999999999</v>
      </c>
    </row>
    <row r="323" spans="1:3" x14ac:dyDescent="0.15">
      <c r="A323" s="8">
        <v>44610</v>
      </c>
      <c r="B323" s="13">
        <v>1.9654</v>
      </c>
      <c r="C323" s="13">
        <v>1.9654</v>
      </c>
    </row>
    <row r="324" spans="1:3" x14ac:dyDescent="0.15">
      <c r="A324" s="8">
        <v>44617</v>
      </c>
      <c r="B324" s="13">
        <v>2.0796000000000001</v>
      </c>
      <c r="C324" s="13">
        <v>2.0796000000000001</v>
      </c>
    </row>
    <row r="325" spans="1:3" x14ac:dyDescent="0.15">
      <c r="A325" s="8">
        <v>44620</v>
      </c>
      <c r="B325" s="13">
        <v>2.0952000000000002</v>
      </c>
      <c r="C325" s="13">
        <v>2.0952000000000002</v>
      </c>
    </row>
    <row r="326" spans="1:3" x14ac:dyDescent="0.15">
      <c r="A326" s="8">
        <v>44624</v>
      </c>
      <c r="B326" s="13">
        <v>1.9701</v>
      </c>
      <c r="C326" s="13">
        <v>1.9701</v>
      </c>
    </row>
    <row r="327" spans="1:3" x14ac:dyDescent="0.15">
      <c r="A327" s="8">
        <v>44631</v>
      </c>
      <c r="B327" s="13">
        <v>1.8932</v>
      </c>
      <c r="C327" s="13">
        <v>1.8932</v>
      </c>
    </row>
    <row r="328" spans="1:3" x14ac:dyDescent="0.15">
      <c r="A328" s="8">
        <v>44638</v>
      </c>
      <c r="B328" s="13">
        <v>1.7750999999999999</v>
      </c>
      <c r="C328" s="13">
        <v>1.7750999999999999</v>
      </c>
    </row>
    <row r="329" spans="1:3" x14ac:dyDescent="0.15">
      <c r="A329" s="8">
        <v>44645</v>
      </c>
      <c r="B329" s="13">
        <v>1.7978000000000001</v>
      </c>
      <c r="C329" s="13">
        <v>1.7978000000000001</v>
      </c>
    </row>
    <row r="330" spans="1:3" x14ac:dyDescent="0.15">
      <c r="A330" s="8">
        <v>44651</v>
      </c>
      <c r="B330" s="13">
        <v>1.8092999999999999</v>
      </c>
      <c r="C330" s="13">
        <v>1.8092999999999999</v>
      </c>
    </row>
    <row r="331" spans="1:3" x14ac:dyDescent="0.15">
      <c r="A331" s="8">
        <v>44652</v>
      </c>
      <c r="B331" s="13">
        <v>1.8279000000000001</v>
      </c>
      <c r="C331" s="13">
        <v>1.8279000000000001</v>
      </c>
    </row>
    <row r="332" spans="1:3" x14ac:dyDescent="0.15">
      <c r="A332" s="8">
        <v>44659</v>
      </c>
      <c r="B332" s="13">
        <v>1.7929999999999999</v>
      </c>
      <c r="C332" s="13">
        <v>1.7929999999999999</v>
      </c>
    </row>
    <row r="333" spans="1:3" x14ac:dyDescent="0.15">
      <c r="A333" s="8">
        <v>44666</v>
      </c>
      <c r="B333" s="13">
        <v>1.702</v>
      </c>
      <c r="C333" s="13">
        <v>1.702</v>
      </c>
    </row>
    <row r="334" spans="1:3" x14ac:dyDescent="0.15">
      <c r="A334" s="8">
        <v>44673</v>
      </c>
      <c r="B334" s="13">
        <v>1.5429999999999999</v>
      </c>
      <c r="C334" s="13">
        <v>1.5429999999999999</v>
      </c>
    </row>
    <row r="335" spans="1:3" x14ac:dyDescent="0.15">
      <c r="A335" s="8">
        <v>44680</v>
      </c>
      <c r="B335" s="13">
        <v>1.4953000000000001</v>
      </c>
      <c r="C335" s="13">
        <v>1.4953000000000001</v>
      </c>
    </row>
    <row r="336" spans="1:3" x14ac:dyDescent="0.15">
      <c r="A336" s="8">
        <v>44681</v>
      </c>
      <c r="B336" s="13">
        <v>1.4953000000000001</v>
      </c>
      <c r="C336" s="13">
        <v>1.4953000000000001</v>
      </c>
    </row>
    <row r="337" spans="1:3" x14ac:dyDescent="0.15">
      <c r="A337" s="8">
        <v>44687</v>
      </c>
      <c r="B337" s="13">
        <v>1.4782</v>
      </c>
      <c r="C337" s="13">
        <v>1.4782</v>
      </c>
    </row>
    <row r="338" spans="1:3" x14ac:dyDescent="0.15">
      <c r="A338" s="8">
        <v>44694</v>
      </c>
      <c r="B338" s="13">
        <v>1.5667</v>
      </c>
      <c r="C338" s="13">
        <v>1.5667</v>
      </c>
    </row>
    <row r="339" spans="1:3" x14ac:dyDescent="0.15">
      <c r="A339" s="8">
        <v>44701</v>
      </c>
      <c r="B339" s="13">
        <v>1.6680999999999999</v>
      </c>
      <c r="C339" s="13">
        <v>1.6680999999999999</v>
      </c>
    </row>
    <row r="340" spans="1:3" x14ac:dyDescent="0.15">
      <c r="A340" s="8">
        <v>44708</v>
      </c>
      <c r="B340" s="13">
        <v>1.6479999999999999</v>
      </c>
      <c r="C340" s="13">
        <v>1.6479999999999999</v>
      </c>
    </row>
    <row r="341" spans="1:3" x14ac:dyDescent="0.15">
      <c r="A341" s="8">
        <v>44712</v>
      </c>
      <c r="B341" s="13">
        <v>1.6849000000000001</v>
      </c>
      <c r="C341" s="13">
        <v>1.6849000000000001</v>
      </c>
    </row>
    <row r="342" spans="1:3" x14ac:dyDescent="0.15">
      <c r="A342" s="8">
        <v>44714</v>
      </c>
      <c r="B342" s="13">
        <v>1.7205999999999999</v>
      </c>
      <c r="C342" s="13">
        <v>1.7205999999999999</v>
      </c>
    </row>
    <row r="343" spans="1:3" x14ac:dyDescent="0.15">
      <c r="A343" s="8">
        <v>44722</v>
      </c>
      <c r="B343" s="13">
        <v>1.7753000000000001</v>
      </c>
      <c r="C343" s="13">
        <v>1.7753000000000001</v>
      </c>
    </row>
    <row r="344" spans="1:3" x14ac:dyDescent="0.15">
      <c r="A344" s="8">
        <v>44729</v>
      </c>
      <c r="B344" s="13">
        <v>1.7694000000000001</v>
      </c>
      <c r="C344" s="13">
        <v>1.7694000000000001</v>
      </c>
    </row>
    <row r="345" spans="1:3" x14ac:dyDescent="0.15">
      <c r="A345" s="8">
        <v>44736</v>
      </c>
      <c r="B345" s="13">
        <v>1.7942</v>
      </c>
      <c r="C345" s="13">
        <v>1.7942</v>
      </c>
    </row>
    <row r="346" spans="1:3" x14ac:dyDescent="0.15">
      <c r="A346" s="8">
        <v>44742</v>
      </c>
      <c r="B346" s="13">
        <v>1.8427</v>
      </c>
      <c r="C346" s="13">
        <v>1.8427</v>
      </c>
    </row>
    <row r="347" spans="1:3" x14ac:dyDescent="0.15">
      <c r="A347" s="8">
        <v>44743</v>
      </c>
      <c r="B347" s="13">
        <v>1.7829999999999999</v>
      </c>
      <c r="C347" s="13">
        <v>1.7829999999999999</v>
      </c>
    </row>
    <row r="348" spans="1:3" x14ac:dyDescent="0.15">
      <c r="A348" s="8">
        <v>44750</v>
      </c>
      <c r="B348" s="13">
        <v>1.6872</v>
      </c>
      <c r="C348" s="13">
        <v>1.6872</v>
      </c>
    </row>
    <row r="349" spans="1:3" x14ac:dyDescent="0.15">
      <c r="A349" s="8">
        <v>44757</v>
      </c>
      <c r="B349" s="13">
        <v>1.7181</v>
      </c>
      <c r="C349" s="13">
        <v>1.7181</v>
      </c>
    </row>
    <row r="350" spans="1:3" x14ac:dyDescent="0.15">
      <c r="A350" s="8">
        <v>44764</v>
      </c>
      <c r="B350" s="13">
        <v>1.7477</v>
      </c>
      <c r="C350" s="13">
        <v>1.7477</v>
      </c>
    </row>
    <row r="351" spans="1:3" x14ac:dyDescent="0.15">
      <c r="A351" s="8">
        <v>44771</v>
      </c>
      <c r="B351" s="13">
        <v>1.7442</v>
      </c>
      <c r="C351" s="13">
        <v>1.7442</v>
      </c>
    </row>
    <row r="352" spans="1:3" x14ac:dyDescent="0.15">
      <c r="A352" s="8">
        <v>44773</v>
      </c>
      <c r="B352" s="13">
        <v>1.7443</v>
      </c>
      <c r="C352" s="13">
        <v>1.7443</v>
      </c>
    </row>
    <row r="353" spans="1:3" x14ac:dyDescent="0.15">
      <c r="A353" s="8">
        <v>44778</v>
      </c>
      <c r="B353" s="13">
        <v>1.8086</v>
      </c>
      <c r="C353" s="13">
        <v>1.8086</v>
      </c>
    </row>
    <row r="354" spans="1:3" x14ac:dyDescent="0.15">
      <c r="A354" s="8">
        <v>44785</v>
      </c>
      <c r="B354" s="13">
        <v>1.8839999999999999</v>
      </c>
      <c r="C354" s="13">
        <v>1.8839999999999999</v>
      </c>
    </row>
    <row r="355" spans="1:3" x14ac:dyDescent="0.15">
      <c r="A355" s="8">
        <v>44792</v>
      </c>
      <c r="B355" s="13">
        <v>1.8460000000000001</v>
      </c>
      <c r="C355" s="13">
        <v>1.8460000000000001</v>
      </c>
    </row>
    <row r="356" spans="1:3" x14ac:dyDescent="0.15">
      <c r="A356" s="8">
        <v>44799</v>
      </c>
      <c r="B356" s="13">
        <v>1.7456</v>
      </c>
      <c r="C356" s="13">
        <v>1.7456</v>
      </c>
    </row>
    <row r="357" spans="1:3" x14ac:dyDescent="0.15">
      <c r="A357" s="8">
        <v>44804</v>
      </c>
      <c r="B357" s="13">
        <v>1.7294</v>
      </c>
      <c r="C357" s="13">
        <v>1.7294</v>
      </c>
    </row>
    <row r="358" spans="1:3" x14ac:dyDescent="0.15">
      <c r="A358" s="8">
        <v>44806</v>
      </c>
      <c r="B358" s="13">
        <v>1.7303999999999999</v>
      </c>
      <c r="C358" s="13">
        <v>1.7303999999999999</v>
      </c>
    </row>
    <row r="359" spans="1:3" x14ac:dyDescent="0.15">
      <c r="A359" s="8">
        <v>44813</v>
      </c>
      <c r="B359" s="13">
        <v>1.8187</v>
      </c>
      <c r="C359" s="13">
        <v>1.8187</v>
      </c>
    </row>
    <row r="360" spans="1:3" x14ac:dyDescent="0.15">
      <c r="A360" s="8">
        <v>44820</v>
      </c>
      <c r="B360" s="13">
        <v>1.7612000000000001</v>
      </c>
      <c r="C360" s="13">
        <v>1.7612000000000001</v>
      </c>
    </row>
    <row r="361" spans="1:3" x14ac:dyDescent="0.15">
      <c r="A361" s="8">
        <v>44827</v>
      </c>
      <c r="B361" s="13">
        <v>1.6789000000000001</v>
      </c>
      <c r="C361" s="13">
        <v>1.6789000000000001</v>
      </c>
    </row>
    <row r="362" spans="1:3" x14ac:dyDescent="0.15">
      <c r="A362" s="8">
        <v>44834</v>
      </c>
      <c r="B362" s="13">
        <v>1.6432</v>
      </c>
      <c r="C362" s="13">
        <v>1.6432</v>
      </c>
    </row>
    <row r="363" spans="1:3" x14ac:dyDescent="0.15">
      <c r="A363" s="8">
        <v>44848</v>
      </c>
      <c r="B363" s="13">
        <v>1.7103999999999999</v>
      </c>
      <c r="C363" s="13">
        <v>1.7103999999999999</v>
      </c>
    </row>
    <row r="364" spans="1:3" x14ac:dyDescent="0.15">
      <c r="A364" s="8">
        <v>44855</v>
      </c>
      <c r="B364" s="13">
        <v>1.7178</v>
      </c>
      <c r="C364" s="13">
        <v>1.7178</v>
      </c>
    </row>
    <row r="365" spans="1:3" x14ac:dyDescent="0.15">
      <c r="A365" s="8">
        <v>44862</v>
      </c>
      <c r="B365" s="13">
        <v>1.7041999999999999</v>
      </c>
      <c r="C365" s="13">
        <v>1.7041999999999999</v>
      </c>
    </row>
    <row r="366" spans="1:3" x14ac:dyDescent="0.15">
      <c r="A366" s="8">
        <v>44865</v>
      </c>
      <c r="B366" s="13">
        <v>1.7359</v>
      </c>
      <c r="C366" s="13">
        <v>1.7359</v>
      </c>
    </row>
    <row r="367" spans="1:3" x14ac:dyDescent="0.15">
      <c r="A367" s="8">
        <v>44869</v>
      </c>
      <c r="B367" s="13">
        <v>1.8119000000000001</v>
      </c>
      <c r="C367" s="13">
        <v>1.8119000000000001</v>
      </c>
    </row>
    <row r="368" spans="1:3" x14ac:dyDescent="0.15">
      <c r="A368" s="8">
        <v>44876</v>
      </c>
      <c r="B368" s="13">
        <v>1.6974</v>
      </c>
      <c r="C368" s="13">
        <v>1.6974</v>
      </c>
    </row>
    <row r="369" spans="1:3" x14ac:dyDescent="0.15">
      <c r="A369" s="8">
        <v>44883</v>
      </c>
      <c r="B369" s="13">
        <v>1.6909000000000001</v>
      </c>
      <c r="C369" s="13">
        <v>1.6909000000000001</v>
      </c>
    </row>
    <row r="370" spans="1:3" x14ac:dyDescent="0.15">
      <c r="A370" s="8">
        <v>44890</v>
      </c>
      <c r="B370" s="13">
        <v>1.6231</v>
      </c>
      <c r="C370" s="13">
        <v>1.6231</v>
      </c>
    </row>
    <row r="371" spans="1:3" x14ac:dyDescent="0.15">
      <c r="A371" s="8">
        <v>44895</v>
      </c>
      <c r="B371" s="13">
        <v>1.6843999999999999</v>
      </c>
      <c r="C371" s="13">
        <v>1.6843999999999999</v>
      </c>
    </row>
    <row r="372" spans="1:3" x14ac:dyDescent="0.15">
      <c r="A372" s="8">
        <v>44897</v>
      </c>
      <c r="B372" s="13">
        <v>1.6897</v>
      </c>
      <c r="C372" s="13">
        <v>1.6897</v>
      </c>
    </row>
    <row r="373" spans="1:3" x14ac:dyDescent="0.15">
      <c r="A373" s="8">
        <v>44904</v>
      </c>
      <c r="B373" s="13">
        <v>1.7016</v>
      </c>
      <c r="C373" s="13">
        <v>1.7016</v>
      </c>
    </row>
    <row r="374" spans="1:3" x14ac:dyDescent="0.15">
      <c r="A374" s="8">
        <v>44911</v>
      </c>
      <c r="B374" s="13">
        <v>1.6659999999999999</v>
      </c>
      <c r="C374" s="13">
        <v>1.6659999999999999</v>
      </c>
    </row>
    <row r="375" spans="1:3" x14ac:dyDescent="0.15">
      <c r="A375" s="8">
        <v>44918</v>
      </c>
      <c r="B375" s="13">
        <v>1.6296999999999999</v>
      </c>
      <c r="C375" s="13">
        <v>1.6296999999999999</v>
      </c>
    </row>
    <row r="376" spans="1:3" x14ac:dyDescent="0.15">
      <c r="A376" s="8">
        <v>44925</v>
      </c>
      <c r="B376" s="13">
        <v>1.7093</v>
      </c>
      <c r="C376" s="13">
        <v>1.7093</v>
      </c>
    </row>
    <row r="377" spans="1:3" x14ac:dyDescent="0.15">
      <c r="A377" s="8">
        <v>44926</v>
      </c>
      <c r="B377" s="13">
        <v>1.7092000000000001</v>
      </c>
      <c r="C377" s="13">
        <v>1.7092000000000001</v>
      </c>
    </row>
    <row r="378" spans="1:3" x14ac:dyDescent="0.15">
      <c r="A378" s="8">
        <v>44932</v>
      </c>
      <c r="B378" s="13">
        <v>1.8247</v>
      </c>
      <c r="C378" s="13">
        <v>1.8247</v>
      </c>
    </row>
    <row r="379" spans="1:3" x14ac:dyDescent="0.15">
      <c r="A379" s="8">
        <v>44939</v>
      </c>
      <c r="B379" s="13">
        <v>1.8201000000000001</v>
      </c>
      <c r="C379" s="13">
        <v>1.8201000000000001</v>
      </c>
    </row>
    <row r="380" spans="1:3" x14ac:dyDescent="0.15">
      <c r="A380" s="8">
        <v>44946</v>
      </c>
      <c r="B380" s="13">
        <v>1.9037999999999999</v>
      </c>
      <c r="C380" s="13">
        <v>1.9037999999999999</v>
      </c>
    </row>
    <row r="381" spans="1:3" x14ac:dyDescent="0.15">
      <c r="A381" s="8">
        <v>44957</v>
      </c>
      <c r="B381" s="13">
        <v>1.8992</v>
      </c>
      <c r="C381" s="13">
        <v>1.8992</v>
      </c>
    </row>
    <row r="382" spans="1:3" x14ac:dyDescent="0.15">
      <c r="A382" s="8">
        <v>44960</v>
      </c>
      <c r="B382" s="13">
        <v>1.9226000000000001</v>
      </c>
      <c r="C382" s="13">
        <v>1.9226000000000001</v>
      </c>
    </row>
    <row r="383" spans="1:3" x14ac:dyDescent="0.15">
      <c r="A383" s="8">
        <v>44967</v>
      </c>
      <c r="B383" s="13">
        <v>1.9096</v>
      </c>
      <c r="C383" s="13">
        <v>1.9096</v>
      </c>
    </row>
    <row r="384" spans="1:3" x14ac:dyDescent="0.15">
      <c r="A384" s="8">
        <v>44974</v>
      </c>
      <c r="B384" s="13">
        <v>1.8073999999999999</v>
      </c>
      <c r="C384" s="13">
        <v>1.8073999999999999</v>
      </c>
    </row>
    <row r="385" spans="1:3" x14ac:dyDescent="0.15">
      <c r="A385" s="8">
        <v>44981</v>
      </c>
      <c r="B385" s="13">
        <v>1.8068</v>
      </c>
      <c r="C385" s="13">
        <v>1.8068</v>
      </c>
    </row>
    <row r="386" spans="1:3" x14ac:dyDescent="0.15">
      <c r="A386" s="8">
        <v>44985</v>
      </c>
      <c r="B386" s="13">
        <v>1.7928999999999999</v>
      </c>
      <c r="C386" s="13">
        <v>1.7928999999999999</v>
      </c>
    </row>
    <row r="387" spans="1:3" x14ac:dyDescent="0.15">
      <c r="A387" s="8">
        <v>44988</v>
      </c>
      <c r="B387" s="13">
        <v>1.8080000000000001</v>
      </c>
      <c r="C387" s="13">
        <v>1.8080000000000001</v>
      </c>
    </row>
    <row r="388" spans="1:3" x14ac:dyDescent="0.15">
      <c r="A388" s="8">
        <v>44995</v>
      </c>
      <c r="B388" s="13">
        <v>1.7641</v>
      </c>
      <c r="C388" s="13">
        <v>1.7641</v>
      </c>
    </row>
    <row r="389" spans="1:3" x14ac:dyDescent="0.15">
      <c r="A389" s="8">
        <v>45002</v>
      </c>
      <c r="B389" s="13">
        <v>1.7542</v>
      </c>
      <c r="C389" s="13">
        <v>1.7542</v>
      </c>
    </row>
    <row r="390" spans="1:3" x14ac:dyDescent="0.15">
      <c r="A390" s="8">
        <v>45009</v>
      </c>
      <c r="B390" s="13">
        <v>1.8156000000000001</v>
      </c>
      <c r="C390" s="13">
        <v>1.8156000000000001</v>
      </c>
    </row>
    <row r="391" spans="1:3" x14ac:dyDescent="0.15">
      <c r="A391" s="8">
        <v>45016</v>
      </c>
      <c r="B391" s="13">
        <v>1.8082</v>
      </c>
      <c r="C391" s="13">
        <v>1.8082</v>
      </c>
    </row>
    <row r="392" spans="1:3" x14ac:dyDescent="0.15">
      <c r="A392" s="8">
        <v>45023</v>
      </c>
      <c r="B392" s="13">
        <v>1.7873000000000001</v>
      </c>
      <c r="C392" s="13">
        <v>1.7873000000000001</v>
      </c>
    </row>
    <row r="393" spans="1:3" x14ac:dyDescent="0.15">
      <c r="A393" s="8">
        <v>45030</v>
      </c>
      <c r="B393" s="13">
        <v>1.7543</v>
      </c>
      <c r="C393" s="13">
        <v>1.7543</v>
      </c>
    </row>
    <row r="394" spans="1:3" x14ac:dyDescent="0.15">
      <c r="A394" s="8">
        <v>45037</v>
      </c>
      <c r="B394" s="13">
        <v>1.6660999999999999</v>
      </c>
      <c r="C394" s="13">
        <v>1.6660999999999999</v>
      </c>
    </row>
    <row r="395" spans="1:3" x14ac:dyDescent="0.15">
      <c r="A395" s="8">
        <v>45044</v>
      </c>
      <c r="B395" s="13">
        <v>1.6375</v>
      </c>
      <c r="C395" s="13">
        <v>1.6375</v>
      </c>
    </row>
    <row r="396" spans="1:3" x14ac:dyDescent="0.15">
      <c r="A396" s="8">
        <v>45046</v>
      </c>
      <c r="B396" s="13">
        <v>1.6375</v>
      </c>
      <c r="C396" s="13">
        <v>1.6375</v>
      </c>
    </row>
    <row r="397" spans="1:3" x14ac:dyDescent="0.15">
      <c r="A397" s="8">
        <v>45051</v>
      </c>
      <c r="B397" s="13">
        <v>1.5904</v>
      </c>
      <c r="C397" s="13">
        <v>1.5904</v>
      </c>
    </row>
    <row r="398" spans="1:3" x14ac:dyDescent="0.15">
      <c r="A398" s="8">
        <v>45058</v>
      </c>
      <c r="B398" s="13">
        <v>1.5109999999999999</v>
      </c>
      <c r="C398" s="13">
        <v>1.5109999999999999</v>
      </c>
    </row>
    <row r="399" spans="1:3" x14ac:dyDescent="0.15">
      <c r="A399" s="8">
        <v>45065</v>
      </c>
      <c r="B399" s="13">
        <v>1.5494000000000001</v>
      </c>
      <c r="C399" s="13">
        <v>1.5494000000000001</v>
      </c>
    </row>
    <row r="400" spans="1:3" x14ac:dyDescent="0.15">
      <c r="A400" s="8">
        <v>45072</v>
      </c>
      <c r="B400" s="13">
        <v>1.496</v>
      </c>
      <c r="C400" s="13">
        <v>1.496</v>
      </c>
    </row>
    <row r="401" spans="1:3" x14ac:dyDescent="0.15">
      <c r="A401" s="8">
        <v>45077</v>
      </c>
      <c r="B401" s="13">
        <v>1.4217</v>
      </c>
      <c r="C401" s="13">
        <v>1.4217</v>
      </c>
    </row>
    <row r="402" spans="1:3" x14ac:dyDescent="0.15">
      <c r="A402" s="8">
        <v>45079</v>
      </c>
      <c r="B402" s="13">
        <v>1.4877</v>
      </c>
      <c r="C402" s="13">
        <v>1.4877</v>
      </c>
    </row>
    <row r="403" spans="1:3" x14ac:dyDescent="0.15">
      <c r="A403" s="8">
        <v>45086</v>
      </c>
      <c r="B403" s="13">
        <v>1.5206</v>
      </c>
      <c r="C403" s="13">
        <v>1.5206</v>
      </c>
    </row>
    <row r="404" spans="1:3" x14ac:dyDescent="0.15">
      <c r="A404" s="8">
        <v>45093</v>
      </c>
      <c r="B404" s="13">
        <v>1.5923</v>
      </c>
      <c r="C404" s="13">
        <v>1.5923</v>
      </c>
    </row>
    <row r="405" spans="1:3" x14ac:dyDescent="0.15">
      <c r="A405" s="8">
        <v>45098</v>
      </c>
      <c r="B405" s="13">
        <v>1.5430999999999999</v>
      </c>
      <c r="C405" s="13">
        <v>1.5430999999999999</v>
      </c>
    </row>
    <row r="406" spans="1:3" x14ac:dyDescent="0.15">
      <c r="A406" s="8">
        <v>45107</v>
      </c>
      <c r="B406" s="13">
        <v>1.5366</v>
      </c>
      <c r="C406" s="13">
        <v>1.5366</v>
      </c>
    </row>
    <row r="407" spans="1:3" x14ac:dyDescent="0.15">
      <c r="A407" s="8">
        <v>45114</v>
      </c>
      <c r="B407" s="13">
        <v>1.5662</v>
      </c>
      <c r="C407" s="13">
        <v>1.5662</v>
      </c>
    </row>
    <row r="408" spans="1:3" x14ac:dyDescent="0.15">
      <c r="A408" s="8">
        <v>45121</v>
      </c>
      <c r="B408" s="13">
        <v>1.5673999999999999</v>
      </c>
      <c r="C408" s="13">
        <v>1.5673999999999999</v>
      </c>
    </row>
    <row r="409" spans="1:3" x14ac:dyDescent="0.15">
      <c r="A409" s="8">
        <v>45128</v>
      </c>
      <c r="B409" s="13">
        <v>1.5797000000000001</v>
      </c>
      <c r="C409" s="13">
        <v>1.5797000000000001</v>
      </c>
    </row>
    <row r="410" spans="1:3" x14ac:dyDescent="0.15">
      <c r="A410" s="8">
        <v>45135</v>
      </c>
      <c r="B410" s="13">
        <v>1.6345000000000001</v>
      </c>
      <c r="C410" s="13">
        <v>1.6345000000000001</v>
      </c>
    </row>
    <row r="411" spans="1:3" x14ac:dyDescent="0.15">
      <c r="A411" s="8">
        <v>45138</v>
      </c>
      <c r="B411" s="13">
        <v>1.6780999999999999</v>
      </c>
      <c r="C411" s="13">
        <v>1.6780999999999999</v>
      </c>
    </row>
    <row r="412" spans="1:3" x14ac:dyDescent="0.15">
      <c r="A412" s="8">
        <v>45142</v>
      </c>
      <c r="B412" s="13">
        <v>1.6984999999999999</v>
      </c>
      <c r="C412" s="13">
        <v>1.6984999999999999</v>
      </c>
    </row>
    <row r="413" spans="1:3" x14ac:dyDescent="0.15">
      <c r="A413" s="8">
        <v>45149</v>
      </c>
      <c r="B413" s="13">
        <v>1.6536999999999999</v>
      </c>
      <c r="C413" s="13">
        <v>1.6536999999999999</v>
      </c>
    </row>
    <row r="414" spans="1:3" x14ac:dyDescent="0.15">
      <c r="A414" s="8">
        <v>45156</v>
      </c>
      <c r="B414" s="13">
        <v>1.5517000000000001</v>
      </c>
      <c r="C414" s="13">
        <v>1.5517000000000001</v>
      </c>
    </row>
    <row r="415" spans="1:3" x14ac:dyDescent="0.15">
      <c r="A415" s="8">
        <v>45163</v>
      </c>
      <c r="B415" s="13">
        <v>1.512</v>
      </c>
      <c r="C415" s="13">
        <v>1.512</v>
      </c>
    </row>
    <row r="416" spans="1:3" x14ac:dyDescent="0.15">
      <c r="A416" s="8">
        <v>45169</v>
      </c>
      <c r="B416" s="13">
        <v>1.5624</v>
      </c>
      <c r="C416" s="13">
        <v>1.5624</v>
      </c>
    </row>
    <row r="417" spans="1:3" x14ac:dyDescent="0.15">
      <c r="A417" s="8">
        <v>45170</v>
      </c>
      <c r="B417" s="13">
        <v>1.5659000000000001</v>
      </c>
      <c r="C417" s="13">
        <v>1.5659000000000001</v>
      </c>
    </row>
    <row r="418" spans="1:3" x14ac:dyDescent="0.15">
      <c r="A418" s="8">
        <v>45177</v>
      </c>
      <c r="B418" s="13">
        <v>1.4878</v>
      </c>
      <c r="C418" s="13">
        <v>1.4878</v>
      </c>
    </row>
    <row r="419" spans="1:3" x14ac:dyDescent="0.15">
      <c r="A419" s="8">
        <v>45184</v>
      </c>
      <c r="B419" s="13">
        <v>1.4778</v>
      </c>
      <c r="C419" s="13">
        <v>1.4778</v>
      </c>
    </row>
    <row r="420" spans="1:3" x14ac:dyDescent="0.15">
      <c r="A420" s="8">
        <v>45191</v>
      </c>
      <c r="B420" s="13">
        <v>1.476</v>
      </c>
      <c r="C420" s="13">
        <v>1.476</v>
      </c>
    </row>
    <row r="421" spans="1:3" x14ac:dyDescent="0.15">
      <c r="A421" s="8">
        <v>45197</v>
      </c>
      <c r="B421" s="13">
        <v>1.4961</v>
      </c>
      <c r="C421" s="13">
        <v>1.4961</v>
      </c>
    </row>
    <row r="422" spans="1:3" x14ac:dyDescent="0.15">
      <c r="A422" s="8">
        <v>45199</v>
      </c>
      <c r="B422" s="13">
        <v>1.5367999999999999</v>
      </c>
      <c r="C422" s="13">
        <v>1.5367999999999999</v>
      </c>
    </row>
    <row r="423" spans="1:3" x14ac:dyDescent="0.15">
      <c r="A423" s="8">
        <v>45212</v>
      </c>
      <c r="B423" s="13">
        <v>1.5206</v>
      </c>
      <c r="C423" s="13">
        <v>1.5206</v>
      </c>
    </row>
    <row r="424" spans="1:3" x14ac:dyDescent="0.15">
      <c r="A424" s="8">
        <v>45219</v>
      </c>
      <c r="B424" s="13">
        <v>1.4397</v>
      </c>
      <c r="C424" s="13">
        <v>1.4397</v>
      </c>
    </row>
    <row r="425" spans="1:3" x14ac:dyDescent="0.15">
      <c r="A425" s="8">
        <v>45226</v>
      </c>
      <c r="B425" s="13">
        <v>1.5173000000000001</v>
      </c>
      <c r="C425" s="13">
        <v>1.5173000000000001</v>
      </c>
    </row>
    <row r="426" spans="1:3" x14ac:dyDescent="0.15">
      <c r="A426" s="8">
        <v>45230</v>
      </c>
      <c r="B426" s="13">
        <v>1.5415000000000001</v>
      </c>
      <c r="C426" s="13">
        <v>1.5415000000000001</v>
      </c>
    </row>
    <row r="427" spans="1:3" x14ac:dyDescent="0.15">
      <c r="A427" s="8">
        <v>45233</v>
      </c>
      <c r="B427" s="13">
        <v>1.5561</v>
      </c>
      <c r="C427" s="13">
        <v>1.5561</v>
      </c>
    </row>
    <row r="428" spans="1:3" x14ac:dyDescent="0.15">
      <c r="A428" s="8">
        <v>45240</v>
      </c>
      <c r="B428" s="13">
        <v>1.5361</v>
      </c>
      <c r="C428" s="13">
        <v>1.5361</v>
      </c>
    </row>
    <row r="429" spans="1:3" x14ac:dyDescent="0.15">
      <c r="A429" s="8">
        <v>45247</v>
      </c>
      <c r="B429" s="13">
        <v>1.5589999999999999</v>
      </c>
      <c r="C429" s="13">
        <v>1.5589999999999999</v>
      </c>
    </row>
    <row r="430" spans="1:3" x14ac:dyDescent="0.15">
      <c r="A430" s="8">
        <v>45254</v>
      </c>
      <c r="B430" s="13">
        <v>1.5101</v>
      </c>
      <c r="C430" s="13">
        <v>1.5101</v>
      </c>
    </row>
    <row r="431" spans="1:3" x14ac:dyDescent="0.15">
      <c r="A431" s="8">
        <v>45260</v>
      </c>
      <c r="B431" s="13">
        <v>1.48</v>
      </c>
      <c r="C431" s="13">
        <v>1.48</v>
      </c>
    </row>
    <row r="432" spans="1:3" x14ac:dyDescent="0.15">
      <c r="A432" s="8">
        <v>45261</v>
      </c>
      <c r="B432" s="13">
        <v>1.4559</v>
      </c>
      <c r="C432" s="13">
        <v>1.4559</v>
      </c>
    </row>
    <row r="433" spans="1:3" x14ac:dyDescent="0.15">
      <c r="A433" s="8">
        <v>45268</v>
      </c>
      <c r="B433" s="13">
        <v>1.3934</v>
      </c>
      <c r="C433" s="13">
        <v>1.3934</v>
      </c>
    </row>
    <row r="434" spans="1:3" x14ac:dyDescent="0.15">
      <c r="A434" s="8">
        <v>45275</v>
      </c>
      <c r="B434" s="13">
        <v>1.4305000000000001</v>
      </c>
      <c r="C434" s="13">
        <v>1.4305000000000001</v>
      </c>
    </row>
    <row r="435" spans="1:3" x14ac:dyDescent="0.15">
      <c r="A435" s="8">
        <v>45282</v>
      </c>
      <c r="B435" s="13">
        <v>1.3625</v>
      </c>
      <c r="C435" s="13">
        <v>1.3625</v>
      </c>
    </row>
    <row r="436" spans="1:3" x14ac:dyDescent="0.15">
      <c r="A436" s="8">
        <v>45289</v>
      </c>
      <c r="B436" s="13">
        <v>1.3322000000000001</v>
      </c>
      <c r="C436" s="13">
        <v>1.3322000000000001</v>
      </c>
    </row>
    <row r="437" spans="1:3" x14ac:dyDescent="0.15">
      <c r="A437" s="8">
        <v>45291</v>
      </c>
      <c r="B437" s="13">
        <v>1.3322000000000001</v>
      </c>
      <c r="C437" s="13">
        <v>1.3322000000000001</v>
      </c>
    </row>
    <row r="438" spans="1:3" x14ac:dyDescent="0.15">
      <c r="A438" s="8">
        <v>45296</v>
      </c>
      <c r="B438" s="13">
        <v>1.2490000000000001</v>
      </c>
      <c r="C438" s="13">
        <v>1.2490000000000001</v>
      </c>
    </row>
    <row r="439" spans="1:3" x14ac:dyDescent="0.15">
      <c r="A439" s="8">
        <v>45303</v>
      </c>
      <c r="B439" s="13">
        <v>1.2107000000000001</v>
      </c>
      <c r="C439" s="13">
        <v>1.2107000000000001</v>
      </c>
    </row>
    <row r="440" spans="1:3" x14ac:dyDescent="0.15">
      <c r="A440" s="8">
        <v>45310</v>
      </c>
      <c r="B440" s="13">
        <v>1.1955</v>
      </c>
      <c r="C440" s="13">
        <v>1.1955</v>
      </c>
    </row>
    <row r="441" spans="1:3" x14ac:dyDescent="0.15">
      <c r="A441" s="8">
        <v>45317</v>
      </c>
      <c r="B441" s="13">
        <v>1.1519999999999999</v>
      </c>
      <c r="C441" s="13">
        <v>1.1519999999999999</v>
      </c>
    </row>
    <row r="442" spans="1:3" x14ac:dyDescent="0.15">
      <c r="A442" s="8">
        <v>45322</v>
      </c>
      <c r="B442" s="13">
        <v>1.1385000000000001</v>
      </c>
      <c r="C442" s="13">
        <v>1.1385000000000001</v>
      </c>
    </row>
    <row r="443" spans="1:3" x14ac:dyDescent="0.15">
      <c r="A443" s="8">
        <v>45324</v>
      </c>
      <c r="B443" s="13">
        <v>1.0828</v>
      </c>
      <c r="C443" s="13">
        <v>1.0828</v>
      </c>
    </row>
    <row r="444" spans="1:3" x14ac:dyDescent="0.15">
      <c r="A444" s="8">
        <v>45330</v>
      </c>
      <c r="B444" s="13">
        <v>1.1007</v>
      </c>
      <c r="C444" s="13">
        <v>1.1007</v>
      </c>
    </row>
    <row r="445" spans="1:3" x14ac:dyDescent="0.15">
      <c r="A445" s="8">
        <v>45345</v>
      </c>
      <c r="B445" s="13">
        <v>1.1623000000000001</v>
      </c>
      <c r="C445" s="13">
        <v>1.1623000000000001</v>
      </c>
    </row>
    <row r="446" spans="1:3" x14ac:dyDescent="0.15">
      <c r="A446" s="8">
        <v>45351</v>
      </c>
      <c r="B446" s="13">
        <v>1.1363000000000001</v>
      </c>
      <c r="C446" s="13">
        <v>1.1363000000000001</v>
      </c>
    </row>
    <row r="447" spans="1:3" x14ac:dyDescent="0.15">
      <c r="A447" s="8">
        <v>45352</v>
      </c>
      <c r="B447" s="13">
        <v>1.0702</v>
      </c>
      <c r="C447" s="13">
        <v>1.0702</v>
      </c>
    </row>
    <row r="448" spans="1:3" x14ac:dyDescent="0.15">
      <c r="A448" s="8">
        <v>45359</v>
      </c>
      <c r="B448" s="13">
        <v>0.94279999999999997</v>
      </c>
      <c r="C448" s="13">
        <v>0.94279999999999997</v>
      </c>
    </row>
    <row r="449" spans="1:3" x14ac:dyDescent="0.15">
      <c r="A449" s="8">
        <v>45366</v>
      </c>
      <c r="B449" s="13">
        <v>0.89349999999999996</v>
      </c>
      <c r="C449" s="13">
        <v>0.89349999999999996</v>
      </c>
    </row>
    <row r="450" spans="1:3" x14ac:dyDescent="0.15">
      <c r="A450" s="8">
        <v>45373</v>
      </c>
      <c r="B450" s="13">
        <v>0.70640000000000003</v>
      </c>
      <c r="C450" s="13">
        <v>0.70640000000000003</v>
      </c>
    </row>
    <row r="451" spans="1:3" x14ac:dyDescent="0.15">
      <c r="A451" s="8">
        <v>45380</v>
      </c>
      <c r="B451" s="13">
        <v>0.65259999999999996</v>
      </c>
      <c r="C451" s="13">
        <v>0.65259999999999996</v>
      </c>
    </row>
    <row r="452" spans="1:3" x14ac:dyDescent="0.15">
      <c r="A452" s="8">
        <v>45382</v>
      </c>
      <c r="B452" s="13">
        <v>0.65259999999999996</v>
      </c>
      <c r="C452" s="13">
        <v>0.65259999999999996</v>
      </c>
    </row>
    <row r="453" spans="1:3" x14ac:dyDescent="0.15">
      <c r="A453" s="8">
        <v>45385</v>
      </c>
      <c r="B453" s="13">
        <v>0.61770000000000003</v>
      </c>
      <c r="C453" s="13">
        <v>0.61770000000000003</v>
      </c>
    </row>
    <row r="454" spans="1:3" x14ac:dyDescent="0.15">
      <c r="A454" s="8">
        <v>45394</v>
      </c>
      <c r="B454" s="13">
        <v>0.66059999999999997</v>
      </c>
      <c r="C454" s="13">
        <v>0.66059999999999997</v>
      </c>
    </row>
    <row r="455" spans="1:3" x14ac:dyDescent="0.15">
      <c r="A455" s="8">
        <v>45401</v>
      </c>
      <c r="B455" s="13">
        <v>0.63829999999999998</v>
      </c>
      <c r="C455" s="13">
        <v>0.63829999999999998</v>
      </c>
    </row>
    <row r="456" spans="1:3" x14ac:dyDescent="0.15">
      <c r="A456" s="8">
        <v>45408</v>
      </c>
      <c r="B456" s="13">
        <v>0.68659999999999999</v>
      </c>
      <c r="C456" s="13">
        <v>0.68659999999999999</v>
      </c>
    </row>
    <row r="457" spans="1:3" x14ac:dyDescent="0.15">
      <c r="A457" s="8">
        <v>45412</v>
      </c>
      <c r="B457" s="13">
        <v>0.70979999999999999</v>
      </c>
      <c r="C457" s="13">
        <v>0.70979999999999999</v>
      </c>
    </row>
    <row r="458" spans="1:3" x14ac:dyDescent="0.15">
      <c r="A458" s="8">
        <v>45422</v>
      </c>
      <c r="B458" s="13">
        <v>0.75439999999999996</v>
      </c>
      <c r="C458" s="13">
        <v>0.75439999999999996</v>
      </c>
    </row>
    <row r="459" spans="1:3" x14ac:dyDescent="0.15">
      <c r="A459" s="8">
        <v>45429</v>
      </c>
      <c r="B459" s="13">
        <v>0.75780000000000003</v>
      </c>
      <c r="C459" s="13">
        <v>0.75780000000000003</v>
      </c>
    </row>
    <row r="460" spans="1:3" x14ac:dyDescent="0.15">
      <c r="A460" s="8">
        <v>45436</v>
      </c>
      <c r="B460" s="13">
        <v>0.7258</v>
      </c>
      <c r="C460" s="13">
        <v>0.7258</v>
      </c>
    </row>
    <row r="461" spans="1:3" x14ac:dyDescent="0.15">
      <c r="A461" s="8">
        <v>45443</v>
      </c>
      <c r="B461" s="13">
        <v>0.7006</v>
      </c>
      <c r="C461" s="13">
        <v>0.7006</v>
      </c>
    </row>
    <row r="462" spans="1:3" x14ac:dyDescent="0.15">
      <c r="A462" s="8">
        <v>45450</v>
      </c>
      <c r="B462" s="13">
        <v>0.6774</v>
      </c>
      <c r="C462" s="13">
        <v>0.6774</v>
      </c>
    </row>
    <row r="463" spans="1:3" x14ac:dyDescent="0.15">
      <c r="A463" s="8">
        <v>45457</v>
      </c>
      <c r="B463" s="13">
        <v>0.66710000000000003</v>
      </c>
      <c r="C463" s="13">
        <v>0.66710000000000003</v>
      </c>
    </row>
    <row r="464" spans="1:3" x14ac:dyDescent="0.15">
      <c r="A464" s="8">
        <v>45464</v>
      </c>
      <c r="B464" s="13">
        <v>0.64129999999999998</v>
      </c>
      <c r="C464" s="13">
        <v>0.64129999999999998</v>
      </c>
    </row>
    <row r="465" spans="1:3" x14ac:dyDescent="0.15">
      <c r="A465" s="8">
        <v>45471</v>
      </c>
      <c r="B465" s="13">
        <v>0.61009999999999998</v>
      </c>
      <c r="C465" s="13">
        <v>0.61009999999999998</v>
      </c>
    </row>
    <row r="466" spans="1:3" x14ac:dyDescent="0.15">
      <c r="A466" s="8">
        <v>45473</v>
      </c>
      <c r="B466" s="13">
        <v>0.61</v>
      </c>
      <c r="C466" s="13">
        <v>0.61</v>
      </c>
    </row>
    <row r="467" spans="1:3" x14ac:dyDescent="0.15">
      <c r="A467" s="8">
        <v>45478</v>
      </c>
      <c r="B467" s="13">
        <v>0.60360000000000003</v>
      </c>
      <c r="C467" s="13">
        <v>0.60360000000000003</v>
      </c>
    </row>
    <row r="468" spans="1:3" x14ac:dyDescent="0.15">
      <c r="A468" s="8">
        <v>45485</v>
      </c>
      <c r="B468" s="13">
        <v>0.61419999999999997</v>
      </c>
      <c r="C468" s="13">
        <v>0.61419999999999997</v>
      </c>
    </row>
    <row r="469" spans="1:3" x14ac:dyDescent="0.15">
      <c r="A469" s="8">
        <v>45492</v>
      </c>
      <c r="B469" s="13">
        <v>0.60250000000000004</v>
      </c>
      <c r="C469" s="13">
        <v>0.60250000000000004</v>
      </c>
    </row>
    <row r="470" spans="1:3" x14ac:dyDescent="0.15">
      <c r="A470" s="8">
        <v>45499</v>
      </c>
      <c r="B470" s="13">
        <v>0.58889999999999998</v>
      </c>
      <c r="C470" s="13">
        <v>0.58889999999999998</v>
      </c>
    </row>
    <row r="471" spans="1:3" x14ac:dyDescent="0.15">
      <c r="A471" s="8">
        <v>45504</v>
      </c>
      <c r="B471" s="13">
        <v>0.59840000000000004</v>
      </c>
      <c r="C471" s="13">
        <v>0.59840000000000004</v>
      </c>
    </row>
    <row r="472" spans="1:3" x14ac:dyDescent="0.15">
      <c r="A472" s="8">
        <v>45506</v>
      </c>
      <c r="B472" s="13">
        <v>0.59770000000000001</v>
      </c>
      <c r="C472" s="13">
        <v>0.59770000000000001</v>
      </c>
    </row>
    <row r="473" spans="1:3" x14ac:dyDescent="0.15">
      <c r="A473" s="8">
        <v>45513</v>
      </c>
      <c r="B473" s="13">
        <v>0.60350000000000004</v>
      </c>
      <c r="C473" s="13">
        <v>0.60350000000000004</v>
      </c>
    </row>
    <row r="474" spans="1:3" x14ac:dyDescent="0.15">
      <c r="A474" s="8">
        <v>45520</v>
      </c>
      <c r="B474" s="13">
        <v>0.59640000000000004</v>
      </c>
      <c r="C474" s="13">
        <v>0.59640000000000004</v>
      </c>
    </row>
    <row r="475" spans="1:3" x14ac:dyDescent="0.15">
      <c r="A475" s="8">
        <v>45527</v>
      </c>
      <c r="B475" s="13">
        <v>0.57069999999999999</v>
      </c>
      <c r="C475" s="13">
        <v>0.57069999999999999</v>
      </c>
    </row>
    <row r="476" spans="1:3" x14ac:dyDescent="0.15">
      <c r="A476" s="8">
        <v>45534</v>
      </c>
      <c r="B476" s="13">
        <v>0.58679999999999999</v>
      </c>
      <c r="C476" s="13">
        <v>0.58679999999999999</v>
      </c>
    </row>
    <row r="477" spans="1:3" x14ac:dyDescent="0.15">
      <c r="A477" s="8">
        <v>45535</v>
      </c>
      <c r="B477" s="13">
        <v>0.58679999999999999</v>
      </c>
      <c r="C477" s="13">
        <v>0.58679999999999999</v>
      </c>
    </row>
    <row r="478" spans="1:3" x14ac:dyDescent="0.15">
      <c r="A478" s="8">
        <v>45541</v>
      </c>
      <c r="B478" s="13">
        <v>0.55110000000000003</v>
      </c>
      <c r="C478" s="13">
        <v>0.55110000000000003</v>
      </c>
    </row>
    <row r="479" spans="1:3" x14ac:dyDescent="0.15">
      <c r="A479" s="8">
        <v>45548</v>
      </c>
      <c r="B479" s="13">
        <v>0.53759999999999997</v>
      </c>
      <c r="C479" s="13">
        <v>0.53759999999999997</v>
      </c>
    </row>
    <row r="480" spans="1:3" x14ac:dyDescent="0.15">
      <c r="A480" s="8">
        <v>45555</v>
      </c>
      <c r="B480" s="13">
        <v>0.54120000000000001</v>
      </c>
      <c r="C480" s="13">
        <v>0.54120000000000001</v>
      </c>
    </row>
    <row r="481" spans="1:3" x14ac:dyDescent="0.15">
      <c r="A481" s="8">
        <v>45562</v>
      </c>
      <c r="B481" s="13">
        <v>0.66139999999999999</v>
      </c>
      <c r="C481" s="13">
        <v>0.66139999999999999</v>
      </c>
    </row>
    <row r="482" spans="1:3" x14ac:dyDescent="0.15">
      <c r="A482" s="8">
        <v>45565</v>
      </c>
      <c r="B482" s="13">
        <v>0.71089999999999998</v>
      </c>
      <c r="C482" s="13">
        <v>0.71089999999999998</v>
      </c>
    </row>
    <row r="483" spans="1:3" x14ac:dyDescent="0.15">
      <c r="A483" s="8">
        <v>45576</v>
      </c>
      <c r="B483" s="13">
        <v>0.71330000000000005</v>
      </c>
      <c r="C483" s="13">
        <v>0.71330000000000005</v>
      </c>
    </row>
    <row r="484" spans="1:3" x14ac:dyDescent="0.15">
      <c r="A484" s="8">
        <v>45583</v>
      </c>
      <c r="B484" s="13">
        <v>0.71330000000000005</v>
      </c>
      <c r="C484" s="13">
        <v>0.71330000000000005</v>
      </c>
    </row>
    <row r="485" spans="1:3" x14ac:dyDescent="0.15">
      <c r="A485" s="8">
        <v>45590</v>
      </c>
      <c r="B485" s="13">
        <v>0.71830000000000005</v>
      </c>
      <c r="C485" s="13">
        <v>0.71830000000000005</v>
      </c>
    </row>
    <row r="486" spans="1:3" x14ac:dyDescent="0.15">
      <c r="A486" s="8">
        <v>45596</v>
      </c>
      <c r="B486" s="13">
        <v>0.72250000000000003</v>
      </c>
      <c r="C486" s="13">
        <v>0.72250000000000003</v>
      </c>
    </row>
    <row r="487" spans="1:3" x14ac:dyDescent="0.15">
      <c r="A487" s="8">
        <v>45597</v>
      </c>
      <c r="B487" s="13">
        <v>0.71640000000000004</v>
      </c>
      <c r="C487" s="13">
        <v>0.71640000000000004</v>
      </c>
    </row>
    <row r="488" spans="1:3" x14ac:dyDescent="0.15">
      <c r="A488" s="8">
        <v>45604</v>
      </c>
      <c r="B488" s="13">
        <v>0.74850000000000005</v>
      </c>
      <c r="C488" s="13">
        <v>0.74850000000000005</v>
      </c>
    </row>
    <row r="489" spans="1:3" x14ac:dyDescent="0.15">
      <c r="A489" s="8">
        <v>45611</v>
      </c>
      <c r="B489" s="13">
        <v>0.73970000000000002</v>
      </c>
      <c r="C489" s="13">
        <v>0.73970000000000002</v>
      </c>
    </row>
    <row r="490" spans="1:3" x14ac:dyDescent="0.15">
      <c r="A490" s="8">
        <v>45618</v>
      </c>
      <c r="B490" s="13">
        <v>0.72140000000000004</v>
      </c>
      <c r="C490" s="13">
        <v>0.72140000000000004</v>
      </c>
    </row>
    <row r="491" spans="1:3" x14ac:dyDescent="0.15">
      <c r="A491" s="8">
        <v>45625</v>
      </c>
      <c r="B491" s="13">
        <v>0.73540000000000005</v>
      </c>
      <c r="C491" s="13">
        <v>0.73540000000000005</v>
      </c>
    </row>
    <row r="492" spans="1:3" x14ac:dyDescent="0.15">
      <c r="A492" s="8">
        <v>45626</v>
      </c>
      <c r="B492" s="13">
        <v>0.73529999999999995</v>
      </c>
      <c r="C492" s="13">
        <v>0.73529999999999995</v>
      </c>
    </row>
    <row r="493" spans="1:3" x14ac:dyDescent="0.15">
      <c r="A493" s="8">
        <v>45632</v>
      </c>
      <c r="B493" s="13">
        <v>0.75029999999999997</v>
      </c>
      <c r="C493" s="13">
        <v>0.75029999999999997</v>
      </c>
    </row>
    <row r="494" spans="1:3" x14ac:dyDescent="0.15">
      <c r="A494" s="8">
        <v>45639</v>
      </c>
      <c r="B494" s="13">
        <v>0.749</v>
      </c>
      <c r="C494" s="13">
        <v>0.749</v>
      </c>
    </row>
    <row r="495" spans="1:3" x14ac:dyDescent="0.15">
      <c r="A495" s="8">
        <v>45646</v>
      </c>
      <c r="B495" s="13">
        <v>0.74539999999999995</v>
      </c>
      <c r="C495" s="13">
        <v>0.74539999999999995</v>
      </c>
    </row>
    <row r="496" spans="1:3" x14ac:dyDescent="0.15">
      <c r="A496" s="8">
        <v>45653</v>
      </c>
      <c r="B496" s="13">
        <v>0.78320000000000001</v>
      </c>
      <c r="C496" s="13">
        <v>0.78320000000000001</v>
      </c>
    </row>
    <row r="497" spans="1:3" x14ac:dyDescent="0.15">
      <c r="A497" s="8">
        <v>45657</v>
      </c>
      <c r="B497" s="13">
        <v>0.74639999999999995</v>
      </c>
      <c r="C497" s="13">
        <v>0.74639999999999995</v>
      </c>
    </row>
    <row r="498" spans="1:3" x14ac:dyDescent="0.15">
      <c r="A498" s="8">
        <v>45660</v>
      </c>
      <c r="B498" s="13">
        <v>0.68589999999999995</v>
      </c>
      <c r="C498" s="13">
        <v>0.68589999999999995</v>
      </c>
    </row>
    <row r="499" spans="1:3" x14ac:dyDescent="0.15">
      <c r="A499" s="8">
        <v>45667</v>
      </c>
      <c r="B499" s="13">
        <v>0.68420000000000003</v>
      </c>
      <c r="C499" s="13">
        <v>0.68420000000000003</v>
      </c>
    </row>
    <row r="500" spans="1:3" x14ac:dyDescent="0.15">
      <c r="A500" s="8">
        <v>45674</v>
      </c>
      <c r="B500" s="13">
        <v>0.75180000000000002</v>
      </c>
      <c r="C500" s="13">
        <v>0.75180000000000002</v>
      </c>
    </row>
    <row r="501" spans="1:3" x14ac:dyDescent="0.15">
      <c r="A501" s="8">
        <v>45681</v>
      </c>
      <c r="B501" s="13">
        <v>0.78739999999999999</v>
      </c>
      <c r="C501" s="13">
        <v>0.78739999999999999</v>
      </c>
    </row>
    <row r="502" spans="1:3" x14ac:dyDescent="0.15">
      <c r="A502" s="8">
        <v>45684</v>
      </c>
      <c r="B502" s="13">
        <v>0.76659999999999995</v>
      </c>
      <c r="C502" s="13">
        <v>0.76659999999999995</v>
      </c>
    </row>
    <row r="503" spans="1:3" x14ac:dyDescent="0.15">
      <c r="A503" s="8">
        <v>45688</v>
      </c>
      <c r="B503" s="13">
        <v>0.76659999999999995</v>
      </c>
      <c r="C503" s="13">
        <v>0.76659999999999995</v>
      </c>
    </row>
    <row r="504" spans="1:3" x14ac:dyDescent="0.15">
      <c r="A504" s="8">
        <v>45695</v>
      </c>
      <c r="B504" s="13">
        <v>0.83009999999999995</v>
      </c>
      <c r="C504" s="13">
        <v>0.83009999999999995</v>
      </c>
    </row>
    <row r="505" spans="1:3" x14ac:dyDescent="0.15">
      <c r="A505" s="8">
        <v>45702</v>
      </c>
      <c r="B505" s="13">
        <v>0.89970000000000006</v>
      </c>
      <c r="C505" s="13">
        <v>0.89970000000000006</v>
      </c>
    </row>
    <row r="506" spans="1:3" x14ac:dyDescent="0.15">
      <c r="A506" s="8">
        <v>45709</v>
      </c>
      <c r="B506" s="13">
        <v>0.95109999999999995</v>
      </c>
      <c r="C506" s="13">
        <v>0.95109999999999995</v>
      </c>
    </row>
    <row r="507" spans="1:3" x14ac:dyDescent="0.15">
      <c r="A507" s="8">
        <v>45716</v>
      </c>
      <c r="B507" s="13">
        <v>0.92110000000000003</v>
      </c>
      <c r="C507" s="13">
        <v>0.92110000000000003</v>
      </c>
    </row>
    <row r="508" spans="1:3" x14ac:dyDescent="0.15">
      <c r="A508" s="8">
        <v>45723</v>
      </c>
      <c r="B508" s="13">
        <v>0.95289999999999997</v>
      </c>
      <c r="C508" s="13">
        <v>0.95289999999999997</v>
      </c>
    </row>
    <row r="509" spans="1:3" x14ac:dyDescent="0.15">
      <c r="A509" s="8">
        <v>45730</v>
      </c>
      <c r="B509" s="13">
        <v>0.96599999999999997</v>
      </c>
      <c r="C509" s="13">
        <v>0.96599999999999997</v>
      </c>
    </row>
    <row r="510" spans="1:3" x14ac:dyDescent="0.15">
      <c r="A510" s="8">
        <v>45737</v>
      </c>
      <c r="B510" s="13">
        <v>0.94279999999999997</v>
      </c>
      <c r="C510" s="13">
        <v>0.94279999999999997</v>
      </c>
    </row>
    <row r="511" spans="1:3" x14ac:dyDescent="0.15">
      <c r="A511" s="8">
        <v>45744</v>
      </c>
      <c r="B511" s="13">
        <v>0.93689999999999996</v>
      </c>
      <c r="C511" s="13">
        <v>0.93689999999999996</v>
      </c>
    </row>
    <row r="512" spans="1:3" x14ac:dyDescent="0.15">
      <c r="A512" s="8">
        <v>45747</v>
      </c>
      <c r="B512" s="13">
        <v>0.93340000000000001</v>
      </c>
      <c r="C512" s="13">
        <v>0.93340000000000001</v>
      </c>
    </row>
    <row r="513" spans="1:3" x14ac:dyDescent="0.15">
      <c r="A513" s="8">
        <v>45750</v>
      </c>
      <c r="B513" s="13">
        <v>0.93159999999999998</v>
      </c>
      <c r="C513" s="13">
        <v>0.93159999999999998</v>
      </c>
    </row>
    <row r="514" spans="1:3" x14ac:dyDescent="0.15">
      <c r="A514" s="8">
        <v>45758</v>
      </c>
      <c r="B514" s="13">
        <v>0.9919</v>
      </c>
      <c r="C514" s="13">
        <v>0.9919</v>
      </c>
    </row>
    <row r="515" spans="1:3" x14ac:dyDescent="0.15">
      <c r="A515" s="8">
        <v>45765</v>
      </c>
      <c r="B515" s="13">
        <v>0.99370000000000003</v>
      </c>
      <c r="C515" s="13">
        <v>0.99370000000000003</v>
      </c>
    </row>
    <row r="516" spans="1:3" x14ac:dyDescent="0.15">
      <c r="A516" s="8">
        <v>45772</v>
      </c>
      <c r="B516" s="13">
        <v>1.028</v>
      </c>
      <c r="C516" s="13">
        <v>1.028</v>
      </c>
    </row>
    <row r="517" spans="1:3" x14ac:dyDescent="0.15">
      <c r="A517" s="8">
        <v>45777</v>
      </c>
      <c r="B517" s="13">
        <v>1.0250999999999999</v>
      </c>
      <c r="C517" s="13">
        <v>1.0250999999999999</v>
      </c>
    </row>
    <row r="518" spans="1:3" x14ac:dyDescent="0.15">
      <c r="A518" s="8">
        <v>45786</v>
      </c>
      <c r="B518" s="13">
        <v>1.0719000000000001</v>
      </c>
      <c r="C518" s="13">
        <v>1.0719000000000001</v>
      </c>
    </row>
    <row r="519" spans="1:3" x14ac:dyDescent="0.15">
      <c r="A519" s="8">
        <v>45793</v>
      </c>
      <c r="B519" s="13">
        <v>1.0725</v>
      </c>
      <c r="C519" s="13">
        <v>1.0725</v>
      </c>
    </row>
    <row r="520" spans="1:3" x14ac:dyDescent="0.15">
      <c r="A520" s="8">
        <v>45800</v>
      </c>
      <c r="B520" s="13">
        <v>1.0602</v>
      </c>
      <c r="C520" s="13">
        <v>1.0602</v>
      </c>
    </row>
    <row r="521" spans="1:3" x14ac:dyDescent="0.15">
      <c r="A521" s="8">
        <v>45807</v>
      </c>
      <c r="B521" s="13">
        <v>1.0457000000000001</v>
      </c>
      <c r="C521" s="13">
        <v>1.0457000000000001</v>
      </c>
    </row>
    <row r="522" spans="1:3" x14ac:dyDescent="0.15">
      <c r="A522" s="8">
        <v>45808</v>
      </c>
      <c r="B522" s="13">
        <v>1.0457000000000001</v>
      </c>
      <c r="C522" s="13">
        <v>1.0457000000000001</v>
      </c>
    </row>
    <row r="523" spans="1:3" x14ac:dyDescent="0.15">
      <c r="A523" s="8">
        <v>45814</v>
      </c>
      <c r="B523" s="13">
        <v>1.073</v>
      </c>
      <c r="C523" s="13">
        <v>1.073</v>
      </c>
    </row>
    <row r="524" spans="1:3" x14ac:dyDescent="0.15">
      <c r="A524" s="8">
        <v>45821</v>
      </c>
      <c r="B524" s="13">
        <v>1.0610999999999999</v>
      </c>
      <c r="C524" s="13">
        <v>1.0610999999999999</v>
      </c>
    </row>
    <row r="525" spans="1:3" x14ac:dyDescent="0.15">
      <c r="A525" s="8">
        <v>45828</v>
      </c>
      <c r="B525" s="13">
        <v>1.0704</v>
      </c>
      <c r="C525" s="13">
        <v>1.0704</v>
      </c>
    </row>
    <row r="526" spans="1:3" x14ac:dyDescent="0.15">
      <c r="A526" s="8">
        <v>45835</v>
      </c>
      <c r="B526" s="13">
        <v>1.0995999999999999</v>
      </c>
      <c r="C526" s="13">
        <v>1.0995999999999999</v>
      </c>
    </row>
    <row r="527" spans="1:3" x14ac:dyDescent="0.15">
      <c r="A527" s="8">
        <v>45838</v>
      </c>
      <c r="B527" s="13">
        <v>1.0948</v>
      </c>
      <c r="C527" s="13">
        <v>1.0948</v>
      </c>
    </row>
    <row r="528" spans="1:3" x14ac:dyDescent="0.15">
      <c r="A528" s="8">
        <v>45842</v>
      </c>
      <c r="B528" s="13">
        <v>1.0948</v>
      </c>
      <c r="C528" s="13">
        <v>1.0948</v>
      </c>
    </row>
    <row r="529" spans="1:3" x14ac:dyDescent="0.15">
      <c r="A529" s="8">
        <v>45849</v>
      </c>
      <c r="B529" s="13">
        <v>1.0946</v>
      </c>
      <c r="C529" s="13">
        <v>1.0946</v>
      </c>
    </row>
    <row r="530" spans="1:3" x14ac:dyDescent="0.15">
      <c r="A530" s="8">
        <v>45856</v>
      </c>
      <c r="B530" s="13">
        <v>1.0081</v>
      </c>
      <c r="C530" s="13">
        <v>1.1026</v>
      </c>
    </row>
    <row r="531" spans="1:3" x14ac:dyDescent="0.15">
      <c r="A531" s="8">
        <v>45863</v>
      </c>
      <c r="B531">
        <v>1.0253000000000001</v>
      </c>
      <c r="C531">
        <v>1.1197999999999999</v>
      </c>
    </row>
    <row r="532" spans="1:3" x14ac:dyDescent="0.15">
      <c r="A532" s="8">
        <v>45869</v>
      </c>
      <c r="B532">
        <v>1.0044</v>
      </c>
      <c r="C532">
        <v>1.0989</v>
      </c>
    </row>
    <row r="533" spans="1:3" x14ac:dyDescent="0.15">
      <c r="A533" s="8">
        <v>45870</v>
      </c>
      <c r="B533">
        <v>1.0036</v>
      </c>
      <c r="C533">
        <v>1.0981000000000001</v>
      </c>
    </row>
    <row r="534" spans="1:3" x14ac:dyDescent="0.15">
      <c r="A534" s="9">
        <v>45877</v>
      </c>
      <c r="B534">
        <v>1.0247999999999999</v>
      </c>
      <c r="C534">
        <v>1.1193</v>
      </c>
    </row>
    <row r="535" spans="1:3" x14ac:dyDescent="0.15">
      <c r="A535" s="9">
        <v>45884</v>
      </c>
      <c r="B535">
        <v>1.0424</v>
      </c>
      <c r="C535">
        <v>1.1369</v>
      </c>
    </row>
    <row r="536" spans="1:3" x14ac:dyDescent="0.15">
      <c r="A536" s="9">
        <v>45891</v>
      </c>
      <c r="B536">
        <v>1.0641</v>
      </c>
      <c r="C536">
        <v>1.1586000000000001</v>
      </c>
    </row>
    <row r="537" spans="1:3" x14ac:dyDescent="0.15">
      <c r="A537" s="9">
        <v>45898</v>
      </c>
      <c r="B537">
        <v>1.0782</v>
      </c>
      <c r="C537">
        <v>1.1727000000000001</v>
      </c>
    </row>
    <row r="538" spans="1:3" x14ac:dyDescent="0.15">
      <c r="A538" s="9">
        <v>45900</v>
      </c>
      <c r="B538">
        <v>1.0782</v>
      </c>
      <c r="C538">
        <v>1.1727000000000001</v>
      </c>
    </row>
    <row r="539" spans="1:3" x14ac:dyDescent="0.15">
      <c r="A539" s="9">
        <v>45905</v>
      </c>
      <c r="B539">
        <v>1.0903</v>
      </c>
      <c r="C539">
        <v>1.1848000000000001</v>
      </c>
    </row>
    <row r="540" spans="1:3" x14ac:dyDescent="0.15">
      <c r="A540" s="9">
        <v>45912</v>
      </c>
      <c r="B540">
        <v>1.0993999999999999</v>
      </c>
      <c r="C540">
        <v>1.1939</v>
      </c>
    </row>
    <row r="541" spans="1:3" x14ac:dyDescent="0.15">
      <c r="A541" s="9">
        <v>45919</v>
      </c>
      <c r="B541">
        <v>1.0995999999999999</v>
      </c>
      <c r="C541">
        <v>1.1940999999999999</v>
      </c>
    </row>
    <row r="542" spans="1:3" x14ac:dyDescent="0.15">
      <c r="A542" s="9">
        <v>45926</v>
      </c>
      <c r="B542">
        <v>1.1144000000000001</v>
      </c>
      <c r="C542">
        <v>1.2089000000000001</v>
      </c>
    </row>
    <row r="543" spans="1:3" x14ac:dyDescent="0.15">
      <c r="A543" s="9">
        <v>45930</v>
      </c>
      <c r="B543">
        <v>1.1456</v>
      </c>
      <c r="C543">
        <v>1.2401</v>
      </c>
    </row>
    <row r="544" spans="1:3" x14ac:dyDescent="0.15">
      <c r="A544" s="9">
        <v>45940</v>
      </c>
      <c r="B544">
        <v>1.1452</v>
      </c>
      <c r="C544">
        <v>1.2397</v>
      </c>
    </row>
    <row r="545" spans="1:3" x14ac:dyDescent="0.15">
      <c r="A545" s="9">
        <v>45947</v>
      </c>
      <c r="B545">
        <v>1.1085</v>
      </c>
      <c r="C545">
        <v>1.2030000000000001</v>
      </c>
    </row>
    <row r="546" spans="1:3" x14ac:dyDescent="0.15">
      <c r="A546" s="9">
        <v>45954</v>
      </c>
      <c r="B546">
        <v>1.1205000000000001</v>
      </c>
      <c r="C546">
        <v>1.2150000000000001</v>
      </c>
    </row>
    <row r="547" spans="1:3" x14ac:dyDescent="0.15">
      <c r="A547" s="9">
        <v>45961</v>
      </c>
      <c r="B547">
        <v>1.1176999999999999</v>
      </c>
      <c r="C547">
        <v>1.2121999999999999</v>
      </c>
    </row>
    <row r="548" spans="1:3" x14ac:dyDescent="0.15">
      <c r="A548" s="9">
        <v>45968</v>
      </c>
      <c r="B548">
        <v>1.1120000000000001</v>
      </c>
      <c r="C548">
        <v>1.2064999999999999</v>
      </c>
    </row>
    <row r="549" spans="1:3" x14ac:dyDescent="0.15">
      <c r="A549" s="9">
        <v>45975</v>
      </c>
      <c r="B549">
        <v>1.1083000000000001</v>
      </c>
      <c r="C549">
        <v>1.2028000000000001</v>
      </c>
    </row>
    <row r="550" spans="1:3" x14ac:dyDescent="0.15">
      <c r="A550" s="9">
        <v>45982</v>
      </c>
      <c r="B550">
        <v>1.0949</v>
      </c>
      <c r="C550">
        <v>1.1894</v>
      </c>
    </row>
    <row r="551" spans="1:3" x14ac:dyDescent="0.15">
      <c r="A551" s="9">
        <v>45989</v>
      </c>
      <c r="B551">
        <v>1.1097999999999999</v>
      </c>
      <c r="C551">
        <v>1.2042999999999999</v>
      </c>
    </row>
    <row r="552" spans="1:3" x14ac:dyDescent="0.15">
      <c r="A552" s="9">
        <v>45991</v>
      </c>
      <c r="B552">
        <v>1.1096999999999999</v>
      </c>
      <c r="C552">
        <v>1.2041999999999999</v>
      </c>
    </row>
    <row r="553" spans="1:3" x14ac:dyDescent="0.15">
      <c r="A553" s="9">
        <v>45996</v>
      </c>
      <c r="B553">
        <v>1.1093</v>
      </c>
      <c r="C553">
        <v>1.2038</v>
      </c>
    </row>
    <row r="554" spans="1:3" x14ac:dyDescent="0.15">
      <c r="A554" s="9">
        <v>46003</v>
      </c>
      <c r="B554">
        <v>1.0955999999999999</v>
      </c>
      <c r="C554">
        <v>1.1900999999999999</v>
      </c>
    </row>
    <row r="555" spans="1:3" x14ac:dyDescent="0.15">
      <c r="A555" s="9">
        <v>46010</v>
      </c>
      <c r="B555">
        <v>1.1008</v>
      </c>
      <c r="C555">
        <v>1.1953</v>
      </c>
    </row>
    <row r="556" spans="1:3" x14ac:dyDescent="0.15">
      <c r="A556" s="9">
        <v>46017</v>
      </c>
      <c r="B556">
        <v>1.091</v>
      </c>
      <c r="C556">
        <v>1.1855</v>
      </c>
    </row>
    <row r="557" spans="1:3" x14ac:dyDescent="0.15">
      <c r="A557" s="9">
        <v>46022</v>
      </c>
      <c r="B557">
        <v>1.0975999999999999</v>
      </c>
      <c r="C557">
        <v>1.1920999999999999</v>
      </c>
    </row>
    <row r="558" spans="1:3" x14ac:dyDescent="0.15">
      <c r="A558" s="9">
        <v>46031</v>
      </c>
      <c r="B558">
        <v>1.0932999999999999</v>
      </c>
      <c r="C558">
        <v>1.1878</v>
      </c>
    </row>
    <row r="559" spans="1:3" x14ac:dyDescent="0.15">
      <c r="A559" s="9">
        <v>46038</v>
      </c>
      <c r="B559">
        <v>1.1205000000000001</v>
      </c>
      <c r="C559">
        <v>1.2150000000000001</v>
      </c>
    </row>
    <row r="560" spans="1:3" x14ac:dyDescent="0.15">
      <c r="A560" s="9">
        <v>46045</v>
      </c>
      <c r="B560">
        <v>1.1364000000000001</v>
      </c>
      <c r="C560">
        <v>1.2309000000000001</v>
      </c>
    </row>
    <row r="561" spans="1:3" x14ac:dyDescent="0.15">
      <c r="A561" s="9">
        <v>46052</v>
      </c>
      <c r="B561">
        <v>1.1286</v>
      </c>
      <c r="C561">
        <v>1.2231000000000001</v>
      </c>
    </row>
    <row r="562" spans="1:3" x14ac:dyDescent="0.15">
      <c r="A562" s="9">
        <v>46053</v>
      </c>
      <c r="B562">
        <v>1.1286</v>
      </c>
      <c r="C562">
        <v>1.2231000000000001</v>
      </c>
    </row>
    <row r="563" spans="1:3" x14ac:dyDescent="0.15">
      <c r="A563" s="9">
        <v>46059</v>
      </c>
      <c r="B563">
        <v>1.1044</v>
      </c>
      <c r="C563">
        <v>1.1989000000000001</v>
      </c>
    </row>
    <row r="564" spans="1:3" x14ac:dyDescent="0.15">
      <c r="A564" s="9">
        <v>46066</v>
      </c>
      <c r="B564">
        <v>1.1087</v>
      </c>
      <c r="C564">
        <v>1.2032</v>
      </c>
    </row>
    <row r="565" spans="1:3" x14ac:dyDescent="0.15">
      <c r="A565" s="9">
        <v>46080</v>
      </c>
      <c r="B565">
        <v>1.1112</v>
      </c>
      <c r="C565">
        <v>1.2057</v>
      </c>
    </row>
    <row r="566" spans="1:3" x14ac:dyDescent="0.15">
      <c r="A566" s="9">
        <v>46081</v>
      </c>
      <c r="B566">
        <v>1.1112</v>
      </c>
      <c r="C566">
        <v>1.2057</v>
      </c>
    </row>
    <row r="567" spans="1:3" x14ac:dyDescent="0.15">
      <c r="A567" s="9">
        <v>46087</v>
      </c>
      <c r="B567">
        <v>1.0811999999999999</v>
      </c>
      <c r="C567">
        <v>1.1757</v>
      </c>
    </row>
    <row r="568" spans="1:3" x14ac:dyDescent="0.15">
      <c r="A568" s="9">
        <v>46094</v>
      </c>
      <c r="B568">
        <v>1.0690999999999999</v>
      </c>
      <c r="C568">
        <v>1.1636</v>
      </c>
    </row>
    <row r="569" spans="1:3" x14ac:dyDescent="0.15">
      <c r="A569" s="9">
        <v>46101</v>
      </c>
      <c r="B569">
        <v>1.0467</v>
      </c>
      <c r="C569">
        <v>1.1412</v>
      </c>
    </row>
    <row r="570" spans="1:3" x14ac:dyDescent="0.15">
      <c r="A570" s="9">
        <v>46108</v>
      </c>
      <c r="B570">
        <v>1.0443</v>
      </c>
      <c r="C570">
        <v>1.1388</v>
      </c>
    </row>
  </sheetData>
  <phoneticPr fontId="5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C1654"/>
  <sheetViews>
    <sheetView topLeftCell="A1617" workbookViewId="0">
      <selection activeCell="B1655" sqref="B1655"/>
    </sheetView>
  </sheetViews>
  <sheetFormatPr defaultColWidth="8.875" defaultRowHeight="13.5" x14ac:dyDescent="0.15"/>
  <cols>
    <col min="1" max="1" width="11.875" style="1"/>
  </cols>
  <sheetData>
    <row r="1" spans="1:3" x14ac:dyDescent="0.15">
      <c r="A1" s="1" t="s">
        <v>0</v>
      </c>
      <c r="B1" t="s">
        <v>1</v>
      </c>
      <c r="C1" t="s">
        <v>2</v>
      </c>
    </row>
    <row r="2" spans="1:3" x14ac:dyDescent="0.15">
      <c r="A2" s="1">
        <v>44138</v>
      </c>
      <c r="B2" s="13">
        <v>1</v>
      </c>
      <c r="C2" s="13">
        <v>1</v>
      </c>
    </row>
    <row r="3" spans="1:3" x14ac:dyDescent="0.15">
      <c r="A3" s="1">
        <v>44139</v>
      </c>
      <c r="B3" s="13">
        <v>1</v>
      </c>
      <c r="C3" s="13">
        <v>1</v>
      </c>
    </row>
    <row r="4" spans="1:3" x14ac:dyDescent="0.15">
      <c r="A4" s="1">
        <v>44140</v>
      </c>
      <c r="B4" s="13">
        <v>0.99990000000000001</v>
      </c>
      <c r="C4" s="13">
        <v>0.99990000000000001</v>
      </c>
    </row>
    <row r="5" spans="1:3" x14ac:dyDescent="0.15">
      <c r="A5" s="1">
        <v>44141</v>
      </c>
      <c r="B5" s="13">
        <v>0.99980000000000002</v>
      </c>
      <c r="C5" s="13">
        <v>0.99980000000000002</v>
      </c>
    </row>
    <row r="6" spans="1:3" x14ac:dyDescent="0.15">
      <c r="A6" s="1">
        <v>44142</v>
      </c>
      <c r="B6" s="13">
        <v>0.99980000000000002</v>
      </c>
      <c r="C6" s="13">
        <v>0.99980000000000002</v>
      </c>
    </row>
    <row r="7" spans="1:3" x14ac:dyDescent="0.15">
      <c r="A7" s="1">
        <v>44143</v>
      </c>
      <c r="B7" s="13">
        <v>0.99970000000000003</v>
      </c>
      <c r="C7" s="13">
        <v>0.99970000000000003</v>
      </c>
    </row>
    <row r="8" spans="1:3" x14ac:dyDescent="0.15">
      <c r="A8" s="1">
        <v>44144</v>
      </c>
      <c r="B8" s="13">
        <v>0.99970000000000003</v>
      </c>
      <c r="C8" s="13">
        <v>0.99970000000000003</v>
      </c>
    </row>
    <row r="9" spans="1:3" x14ac:dyDescent="0.15">
      <c r="A9" s="1">
        <v>44145</v>
      </c>
      <c r="B9" s="13">
        <v>0.99960000000000004</v>
      </c>
      <c r="C9" s="13">
        <v>0.99960000000000004</v>
      </c>
    </row>
    <row r="10" spans="1:3" x14ac:dyDescent="0.15">
      <c r="A10" s="1">
        <v>44146</v>
      </c>
      <c r="B10" s="13">
        <v>0.99960000000000004</v>
      </c>
      <c r="C10" s="13">
        <v>0.99960000000000004</v>
      </c>
    </row>
    <row r="11" spans="1:3" x14ac:dyDescent="0.15">
      <c r="A11" s="1">
        <v>44147</v>
      </c>
      <c r="B11" s="13">
        <v>0.99839999999999995</v>
      </c>
      <c r="C11" s="13">
        <v>0.99839999999999995</v>
      </c>
    </row>
    <row r="12" spans="1:3" x14ac:dyDescent="0.15">
      <c r="A12" s="1">
        <v>44148</v>
      </c>
      <c r="B12" s="13">
        <v>0.99829999999999997</v>
      </c>
      <c r="C12" s="13">
        <v>0.99829999999999997</v>
      </c>
    </row>
    <row r="13" spans="1:3" x14ac:dyDescent="0.15">
      <c r="A13" s="1">
        <v>44149</v>
      </c>
      <c r="B13" s="13">
        <v>0.99829999999999997</v>
      </c>
      <c r="C13" s="13">
        <v>0.99829999999999997</v>
      </c>
    </row>
    <row r="14" spans="1:3" x14ac:dyDescent="0.15">
      <c r="A14" s="1">
        <v>44150</v>
      </c>
      <c r="B14" s="13">
        <v>0.99819999999999998</v>
      </c>
      <c r="C14" s="13">
        <v>0.99819999999999998</v>
      </c>
    </row>
    <row r="15" spans="1:3" x14ac:dyDescent="0.15">
      <c r="A15" s="1">
        <v>44151</v>
      </c>
      <c r="B15" s="13">
        <v>0.99819999999999998</v>
      </c>
      <c r="C15" s="13">
        <v>0.99819999999999998</v>
      </c>
    </row>
    <row r="16" spans="1:3" x14ac:dyDescent="0.15">
      <c r="A16" s="1">
        <v>44152</v>
      </c>
      <c r="B16" s="13">
        <v>0.99819999999999998</v>
      </c>
      <c r="C16" s="13">
        <v>0.99819999999999998</v>
      </c>
    </row>
    <row r="17" spans="1:3" x14ac:dyDescent="0.15">
      <c r="A17" s="1">
        <v>44153</v>
      </c>
      <c r="B17" s="13">
        <v>0.99809999999999999</v>
      </c>
      <c r="C17" s="13">
        <v>0.99809999999999999</v>
      </c>
    </row>
    <row r="18" spans="1:3" x14ac:dyDescent="0.15">
      <c r="A18" s="1">
        <v>44154</v>
      </c>
      <c r="B18" s="13">
        <v>0.99809999999999999</v>
      </c>
      <c r="C18" s="13">
        <v>0.99809999999999999</v>
      </c>
    </row>
    <row r="19" spans="1:3" x14ac:dyDescent="0.15">
      <c r="A19" s="1">
        <v>44155</v>
      </c>
      <c r="B19" s="13">
        <v>0.998</v>
      </c>
      <c r="C19" s="13">
        <v>0.998</v>
      </c>
    </row>
    <row r="20" spans="1:3" x14ac:dyDescent="0.15">
      <c r="A20" s="1">
        <v>44156</v>
      </c>
      <c r="B20" s="13">
        <v>0.998</v>
      </c>
      <c r="C20" s="13">
        <v>0.998</v>
      </c>
    </row>
    <row r="21" spans="1:3" x14ac:dyDescent="0.15">
      <c r="A21" s="1">
        <v>44157</v>
      </c>
      <c r="B21" s="13">
        <v>0.99790000000000001</v>
      </c>
      <c r="C21" s="13">
        <v>0.99790000000000001</v>
      </c>
    </row>
    <row r="22" spans="1:3" x14ac:dyDescent="0.15">
      <c r="A22" s="1">
        <v>44158</v>
      </c>
      <c r="B22" s="13">
        <v>0.99790000000000001</v>
      </c>
      <c r="C22" s="13">
        <v>0.99790000000000001</v>
      </c>
    </row>
    <row r="23" spans="1:3" x14ac:dyDescent="0.15">
      <c r="A23" s="1">
        <v>44159</v>
      </c>
      <c r="B23" s="13">
        <v>0.99790000000000001</v>
      </c>
      <c r="C23" s="13">
        <v>0.99790000000000001</v>
      </c>
    </row>
    <row r="24" spans="1:3" x14ac:dyDescent="0.15">
      <c r="A24" s="1">
        <v>44160</v>
      </c>
      <c r="B24" s="13">
        <v>0.99780000000000002</v>
      </c>
      <c r="C24" s="13">
        <v>0.99780000000000002</v>
      </c>
    </row>
    <row r="25" spans="1:3" x14ac:dyDescent="0.15">
      <c r="A25" s="1">
        <v>44161</v>
      </c>
      <c r="B25" s="13">
        <v>0.99780000000000002</v>
      </c>
      <c r="C25" s="13">
        <v>0.99780000000000002</v>
      </c>
    </row>
    <row r="26" spans="1:3" x14ac:dyDescent="0.15">
      <c r="A26" s="1">
        <v>44162</v>
      </c>
      <c r="B26" s="13">
        <v>0.99780000000000002</v>
      </c>
      <c r="C26" s="13">
        <v>0.99780000000000002</v>
      </c>
    </row>
    <row r="27" spans="1:3" x14ac:dyDescent="0.15">
      <c r="A27" s="1">
        <v>44163</v>
      </c>
      <c r="B27" s="13">
        <v>0.99780000000000002</v>
      </c>
      <c r="C27" s="13">
        <v>0.99780000000000002</v>
      </c>
    </row>
    <row r="28" spans="1:3" x14ac:dyDescent="0.15">
      <c r="A28" s="1">
        <v>44164</v>
      </c>
      <c r="B28" s="13">
        <v>0.99780000000000002</v>
      </c>
      <c r="C28" s="13">
        <v>0.99780000000000002</v>
      </c>
    </row>
    <row r="29" spans="1:3" x14ac:dyDescent="0.15">
      <c r="A29" s="1">
        <v>44165</v>
      </c>
      <c r="B29" s="13">
        <v>0.99539999999999995</v>
      </c>
      <c r="C29" s="13">
        <v>0.99539999999999995</v>
      </c>
    </row>
    <row r="30" spans="1:3" x14ac:dyDescent="0.15">
      <c r="A30" s="1">
        <v>44166</v>
      </c>
      <c r="B30" s="13">
        <v>0.99529999999999996</v>
      </c>
      <c r="C30" s="13">
        <v>0.99529999999999996</v>
      </c>
    </row>
    <row r="31" spans="1:3" x14ac:dyDescent="0.15">
      <c r="A31" s="1">
        <v>44167</v>
      </c>
      <c r="B31" s="13">
        <v>0.99519999999999997</v>
      </c>
      <c r="C31" s="13">
        <v>0.99519999999999997</v>
      </c>
    </row>
    <row r="32" spans="1:3" x14ac:dyDescent="0.15">
      <c r="A32" s="1">
        <v>44168</v>
      </c>
      <c r="B32" s="13">
        <v>0.99509999999999998</v>
      </c>
      <c r="C32" s="13">
        <v>0.99509999999999998</v>
      </c>
    </row>
    <row r="33" spans="1:3" x14ac:dyDescent="0.15">
      <c r="A33" s="1">
        <v>44169</v>
      </c>
      <c r="B33" s="13">
        <v>0.99480000000000002</v>
      </c>
      <c r="C33" s="13">
        <v>0.99480000000000002</v>
      </c>
    </row>
    <row r="34" spans="1:3" x14ac:dyDescent="0.15">
      <c r="A34" s="1">
        <v>44170</v>
      </c>
      <c r="B34" s="13">
        <v>0.99480000000000002</v>
      </c>
      <c r="C34" s="13">
        <v>0.99480000000000002</v>
      </c>
    </row>
    <row r="35" spans="1:3" x14ac:dyDescent="0.15">
      <c r="A35" s="1">
        <v>44171</v>
      </c>
      <c r="B35" s="13">
        <v>0.99480000000000002</v>
      </c>
      <c r="C35" s="13">
        <v>0.99480000000000002</v>
      </c>
    </row>
    <row r="36" spans="1:3" x14ac:dyDescent="0.15">
      <c r="A36" s="1">
        <v>44172</v>
      </c>
      <c r="B36" s="13">
        <v>0.99470000000000003</v>
      </c>
      <c r="C36" s="13">
        <v>0.99470000000000003</v>
      </c>
    </row>
    <row r="37" spans="1:3" x14ac:dyDescent="0.15">
      <c r="A37" s="1">
        <v>44173</v>
      </c>
      <c r="B37" s="13">
        <v>0.99460000000000004</v>
      </c>
      <c r="C37" s="13">
        <v>0.99460000000000004</v>
      </c>
    </row>
    <row r="38" spans="1:3" x14ac:dyDescent="0.15">
      <c r="A38" s="1">
        <v>44174</v>
      </c>
      <c r="B38" s="13">
        <v>0.99450000000000005</v>
      </c>
      <c r="C38" s="13">
        <v>0.99450000000000005</v>
      </c>
    </row>
    <row r="39" spans="1:3" x14ac:dyDescent="0.15">
      <c r="A39" s="1">
        <v>44175</v>
      </c>
      <c r="B39" s="13">
        <v>0.99429999999999996</v>
      </c>
      <c r="C39" s="13">
        <v>0.99429999999999996</v>
      </c>
    </row>
    <row r="40" spans="1:3" x14ac:dyDescent="0.15">
      <c r="A40" s="1">
        <v>44176</v>
      </c>
      <c r="B40" s="13">
        <v>0.99409999999999998</v>
      </c>
      <c r="C40" s="13">
        <v>0.99409999999999998</v>
      </c>
    </row>
    <row r="41" spans="1:3" x14ac:dyDescent="0.15">
      <c r="A41" s="1">
        <v>44177</v>
      </c>
      <c r="B41" s="13">
        <v>0.99409999999999998</v>
      </c>
      <c r="C41" s="13">
        <v>0.99409999999999998</v>
      </c>
    </row>
    <row r="42" spans="1:3" x14ac:dyDescent="0.15">
      <c r="A42" s="1">
        <v>44178</v>
      </c>
      <c r="B42" s="13">
        <v>0.99399999999999999</v>
      </c>
      <c r="C42" s="13">
        <v>0.99399999999999999</v>
      </c>
    </row>
    <row r="43" spans="1:3" x14ac:dyDescent="0.15">
      <c r="A43" s="1">
        <v>44179</v>
      </c>
      <c r="B43" s="13">
        <v>0.99399999999999999</v>
      </c>
      <c r="C43" s="13">
        <v>0.99399999999999999</v>
      </c>
    </row>
    <row r="44" spans="1:3" x14ac:dyDescent="0.15">
      <c r="A44" s="1">
        <v>44180</v>
      </c>
      <c r="B44" s="13">
        <v>0.99390000000000001</v>
      </c>
      <c r="C44" s="13">
        <v>0.99390000000000001</v>
      </c>
    </row>
    <row r="45" spans="1:3" x14ac:dyDescent="0.15">
      <c r="A45" s="1">
        <v>44181</v>
      </c>
      <c r="B45" s="13">
        <v>0.99370000000000003</v>
      </c>
      <c r="C45" s="13">
        <v>0.99370000000000003</v>
      </c>
    </row>
    <row r="46" spans="1:3" x14ac:dyDescent="0.15">
      <c r="A46" s="1">
        <v>44182</v>
      </c>
      <c r="B46" s="13">
        <v>0.99329999999999996</v>
      </c>
      <c r="C46" s="13">
        <v>0.99329999999999996</v>
      </c>
    </row>
    <row r="47" spans="1:3" x14ac:dyDescent="0.15">
      <c r="A47" s="1">
        <v>44183</v>
      </c>
      <c r="B47" s="13">
        <v>0.99309999999999998</v>
      </c>
      <c r="C47" s="13">
        <v>0.99309999999999998</v>
      </c>
    </row>
    <row r="48" spans="1:3" x14ac:dyDescent="0.15">
      <c r="A48" s="1">
        <v>44184</v>
      </c>
      <c r="B48" s="13">
        <v>0.99299999999999999</v>
      </c>
      <c r="C48" s="13">
        <v>0.99299999999999999</v>
      </c>
    </row>
    <row r="49" spans="1:3" x14ac:dyDescent="0.15">
      <c r="A49" s="1">
        <v>44185</v>
      </c>
      <c r="B49" s="13">
        <v>0.99299999999999999</v>
      </c>
      <c r="C49" s="13">
        <v>0.99299999999999999</v>
      </c>
    </row>
    <row r="50" spans="1:3" x14ac:dyDescent="0.15">
      <c r="A50" s="1">
        <v>44186</v>
      </c>
      <c r="B50" s="13">
        <v>0.99299999999999999</v>
      </c>
      <c r="C50" s="13">
        <v>0.99299999999999999</v>
      </c>
    </row>
    <row r="51" spans="1:3" x14ac:dyDescent="0.15">
      <c r="A51" s="1">
        <v>44187</v>
      </c>
      <c r="B51" s="13">
        <v>0.99319999999999997</v>
      </c>
      <c r="C51" s="13">
        <v>0.99319999999999997</v>
      </c>
    </row>
    <row r="52" spans="1:3" x14ac:dyDescent="0.15">
      <c r="A52" s="1">
        <v>44188</v>
      </c>
      <c r="B52" s="13">
        <v>0.99299999999999999</v>
      </c>
      <c r="C52" s="13">
        <v>0.99299999999999999</v>
      </c>
    </row>
    <row r="53" spans="1:3" x14ac:dyDescent="0.15">
      <c r="A53" s="1">
        <v>44189</v>
      </c>
      <c r="B53" s="13">
        <v>0.99299999999999999</v>
      </c>
      <c r="C53" s="13">
        <v>0.99299999999999999</v>
      </c>
    </row>
    <row r="54" spans="1:3" x14ac:dyDescent="0.15">
      <c r="A54" s="1">
        <v>44190</v>
      </c>
      <c r="B54" s="13">
        <v>0.99350000000000005</v>
      </c>
      <c r="C54" s="13">
        <v>0.99350000000000005</v>
      </c>
    </row>
    <row r="55" spans="1:3" x14ac:dyDescent="0.15">
      <c r="A55" s="1">
        <v>44191</v>
      </c>
      <c r="B55" s="13">
        <v>0.99350000000000005</v>
      </c>
      <c r="C55" s="13">
        <v>0.99350000000000005</v>
      </c>
    </row>
    <row r="56" spans="1:3" x14ac:dyDescent="0.15">
      <c r="A56" s="1">
        <v>44192</v>
      </c>
      <c r="B56" s="13">
        <v>0.99350000000000005</v>
      </c>
      <c r="C56" s="13">
        <v>0.99350000000000005</v>
      </c>
    </row>
    <row r="57" spans="1:3" x14ac:dyDescent="0.15">
      <c r="A57" s="1">
        <v>44193</v>
      </c>
      <c r="B57" s="13">
        <v>0.99629999999999996</v>
      </c>
      <c r="C57" s="13">
        <v>0.99629999999999996</v>
      </c>
    </row>
    <row r="58" spans="1:3" x14ac:dyDescent="0.15">
      <c r="A58" s="1">
        <v>44194</v>
      </c>
      <c r="B58" s="13">
        <v>0.98919999999999997</v>
      </c>
      <c r="C58" s="13">
        <v>0.98919999999999997</v>
      </c>
    </row>
    <row r="59" spans="1:3" x14ac:dyDescent="0.15">
      <c r="A59" s="1">
        <v>44195</v>
      </c>
      <c r="B59" s="13">
        <v>0.99139999999999995</v>
      </c>
      <c r="C59" s="13">
        <v>0.99139999999999995</v>
      </c>
    </row>
    <row r="60" spans="1:3" x14ac:dyDescent="0.15">
      <c r="A60" s="1">
        <v>44196</v>
      </c>
      <c r="B60" s="13">
        <v>0.98919999999999997</v>
      </c>
      <c r="C60" s="13">
        <v>0.98919999999999997</v>
      </c>
    </row>
    <row r="61" spans="1:3" x14ac:dyDescent="0.15">
      <c r="A61" s="1">
        <v>44197</v>
      </c>
      <c r="B61" s="13">
        <v>0.98919999999999997</v>
      </c>
      <c r="C61" s="13">
        <v>0.98919999999999997</v>
      </c>
    </row>
    <row r="62" spans="1:3" x14ac:dyDescent="0.15">
      <c r="A62" s="1">
        <v>44198</v>
      </c>
      <c r="B62" s="13">
        <v>0.98919999999999997</v>
      </c>
      <c r="C62" s="13">
        <v>0.98919999999999997</v>
      </c>
    </row>
    <row r="63" spans="1:3" x14ac:dyDescent="0.15">
      <c r="A63" s="1">
        <v>44199</v>
      </c>
      <c r="B63" s="13">
        <v>0.98909999999999998</v>
      </c>
      <c r="C63" s="13">
        <v>0.98909999999999998</v>
      </c>
    </row>
    <row r="64" spans="1:3" x14ac:dyDescent="0.15">
      <c r="A64" s="1">
        <v>44200</v>
      </c>
      <c r="B64" s="13">
        <v>0.98860000000000003</v>
      </c>
      <c r="C64" s="13">
        <v>0.98860000000000003</v>
      </c>
    </row>
    <row r="65" spans="1:3" x14ac:dyDescent="0.15">
      <c r="A65" s="1">
        <v>44201</v>
      </c>
      <c r="B65" s="13">
        <v>0.98699999999999999</v>
      </c>
      <c r="C65" s="13">
        <v>0.98699999999999999</v>
      </c>
    </row>
    <row r="66" spans="1:3" x14ac:dyDescent="0.15">
      <c r="A66" s="1">
        <v>44202</v>
      </c>
      <c r="B66" s="13">
        <v>0.98219999999999996</v>
      </c>
      <c r="C66" s="13">
        <v>0.98219999999999996</v>
      </c>
    </row>
    <row r="67" spans="1:3" x14ac:dyDescent="0.15">
      <c r="A67" s="1">
        <v>44203</v>
      </c>
      <c r="B67" s="13">
        <v>0.97709999999999997</v>
      </c>
      <c r="C67" s="13">
        <v>0.97709999999999997</v>
      </c>
    </row>
    <row r="68" spans="1:3" x14ac:dyDescent="0.15">
      <c r="A68" s="1">
        <v>44204</v>
      </c>
      <c r="B68" s="13">
        <v>0.99</v>
      </c>
      <c r="C68" s="13">
        <v>0.99</v>
      </c>
    </row>
    <row r="69" spans="1:3" x14ac:dyDescent="0.15">
      <c r="A69" s="1">
        <v>44205</v>
      </c>
      <c r="B69" s="13">
        <v>0.99</v>
      </c>
      <c r="C69" s="13">
        <v>0.99</v>
      </c>
    </row>
    <row r="70" spans="1:3" x14ac:dyDescent="0.15">
      <c r="A70" s="1">
        <v>44206</v>
      </c>
      <c r="B70" s="13">
        <v>0.99</v>
      </c>
      <c r="C70" s="13">
        <v>0.99</v>
      </c>
    </row>
    <row r="71" spans="1:3" x14ac:dyDescent="0.15">
      <c r="A71" s="1">
        <v>44207</v>
      </c>
      <c r="B71" s="13">
        <v>0.98570000000000002</v>
      </c>
      <c r="C71" s="13">
        <v>0.98570000000000002</v>
      </c>
    </row>
    <row r="72" spans="1:3" x14ac:dyDescent="0.15">
      <c r="A72" s="1">
        <v>44208</v>
      </c>
      <c r="B72" s="13">
        <v>0.98629999999999995</v>
      </c>
      <c r="C72" s="13">
        <v>0.98629999999999995</v>
      </c>
    </row>
    <row r="73" spans="1:3" x14ac:dyDescent="0.15">
      <c r="A73" s="1">
        <v>44209</v>
      </c>
      <c r="B73" s="13">
        <v>0.98540000000000005</v>
      </c>
      <c r="C73" s="13">
        <v>0.98540000000000005</v>
      </c>
    </row>
    <row r="74" spans="1:3" x14ac:dyDescent="0.15">
      <c r="A74" s="1">
        <v>44210</v>
      </c>
      <c r="B74" s="13">
        <v>0.98499999999999999</v>
      </c>
      <c r="C74" s="13">
        <v>0.98499999999999999</v>
      </c>
    </row>
    <row r="75" spans="1:3" x14ac:dyDescent="0.15">
      <c r="A75" s="1">
        <v>44211</v>
      </c>
      <c r="B75" s="13">
        <v>0.98750000000000004</v>
      </c>
      <c r="C75" s="13">
        <v>0.98750000000000004</v>
      </c>
    </row>
    <row r="76" spans="1:3" x14ac:dyDescent="0.15">
      <c r="A76" s="1">
        <v>44212</v>
      </c>
      <c r="B76" s="13">
        <v>0.98750000000000004</v>
      </c>
      <c r="C76" s="13">
        <v>0.98750000000000004</v>
      </c>
    </row>
    <row r="77" spans="1:3" x14ac:dyDescent="0.15">
      <c r="A77" s="1">
        <v>44213</v>
      </c>
      <c r="B77" s="13">
        <v>0.98750000000000004</v>
      </c>
      <c r="C77" s="13">
        <v>0.98750000000000004</v>
      </c>
    </row>
    <row r="78" spans="1:3" x14ac:dyDescent="0.15">
      <c r="A78" s="1">
        <v>44214</v>
      </c>
      <c r="B78" s="13">
        <v>0.98540000000000005</v>
      </c>
      <c r="C78" s="13">
        <v>0.98540000000000005</v>
      </c>
    </row>
    <row r="79" spans="1:3" x14ac:dyDescent="0.15">
      <c r="A79" s="1">
        <v>44215</v>
      </c>
      <c r="B79" s="13">
        <v>0.98619999999999997</v>
      </c>
      <c r="C79" s="13">
        <v>0.98619999999999997</v>
      </c>
    </row>
    <row r="80" spans="1:3" x14ac:dyDescent="0.15">
      <c r="A80" s="1">
        <v>44216</v>
      </c>
      <c r="B80" s="13">
        <v>0.98350000000000004</v>
      </c>
      <c r="C80" s="13">
        <v>0.98350000000000004</v>
      </c>
    </row>
    <row r="81" spans="1:3" x14ac:dyDescent="0.15">
      <c r="A81" s="1">
        <v>44217</v>
      </c>
      <c r="B81" s="13">
        <v>0.9889</v>
      </c>
      <c r="C81" s="13">
        <v>0.9889</v>
      </c>
    </row>
    <row r="82" spans="1:3" x14ac:dyDescent="0.15">
      <c r="A82" s="1">
        <v>44218</v>
      </c>
      <c r="B82" s="13">
        <v>0.99309999999999998</v>
      </c>
      <c r="C82" s="13">
        <v>0.99309999999999998</v>
      </c>
    </row>
    <row r="83" spans="1:3" x14ac:dyDescent="0.15">
      <c r="A83" s="1">
        <v>44219</v>
      </c>
      <c r="B83" s="13">
        <v>0.99309999999999998</v>
      </c>
      <c r="C83" s="13">
        <v>0.99309999999999998</v>
      </c>
    </row>
    <row r="84" spans="1:3" x14ac:dyDescent="0.15">
      <c r="A84" s="1">
        <v>44220</v>
      </c>
      <c r="B84" s="13">
        <v>0.99309999999999998</v>
      </c>
      <c r="C84" s="13">
        <v>0.99309999999999998</v>
      </c>
    </row>
    <row r="85" spans="1:3" x14ac:dyDescent="0.15">
      <c r="A85" s="1">
        <v>44221</v>
      </c>
      <c r="B85" s="13">
        <v>0.98939999999999995</v>
      </c>
      <c r="C85" s="13">
        <v>0.98939999999999995</v>
      </c>
    </row>
    <row r="86" spans="1:3" x14ac:dyDescent="0.15">
      <c r="A86" s="1">
        <v>44222</v>
      </c>
      <c r="B86" s="13">
        <v>0.9849</v>
      </c>
      <c r="C86" s="13">
        <v>0.9849</v>
      </c>
    </row>
    <row r="87" spans="1:3" x14ac:dyDescent="0.15">
      <c r="A87" s="1">
        <v>44223</v>
      </c>
      <c r="B87" s="13">
        <v>0.98499999999999999</v>
      </c>
      <c r="C87" s="13">
        <v>0.98499999999999999</v>
      </c>
    </row>
    <row r="88" spans="1:3" x14ac:dyDescent="0.15">
      <c r="A88" s="1">
        <v>44224</v>
      </c>
      <c r="B88" s="13">
        <v>0.9798</v>
      </c>
      <c r="C88" s="13">
        <v>0.9798</v>
      </c>
    </row>
    <row r="89" spans="1:3" x14ac:dyDescent="0.15">
      <c r="A89" s="1">
        <v>44225</v>
      </c>
      <c r="B89" s="13">
        <v>0.97940000000000005</v>
      </c>
      <c r="C89" s="13">
        <v>0.97940000000000005</v>
      </c>
    </row>
    <row r="90" spans="1:3" x14ac:dyDescent="0.15">
      <c r="A90" s="1">
        <v>44226</v>
      </c>
      <c r="B90" s="13">
        <v>0.97940000000000005</v>
      </c>
      <c r="C90" s="13">
        <v>0.97940000000000005</v>
      </c>
    </row>
    <row r="91" spans="1:3" x14ac:dyDescent="0.15">
      <c r="A91" s="1">
        <v>44227</v>
      </c>
      <c r="B91" s="13">
        <v>0.97940000000000005</v>
      </c>
      <c r="C91" s="13">
        <v>0.97940000000000005</v>
      </c>
    </row>
    <row r="92" spans="1:3" x14ac:dyDescent="0.15">
      <c r="A92" s="1">
        <v>44228</v>
      </c>
      <c r="B92" s="13">
        <v>0.98160000000000003</v>
      </c>
      <c r="C92" s="13">
        <v>0.98160000000000003</v>
      </c>
    </row>
    <row r="93" spans="1:3" x14ac:dyDescent="0.15">
      <c r="A93" s="1">
        <v>44229</v>
      </c>
      <c r="B93" s="13">
        <v>0.97919999999999996</v>
      </c>
      <c r="C93" s="13">
        <v>0.97919999999999996</v>
      </c>
    </row>
    <row r="94" spans="1:3" x14ac:dyDescent="0.15">
      <c r="A94" s="1">
        <v>44230</v>
      </c>
      <c r="B94" s="13">
        <v>0.97419999999999995</v>
      </c>
      <c r="C94" s="13">
        <v>0.97419999999999995</v>
      </c>
    </row>
    <row r="95" spans="1:3" x14ac:dyDescent="0.15">
      <c r="A95" s="1">
        <v>44231</v>
      </c>
      <c r="B95" s="13">
        <v>0.97019999999999995</v>
      </c>
      <c r="C95" s="13">
        <v>0.97019999999999995</v>
      </c>
    </row>
    <row r="96" spans="1:3" x14ac:dyDescent="0.15">
      <c r="A96" s="1">
        <v>44232</v>
      </c>
      <c r="B96" s="13">
        <v>0.96709999999999996</v>
      </c>
      <c r="C96" s="13">
        <v>0.96709999999999996</v>
      </c>
    </row>
    <row r="97" spans="1:3" x14ac:dyDescent="0.15">
      <c r="A97" s="1">
        <v>44233</v>
      </c>
      <c r="B97" s="13">
        <v>0.96699999999999997</v>
      </c>
      <c r="C97" s="13">
        <v>0.96699999999999997</v>
      </c>
    </row>
    <row r="98" spans="1:3" x14ac:dyDescent="0.15">
      <c r="A98" s="1">
        <v>44234</v>
      </c>
      <c r="B98" s="13">
        <v>0.96699999999999997</v>
      </c>
      <c r="C98" s="13">
        <v>0.96699999999999997</v>
      </c>
    </row>
    <row r="99" spans="1:3" x14ac:dyDescent="0.15">
      <c r="A99" s="1">
        <v>44235</v>
      </c>
      <c r="B99" s="13">
        <v>0.96699999999999997</v>
      </c>
      <c r="C99" s="13">
        <v>0.96699999999999997</v>
      </c>
    </row>
    <row r="100" spans="1:3" x14ac:dyDescent="0.15">
      <c r="A100" s="1">
        <v>44236</v>
      </c>
      <c r="B100" s="13">
        <v>0.97319999999999995</v>
      </c>
      <c r="C100" s="13">
        <v>0.97319999999999995</v>
      </c>
    </row>
    <row r="101" spans="1:3" x14ac:dyDescent="0.15">
      <c r="A101" s="1">
        <v>44237</v>
      </c>
      <c r="B101" s="13">
        <v>0.98209999999999997</v>
      </c>
      <c r="C101" s="13">
        <v>0.98209999999999997</v>
      </c>
    </row>
    <row r="102" spans="1:3" x14ac:dyDescent="0.15">
      <c r="A102" s="1">
        <v>44238</v>
      </c>
      <c r="B102" s="13">
        <v>0.98209999999999997</v>
      </c>
      <c r="C102" s="13">
        <v>0.98209999999999997</v>
      </c>
    </row>
    <row r="103" spans="1:3" x14ac:dyDescent="0.15">
      <c r="A103" s="1">
        <v>44239</v>
      </c>
      <c r="B103" s="13">
        <v>0.98199999999999998</v>
      </c>
      <c r="C103" s="13">
        <v>0.98199999999999998</v>
      </c>
    </row>
    <row r="104" spans="1:3" x14ac:dyDescent="0.15">
      <c r="A104" s="1">
        <v>44240</v>
      </c>
      <c r="B104" s="13">
        <v>0.98199999999999998</v>
      </c>
      <c r="C104" s="13">
        <v>0.98199999999999998</v>
      </c>
    </row>
    <row r="105" spans="1:3" x14ac:dyDescent="0.15">
      <c r="A105" s="1">
        <v>44241</v>
      </c>
      <c r="B105" s="13">
        <v>0.98199999999999998</v>
      </c>
      <c r="C105" s="13">
        <v>0.98199999999999998</v>
      </c>
    </row>
    <row r="106" spans="1:3" x14ac:dyDescent="0.15">
      <c r="A106" s="1">
        <v>44242</v>
      </c>
      <c r="B106" s="13">
        <v>0.98199999999999998</v>
      </c>
      <c r="C106" s="13">
        <v>0.98199999999999998</v>
      </c>
    </row>
    <row r="107" spans="1:3" x14ac:dyDescent="0.15">
      <c r="A107" s="1">
        <v>44243</v>
      </c>
      <c r="B107" s="13">
        <v>0.98199999999999998</v>
      </c>
      <c r="C107" s="13">
        <v>0.98199999999999998</v>
      </c>
    </row>
    <row r="108" spans="1:3" x14ac:dyDescent="0.15">
      <c r="A108" s="1">
        <v>44244</v>
      </c>
      <c r="B108" s="13">
        <v>0.98199999999999998</v>
      </c>
      <c r="C108" s="13">
        <v>0.98199999999999998</v>
      </c>
    </row>
    <row r="109" spans="1:3" x14ac:dyDescent="0.15">
      <c r="A109" s="1">
        <v>44245</v>
      </c>
      <c r="B109" s="13">
        <v>0.98650000000000004</v>
      </c>
      <c r="C109" s="13">
        <v>0.98650000000000004</v>
      </c>
    </row>
    <row r="110" spans="1:3" x14ac:dyDescent="0.15">
      <c r="A110" s="1">
        <v>44246</v>
      </c>
      <c r="B110" s="13">
        <v>0.99370000000000003</v>
      </c>
      <c r="C110" s="13">
        <v>0.99370000000000003</v>
      </c>
    </row>
    <row r="111" spans="1:3" x14ac:dyDescent="0.15">
      <c r="A111" s="1">
        <v>44247</v>
      </c>
      <c r="B111" s="13">
        <v>0.99360000000000004</v>
      </c>
      <c r="C111" s="13">
        <v>0.99360000000000004</v>
      </c>
    </row>
    <row r="112" spans="1:3" x14ac:dyDescent="0.15">
      <c r="A112" s="1">
        <v>44248</v>
      </c>
      <c r="B112" s="13">
        <v>0.99360000000000004</v>
      </c>
      <c r="C112" s="13">
        <v>0.99360000000000004</v>
      </c>
    </row>
    <row r="113" spans="1:3" x14ac:dyDescent="0.15">
      <c r="A113" s="1">
        <v>44249</v>
      </c>
      <c r="B113" s="13">
        <v>0.99509999999999998</v>
      </c>
      <c r="C113" s="13">
        <v>0.99509999999999998</v>
      </c>
    </row>
    <row r="114" spans="1:3" x14ac:dyDescent="0.15">
      <c r="A114" s="1">
        <v>44250</v>
      </c>
      <c r="B114" s="13">
        <v>0.99299999999999999</v>
      </c>
      <c r="C114" s="13">
        <v>0.99299999999999999</v>
      </c>
    </row>
    <row r="115" spans="1:3" x14ac:dyDescent="0.15">
      <c r="A115" s="1">
        <v>44251</v>
      </c>
      <c r="B115" s="13">
        <v>0.99319999999999997</v>
      </c>
      <c r="C115" s="13">
        <v>0.99319999999999997</v>
      </c>
    </row>
    <row r="116" spans="1:3" x14ac:dyDescent="0.15">
      <c r="A116" s="1">
        <v>44252</v>
      </c>
      <c r="B116" s="13">
        <v>0.99109999999999998</v>
      </c>
      <c r="C116" s="13">
        <v>0.99109999999999998</v>
      </c>
    </row>
    <row r="117" spans="1:3" x14ac:dyDescent="0.15">
      <c r="A117" s="1">
        <v>44253</v>
      </c>
      <c r="B117" s="13">
        <v>0.9909</v>
      </c>
      <c r="C117" s="13">
        <v>0.9909</v>
      </c>
    </row>
    <row r="118" spans="1:3" x14ac:dyDescent="0.15">
      <c r="A118" s="1">
        <v>44254</v>
      </c>
      <c r="B118" s="13">
        <v>0.9909</v>
      </c>
      <c r="C118" s="13">
        <v>0.9909</v>
      </c>
    </row>
    <row r="119" spans="1:3" x14ac:dyDescent="0.15">
      <c r="A119" s="1">
        <v>44255</v>
      </c>
      <c r="B119" s="13">
        <v>0.9909</v>
      </c>
      <c r="C119" s="13">
        <v>0.9909</v>
      </c>
    </row>
    <row r="120" spans="1:3" x14ac:dyDescent="0.15">
      <c r="A120" s="1">
        <v>44256</v>
      </c>
      <c r="B120" s="13">
        <v>1.0296000000000001</v>
      </c>
      <c r="C120" s="13">
        <v>1.0296000000000001</v>
      </c>
    </row>
    <row r="121" spans="1:3" x14ac:dyDescent="0.15">
      <c r="A121" s="1">
        <v>44257</v>
      </c>
      <c r="B121" s="13">
        <v>1.0182</v>
      </c>
      <c r="C121" s="13">
        <v>1.0182</v>
      </c>
    </row>
    <row r="122" spans="1:3" x14ac:dyDescent="0.15">
      <c r="A122" s="1">
        <v>44258</v>
      </c>
      <c r="B122" s="13">
        <v>1.0254000000000001</v>
      </c>
      <c r="C122" s="13">
        <v>1.0254000000000001</v>
      </c>
    </row>
    <row r="123" spans="1:3" x14ac:dyDescent="0.15">
      <c r="A123" s="1">
        <v>44259</v>
      </c>
      <c r="B123" s="13">
        <v>1.0137</v>
      </c>
      <c r="C123" s="13">
        <v>1.0137</v>
      </c>
    </row>
    <row r="124" spans="1:3" x14ac:dyDescent="0.15">
      <c r="A124" s="1">
        <v>44260</v>
      </c>
      <c r="B124" s="13">
        <v>1.0165999999999999</v>
      </c>
      <c r="C124" s="13">
        <v>1.0165999999999999</v>
      </c>
    </row>
    <row r="125" spans="1:3" x14ac:dyDescent="0.15">
      <c r="A125" s="1">
        <v>44261</v>
      </c>
      <c r="B125" s="13">
        <v>1.0165999999999999</v>
      </c>
      <c r="C125" s="13">
        <v>1.0165999999999999</v>
      </c>
    </row>
    <row r="126" spans="1:3" x14ac:dyDescent="0.15">
      <c r="A126" s="1">
        <v>44262</v>
      </c>
      <c r="B126" s="13">
        <v>1.0165999999999999</v>
      </c>
      <c r="C126" s="13">
        <v>1.0165999999999999</v>
      </c>
    </row>
    <row r="127" spans="1:3" x14ac:dyDescent="0.15">
      <c r="A127" s="1">
        <v>44263</v>
      </c>
      <c r="B127" s="13">
        <v>1.0065</v>
      </c>
      <c r="C127" s="13">
        <v>1.0065</v>
      </c>
    </row>
    <row r="128" spans="1:3" x14ac:dyDescent="0.15">
      <c r="A128" s="1">
        <v>44264</v>
      </c>
      <c r="B128" s="13">
        <v>0.98740000000000006</v>
      </c>
      <c r="C128" s="13">
        <v>0.98740000000000006</v>
      </c>
    </row>
    <row r="129" spans="1:3" x14ac:dyDescent="0.15">
      <c r="A129" s="1">
        <v>44265</v>
      </c>
      <c r="B129" s="13">
        <v>0.99009999999999998</v>
      </c>
      <c r="C129" s="13">
        <v>0.99009999999999998</v>
      </c>
    </row>
    <row r="130" spans="1:3" x14ac:dyDescent="0.15">
      <c r="A130" s="1">
        <v>44266</v>
      </c>
      <c r="B130" s="13">
        <v>0.99609999999999999</v>
      </c>
      <c r="C130" s="13">
        <v>0.99609999999999999</v>
      </c>
    </row>
    <row r="131" spans="1:3" x14ac:dyDescent="0.15">
      <c r="A131" s="1">
        <v>44267</v>
      </c>
      <c r="B131" s="13">
        <v>0.99419999999999997</v>
      </c>
      <c r="C131" s="13">
        <v>0.99419999999999997</v>
      </c>
    </row>
    <row r="132" spans="1:3" x14ac:dyDescent="0.15">
      <c r="A132" s="1">
        <v>44268</v>
      </c>
      <c r="B132" s="13">
        <v>0.99409999999999998</v>
      </c>
      <c r="C132" s="13">
        <v>0.99409999999999998</v>
      </c>
    </row>
    <row r="133" spans="1:3" x14ac:dyDescent="0.15">
      <c r="A133" s="1">
        <v>44269</v>
      </c>
      <c r="B133" s="13">
        <v>0.99409999999999998</v>
      </c>
      <c r="C133" s="13">
        <v>0.99409999999999998</v>
      </c>
    </row>
    <row r="134" spans="1:3" x14ac:dyDescent="0.15">
      <c r="A134" s="1">
        <v>44270</v>
      </c>
      <c r="B134" s="13">
        <v>0.9879</v>
      </c>
      <c r="C134" s="13">
        <v>0.9879</v>
      </c>
    </row>
    <row r="135" spans="1:3" x14ac:dyDescent="0.15">
      <c r="A135" s="1">
        <v>44271</v>
      </c>
      <c r="B135" s="13">
        <v>0.99399999999999999</v>
      </c>
      <c r="C135" s="13">
        <v>0.99399999999999999</v>
      </c>
    </row>
    <row r="136" spans="1:3" x14ac:dyDescent="0.15">
      <c r="A136" s="1">
        <v>44272</v>
      </c>
      <c r="B136" s="13">
        <v>0.99809999999999999</v>
      </c>
      <c r="C136" s="13">
        <v>0.99809999999999999</v>
      </c>
    </row>
    <row r="137" spans="1:3" x14ac:dyDescent="0.15">
      <c r="A137" s="1">
        <v>44273</v>
      </c>
      <c r="B137" s="13">
        <v>1.0042</v>
      </c>
      <c r="C137" s="13">
        <v>1.0042</v>
      </c>
    </row>
    <row r="138" spans="1:3" x14ac:dyDescent="0.15">
      <c r="A138" s="1">
        <v>44274</v>
      </c>
      <c r="B138" s="13">
        <v>1.0109999999999999</v>
      </c>
      <c r="C138" s="13">
        <v>1.0109999999999999</v>
      </c>
    </row>
    <row r="139" spans="1:3" x14ac:dyDescent="0.15">
      <c r="A139" s="1">
        <v>44275</v>
      </c>
      <c r="B139" s="13">
        <v>1.0109999999999999</v>
      </c>
      <c r="C139" s="13">
        <v>1.0109999999999999</v>
      </c>
    </row>
    <row r="140" spans="1:3" x14ac:dyDescent="0.15">
      <c r="A140" s="1">
        <v>44276</v>
      </c>
      <c r="B140" s="13">
        <v>1.0109999999999999</v>
      </c>
      <c r="C140" s="13">
        <v>1.0109999999999999</v>
      </c>
    </row>
    <row r="141" spans="1:3" x14ac:dyDescent="0.15">
      <c r="A141" s="1">
        <v>44277</v>
      </c>
      <c r="B141" s="13">
        <v>1.0086999999999999</v>
      </c>
      <c r="C141" s="13">
        <v>1.0086999999999999</v>
      </c>
    </row>
    <row r="142" spans="1:3" x14ac:dyDescent="0.15">
      <c r="A142" s="1">
        <v>44278</v>
      </c>
      <c r="B142" s="13">
        <v>1.0049999999999999</v>
      </c>
      <c r="C142" s="13">
        <v>1.0049999999999999</v>
      </c>
    </row>
    <row r="143" spans="1:3" x14ac:dyDescent="0.15">
      <c r="A143" s="1">
        <v>44279</v>
      </c>
      <c r="B143" s="13">
        <v>1.0069999999999999</v>
      </c>
      <c r="C143" s="13">
        <v>1.0069999999999999</v>
      </c>
    </row>
    <row r="144" spans="1:3" x14ac:dyDescent="0.15">
      <c r="A144" s="1">
        <v>44280</v>
      </c>
      <c r="B144" s="13">
        <v>1.0026999999999999</v>
      </c>
      <c r="C144" s="13">
        <v>1.0026999999999999</v>
      </c>
    </row>
    <row r="145" spans="1:3" x14ac:dyDescent="0.15">
      <c r="A145" s="1">
        <v>44281</v>
      </c>
      <c r="B145" s="13">
        <v>1.0095000000000001</v>
      </c>
      <c r="C145" s="13">
        <v>1.0095000000000001</v>
      </c>
    </row>
    <row r="146" spans="1:3" x14ac:dyDescent="0.15">
      <c r="A146" s="1">
        <v>44282</v>
      </c>
      <c r="B146" s="13">
        <v>1.0095000000000001</v>
      </c>
      <c r="C146" s="13">
        <v>1.0095000000000001</v>
      </c>
    </row>
    <row r="147" spans="1:3" x14ac:dyDescent="0.15">
      <c r="A147" s="1">
        <v>44283</v>
      </c>
      <c r="B147" s="13">
        <v>1.0094000000000001</v>
      </c>
      <c r="C147" s="13">
        <v>1.0094000000000001</v>
      </c>
    </row>
    <row r="148" spans="1:3" x14ac:dyDescent="0.15">
      <c r="A148" s="1">
        <v>44284</v>
      </c>
      <c r="B148" s="13">
        <v>1.0295000000000001</v>
      </c>
      <c r="C148" s="13">
        <v>1.0295000000000001</v>
      </c>
    </row>
    <row r="149" spans="1:3" x14ac:dyDescent="0.15">
      <c r="A149" s="1">
        <v>44285</v>
      </c>
      <c r="B149" s="13">
        <v>1.0322</v>
      </c>
      <c r="C149" s="13">
        <v>1.0322</v>
      </c>
    </row>
    <row r="150" spans="1:3" x14ac:dyDescent="0.15">
      <c r="A150" s="1">
        <v>44286</v>
      </c>
      <c r="B150" s="13">
        <v>1.0246999999999999</v>
      </c>
      <c r="C150" s="13">
        <v>1.0246999999999999</v>
      </c>
    </row>
    <row r="151" spans="1:3" x14ac:dyDescent="0.15">
      <c r="A151" s="1">
        <v>44287</v>
      </c>
      <c r="B151" s="13">
        <v>1.0404</v>
      </c>
      <c r="C151" s="13">
        <v>1.0404</v>
      </c>
    </row>
    <row r="152" spans="1:3" x14ac:dyDescent="0.15">
      <c r="A152" s="1">
        <v>44288</v>
      </c>
      <c r="B152" s="13">
        <v>1.0368999999999999</v>
      </c>
      <c r="C152" s="13">
        <v>1.0368999999999999</v>
      </c>
    </row>
    <row r="153" spans="1:3" x14ac:dyDescent="0.15">
      <c r="A153" s="1">
        <v>44289</v>
      </c>
      <c r="B153" s="13">
        <v>1.0368999999999999</v>
      </c>
      <c r="C153" s="13">
        <v>1.0368999999999999</v>
      </c>
    </row>
    <row r="154" spans="1:3" x14ac:dyDescent="0.15">
      <c r="A154" s="1">
        <v>44290</v>
      </c>
      <c r="B154" s="13">
        <v>1.0367999999999999</v>
      </c>
      <c r="C154" s="13">
        <v>1.0367999999999999</v>
      </c>
    </row>
    <row r="155" spans="1:3" x14ac:dyDescent="0.15">
      <c r="A155" s="1">
        <v>44291</v>
      </c>
      <c r="B155" s="13">
        <v>1.0367999999999999</v>
      </c>
      <c r="C155" s="13">
        <v>1.0367999999999999</v>
      </c>
    </row>
    <row r="156" spans="1:3" x14ac:dyDescent="0.15">
      <c r="A156" s="1">
        <v>44292</v>
      </c>
      <c r="B156" s="13">
        <v>1.0337000000000001</v>
      </c>
      <c r="C156" s="13">
        <v>1.0337000000000001</v>
      </c>
    </row>
    <row r="157" spans="1:3" x14ac:dyDescent="0.15">
      <c r="A157" s="1">
        <v>44293</v>
      </c>
      <c r="B157" s="13">
        <v>1.0296000000000001</v>
      </c>
      <c r="C157" s="13">
        <v>1.0296000000000001</v>
      </c>
    </row>
    <row r="158" spans="1:3" x14ac:dyDescent="0.15">
      <c r="A158" s="1">
        <v>44294</v>
      </c>
      <c r="B158" s="13">
        <v>1.0404</v>
      </c>
      <c r="C158" s="13">
        <v>1.0404</v>
      </c>
    </row>
    <row r="159" spans="1:3" x14ac:dyDescent="0.15">
      <c r="A159" s="1">
        <v>44295</v>
      </c>
      <c r="B159" s="13">
        <v>1.0379</v>
      </c>
      <c r="C159" s="13">
        <v>1.0379</v>
      </c>
    </row>
    <row r="160" spans="1:3" x14ac:dyDescent="0.15">
      <c r="A160" s="1">
        <v>44296</v>
      </c>
      <c r="B160" s="13">
        <v>1.0379</v>
      </c>
      <c r="C160" s="13">
        <v>1.0379</v>
      </c>
    </row>
    <row r="161" spans="1:3" x14ac:dyDescent="0.15">
      <c r="A161" s="1">
        <v>44297</v>
      </c>
      <c r="B161" s="13">
        <v>1.0379</v>
      </c>
      <c r="C161" s="13">
        <v>1.0379</v>
      </c>
    </row>
    <row r="162" spans="1:3" x14ac:dyDescent="0.15">
      <c r="A162" s="1">
        <v>44298</v>
      </c>
      <c r="B162" s="13">
        <v>1.0254000000000001</v>
      </c>
      <c r="C162" s="13">
        <v>1.0254000000000001</v>
      </c>
    </row>
    <row r="163" spans="1:3" x14ac:dyDescent="0.15">
      <c r="A163" s="1">
        <v>44299</v>
      </c>
      <c r="B163" s="13">
        <v>1.0379</v>
      </c>
      <c r="C163" s="13">
        <v>1.0379</v>
      </c>
    </row>
    <row r="164" spans="1:3" x14ac:dyDescent="0.15">
      <c r="A164" s="1">
        <v>44300</v>
      </c>
      <c r="B164" s="13">
        <v>1.05</v>
      </c>
      <c r="C164" s="13">
        <v>1.05</v>
      </c>
    </row>
    <row r="165" spans="1:3" x14ac:dyDescent="0.15">
      <c r="A165" s="1">
        <v>44301</v>
      </c>
      <c r="B165" s="13">
        <v>1.0510999999999999</v>
      </c>
      <c r="C165" s="13">
        <v>1.0510999999999999</v>
      </c>
    </row>
    <row r="166" spans="1:3" x14ac:dyDescent="0.15">
      <c r="A166" s="1">
        <v>44302</v>
      </c>
      <c r="B166" s="13">
        <v>1.0878000000000001</v>
      </c>
      <c r="C166" s="13">
        <v>1.0878000000000001</v>
      </c>
    </row>
    <row r="167" spans="1:3" x14ac:dyDescent="0.15">
      <c r="A167" s="1">
        <v>44303</v>
      </c>
      <c r="B167" s="13">
        <v>1.0878000000000001</v>
      </c>
      <c r="C167" s="13">
        <v>1.0878000000000001</v>
      </c>
    </row>
    <row r="168" spans="1:3" x14ac:dyDescent="0.15">
      <c r="A168" s="1">
        <v>44304</v>
      </c>
      <c r="B168" s="13">
        <v>1.0876999999999999</v>
      </c>
      <c r="C168" s="13">
        <v>1.0876999999999999</v>
      </c>
    </row>
    <row r="169" spans="1:3" x14ac:dyDescent="0.15">
      <c r="A169" s="1">
        <v>44305</v>
      </c>
      <c r="B169" s="13">
        <v>1.081</v>
      </c>
      <c r="C169" s="13">
        <v>1.081</v>
      </c>
    </row>
    <row r="170" spans="1:3" x14ac:dyDescent="0.15">
      <c r="A170" s="1">
        <v>44306</v>
      </c>
      <c r="B170" s="13">
        <v>1.1040000000000001</v>
      </c>
      <c r="C170" s="13">
        <v>1.1040000000000001</v>
      </c>
    </row>
    <row r="171" spans="1:3" x14ac:dyDescent="0.15">
      <c r="A171" s="1">
        <v>44307</v>
      </c>
      <c r="B171" s="13">
        <v>1.1051</v>
      </c>
      <c r="C171" s="13">
        <v>1.1051</v>
      </c>
    </row>
    <row r="172" spans="1:3" x14ac:dyDescent="0.15">
      <c r="A172" s="1">
        <v>44308</v>
      </c>
      <c r="B172" s="13">
        <v>1.1164000000000001</v>
      </c>
      <c r="C172" s="13">
        <v>1.1164000000000001</v>
      </c>
    </row>
    <row r="173" spans="1:3" x14ac:dyDescent="0.15">
      <c r="A173" s="1">
        <v>44309</v>
      </c>
      <c r="B173" s="13">
        <v>1.113</v>
      </c>
      <c r="C173" s="13">
        <v>1.113</v>
      </c>
    </row>
    <row r="174" spans="1:3" x14ac:dyDescent="0.15">
      <c r="A174" s="1">
        <v>44310</v>
      </c>
      <c r="B174" s="13">
        <v>1.113</v>
      </c>
      <c r="C174" s="13">
        <v>1.113</v>
      </c>
    </row>
    <row r="175" spans="1:3" x14ac:dyDescent="0.15">
      <c r="A175" s="1">
        <v>44311</v>
      </c>
      <c r="B175" s="13">
        <v>1.113</v>
      </c>
      <c r="C175" s="13">
        <v>1.113</v>
      </c>
    </row>
    <row r="176" spans="1:3" x14ac:dyDescent="0.15">
      <c r="A176" s="1">
        <v>44312</v>
      </c>
      <c r="B176" s="13">
        <v>1.1147</v>
      </c>
      <c r="C176" s="13">
        <v>1.1147</v>
      </c>
    </row>
    <row r="177" spans="1:3" x14ac:dyDescent="0.15">
      <c r="A177" s="1">
        <v>44313</v>
      </c>
      <c r="B177" s="13">
        <v>1.1129</v>
      </c>
      <c r="C177" s="13">
        <v>1.1129</v>
      </c>
    </row>
    <row r="178" spans="1:3" x14ac:dyDescent="0.15">
      <c r="A178" s="1">
        <v>44314</v>
      </c>
      <c r="B178" s="13">
        <v>1.1082000000000001</v>
      </c>
      <c r="C178" s="13">
        <v>1.1082000000000001</v>
      </c>
    </row>
    <row r="179" spans="1:3" x14ac:dyDescent="0.15">
      <c r="A179" s="1">
        <v>44315</v>
      </c>
      <c r="B179" s="13">
        <v>1.0939000000000001</v>
      </c>
      <c r="C179" s="13">
        <v>1.0939000000000001</v>
      </c>
    </row>
    <row r="180" spans="1:3" x14ac:dyDescent="0.15">
      <c r="A180" s="1">
        <v>44316</v>
      </c>
      <c r="B180" s="13">
        <v>1.1285000000000001</v>
      </c>
      <c r="C180" s="13">
        <v>1.1285000000000001</v>
      </c>
    </row>
    <row r="181" spans="1:3" x14ac:dyDescent="0.15">
      <c r="A181" s="1">
        <v>44317</v>
      </c>
      <c r="B181" s="13">
        <v>1.1285000000000001</v>
      </c>
      <c r="C181" s="13">
        <v>1.1285000000000001</v>
      </c>
    </row>
    <row r="182" spans="1:3" x14ac:dyDescent="0.15">
      <c r="A182" s="1">
        <v>44318</v>
      </c>
      <c r="B182" s="13">
        <v>1.1285000000000001</v>
      </c>
      <c r="C182" s="13">
        <v>1.1285000000000001</v>
      </c>
    </row>
    <row r="183" spans="1:3" x14ac:dyDescent="0.15">
      <c r="A183" s="1">
        <v>44319</v>
      </c>
      <c r="B183" s="13">
        <v>1.1285000000000001</v>
      </c>
      <c r="C183" s="13">
        <v>1.1285000000000001</v>
      </c>
    </row>
    <row r="184" spans="1:3" x14ac:dyDescent="0.15">
      <c r="A184" s="1">
        <v>44320</v>
      </c>
      <c r="B184" s="13">
        <v>1.1284000000000001</v>
      </c>
      <c r="C184" s="13">
        <v>1.1284000000000001</v>
      </c>
    </row>
    <row r="185" spans="1:3" x14ac:dyDescent="0.15">
      <c r="A185" s="1">
        <v>44321</v>
      </c>
      <c r="B185" s="13">
        <v>1.1284000000000001</v>
      </c>
      <c r="C185" s="13">
        <v>1.1284000000000001</v>
      </c>
    </row>
    <row r="186" spans="1:3" x14ac:dyDescent="0.15">
      <c r="A186" s="1">
        <v>44322</v>
      </c>
      <c r="B186" s="13">
        <v>1.1442000000000001</v>
      </c>
      <c r="C186" s="13">
        <v>1.1442000000000001</v>
      </c>
    </row>
    <row r="187" spans="1:3" x14ac:dyDescent="0.15">
      <c r="A187" s="1">
        <v>44323</v>
      </c>
      <c r="B187" s="13">
        <v>1.117</v>
      </c>
      <c r="C187" s="13">
        <v>1.117</v>
      </c>
    </row>
    <row r="188" spans="1:3" x14ac:dyDescent="0.15">
      <c r="A188" s="1">
        <v>44324</v>
      </c>
      <c r="B188" s="13">
        <v>1.117</v>
      </c>
      <c r="C188" s="13">
        <v>1.117</v>
      </c>
    </row>
    <row r="189" spans="1:3" x14ac:dyDescent="0.15">
      <c r="A189" s="1">
        <v>44325</v>
      </c>
      <c r="B189" s="13">
        <v>1.117</v>
      </c>
      <c r="C189" s="13">
        <v>1.117</v>
      </c>
    </row>
    <row r="190" spans="1:3" x14ac:dyDescent="0.15">
      <c r="A190" s="1">
        <v>44326</v>
      </c>
      <c r="B190" s="13">
        <v>1.1153999999999999</v>
      </c>
      <c r="C190" s="13">
        <v>1.1153999999999999</v>
      </c>
    </row>
    <row r="191" spans="1:3" x14ac:dyDescent="0.15">
      <c r="A191" s="1">
        <v>44327</v>
      </c>
      <c r="B191" s="13">
        <v>1.1180000000000001</v>
      </c>
      <c r="C191" s="13">
        <v>1.1180000000000001</v>
      </c>
    </row>
    <row r="192" spans="1:3" x14ac:dyDescent="0.15">
      <c r="A192" s="1">
        <v>44328</v>
      </c>
      <c r="B192" s="13">
        <v>1.1495</v>
      </c>
      <c r="C192" s="13">
        <v>1.1495</v>
      </c>
    </row>
    <row r="193" spans="1:3" x14ac:dyDescent="0.15">
      <c r="A193" s="1">
        <v>44329</v>
      </c>
      <c r="B193" s="13">
        <v>1.1419999999999999</v>
      </c>
      <c r="C193" s="13">
        <v>1.1419999999999999</v>
      </c>
    </row>
    <row r="194" spans="1:3" x14ac:dyDescent="0.15">
      <c r="A194" s="1">
        <v>44330</v>
      </c>
      <c r="B194" s="13">
        <v>1.1442000000000001</v>
      </c>
      <c r="C194" s="13">
        <v>1.1442000000000001</v>
      </c>
    </row>
    <row r="195" spans="1:3" x14ac:dyDescent="0.15">
      <c r="A195" s="1">
        <v>44331</v>
      </c>
      <c r="B195" s="13">
        <v>1.1442000000000001</v>
      </c>
      <c r="C195" s="13">
        <v>1.1442000000000001</v>
      </c>
    </row>
    <row r="196" spans="1:3" x14ac:dyDescent="0.15">
      <c r="A196" s="1">
        <v>44332</v>
      </c>
      <c r="B196" s="13">
        <v>1.1442000000000001</v>
      </c>
      <c r="C196" s="13">
        <v>1.1442000000000001</v>
      </c>
    </row>
    <row r="197" spans="1:3" x14ac:dyDescent="0.15">
      <c r="A197" s="1">
        <v>44333</v>
      </c>
      <c r="B197" s="13">
        <v>1.1594</v>
      </c>
      <c r="C197" s="13">
        <v>1.1594</v>
      </c>
    </row>
    <row r="198" spans="1:3" x14ac:dyDescent="0.15">
      <c r="A198" s="1">
        <v>44334</v>
      </c>
      <c r="B198" s="13">
        <v>1.1709000000000001</v>
      </c>
      <c r="C198" s="13">
        <v>1.1709000000000001</v>
      </c>
    </row>
    <row r="199" spans="1:3" x14ac:dyDescent="0.15">
      <c r="A199" s="1">
        <v>44335</v>
      </c>
      <c r="B199" s="13">
        <v>1.1733</v>
      </c>
      <c r="C199" s="13">
        <v>1.1733</v>
      </c>
    </row>
    <row r="200" spans="1:3" x14ac:dyDescent="0.15">
      <c r="A200" s="1">
        <v>44336</v>
      </c>
      <c r="B200" s="13">
        <v>1.1560999999999999</v>
      </c>
      <c r="C200" s="13">
        <v>1.1560999999999999</v>
      </c>
    </row>
    <row r="201" spans="1:3" x14ac:dyDescent="0.15">
      <c r="A201" s="1">
        <v>44337</v>
      </c>
      <c r="B201" s="13">
        <v>1.1585000000000001</v>
      </c>
      <c r="C201" s="13">
        <v>1.1585000000000001</v>
      </c>
    </row>
    <row r="202" spans="1:3" x14ac:dyDescent="0.15">
      <c r="A202" s="1">
        <v>44338</v>
      </c>
      <c r="B202" s="13">
        <v>1.1585000000000001</v>
      </c>
      <c r="C202" s="13">
        <v>1.1585000000000001</v>
      </c>
    </row>
    <row r="203" spans="1:3" x14ac:dyDescent="0.15">
      <c r="A203" s="1">
        <v>44339</v>
      </c>
      <c r="B203" s="13">
        <v>1.1585000000000001</v>
      </c>
      <c r="C203" s="13">
        <v>1.1585000000000001</v>
      </c>
    </row>
    <row r="204" spans="1:3" x14ac:dyDescent="0.15">
      <c r="A204" s="1">
        <v>44340</v>
      </c>
      <c r="B204" s="13">
        <v>1.1599999999999999</v>
      </c>
      <c r="C204" s="13">
        <v>1.1599999999999999</v>
      </c>
    </row>
    <row r="205" spans="1:3" x14ac:dyDescent="0.15">
      <c r="A205" s="1">
        <v>44341</v>
      </c>
      <c r="B205" s="13">
        <v>1.1621999999999999</v>
      </c>
      <c r="C205" s="13">
        <v>1.1621999999999999</v>
      </c>
    </row>
    <row r="206" spans="1:3" x14ac:dyDescent="0.15">
      <c r="A206" s="1">
        <v>44342</v>
      </c>
      <c r="B206" s="13">
        <v>1.1536</v>
      </c>
      <c r="C206" s="13">
        <v>1.1536</v>
      </c>
    </row>
    <row r="207" spans="1:3" x14ac:dyDescent="0.15">
      <c r="A207" s="1">
        <v>44343</v>
      </c>
      <c r="B207" s="13">
        <v>1.1568000000000001</v>
      </c>
      <c r="C207" s="13">
        <v>1.1568000000000001</v>
      </c>
    </row>
    <row r="208" spans="1:3" x14ac:dyDescent="0.15">
      <c r="A208" s="1">
        <v>44344</v>
      </c>
      <c r="B208" s="13">
        <v>1.149</v>
      </c>
      <c r="C208" s="13">
        <v>1.149</v>
      </c>
    </row>
    <row r="209" spans="1:3" x14ac:dyDescent="0.15">
      <c r="A209" s="1">
        <v>44345</v>
      </c>
      <c r="B209" s="13">
        <v>1.1489</v>
      </c>
      <c r="C209" s="13">
        <v>1.1489</v>
      </c>
    </row>
    <row r="210" spans="1:3" x14ac:dyDescent="0.15">
      <c r="A210" s="1">
        <v>44346</v>
      </c>
      <c r="B210" s="13">
        <v>1.1489</v>
      </c>
      <c r="C210" s="13">
        <v>1.1489</v>
      </c>
    </row>
    <row r="211" spans="1:3" x14ac:dyDescent="0.15">
      <c r="A211" s="1">
        <v>44347</v>
      </c>
      <c r="B211" s="13">
        <v>1.1871</v>
      </c>
      <c r="C211" s="13">
        <v>1.1871</v>
      </c>
    </row>
    <row r="212" spans="1:3" x14ac:dyDescent="0.15">
      <c r="A212" s="1">
        <v>44348</v>
      </c>
      <c r="B212" s="13">
        <v>1.1653</v>
      </c>
      <c r="C212" s="13">
        <v>1.1653</v>
      </c>
    </row>
    <row r="213" spans="1:3" x14ac:dyDescent="0.15">
      <c r="A213" s="1">
        <v>44349</v>
      </c>
      <c r="B213" s="13">
        <v>1.0885</v>
      </c>
      <c r="C213" s="13">
        <v>1.0885</v>
      </c>
    </row>
    <row r="214" spans="1:3" x14ac:dyDescent="0.15">
      <c r="A214" s="1">
        <v>44350</v>
      </c>
      <c r="B214" s="13">
        <v>1.0736000000000001</v>
      </c>
      <c r="C214" s="13">
        <v>1.0736000000000001</v>
      </c>
    </row>
    <row r="215" spans="1:3" x14ac:dyDescent="0.15">
      <c r="A215" s="1">
        <v>44351</v>
      </c>
      <c r="B215" s="13">
        <v>1.0928</v>
      </c>
      <c r="C215" s="13">
        <v>1.0928</v>
      </c>
    </row>
    <row r="216" spans="1:3" x14ac:dyDescent="0.15">
      <c r="A216" s="1">
        <v>44352</v>
      </c>
      <c r="B216" s="13">
        <v>1.0928</v>
      </c>
      <c r="C216" s="13">
        <v>1.0928</v>
      </c>
    </row>
    <row r="217" spans="1:3" x14ac:dyDescent="0.15">
      <c r="A217" s="1">
        <v>44353</v>
      </c>
      <c r="B217" s="13">
        <v>1.0928</v>
      </c>
      <c r="C217" s="13">
        <v>1.0928</v>
      </c>
    </row>
    <row r="218" spans="1:3" x14ac:dyDescent="0.15">
      <c r="A218" s="1">
        <v>44354</v>
      </c>
      <c r="B218" s="13">
        <v>1.1212</v>
      </c>
      <c r="C218" s="13">
        <v>1.1212</v>
      </c>
    </row>
    <row r="219" spans="1:3" x14ac:dyDescent="0.15">
      <c r="A219" s="1">
        <v>44355</v>
      </c>
      <c r="B219" s="13">
        <v>1.1191</v>
      </c>
      <c r="C219" s="13">
        <v>1.1191</v>
      </c>
    </row>
    <row r="220" spans="1:3" x14ac:dyDescent="0.15">
      <c r="A220" s="1">
        <v>44356</v>
      </c>
      <c r="B220" s="13">
        <v>1.1092</v>
      </c>
      <c r="C220" s="13">
        <v>1.1092</v>
      </c>
    </row>
    <row r="221" spans="1:3" x14ac:dyDescent="0.15">
      <c r="A221" s="1">
        <v>44357</v>
      </c>
      <c r="B221" s="13">
        <v>1.0999000000000001</v>
      </c>
      <c r="C221" s="13">
        <v>1.0999000000000001</v>
      </c>
    </row>
    <row r="222" spans="1:3" x14ac:dyDescent="0.15">
      <c r="A222" s="1">
        <v>44358</v>
      </c>
      <c r="B222" s="13">
        <v>1.0864</v>
      </c>
      <c r="C222" s="13">
        <v>1.0864</v>
      </c>
    </row>
    <row r="223" spans="1:3" x14ac:dyDescent="0.15">
      <c r="A223" s="1">
        <v>44359</v>
      </c>
      <c r="B223" s="13">
        <v>1.0864</v>
      </c>
      <c r="C223" s="13">
        <v>1.0864</v>
      </c>
    </row>
    <row r="224" spans="1:3" x14ac:dyDescent="0.15">
      <c r="A224" s="1">
        <v>44360</v>
      </c>
      <c r="B224" s="13">
        <v>1.0864</v>
      </c>
      <c r="C224" s="13">
        <v>1.0864</v>
      </c>
    </row>
    <row r="225" spans="1:3" x14ac:dyDescent="0.15">
      <c r="A225" s="1">
        <v>44361</v>
      </c>
      <c r="B225" s="13">
        <v>1.0864</v>
      </c>
      <c r="C225" s="13">
        <v>1.0864</v>
      </c>
    </row>
    <row r="226" spans="1:3" x14ac:dyDescent="0.15">
      <c r="A226" s="1">
        <v>44362</v>
      </c>
      <c r="B226" s="13">
        <v>1.1088</v>
      </c>
      <c r="C226" s="13">
        <v>1.1088</v>
      </c>
    </row>
    <row r="227" spans="1:3" x14ac:dyDescent="0.15">
      <c r="A227" s="1">
        <v>44363</v>
      </c>
      <c r="B227" s="13">
        <v>1.0758000000000001</v>
      </c>
      <c r="C227" s="13">
        <v>1.0758000000000001</v>
      </c>
    </row>
    <row r="228" spans="1:3" x14ac:dyDescent="0.15">
      <c r="A228" s="1">
        <v>44364</v>
      </c>
      <c r="B228" s="13">
        <v>1.0942000000000001</v>
      </c>
      <c r="C228" s="13">
        <v>1.0942000000000001</v>
      </c>
    </row>
    <row r="229" spans="1:3" x14ac:dyDescent="0.15">
      <c r="A229" s="1">
        <v>44365</v>
      </c>
      <c r="B229" s="13">
        <v>1.0938000000000001</v>
      </c>
      <c r="C229" s="13">
        <v>1.0938000000000001</v>
      </c>
    </row>
    <row r="230" spans="1:3" x14ac:dyDescent="0.15">
      <c r="A230" s="1">
        <v>44366</v>
      </c>
      <c r="B230" s="13">
        <v>1.0938000000000001</v>
      </c>
      <c r="C230" s="13">
        <v>1.0938000000000001</v>
      </c>
    </row>
    <row r="231" spans="1:3" x14ac:dyDescent="0.15">
      <c r="A231" s="1">
        <v>44367</v>
      </c>
      <c r="B231" s="13">
        <v>1.0936999999999999</v>
      </c>
      <c r="C231" s="13">
        <v>1.0936999999999999</v>
      </c>
    </row>
    <row r="232" spans="1:3" x14ac:dyDescent="0.15">
      <c r="A232" s="1">
        <v>44368</v>
      </c>
      <c r="B232" s="13">
        <v>1.1167</v>
      </c>
      <c r="C232" s="13">
        <v>1.1167</v>
      </c>
    </row>
    <row r="233" spans="1:3" x14ac:dyDescent="0.15">
      <c r="A233" s="1">
        <v>44369</v>
      </c>
      <c r="B233" s="13">
        <v>1.1507000000000001</v>
      </c>
      <c r="C233" s="13">
        <v>1.1507000000000001</v>
      </c>
    </row>
    <row r="234" spans="1:3" x14ac:dyDescent="0.15">
      <c r="A234" s="1">
        <v>44370</v>
      </c>
      <c r="B234" s="13">
        <v>1.1512</v>
      </c>
      <c r="C234" s="13">
        <v>1.1512</v>
      </c>
    </row>
    <row r="235" spans="1:3" x14ac:dyDescent="0.15">
      <c r="A235" s="1">
        <v>44371</v>
      </c>
      <c r="B235" s="13">
        <v>1.1526000000000001</v>
      </c>
      <c r="C235" s="13">
        <v>1.1526000000000001</v>
      </c>
    </row>
    <row r="236" spans="1:3" x14ac:dyDescent="0.15">
      <c r="A236" s="1">
        <v>44372</v>
      </c>
      <c r="B236" s="13">
        <v>1.1755</v>
      </c>
      <c r="C236" s="13">
        <v>1.1755</v>
      </c>
    </row>
    <row r="237" spans="1:3" x14ac:dyDescent="0.15">
      <c r="A237" s="1">
        <v>44373</v>
      </c>
      <c r="B237" s="13">
        <v>1.1755</v>
      </c>
      <c r="C237" s="13">
        <v>1.1755</v>
      </c>
    </row>
    <row r="238" spans="1:3" x14ac:dyDescent="0.15">
      <c r="A238" s="1">
        <v>44374</v>
      </c>
      <c r="B238" s="13">
        <v>1.1754</v>
      </c>
      <c r="C238" s="13">
        <v>1.1754</v>
      </c>
    </row>
    <row r="239" spans="1:3" x14ac:dyDescent="0.15">
      <c r="A239" s="1">
        <v>44375</v>
      </c>
      <c r="B239" s="13">
        <v>1.1725000000000001</v>
      </c>
      <c r="C239" s="13">
        <v>1.1725000000000001</v>
      </c>
    </row>
    <row r="240" spans="1:3" x14ac:dyDescent="0.15">
      <c r="A240" s="1">
        <v>44376</v>
      </c>
      <c r="B240" s="13">
        <v>1.1573</v>
      </c>
      <c r="C240" s="13">
        <v>1.1573</v>
      </c>
    </row>
    <row r="241" spans="1:3" x14ac:dyDescent="0.15">
      <c r="A241" s="1">
        <v>44377</v>
      </c>
      <c r="B241" s="13">
        <v>1.1803999999999999</v>
      </c>
      <c r="C241" s="13">
        <v>1.1803999999999999</v>
      </c>
    </row>
    <row r="242" spans="1:3" x14ac:dyDescent="0.15">
      <c r="A242" s="1">
        <v>44378</v>
      </c>
      <c r="B242" s="13">
        <v>1.1524000000000001</v>
      </c>
      <c r="C242" s="13">
        <v>1.1524000000000001</v>
      </c>
    </row>
    <row r="243" spans="1:3" x14ac:dyDescent="0.15">
      <c r="A243" s="1">
        <v>44379</v>
      </c>
      <c r="B243" s="13">
        <v>1.1532</v>
      </c>
      <c r="C243" s="13">
        <v>1.1532</v>
      </c>
    </row>
    <row r="244" spans="1:3" x14ac:dyDescent="0.15">
      <c r="A244" s="1">
        <v>44380</v>
      </c>
      <c r="B244" s="13">
        <v>1.1531</v>
      </c>
      <c r="C244" s="13">
        <v>1.1531</v>
      </c>
    </row>
    <row r="245" spans="1:3" x14ac:dyDescent="0.15">
      <c r="A245" s="1">
        <v>44381</v>
      </c>
      <c r="B245" s="13">
        <v>1.1531</v>
      </c>
      <c r="C245" s="13">
        <v>1.1531</v>
      </c>
    </row>
    <row r="246" spans="1:3" x14ac:dyDescent="0.15">
      <c r="A246" s="1">
        <v>44382</v>
      </c>
      <c r="B246" s="13">
        <v>1.1371</v>
      </c>
      <c r="C246" s="13">
        <v>1.1371</v>
      </c>
    </row>
    <row r="247" spans="1:3" x14ac:dyDescent="0.15">
      <c r="A247" s="1">
        <v>44383</v>
      </c>
      <c r="B247" s="13">
        <v>1.1129</v>
      </c>
      <c r="C247" s="13">
        <v>1.1129</v>
      </c>
    </row>
    <row r="248" spans="1:3" x14ac:dyDescent="0.15">
      <c r="A248" s="1">
        <v>44384</v>
      </c>
      <c r="B248" s="13">
        <v>1.1135999999999999</v>
      </c>
      <c r="C248" s="13">
        <v>1.1135999999999999</v>
      </c>
    </row>
    <row r="249" spans="1:3" x14ac:dyDescent="0.15">
      <c r="A249" s="1">
        <v>44385</v>
      </c>
      <c r="B249" s="13">
        <v>1.0887</v>
      </c>
      <c r="C249" s="13">
        <v>1.0887</v>
      </c>
    </row>
    <row r="250" spans="1:3" x14ac:dyDescent="0.15">
      <c r="A250" s="1">
        <v>44386</v>
      </c>
      <c r="B250" s="13">
        <v>1.0915999999999999</v>
      </c>
      <c r="C250" s="13">
        <v>1.0915999999999999</v>
      </c>
    </row>
    <row r="251" spans="1:3" x14ac:dyDescent="0.15">
      <c r="A251" s="1">
        <v>44387</v>
      </c>
      <c r="B251" s="13">
        <v>1.0915999999999999</v>
      </c>
      <c r="C251" s="13">
        <v>1.0915999999999999</v>
      </c>
    </row>
    <row r="252" spans="1:3" x14ac:dyDescent="0.15">
      <c r="A252" s="1">
        <v>44388</v>
      </c>
      <c r="B252" s="13">
        <v>1.0915999999999999</v>
      </c>
      <c r="C252" s="13">
        <v>1.0915999999999999</v>
      </c>
    </row>
    <row r="253" spans="1:3" x14ac:dyDescent="0.15">
      <c r="A253" s="1">
        <v>44389</v>
      </c>
      <c r="B253" s="13">
        <v>1.0955999999999999</v>
      </c>
      <c r="C253" s="13">
        <v>1.0955999999999999</v>
      </c>
    </row>
    <row r="254" spans="1:3" x14ac:dyDescent="0.15">
      <c r="A254" s="1">
        <v>44390</v>
      </c>
      <c r="B254" s="13">
        <v>1.0991</v>
      </c>
      <c r="C254" s="13">
        <v>1.0991</v>
      </c>
    </row>
    <row r="255" spans="1:3" x14ac:dyDescent="0.15">
      <c r="A255" s="1">
        <v>44391</v>
      </c>
      <c r="B255" s="13">
        <v>1.1035999999999999</v>
      </c>
      <c r="C255" s="13">
        <v>1.1035999999999999</v>
      </c>
    </row>
    <row r="256" spans="1:3" x14ac:dyDescent="0.15">
      <c r="A256" s="1">
        <v>44392</v>
      </c>
      <c r="B256" s="13">
        <v>1.0875999999999999</v>
      </c>
      <c r="C256" s="13">
        <v>1.0875999999999999</v>
      </c>
    </row>
    <row r="257" spans="1:3" x14ac:dyDescent="0.15">
      <c r="A257" s="1">
        <v>44393</v>
      </c>
      <c r="B257" s="13">
        <v>1.0524</v>
      </c>
      <c r="C257" s="13">
        <v>1.0524</v>
      </c>
    </row>
    <row r="258" spans="1:3" x14ac:dyDescent="0.15">
      <c r="A258" s="1">
        <v>44394</v>
      </c>
      <c r="B258" s="13">
        <v>1.0524</v>
      </c>
      <c r="C258" s="13">
        <v>1.0524</v>
      </c>
    </row>
    <row r="259" spans="1:3" x14ac:dyDescent="0.15">
      <c r="A259" s="1">
        <v>44395</v>
      </c>
      <c r="B259" s="13">
        <v>1.0524</v>
      </c>
      <c r="C259" s="13">
        <v>1.0524</v>
      </c>
    </row>
    <row r="260" spans="1:3" x14ac:dyDescent="0.15">
      <c r="A260" s="1">
        <v>44396</v>
      </c>
      <c r="B260" s="13">
        <v>1.0591999999999999</v>
      </c>
      <c r="C260" s="13">
        <v>1.0591999999999999</v>
      </c>
    </row>
    <row r="261" spans="1:3" x14ac:dyDescent="0.15">
      <c r="A261" s="1">
        <v>44397</v>
      </c>
      <c r="B261" s="13">
        <v>1.0549999999999999</v>
      </c>
      <c r="C261" s="13">
        <v>1.0549999999999999</v>
      </c>
    </row>
    <row r="262" spans="1:3" x14ac:dyDescent="0.15">
      <c r="A262" s="1">
        <v>44398</v>
      </c>
      <c r="B262" s="13">
        <v>1.0563</v>
      </c>
      <c r="C262" s="13">
        <v>1.0563</v>
      </c>
    </row>
    <row r="263" spans="1:3" x14ac:dyDescent="0.15">
      <c r="A263" s="1">
        <v>44399</v>
      </c>
      <c r="B263" s="13">
        <v>1.0455000000000001</v>
      </c>
      <c r="C263" s="13">
        <v>1.0455000000000001</v>
      </c>
    </row>
    <row r="264" spans="1:3" x14ac:dyDescent="0.15">
      <c r="A264" s="1">
        <v>44400</v>
      </c>
      <c r="B264" s="13">
        <v>1.0213000000000001</v>
      </c>
      <c r="C264" s="13">
        <v>1.0213000000000001</v>
      </c>
    </row>
    <row r="265" spans="1:3" x14ac:dyDescent="0.15">
      <c r="A265" s="1">
        <v>44401</v>
      </c>
      <c r="B265" s="13">
        <v>1.0213000000000001</v>
      </c>
      <c r="C265" s="13">
        <v>1.0213000000000001</v>
      </c>
    </row>
    <row r="266" spans="1:3" x14ac:dyDescent="0.15">
      <c r="A266" s="1">
        <v>44402</v>
      </c>
      <c r="B266" s="13">
        <v>1.0213000000000001</v>
      </c>
      <c r="C266" s="13">
        <v>1.0213000000000001</v>
      </c>
    </row>
    <row r="267" spans="1:3" x14ac:dyDescent="0.15">
      <c r="A267" s="1">
        <v>44403</v>
      </c>
      <c r="B267" s="13">
        <v>0.97130000000000005</v>
      </c>
      <c r="C267" s="13">
        <v>0.97130000000000005</v>
      </c>
    </row>
    <row r="268" spans="1:3" x14ac:dyDescent="0.15">
      <c r="A268" s="1">
        <v>44404</v>
      </c>
      <c r="B268" s="13">
        <v>0.94169999999999998</v>
      </c>
      <c r="C268" s="13">
        <v>0.94169999999999998</v>
      </c>
    </row>
    <row r="269" spans="1:3" x14ac:dyDescent="0.15">
      <c r="A269" s="1">
        <v>44405</v>
      </c>
      <c r="B269" s="13">
        <v>0.93379999999999996</v>
      </c>
      <c r="C269" s="13">
        <v>0.93379999999999996</v>
      </c>
    </row>
    <row r="270" spans="1:3" x14ac:dyDescent="0.15">
      <c r="A270" s="1">
        <v>44406</v>
      </c>
      <c r="B270" s="13">
        <v>0.93889999999999996</v>
      </c>
      <c r="C270" s="13">
        <v>0.93889999999999996</v>
      </c>
    </row>
    <row r="271" spans="1:3" x14ac:dyDescent="0.15">
      <c r="A271" s="1">
        <v>44407</v>
      </c>
      <c r="B271" s="13">
        <v>0.95220000000000005</v>
      </c>
      <c r="C271" s="13">
        <v>0.95220000000000005</v>
      </c>
    </row>
    <row r="272" spans="1:3" x14ac:dyDescent="0.15">
      <c r="A272" s="1">
        <v>44408</v>
      </c>
      <c r="B272" s="13">
        <v>0.95220000000000005</v>
      </c>
      <c r="C272" s="13">
        <v>0.95220000000000005</v>
      </c>
    </row>
    <row r="273" spans="1:3" x14ac:dyDescent="0.15">
      <c r="A273" s="1">
        <v>44409</v>
      </c>
      <c r="B273" s="13">
        <v>0.95209999999999995</v>
      </c>
      <c r="C273" s="13">
        <v>0.95209999999999995</v>
      </c>
    </row>
    <row r="274" spans="1:3" x14ac:dyDescent="0.15">
      <c r="A274" s="1">
        <v>44410</v>
      </c>
      <c r="B274" s="13">
        <v>0.96479999999999999</v>
      </c>
      <c r="C274" s="13">
        <v>0.96479999999999999</v>
      </c>
    </row>
    <row r="275" spans="1:3" x14ac:dyDescent="0.15">
      <c r="A275" s="1">
        <v>44411</v>
      </c>
      <c r="B275" s="13">
        <v>0.96330000000000005</v>
      </c>
      <c r="C275" s="13">
        <v>0.96330000000000005</v>
      </c>
    </row>
    <row r="276" spans="1:3" x14ac:dyDescent="0.15">
      <c r="A276" s="1">
        <v>44412</v>
      </c>
      <c r="B276" s="13">
        <v>0.95430000000000004</v>
      </c>
      <c r="C276" s="13">
        <v>0.95430000000000004</v>
      </c>
    </row>
    <row r="277" spans="1:3" x14ac:dyDescent="0.15">
      <c r="A277" s="1">
        <v>44413</v>
      </c>
      <c r="B277" s="13">
        <v>0.9405</v>
      </c>
      <c r="C277" s="13">
        <v>0.9405</v>
      </c>
    </row>
    <row r="278" spans="1:3" x14ac:dyDescent="0.15">
      <c r="A278" s="1">
        <v>44414</v>
      </c>
      <c r="B278" s="13">
        <v>0.9476</v>
      </c>
      <c r="C278" s="13">
        <v>0.9476</v>
      </c>
    </row>
    <row r="279" spans="1:3" x14ac:dyDescent="0.15">
      <c r="A279" s="1">
        <v>44415</v>
      </c>
      <c r="B279" s="13">
        <v>0.9476</v>
      </c>
      <c r="C279" s="13">
        <v>0.9476</v>
      </c>
    </row>
    <row r="280" spans="1:3" x14ac:dyDescent="0.15">
      <c r="A280" s="1">
        <v>44416</v>
      </c>
      <c r="B280" s="13">
        <v>0.9476</v>
      </c>
      <c r="C280" s="13">
        <v>0.9476</v>
      </c>
    </row>
    <row r="281" spans="1:3" x14ac:dyDescent="0.15">
      <c r="A281" s="1">
        <v>44417</v>
      </c>
      <c r="B281" s="13">
        <v>0.97699999999999998</v>
      </c>
      <c r="C281" s="13">
        <v>0.97699999999999998</v>
      </c>
    </row>
    <row r="282" spans="1:3" x14ac:dyDescent="0.15">
      <c r="A282" s="1">
        <v>44418</v>
      </c>
      <c r="B282" s="13">
        <v>0.98709999999999998</v>
      </c>
      <c r="C282" s="13">
        <v>0.98709999999999998</v>
      </c>
    </row>
    <row r="283" spans="1:3" x14ac:dyDescent="0.15">
      <c r="A283" s="1">
        <v>44419</v>
      </c>
      <c r="B283" s="13">
        <v>0.96819999999999995</v>
      </c>
      <c r="C283" s="13">
        <v>0.96819999999999995</v>
      </c>
    </row>
    <row r="284" spans="1:3" x14ac:dyDescent="0.15">
      <c r="A284" s="1">
        <v>44420</v>
      </c>
      <c r="B284" s="13">
        <v>0.96319999999999995</v>
      </c>
      <c r="C284" s="13">
        <v>0.96319999999999995</v>
      </c>
    </row>
    <row r="285" spans="1:3" x14ac:dyDescent="0.15">
      <c r="A285" s="1">
        <v>44421</v>
      </c>
      <c r="B285" s="13">
        <v>0.96419999999999995</v>
      </c>
      <c r="C285" s="13">
        <v>0.96419999999999995</v>
      </c>
    </row>
    <row r="286" spans="1:3" x14ac:dyDescent="0.15">
      <c r="A286" s="1">
        <v>44422</v>
      </c>
      <c r="B286" s="13">
        <v>0.96419999999999995</v>
      </c>
      <c r="C286" s="13">
        <v>0.96419999999999995</v>
      </c>
    </row>
    <row r="287" spans="1:3" x14ac:dyDescent="0.15">
      <c r="A287" s="1">
        <v>44423</v>
      </c>
      <c r="B287" s="13">
        <v>0.96419999999999995</v>
      </c>
      <c r="C287" s="13">
        <v>0.96419999999999995</v>
      </c>
    </row>
    <row r="288" spans="1:3" x14ac:dyDescent="0.15">
      <c r="A288" s="1">
        <v>44424</v>
      </c>
      <c r="B288" s="13">
        <v>0.97230000000000005</v>
      </c>
      <c r="C288" s="13">
        <v>0.97230000000000005</v>
      </c>
    </row>
    <row r="289" spans="1:3" x14ac:dyDescent="0.15">
      <c r="A289" s="1">
        <v>44425</v>
      </c>
      <c r="B289" s="13">
        <v>0.9476</v>
      </c>
      <c r="C289" s="13">
        <v>0.9476</v>
      </c>
    </row>
    <row r="290" spans="1:3" x14ac:dyDescent="0.15">
      <c r="A290" s="1">
        <v>44426</v>
      </c>
      <c r="B290" s="13">
        <v>0.9597</v>
      </c>
      <c r="C290" s="13">
        <v>0.9597</v>
      </c>
    </row>
    <row r="291" spans="1:3" x14ac:dyDescent="0.15">
      <c r="A291" s="1">
        <v>44427</v>
      </c>
      <c r="B291" s="13">
        <v>0.96150000000000002</v>
      </c>
      <c r="C291" s="13">
        <v>0.96150000000000002</v>
      </c>
    </row>
    <row r="292" spans="1:3" x14ac:dyDescent="0.15">
      <c r="A292" s="1">
        <v>44428</v>
      </c>
      <c r="B292" s="13">
        <v>0.94340000000000002</v>
      </c>
      <c r="C292" s="13">
        <v>0.94340000000000002</v>
      </c>
    </row>
    <row r="293" spans="1:3" x14ac:dyDescent="0.15">
      <c r="A293" s="1">
        <v>44429</v>
      </c>
      <c r="B293" s="13">
        <v>0.94340000000000002</v>
      </c>
      <c r="C293" s="13">
        <v>0.94340000000000002</v>
      </c>
    </row>
    <row r="294" spans="1:3" x14ac:dyDescent="0.15">
      <c r="A294" s="1">
        <v>44430</v>
      </c>
      <c r="B294" s="13">
        <v>0.94340000000000002</v>
      </c>
      <c r="C294" s="13">
        <v>0.94340000000000002</v>
      </c>
    </row>
    <row r="295" spans="1:3" x14ac:dyDescent="0.15">
      <c r="A295" s="1">
        <v>44431</v>
      </c>
      <c r="B295" s="13">
        <v>0.9506</v>
      </c>
      <c r="C295" s="13">
        <v>0.9506</v>
      </c>
    </row>
    <row r="296" spans="1:3" x14ac:dyDescent="0.15">
      <c r="A296" s="1">
        <v>44432</v>
      </c>
      <c r="B296" s="13">
        <v>0.95189999999999997</v>
      </c>
      <c r="C296" s="13">
        <v>0.95189999999999997</v>
      </c>
    </row>
    <row r="297" spans="1:3" x14ac:dyDescent="0.15">
      <c r="A297" s="1">
        <v>44433</v>
      </c>
      <c r="B297" s="13">
        <v>0.96660000000000001</v>
      </c>
      <c r="C297" s="13">
        <v>0.96660000000000001</v>
      </c>
    </row>
    <row r="298" spans="1:3" x14ac:dyDescent="0.15">
      <c r="A298" s="1">
        <v>44434</v>
      </c>
      <c r="B298" s="13">
        <v>0.94669999999999999</v>
      </c>
      <c r="C298" s="13">
        <v>0.94669999999999999</v>
      </c>
    </row>
    <row r="299" spans="1:3" x14ac:dyDescent="0.15">
      <c r="A299" s="1">
        <v>44435</v>
      </c>
      <c r="B299" s="13">
        <v>0.93189999999999995</v>
      </c>
      <c r="C299" s="13">
        <v>0.93189999999999995</v>
      </c>
    </row>
    <row r="300" spans="1:3" x14ac:dyDescent="0.15">
      <c r="A300" s="1">
        <v>44436</v>
      </c>
      <c r="B300" s="13">
        <v>0.93179999999999996</v>
      </c>
      <c r="C300" s="13">
        <v>0.93179999999999996</v>
      </c>
    </row>
    <row r="301" spans="1:3" x14ac:dyDescent="0.15">
      <c r="A301" s="1">
        <v>44437</v>
      </c>
      <c r="B301" s="13">
        <v>0.93179999999999996</v>
      </c>
      <c r="C301" s="13">
        <v>0.93179999999999996</v>
      </c>
    </row>
    <row r="302" spans="1:3" x14ac:dyDescent="0.15">
      <c r="A302" s="1">
        <v>44438</v>
      </c>
      <c r="B302" s="13">
        <v>0.9143</v>
      </c>
      <c r="C302" s="13">
        <v>0.9143</v>
      </c>
    </row>
    <row r="303" spans="1:3" x14ac:dyDescent="0.15">
      <c r="A303" s="1">
        <v>44439</v>
      </c>
      <c r="B303" s="13">
        <v>0.93159999999999998</v>
      </c>
      <c r="C303" s="13">
        <v>0.93159999999999998</v>
      </c>
    </row>
    <row r="304" spans="1:3" x14ac:dyDescent="0.15">
      <c r="A304" s="1">
        <v>44440</v>
      </c>
      <c r="B304" s="13">
        <v>0.94989999999999997</v>
      </c>
      <c r="C304" s="13">
        <v>0.94989999999999997</v>
      </c>
    </row>
    <row r="305" spans="1:3" x14ac:dyDescent="0.15">
      <c r="A305" s="1">
        <v>44441</v>
      </c>
      <c r="B305" s="13">
        <v>0.96540000000000004</v>
      </c>
      <c r="C305" s="13">
        <v>0.96540000000000004</v>
      </c>
    </row>
    <row r="306" spans="1:3" x14ac:dyDescent="0.15">
      <c r="A306" s="1">
        <v>44442</v>
      </c>
      <c r="B306" s="13">
        <v>0.96689999999999998</v>
      </c>
      <c r="C306" s="13">
        <v>0.96689999999999998</v>
      </c>
    </row>
    <row r="307" spans="1:3" x14ac:dyDescent="0.15">
      <c r="A307" s="1">
        <v>44443</v>
      </c>
      <c r="B307" s="13">
        <v>0.96689999999999998</v>
      </c>
      <c r="C307" s="13">
        <v>0.96689999999999998</v>
      </c>
    </row>
    <row r="308" spans="1:3" x14ac:dyDescent="0.15">
      <c r="A308" s="1">
        <v>44444</v>
      </c>
      <c r="B308" s="13">
        <v>0.96689999999999998</v>
      </c>
      <c r="C308" s="13">
        <v>0.96689999999999998</v>
      </c>
    </row>
    <row r="309" spans="1:3" x14ac:dyDescent="0.15">
      <c r="A309" s="1">
        <v>44445</v>
      </c>
      <c r="B309" s="13">
        <v>0.98319999999999996</v>
      </c>
      <c r="C309" s="13">
        <v>0.98319999999999996</v>
      </c>
    </row>
    <row r="310" spans="1:3" x14ac:dyDescent="0.15">
      <c r="A310" s="1">
        <v>44446</v>
      </c>
      <c r="B310" s="13">
        <v>0.97989999999999999</v>
      </c>
      <c r="C310" s="13">
        <v>0.97989999999999999</v>
      </c>
    </row>
    <row r="311" spans="1:3" x14ac:dyDescent="0.15">
      <c r="A311" s="1">
        <v>44447</v>
      </c>
      <c r="B311" s="13">
        <v>0.98029999999999995</v>
      </c>
      <c r="C311" s="13">
        <v>0.98029999999999995</v>
      </c>
    </row>
    <row r="312" spans="1:3" x14ac:dyDescent="0.15">
      <c r="A312" s="1">
        <v>44448</v>
      </c>
      <c r="B312" s="13">
        <v>0.97140000000000004</v>
      </c>
      <c r="C312" s="13">
        <v>0.97140000000000004</v>
      </c>
    </row>
    <row r="313" spans="1:3" x14ac:dyDescent="0.15">
      <c r="A313" s="1">
        <v>44449</v>
      </c>
      <c r="B313" s="13">
        <v>0.95760000000000001</v>
      </c>
      <c r="C313" s="13">
        <v>0.95760000000000001</v>
      </c>
    </row>
    <row r="314" spans="1:3" x14ac:dyDescent="0.15">
      <c r="A314" s="1">
        <v>44450</v>
      </c>
      <c r="B314" s="13">
        <v>0.95760000000000001</v>
      </c>
      <c r="C314" s="13">
        <v>0.95760000000000001</v>
      </c>
    </row>
    <row r="315" spans="1:3" x14ac:dyDescent="0.15">
      <c r="A315" s="1">
        <v>44451</v>
      </c>
      <c r="B315" s="13">
        <v>0.95760000000000001</v>
      </c>
      <c r="C315" s="13">
        <v>0.95760000000000001</v>
      </c>
    </row>
    <row r="316" spans="1:3" x14ac:dyDescent="0.15">
      <c r="A316" s="1">
        <v>44452</v>
      </c>
      <c r="B316" s="13">
        <v>0.98180000000000001</v>
      </c>
      <c r="C316" s="13">
        <v>0.98180000000000001</v>
      </c>
    </row>
    <row r="317" spans="1:3" x14ac:dyDescent="0.15">
      <c r="A317" s="1">
        <v>44453</v>
      </c>
      <c r="B317" s="13">
        <v>0.92889999999999995</v>
      </c>
      <c r="C317" s="13">
        <v>0.92889999999999995</v>
      </c>
    </row>
    <row r="318" spans="1:3" x14ac:dyDescent="0.15">
      <c r="A318" s="1">
        <v>44454</v>
      </c>
      <c r="B318" s="13">
        <v>0.90039999999999998</v>
      </c>
      <c r="C318" s="13">
        <v>0.90039999999999998</v>
      </c>
    </row>
    <row r="319" spans="1:3" x14ac:dyDescent="0.15">
      <c r="A319" s="1">
        <v>44455</v>
      </c>
      <c r="B319" s="13">
        <v>0.92410000000000003</v>
      </c>
      <c r="C319" s="13">
        <v>0.92410000000000003</v>
      </c>
    </row>
    <row r="320" spans="1:3" x14ac:dyDescent="0.15">
      <c r="A320" s="1">
        <v>44456</v>
      </c>
      <c r="B320" s="13">
        <v>0.96760000000000002</v>
      </c>
      <c r="C320" s="13">
        <v>0.96760000000000002</v>
      </c>
    </row>
    <row r="321" spans="1:3" x14ac:dyDescent="0.15">
      <c r="A321" s="1">
        <v>44457</v>
      </c>
      <c r="B321" s="13">
        <v>0.96760000000000002</v>
      </c>
      <c r="C321" s="13">
        <v>0.96760000000000002</v>
      </c>
    </row>
    <row r="322" spans="1:3" x14ac:dyDescent="0.15">
      <c r="A322" s="1">
        <v>44458</v>
      </c>
      <c r="B322" s="13">
        <v>0.96760000000000002</v>
      </c>
      <c r="C322" s="13">
        <v>0.96760000000000002</v>
      </c>
    </row>
    <row r="323" spans="1:3" x14ac:dyDescent="0.15">
      <c r="A323" s="1">
        <v>44459</v>
      </c>
      <c r="B323" s="13">
        <v>0.96750000000000003</v>
      </c>
      <c r="C323" s="13">
        <v>0.96750000000000003</v>
      </c>
    </row>
    <row r="324" spans="1:3" x14ac:dyDescent="0.15">
      <c r="A324" s="1">
        <v>44460</v>
      </c>
      <c r="B324" s="13">
        <v>0.96750000000000003</v>
      </c>
      <c r="C324" s="13">
        <v>0.96750000000000003</v>
      </c>
    </row>
    <row r="325" spans="1:3" x14ac:dyDescent="0.15">
      <c r="A325" s="1">
        <v>44461</v>
      </c>
      <c r="B325" s="13">
        <v>0.97070000000000001</v>
      </c>
      <c r="C325" s="13">
        <v>0.97070000000000001</v>
      </c>
    </row>
    <row r="326" spans="1:3" x14ac:dyDescent="0.15">
      <c r="A326" s="1">
        <v>44462</v>
      </c>
      <c r="B326" s="13">
        <v>0.96640000000000004</v>
      </c>
      <c r="C326" s="13">
        <v>0.96640000000000004</v>
      </c>
    </row>
    <row r="327" spans="1:3" x14ac:dyDescent="0.15">
      <c r="A327" s="1">
        <v>44463</v>
      </c>
      <c r="B327" s="13">
        <v>0.99839999999999995</v>
      </c>
      <c r="C327" s="13">
        <v>0.99839999999999995</v>
      </c>
    </row>
    <row r="328" spans="1:3" x14ac:dyDescent="0.15">
      <c r="A328" s="1">
        <v>44464</v>
      </c>
      <c r="B328" s="13">
        <v>0.99839999999999995</v>
      </c>
      <c r="C328" s="13">
        <v>0.99839999999999995</v>
      </c>
    </row>
    <row r="329" spans="1:3" x14ac:dyDescent="0.15">
      <c r="A329" s="1">
        <v>44465</v>
      </c>
      <c r="B329" s="13">
        <v>0.99839999999999995</v>
      </c>
      <c r="C329" s="13">
        <v>0.99839999999999995</v>
      </c>
    </row>
    <row r="330" spans="1:3" x14ac:dyDescent="0.15">
      <c r="A330" s="1">
        <v>44466</v>
      </c>
      <c r="B330" s="13">
        <v>0.98109999999999997</v>
      </c>
      <c r="C330" s="13">
        <v>0.98109999999999997</v>
      </c>
    </row>
    <row r="331" spans="1:3" x14ac:dyDescent="0.15">
      <c r="A331" s="1">
        <v>44467</v>
      </c>
      <c r="B331" s="13">
        <v>0.93120000000000003</v>
      </c>
      <c r="C331" s="13">
        <v>0.93120000000000003</v>
      </c>
    </row>
    <row r="332" spans="1:3" x14ac:dyDescent="0.15">
      <c r="A332" s="1">
        <v>44468</v>
      </c>
      <c r="B332" s="13">
        <v>0.88129999999999997</v>
      </c>
      <c r="C332" s="13">
        <v>0.88129999999999997</v>
      </c>
    </row>
    <row r="333" spans="1:3" x14ac:dyDescent="0.15">
      <c r="A333" s="1">
        <v>44469</v>
      </c>
      <c r="B333" s="13">
        <v>0.89029999999999998</v>
      </c>
      <c r="C333" s="13">
        <v>0.89029999999999998</v>
      </c>
    </row>
    <row r="334" spans="1:3" x14ac:dyDescent="0.15">
      <c r="A334" s="1">
        <v>44470</v>
      </c>
      <c r="B334" s="13">
        <v>0.89019999999999999</v>
      </c>
      <c r="C334" s="13">
        <v>0.89019999999999999</v>
      </c>
    </row>
    <row r="335" spans="1:3" x14ac:dyDescent="0.15">
      <c r="A335" s="1">
        <v>44471</v>
      </c>
      <c r="B335" s="13">
        <v>0.89019999999999999</v>
      </c>
      <c r="C335" s="13">
        <v>0.89019999999999999</v>
      </c>
    </row>
    <row r="336" spans="1:3" x14ac:dyDescent="0.15">
      <c r="A336" s="1">
        <v>44472</v>
      </c>
      <c r="B336" s="13">
        <v>0.89019999999999999</v>
      </c>
      <c r="C336" s="13">
        <v>0.89019999999999999</v>
      </c>
    </row>
    <row r="337" spans="1:3" x14ac:dyDescent="0.15">
      <c r="A337" s="1">
        <v>44473</v>
      </c>
      <c r="B337" s="13">
        <v>0.89019999999999999</v>
      </c>
      <c r="C337" s="13">
        <v>0.89019999999999999</v>
      </c>
    </row>
    <row r="338" spans="1:3" x14ac:dyDescent="0.15">
      <c r="A338" s="1">
        <v>44474</v>
      </c>
      <c r="B338" s="13">
        <v>0.89019999999999999</v>
      </c>
      <c r="C338" s="13">
        <v>0.89019999999999999</v>
      </c>
    </row>
    <row r="339" spans="1:3" x14ac:dyDescent="0.15">
      <c r="A339" s="1">
        <v>44475</v>
      </c>
      <c r="B339" s="13">
        <v>0.89019999999999999</v>
      </c>
      <c r="C339" s="13">
        <v>0.89019999999999999</v>
      </c>
    </row>
    <row r="340" spans="1:3" x14ac:dyDescent="0.15">
      <c r="A340" s="1">
        <v>44476</v>
      </c>
      <c r="B340" s="13">
        <v>0.89019999999999999</v>
      </c>
      <c r="C340" s="13">
        <v>0.89019999999999999</v>
      </c>
    </row>
    <row r="341" spans="1:3" x14ac:dyDescent="0.15">
      <c r="A341" s="1">
        <v>44477</v>
      </c>
      <c r="B341" s="13">
        <v>0.91039999999999999</v>
      </c>
      <c r="C341" s="13">
        <v>0.91039999999999999</v>
      </c>
    </row>
    <row r="342" spans="1:3" x14ac:dyDescent="0.15">
      <c r="A342" s="1">
        <v>44478</v>
      </c>
      <c r="B342" s="13">
        <v>0.91039999999999999</v>
      </c>
      <c r="C342" s="13">
        <v>0.91039999999999999</v>
      </c>
    </row>
    <row r="343" spans="1:3" x14ac:dyDescent="0.15">
      <c r="A343" s="1">
        <v>44479</v>
      </c>
      <c r="B343" s="13">
        <v>0.9103</v>
      </c>
      <c r="C343" s="13">
        <v>0.9103</v>
      </c>
    </row>
    <row r="344" spans="1:3" x14ac:dyDescent="0.15">
      <c r="A344" s="1">
        <v>44480</v>
      </c>
      <c r="B344" s="13">
        <v>0.90439999999999998</v>
      </c>
      <c r="C344" s="13">
        <v>0.90439999999999998</v>
      </c>
    </row>
    <row r="345" spans="1:3" x14ac:dyDescent="0.15">
      <c r="A345" s="1">
        <v>44481</v>
      </c>
      <c r="B345" s="13">
        <v>0.9032</v>
      </c>
      <c r="C345" s="13">
        <v>0.9032</v>
      </c>
    </row>
    <row r="346" spans="1:3" x14ac:dyDescent="0.15">
      <c r="A346" s="1">
        <v>44482</v>
      </c>
      <c r="B346" s="13">
        <v>0.9133</v>
      </c>
      <c r="C346" s="13">
        <v>0.9133</v>
      </c>
    </row>
    <row r="347" spans="1:3" x14ac:dyDescent="0.15">
      <c r="A347" s="1">
        <v>44483</v>
      </c>
      <c r="B347" s="13">
        <v>0.90210000000000001</v>
      </c>
      <c r="C347" s="13">
        <v>0.90210000000000001</v>
      </c>
    </row>
    <row r="348" spans="1:3" x14ac:dyDescent="0.15">
      <c r="A348" s="1">
        <v>44484</v>
      </c>
      <c r="B348" s="13">
        <v>0.84630000000000005</v>
      </c>
      <c r="C348" s="13">
        <v>0.84630000000000005</v>
      </c>
    </row>
    <row r="349" spans="1:3" x14ac:dyDescent="0.15">
      <c r="A349" s="1">
        <v>44485</v>
      </c>
      <c r="B349" s="13">
        <v>0.84630000000000005</v>
      </c>
      <c r="C349" s="13">
        <v>0.84630000000000005</v>
      </c>
    </row>
    <row r="350" spans="1:3" x14ac:dyDescent="0.15">
      <c r="A350" s="1">
        <v>44486</v>
      </c>
      <c r="B350" s="13">
        <v>0.84619999999999995</v>
      </c>
      <c r="C350" s="13">
        <v>0.84619999999999995</v>
      </c>
    </row>
    <row r="351" spans="1:3" x14ac:dyDescent="0.15">
      <c r="A351" s="1">
        <v>44487</v>
      </c>
      <c r="B351" s="13">
        <v>0.8347</v>
      </c>
      <c r="C351" s="13">
        <v>0.8347</v>
      </c>
    </row>
    <row r="352" spans="1:3" x14ac:dyDescent="0.15">
      <c r="A352" s="1">
        <v>44488</v>
      </c>
      <c r="B352" s="13">
        <v>0.8397</v>
      </c>
      <c r="C352" s="13">
        <v>0.8397</v>
      </c>
    </row>
    <row r="353" spans="1:3" x14ac:dyDescent="0.15">
      <c r="A353" s="1">
        <v>44489</v>
      </c>
      <c r="B353" s="13">
        <v>0.84250000000000003</v>
      </c>
      <c r="C353" s="13">
        <v>0.84250000000000003</v>
      </c>
    </row>
    <row r="354" spans="1:3" x14ac:dyDescent="0.15">
      <c r="A354" s="1">
        <v>44490</v>
      </c>
      <c r="B354" s="13">
        <v>0.8407</v>
      </c>
      <c r="C354" s="13">
        <v>0.8407</v>
      </c>
    </row>
    <row r="355" spans="1:3" x14ac:dyDescent="0.15">
      <c r="A355" s="1">
        <v>44491</v>
      </c>
      <c r="B355" s="13">
        <v>0.83040000000000003</v>
      </c>
      <c r="C355" s="13">
        <v>0.83040000000000003</v>
      </c>
    </row>
    <row r="356" spans="1:3" x14ac:dyDescent="0.15">
      <c r="A356" s="1">
        <v>44492</v>
      </c>
      <c r="B356" s="13">
        <v>0.83040000000000003</v>
      </c>
      <c r="C356" s="13">
        <v>0.83040000000000003</v>
      </c>
    </row>
    <row r="357" spans="1:3" x14ac:dyDescent="0.15">
      <c r="A357" s="1">
        <v>44493</v>
      </c>
      <c r="B357" s="13">
        <v>0.83040000000000003</v>
      </c>
      <c r="C357" s="13">
        <v>0.83040000000000003</v>
      </c>
    </row>
    <row r="358" spans="1:3" x14ac:dyDescent="0.15">
      <c r="A358" s="1">
        <v>44494</v>
      </c>
      <c r="B358" s="13">
        <v>0.83489999999999998</v>
      </c>
      <c r="C358" s="13">
        <v>0.83489999999999998</v>
      </c>
    </row>
    <row r="359" spans="1:3" x14ac:dyDescent="0.15">
      <c r="A359" s="1">
        <v>44495</v>
      </c>
      <c r="B359" s="13">
        <v>0.82820000000000005</v>
      </c>
      <c r="C359" s="13">
        <v>0.82820000000000005</v>
      </c>
    </row>
    <row r="360" spans="1:3" x14ac:dyDescent="0.15">
      <c r="A360" s="1">
        <v>44496</v>
      </c>
      <c r="B360" s="13">
        <v>0.81530000000000002</v>
      </c>
      <c r="C360" s="13">
        <v>0.81530000000000002</v>
      </c>
    </row>
    <row r="361" spans="1:3" x14ac:dyDescent="0.15">
      <c r="A361" s="1">
        <v>44497</v>
      </c>
      <c r="B361" s="13">
        <v>0.79879999999999995</v>
      </c>
      <c r="C361" s="13">
        <v>0.79879999999999995</v>
      </c>
    </row>
    <row r="362" spans="1:3" x14ac:dyDescent="0.15">
      <c r="A362" s="1">
        <v>44498</v>
      </c>
      <c r="B362" s="13">
        <v>0.81059999999999999</v>
      </c>
      <c r="C362" s="13">
        <v>0.81059999999999999</v>
      </c>
    </row>
    <row r="363" spans="1:3" x14ac:dyDescent="0.15">
      <c r="A363" s="1">
        <v>44499</v>
      </c>
      <c r="B363" s="13">
        <v>0.8105</v>
      </c>
      <c r="C363" s="13">
        <v>0.8105</v>
      </c>
    </row>
    <row r="364" spans="1:3" x14ac:dyDescent="0.15">
      <c r="A364" s="1">
        <v>44500</v>
      </c>
      <c r="B364" s="13">
        <v>0.8105</v>
      </c>
      <c r="C364" s="13">
        <v>0.8105</v>
      </c>
    </row>
    <row r="365" spans="1:3" x14ac:dyDescent="0.15">
      <c r="A365" s="1">
        <v>44501</v>
      </c>
      <c r="B365" s="13">
        <v>0.81100000000000005</v>
      </c>
      <c r="C365" s="13">
        <v>0.81100000000000005</v>
      </c>
    </row>
    <row r="366" spans="1:3" x14ac:dyDescent="0.15">
      <c r="A366" s="1">
        <v>44502</v>
      </c>
      <c r="B366" s="13">
        <v>0.78769999999999996</v>
      </c>
      <c r="C366" s="13">
        <v>0.78769999999999996</v>
      </c>
    </row>
    <row r="367" spans="1:3" x14ac:dyDescent="0.15">
      <c r="A367" s="1">
        <v>44503</v>
      </c>
      <c r="B367" s="13">
        <v>0.80859999999999999</v>
      </c>
      <c r="C367" s="13">
        <v>0.80859999999999999</v>
      </c>
    </row>
    <row r="368" spans="1:3" x14ac:dyDescent="0.15">
      <c r="A368" s="1">
        <v>44504</v>
      </c>
      <c r="B368" s="13">
        <v>0.81220000000000003</v>
      </c>
      <c r="C368" s="13">
        <v>0.81220000000000003</v>
      </c>
    </row>
    <row r="369" spans="1:3" x14ac:dyDescent="0.15">
      <c r="A369" s="1">
        <v>44505</v>
      </c>
      <c r="B369" s="13">
        <v>0.80889999999999995</v>
      </c>
      <c r="C369" s="13">
        <v>0.80889999999999995</v>
      </c>
    </row>
    <row r="370" spans="1:3" x14ac:dyDescent="0.15">
      <c r="A370" s="1">
        <v>44506</v>
      </c>
      <c r="B370" s="13">
        <v>0.80889999999999995</v>
      </c>
      <c r="C370" s="13">
        <v>0.80889999999999995</v>
      </c>
    </row>
    <row r="371" spans="1:3" x14ac:dyDescent="0.15">
      <c r="A371" s="1">
        <v>44507</v>
      </c>
      <c r="B371" s="13">
        <v>0.80889999999999995</v>
      </c>
      <c r="C371" s="13">
        <v>0.80889999999999995</v>
      </c>
    </row>
    <row r="372" spans="1:3" x14ac:dyDescent="0.15">
      <c r="A372" s="1">
        <v>44508</v>
      </c>
      <c r="B372" s="13">
        <v>0.80600000000000005</v>
      </c>
      <c r="C372" s="13">
        <v>0.80600000000000005</v>
      </c>
    </row>
    <row r="373" spans="1:3" x14ac:dyDescent="0.15">
      <c r="A373" s="1">
        <v>44509</v>
      </c>
      <c r="B373" s="13">
        <v>0.81140000000000001</v>
      </c>
      <c r="C373" s="13">
        <v>0.81140000000000001</v>
      </c>
    </row>
    <row r="374" spans="1:3" x14ac:dyDescent="0.15">
      <c r="A374" s="1">
        <v>44510</v>
      </c>
      <c r="B374" s="13">
        <v>0.80810000000000004</v>
      </c>
      <c r="C374" s="13">
        <v>0.80810000000000004</v>
      </c>
    </row>
    <row r="375" spans="1:3" x14ac:dyDescent="0.15">
      <c r="A375" s="1">
        <v>44511</v>
      </c>
      <c r="B375" s="13">
        <v>0.80940000000000001</v>
      </c>
      <c r="C375" s="13">
        <v>0.80940000000000001</v>
      </c>
    </row>
    <row r="376" spans="1:3" x14ac:dyDescent="0.15">
      <c r="A376" s="1">
        <v>44512</v>
      </c>
      <c r="B376" s="13">
        <v>0.81579999999999997</v>
      </c>
      <c r="C376" s="13">
        <v>0.81579999999999997</v>
      </c>
    </row>
    <row r="377" spans="1:3" x14ac:dyDescent="0.15">
      <c r="A377" s="1">
        <v>44513</v>
      </c>
      <c r="B377" s="13">
        <v>0.81579999999999997</v>
      </c>
      <c r="C377" s="13">
        <v>0.81579999999999997</v>
      </c>
    </row>
    <row r="378" spans="1:3" x14ac:dyDescent="0.15">
      <c r="A378" s="1">
        <v>44514</v>
      </c>
      <c r="B378" s="13">
        <v>0.81579999999999997</v>
      </c>
      <c r="C378" s="13">
        <v>0.81579999999999997</v>
      </c>
    </row>
    <row r="379" spans="1:3" x14ac:dyDescent="0.15">
      <c r="A379" s="1">
        <v>44515</v>
      </c>
      <c r="B379" s="13">
        <v>0.83209999999999995</v>
      </c>
      <c r="C379" s="13">
        <v>0.83209999999999995</v>
      </c>
    </row>
    <row r="380" spans="1:3" x14ac:dyDescent="0.15">
      <c r="A380" s="1">
        <v>44516</v>
      </c>
      <c r="B380" s="13">
        <v>0.83160000000000001</v>
      </c>
      <c r="C380" s="13">
        <v>0.83160000000000001</v>
      </c>
    </row>
    <row r="381" spans="1:3" x14ac:dyDescent="0.15">
      <c r="A381" s="1">
        <v>44517</v>
      </c>
      <c r="B381" s="13">
        <v>0.83320000000000005</v>
      </c>
      <c r="C381" s="13">
        <v>0.83320000000000005</v>
      </c>
    </row>
    <row r="382" spans="1:3" x14ac:dyDescent="0.15">
      <c r="A382" s="1">
        <v>44518</v>
      </c>
      <c r="B382" s="13">
        <v>0.82030000000000003</v>
      </c>
      <c r="C382" s="13">
        <v>0.82030000000000003</v>
      </c>
    </row>
    <row r="383" spans="1:3" x14ac:dyDescent="0.15">
      <c r="A383" s="1">
        <v>44519</v>
      </c>
      <c r="B383" s="13">
        <v>0.81869999999999998</v>
      </c>
      <c r="C383" s="13">
        <v>0.81869999999999998</v>
      </c>
    </row>
    <row r="384" spans="1:3" x14ac:dyDescent="0.15">
      <c r="A384" s="1">
        <v>44520</v>
      </c>
      <c r="B384" s="13">
        <v>0.81869999999999998</v>
      </c>
      <c r="C384" s="13">
        <v>0.81869999999999998</v>
      </c>
    </row>
    <row r="385" spans="1:3" x14ac:dyDescent="0.15">
      <c r="A385" s="1">
        <v>44521</v>
      </c>
      <c r="B385" s="13">
        <v>0.81869999999999998</v>
      </c>
      <c r="C385" s="13">
        <v>0.81869999999999998</v>
      </c>
    </row>
    <row r="386" spans="1:3" x14ac:dyDescent="0.15">
      <c r="A386" s="1">
        <v>44522</v>
      </c>
      <c r="B386" s="13">
        <v>0.81699999999999995</v>
      </c>
      <c r="C386" s="13">
        <v>0.81699999999999995</v>
      </c>
    </row>
    <row r="387" spans="1:3" x14ac:dyDescent="0.15">
      <c r="A387" s="1">
        <v>44523</v>
      </c>
      <c r="B387" s="13">
        <v>0.81510000000000005</v>
      </c>
      <c r="C387" s="13">
        <v>0.81510000000000005</v>
      </c>
    </row>
    <row r="388" spans="1:3" x14ac:dyDescent="0.15">
      <c r="A388" s="1">
        <v>44524</v>
      </c>
      <c r="B388" s="13">
        <v>0.81410000000000005</v>
      </c>
      <c r="C388" s="13">
        <v>0.81410000000000005</v>
      </c>
    </row>
    <row r="389" spans="1:3" x14ac:dyDescent="0.15">
      <c r="A389" s="1">
        <v>44525</v>
      </c>
      <c r="B389" s="13">
        <v>0.83250000000000002</v>
      </c>
      <c r="C389" s="13">
        <v>0.83250000000000002</v>
      </c>
    </row>
    <row r="390" spans="1:3" x14ac:dyDescent="0.15">
      <c r="A390" s="1">
        <v>44526</v>
      </c>
      <c r="B390" s="13">
        <v>0.81540000000000001</v>
      </c>
      <c r="C390" s="13">
        <v>0.81540000000000001</v>
      </c>
    </row>
    <row r="391" spans="1:3" x14ac:dyDescent="0.15">
      <c r="A391" s="1">
        <v>44527</v>
      </c>
      <c r="B391" s="13">
        <v>0.81540000000000001</v>
      </c>
      <c r="C391" s="13">
        <v>0.81540000000000001</v>
      </c>
    </row>
    <row r="392" spans="1:3" x14ac:dyDescent="0.15">
      <c r="A392" s="1">
        <v>44528</v>
      </c>
      <c r="B392" s="13">
        <v>0.81540000000000001</v>
      </c>
      <c r="C392" s="13">
        <v>0.81540000000000001</v>
      </c>
    </row>
    <row r="393" spans="1:3" x14ac:dyDescent="0.15">
      <c r="A393" s="1">
        <v>44529</v>
      </c>
      <c r="B393" s="13">
        <v>0.80400000000000005</v>
      </c>
      <c r="C393" s="13">
        <v>0.80400000000000005</v>
      </c>
    </row>
    <row r="394" spans="1:3" x14ac:dyDescent="0.15">
      <c r="A394" s="1">
        <v>44530</v>
      </c>
      <c r="B394" s="13">
        <v>0.81079999999999997</v>
      </c>
      <c r="C394" s="13">
        <v>0.81079999999999997</v>
      </c>
    </row>
    <row r="395" spans="1:3" x14ac:dyDescent="0.15">
      <c r="A395" s="1">
        <v>44531</v>
      </c>
      <c r="B395" s="13">
        <v>0.80779999999999996</v>
      </c>
      <c r="C395" s="13">
        <v>0.80779999999999996</v>
      </c>
    </row>
    <row r="396" spans="1:3" x14ac:dyDescent="0.15">
      <c r="A396" s="1">
        <v>44532</v>
      </c>
      <c r="B396" s="13">
        <v>0.79930000000000001</v>
      </c>
      <c r="C396" s="13">
        <v>0.79930000000000001</v>
      </c>
    </row>
    <row r="397" spans="1:3" x14ac:dyDescent="0.15">
      <c r="A397" s="1">
        <v>44533</v>
      </c>
      <c r="B397" s="13">
        <v>0.79879999999999995</v>
      </c>
      <c r="C397" s="13">
        <v>0.79879999999999995</v>
      </c>
    </row>
    <row r="398" spans="1:3" x14ac:dyDescent="0.15">
      <c r="A398" s="1">
        <v>44534</v>
      </c>
      <c r="B398" s="13">
        <v>0.79879999999999995</v>
      </c>
      <c r="C398" s="13">
        <v>0.79879999999999995</v>
      </c>
    </row>
    <row r="399" spans="1:3" x14ac:dyDescent="0.15">
      <c r="A399" s="1">
        <v>44535</v>
      </c>
      <c r="B399" s="13">
        <v>0.79879999999999995</v>
      </c>
      <c r="C399" s="13">
        <v>0.79879999999999995</v>
      </c>
    </row>
    <row r="400" spans="1:3" x14ac:dyDescent="0.15">
      <c r="A400" s="1">
        <v>44536</v>
      </c>
      <c r="B400" s="13">
        <v>0.79569999999999996</v>
      </c>
      <c r="C400" s="13">
        <v>0.79569999999999996</v>
      </c>
    </row>
    <row r="401" spans="1:3" x14ac:dyDescent="0.15">
      <c r="A401" s="1">
        <v>44537</v>
      </c>
      <c r="B401" s="13">
        <v>0.80289999999999995</v>
      </c>
      <c r="C401" s="13">
        <v>0.80289999999999995</v>
      </c>
    </row>
    <row r="402" spans="1:3" x14ac:dyDescent="0.15">
      <c r="A402" s="1">
        <v>44538</v>
      </c>
      <c r="B402" s="13">
        <v>0.80210000000000004</v>
      </c>
      <c r="C402" s="13">
        <v>0.80210000000000004</v>
      </c>
    </row>
    <row r="403" spans="1:3" x14ac:dyDescent="0.15">
      <c r="A403" s="1">
        <v>44539</v>
      </c>
      <c r="B403" s="13">
        <v>0.81240000000000001</v>
      </c>
      <c r="C403" s="13">
        <v>0.81240000000000001</v>
      </c>
    </row>
    <row r="404" spans="1:3" x14ac:dyDescent="0.15">
      <c r="A404" s="1">
        <v>44540</v>
      </c>
      <c r="B404" s="13">
        <v>0.80830000000000002</v>
      </c>
      <c r="C404" s="13">
        <v>0.80830000000000002</v>
      </c>
    </row>
    <row r="405" spans="1:3" x14ac:dyDescent="0.15">
      <c r="A405" s="1">
        <v>44541</v>
      </c>
      <c r="B405" s="13">
        <v>0.80830000000000002</v>
      </c>
      <c r="C405" s="13">
        <v>0.80830000000000002</v>
      </c>
    </row>
    <row r="406" spans="1:3" x14ac:dyDescent="0.15">
      <c r="A406" s="1">
        <v>44542</v>
      </c>
      <c r="B406" s="13">
        <v>0.80830000000000002</v>
      </c>
      <c r="C406" s="13">
        <v>0.80830000000000002</v>
      </c>
    </row>
    <row r="407" spans="1:3" x14ac:dyDescent="0.15">
      <c r="A407" s="1">
        <v>44543</v>
      </c>
      <c r="B407" s="13">
        <v>0.80879999999999996</v>
      </c>
      <c r="C407" s="13">
        <v>0.80879999999999996</v>
      </c>
    </row>
    <row r="408" spans="1:3" x14ac:dyDescent="0.15">
      <c r="A408" s="1">
        <v>44544</v>
      </c>
      <c r="B408" s="13">
        <v>0.81089999999999995</v>
      </c>
      <c r="C408" s="13">
        <v>0.81089999999999995</v>
      </c>
    </row>
    <row r="409" spans="1:3" x14ac:dyDescent="0.15">
      <c r="A409" s="1">
        <v>44545</v>
      </c>
      <c r="B409" s="13">
        <v>0.81100000000000005</v>
      </c>
      <c r="C409" s="13">
        <v>0.81100000000000005</v>
      </c>
    </row>
    <row r="410" spans="1:3" x14ac:dyDescent="0.15">
      <c r="A410" s="1">
        <v>44546</v>
      </c>
      <c r="B410" s="13">
        <v>0.81189999999999996</v>
      </c>
      <c r="C410" s="13">
        <v>0.81189999999999996</v>
      </c>
    </row>
    <row r="411" spans="1:3" x14ac:dyDescent="0.15">
      <c r="A411" s="1">
        <v>44547</v>
      </c>
      <c r="B411" s="13">
        <v>0.8095</v>
      </c>
      <c r="C411" s="13">
        <v>0.8095</v>
      </c>
    </row>
    <row r="412" spans="1:3" x14ac:dyDescent="0.15">
      <c r="A412" s="1">
        <v>44548</v>
      </c>
      <c r="B412" s="13">
        <v>0.80940000000000001</v>
      </c>
      <c r="C412" s="13">
        <v>0.80940000000000001</v>
      </c>
    </row>
    <row r="413" spans="1:3" x14ac:dyDescent="0.15">
      <c r="A413" s="1">
        <v>44549</v>
      </c>
      <c r="B413" s="13">
        <v>0.80940000000000001</v>
      </c>
      <c r="C413" s="13">
        <v>0.80940000000000001</v>
      </c>
    </row>
    <row r="414" spans="1:3" x14ac:dyDescent="0.15">
      <c r="A414" s="1">
        <v>44550</v>
      </c>
      <c r="B414" s="13">
        <v>0.80769999999999997</v>
      </c>
      <c r="C414" s="13">
        <v>0.80769999999999997</v>
      </c>
    </row>
    <row r="415" spans="1:3" x14ac:dyDescent="0.15">
      <c r="A415" s="1">
        <v>44551</v>
      </c>
      <c r="B415" s="13">
        <v>0.81</v>
      </c>
      <c r="C415" s="13">
        <v>0.81</v>
      </c>
    </row>
    <row r="416" spans="1:3" x14ac:dyDescent="0.15">
      <c r="A416" s="1">
        <v>44552</v>
      </c>
      <c r="B416" s="13">
        <v>0.80989999999999995</v>
      </c>
      <c r="C416" s="13">
        <v>0.80989999999999995</v>
      </c>
    </row>
    <row r="417" spans="1:3" x14ac:dyDescent="0.15">
      <c r="A417" s="1">
        <v>44553</v>
      </c>
      <c r="B417" s="13">
        <v>0.80969999999999998</v>
      </c>
      <c r="C417" s="13">
        <v>0.80969999999999998</v>
      </c>
    </row>
    <row r="418" spans="1:3" x14ac:dyDescent="0.15">
      <c r="A418" s="1">
        <v>44554</v>
      </c>
      <c r="B418" s="13">
        <v>0.80700000000000005</v>
      </c>
      <c r="C418" s="13">
        <v>0.80700000000000005</v>
      </c>
    </row>
    <row r="419" spans="1:3" x14ac:dyDescent="0.15">
      <c r="A419" s="1">
        <v>44555</v>
      </c>
      <c r="B419" s="13">
        <v>0.80700000000000005</v>
      </c>
      <c r="C419" s="13">
        <v>0.80700000000000005</v>
      </c>
    </row>
    <row r="420" spans="1:3" x14ac:dyDescent="0.15">
      <c r="A420" s="1">
        <v>44556</v>
      </c>
      <c r="B420" s="13">
        <v>0.80700000000000005</v>
      </c>
      <c r="C420" s="13">
        <v>0.80700000000000005</v>
      </c>
    </row>
    <row r="421" spans="1:3" x14ac:dyDescent="0.15">
      <c r="A421" s="1">
        <v>44557</v>
      </c>
      <c r="B421" s="13">
        <v>0.80700000000000005</v>
      </c>
      <c r="C421" s="13">
        <v>0.80700000000000005</v>
      </c>
    </row>
    <row r="422" spans="1:3" x14ac:dyDescent="0.15">
      <c r="A422" s="1">
        <v>44558</v>
      </c>
      <c r="B422" s="13">
        <v>0.80820000000000003</v>
      </c>
      <c r="C422" s="13">
        <v>0.80820000000000003</v>
      </c>
    </row>
    <row r="423" spans="1:3" x14ac:dyDescent="0.15">
      <c r="A423" s="1">
        <v>44559</v>
      </c>
      <c r="B423" s="13">
        <v>0.80859999999999999</v>
      </c>
      <c r="C423" s="13">
        <v>0.80859999999999999</v>
      </c>
    </row>
    <row r="424" spans="1:3" x14ac:dyDescent="0.15">
      <c r="A424" s="1">
        <v>44560</v>
      </c>
      <c r="B424" s="13">
        <v>0.80940000000000001</v>
      </c>
      <c r="C424" s="13">
        <v>0.80940000000000001</v>
      </c>
    </row>
    <row r="425" spans="1:3" x14ac:dyDescent="0.15">
      <c r="A425" s="1">
        <v>44561</v>
      </c>
      <c r="B425" s="13">
        <v>0.80979999999999996</v>
      </c>
      <c r="C425" s="13">
        <v>0.80979999999999996</v>
      </c>
    </row>
    <row r="426" spans="1:3" x14ac:dyDescent="0.15">
      <c r="A426" s="1">
        <v>44562</v>
      </c>
      <c r="B426" s="13">
        <v>0.80979999999999996</v>
      </c>
      <c r="C426" s="13">
        <v>0.80979999999999996</v>
      </c>
    </row>
    <row r="427" spans="1:3" x14ac:dyDescent="0.15">
      <c r="A427" s="1">
        <v>44563</v>
      </c>
      <c r="B427" s="13">
        <v>0.80979999999999996</v>
      </c>
      <c r="C427" s="13">
        <v>0.80979999999999996</v>
      </c>
    </row>
    <row r="428" spans="1:3" x14ac:dyDescent="0.15">
      <c r="A428" s="1">
        <v>44564</v>
      </c>
      <c r="B428" s="13">
        <v>0.80979999999999996</v>
      </c>
      <c r="C428" s="13">
        <v>0.80979999999999996</v>
      </c>
    </row>
    <row r="429" spans="1:3" x14ac:dyDescent="0.15">
      <c r="A429" s="1">
        <v>44565</v>
      </c>
      <c r="B429" s="13">
        <v>0.81</v>
      </c>
      <c r="C429" s="13">
        <v>0.81</v>
      </c>
    </row>
    <row r="430" spans="1:3" x14ac:dyDescent="0.15">
      <c r="A430" s="1">
        <v>44566</v>
      </c>
      <c r="B430" s="13">
        <v>0.80859999999999999</v>
      </c>
      <c r="C430" s="13">
        <v>0.80859999999999999</v>
      </c>
    </row>
    <row r="431" spans="1:3" x14ac:dyDescent="0.15">
      <c r="A431" s="1">
        <v>44567</v>
      </c>
      <c r="B431" s="13">
        <v>0.81010000000000004</v>
      </c>
      <c r="C431" s="13">
        <v>0.81010000000000004</v>
      </c>
    </row>
    <row r="432" spans="1:3" x14ac:dyDescent="0.15">
      <c r="A432" s="1">
        <v>44568</v>
      </c>
      <c r="B432" s="13">
        <v>0.80900000000000005</v>
      </c>
      <c r="C432" s="13">
        <v>0.80900000000000005</v>
      </c>
    </row>
    <row r="433" spans="1:3" x14ac:dyDescent="0.15">
      <c r="A433" s="1">
        <v>44569</v>
      </c>
      <c r="B433" s="13">
        <v>0.80900000000000005</v>
      </c>
      <c r="C433" s="13">
        <v>0.80900000000000005</v>
      </c>
    </row>
    <row r="434" spans="1:3" x14ac:dyDescent="0.15">
      <c r="A434" s="1">
        <v>44570</v>
      </c>
      <c r="B434" s="13">
        <v>0.80889999999999995</v>
      </c>
      <c r="C434" s="13">
        <v>0.80889999999999995</v>
      </c>
    </row>
    <row r="435" spans="1:3" x14ac:dyDescent="0.15">
      <c r="A435" s="1">
        <v>44571</v>
      </c>
      <c r="B435" s="13">
        <v>0.81030000000000002</v>
      </c>
      <c r="C435" s="13">
        <v>0.81030000000000002</v>
      </c>
    </row>
    <row r="436" spans="1:3" x14ac:dyDescent="0.15">
      <c r="A436" s="1">
        <v>44572</v>
      </c>
      <c r="B436" s="13">
        <v>0.81059999999999999</v>
      </c>
      <c r="C436" s="13">
        <v>0.81059999999999999</v>
      </c>
    </row>
    <row r="437" spans="1:3" x14ac:dyDescent="0.15">
      <c r="A437" s="1">
        <v>44573</v>
      </c>
      <c r="B437" s="13">
        <v>0.81120000000000003</v>
      </c>
      <c r="C437" s="13">
        <v>0.81120000000000003</v>
      </c>
    </row>
    <row r="438" spans="1:3" x14ac:dyDescent="0.15">
      <c r="A438" s="1">
        <v>44574</v>
      </c>
      <c r="B438" s="13">
        <v>0.81069999999999998</v>
      </c>
      <c r="C438" s="13">
        <v>0.81069999999999998</v>
      </c>
    </row>
    <row r="439" spans="1:3" x14ac:dyDescent="0.15">
      <c r="A439" s="1">
        <v>44575</v>
      </c>
      <c r="B439" s="13">
        <v>0.8105</v>
      </c>
      <c r="C439" s="13">
        <v>0.8105</v>
      </c>
    </row>
    <row r="440" spans="1:3" x14ac:dyDescent="0.15">
      <c r="A440" s="1">
        <v>44576</v>
      </c>
      <c r="B440" s="13">
        <v>0.8105</v>
      </c>
      <c r="C440" s="13">
        <v>0.8105</v>
      </c>
    </row>
    <row r="441" spans="1:3" x14ac:dyDescent="0.15">
      <c r="A441" s="1">
        <v>44577</v>
      </c>
      <c r="B441" s="13">
        <v>0.8105</v>
      </c>
      <c r="C441" s="13">
        <v>0.8105</v>
      </c>
    </row>
    <row r="442" spans="1:3" x14ac:dyDescent="0.15">
      <c r="A442" s="1">
        <v>44578</v>
      </c>
      <c r="B442" s="13">
        <v>0.81130000000000002</v>
      </c>
      <c r="C442" s="13">
        <v>0.81130000000000002</v>
      </c>
    </row>
    <row r="443" spans="1:3" x14ac:dyDescent="0.15">
      <c r="A443" s="1">
        <v>44579</v>
      </c>
      <c r="B443" s="13">
        <v>0.81100000000000005</v>
      </c>
      <c r="C443" s="13">
        <v>0.81100000000000005</v>
      </c>
    </row>
    <row r="444" spans="1:3" x14ac:dyDescent="0.15">
      <c r="A444" s="1">
        <v>44580</v>
      </c>
      <c r="B444" s="13">
        <v>0.81059999999999999</v>
      </c>
      <c r="C444" s="13">
        <v>0.81059999999999999</v>
      </c>
    </row>
    <row r="445" spans="1:3" x14ac:dyDescent="0.15">
      <c r="A445" s="1">
        <v>44581</v>
      </c>
      <c r="B445" s="13">
        <v>0.8095</v>
      </c>
      <c r="C445" s="13">
        <v>0.8095</v>
      </c>
    </row>
    <row r="446" spans="1:3" x14ac:dyDescent="0.15">
      <c r="A446" s="1">
        <v>44582</v>
      </c>
      <c r="B446" s="13">
        <v>0.80840000000000001</v>
      </c>
      <c r="C446" s="13">
        <v>0.80840000000000001</v>
      </c>
    </row>
    <row r="447" spans="1:3" x14ac:dyDescent="0.15">
      <c r="A447" s="1">
        <v>44583</v>
      </c>
      <c r="B447" s="13">
        <v>0.80840000000000001</v>
      </c>
      <c r="C447" s="13">
        <v>0.80840000000000001</v>
      </c>
    </row>
    <row r="448" spans="1:3" x14ac:dyDescent="0.15">
      <c r="A448" s="1">
        <v>44584</v>
      </c>
      <c r="B448" s="13">
        <v>0.80840000000000001</v>
      </c>
      <c r="C448" s="13">
        <v>0.80840000000000001</v>
      </c>
    </row>
    <row r="449" spans="1:3" x14ac:dyDescent="0.15">
      <c r="A449" s="1">
        <v>44585</v>
      </c>
      <c r="B449" s="13">
        <v>0.80840000000000001</v>
      </c>
      <c r="C449" s="13">
        <v>0.80840000000000001</v>
      </c>
    </row>
    <row r="450" spans="1:3" x14ac:dyDescent="0.15">
      <c r="A450" s="1">
        <v>44586</v>
      </c>
      <c r="B450" s="13">
        <v>0.80659999999999998</v>
      </c>
      <c r="C450" s="13">
        <v>0.80659999999999998</v>
      </c>
    </row>
    <row r="451" spans="1:3" x14ac:dyDescent="0.15">
      <c r="A451" s="1">
        <v>44587</v>
      </c>
      <c r="B451" s="13">
        <v>0.80720000000000003</v>
      </c>
      <c r="C451" s="13">
        <v>0.80720000000000003</v>
      </c>
    </row>
    <row r="452" spans="1:3" x14ac:dyDescent="0.15">
      <c r="A452" s="1">
        <v>44588</v>
      </c>
      <c r="B452" s="13">
        <v>0.80569999999999997</v>
      </c>
      <c r="C452" s="13">
        <v>0.80569999999999997</v>
      </c>
    </row>
    <row r="453" spans="1:3" x14ac:dyDescent="0.15">
      <c r="A453" s="1">
        <v>44589</v>
      </c>
      <c r="B453" s="13">
        <v>0.80720000000000003</v>
      </c>
      <c r="C453" s="13">
        <v>0.80720000000000003</v>
      </c>
    </row>
    <row r="454" spans="1:3" x14ac:dyDescent="0.15">
      <c r="A454" s="1">
        <v>44590</v>
      </c>
      <c r="B454" s="13">
        <v>0.80720000000000003</v>
      </c>
      <c r="C454" s="13">
        <v>0.80720000000000003</v>
      </c>
    </row>
    <row r="455" spans="1:3" x14ac:dyDescent="0.15">
      <c r="A455" s="1">
        <v>44591</v>
      </c>
      <c r="B455" s="13">
        <v>0.80720000000000003</v>
      </c>
      <c r="C455" s="13">
        <v>0.80720000000000003</v>
      </c>
    </row>
    <row r="456" spans="1:3" x14ac:dyDescent="0.15">
      <c r="A456" s="1">
        <v>44592</v>
      </c>
      <c r="B456" s="13">
        <v>0.80720000000000003</v>
      </c>
      <c r="C456" s="13">
        <v>0.80720000000000003</v>
      </c>
    </row>
    <row r="457" spans="1:3" x14ac:dyDescent="0.15">
      <c r="A457" s="1">
        <v>44593</v>
      </c>
      <c r="B457" s="13">
        <v>0.80720000000000003</v>
      </c>
      <c r="C457" s="13">
        <v>0.80720000000000003</v>
      </c>
    </row>
    <row r="458" spans="1:3" x14ac:dyDescent="0.15">
      <c r="A458" s="1">
        <v>44594</v>
      </c>
      <c r="B458" s="13">
        <v>0.80720000000000003</v>
      </c>
      <c r="C458" s="13">
        <v>0.80720000000000003</v>
      </c>
    </row>
    <row r="459" spans="1:3" x14ac:dyDescent="0.15">
      <c r="A459" s="1">
        <v>44595</v>
      </c>
      <c r="B459" s="13">
        <v>0.80710000000000004</v>
      </c>
      <c r="C459" s="13">
        <v>0.80710000000000004</v>
      </c>
    </row>
    <row r="460" spans="1:3" x14ac:dyDescent="0.15">
      <c r="A460" s="1">
        <v>44596</v>
      </c>
      <c r="B460" s="13">
        <v>0.80710000000000004</v>
      </c>
      <c r="C460" s="13">
        <v>0.80710000000000004</v>
      </c>
    </row>
    <row r="461" spans="1:3" x14ac:dyDescent="0.15">
      <c r="A461" s="1">
        <v>44597</v>
      </c>
      <c r="B461" s="13">
        <v>0.80710000000000004</v>
      </c>
      <c r="C461" s="13">
        <v>0.80710000000000004</v>
      </c>
    </row>
    <row r="462" spans="1:3" x14ac:dyDescent="0.15">
      <c r="A462" s="1">
        <v>44598</v>
      </c>
      <c r="B462" s="13">
        <v>0.80710000000000004</v>
      </c>
      <c r="C462" s="13">
        <v>0.80710000000000004</v>
      </c>
    </row>
    <row r="463" spans="1:3" x14ac:dyDescent="0.15">
      <c r="A463" s="1">
        <v>44599</v>
      </c>
      <c r="B463" s="13">
        <v>0.80759999999999998</v>
      </c>
      <c r="C463" s="13">
        <v>0.80759999999999998</v>
      </c>
    </row>
    <row r="464" spans="1:3" x14ac:dyDescent="0.15">
      <c r="A464" s="1">
        <v>44600</v>
      </c>
      <c r="B464" s="13">
        <v>0.80820000000000003</v>
      </c>
      <c r="C464" s="13">
        <v>0.80820000000000003</v>
      </c>
    </row>
    <row r="465" spans="1:3" x14ac:dyDescent="0.15">
      <c r="A465" s="1">
        <v>44601</v>
      </c>
      <c r="B465" s="13">
        <v>0.80869999999999997</v>
      </c>
      <c r="C465" s="13">
        <v>0.80869999999999997</v>
      </c>
    </row>
    <row r="466" spans="1:3" x14ac:dyDescent="0.15">
      <c r="A466" s="1">
        <v>44602</v>
      </c>
      <c r="B466" s="13">
        <v>0.80840000000000001</v>
      </c>
      <c r="C466" s="13">
        <v>0.80840000000000001</v>
      </c>
    </row>
    <row r="467" spans="1:3" x14ac:dyDescent="0.15">
      <c r="A467" s="1">
        <v>44603</v>
      </c>
      <c r="B467" s="13">
        <v>0.80740000000000001</v>
      </c>
      <c r="C467" s="13">
        <v>0.80740000000000001</v>
      </c>
    </row>
    <row r="468" spans="1:3" x14ac:dyDescent="0.15">
      <c r="A468" s="1">
        <v>44604</v>
      </c>
      <c r="B468" s="13">
        <v>0.80740000000000001</v>
      </c>
      <c r="C468" s="13">
        <v>0.80740000000000001</v>
      </c>
    </row>
    <row r="469" spans="1:3" x14ac:dyDescent="0.15">
      <c r="A469" s="1">
        <v>44605</v>
      </c>
      <c r="B469" s="13">
        <v>0.80740000000000001</v>
      </c>
      <c r="C469" s="13">
        <v>0.80740000000000001</v>
      </c>
    </row>
    <row r="470" spans="1:3" x14ac:dyDescent="0.15">
      <c r="A470" s="1">
        <v>44606</v>
      </c>
      <c r="B470" s="13">
        <v>0.80789999999999995</v>
      </c>
      <c r="C470" s="13">
        <v>0.80789999999999995</v>
      </c>
    </row>
    <row r="471" spans="1:3" x14ac:dyDescent="0.15">
      <c r="A471" s="1">
        <v>44607</v>
      </c>
      <c r="B471" s="13">
        <v>0.80800000000000005</v>
      </c>
      <c r="C471" s="13">
        <v>0.80800000000000005</v>
      </c>
    </row>
    <row r="472" spans="1:3" x14ac:dyDescent="0.15">
      <c r="A472" s="1">
        <v>44608</v>
      </c>
      <c r="B472" s="13">
        <v>0.8085</v>
      </c>
      <c r="C472" s="13">
        <v>0.8085</v>
      </c>
    </row>
    <row r="473" spans="1:3" x14ac:dyDescent="0.15">
      <c r="A473" s="1">
        <v>44609</v>
      </c>
      <c r="B473" s="13">
        <v>0.80869999999999997</v>
      </c>
      <c r="C473" s="13">
        <v>0.80869999999999997</v>
      </c>
    </row>
    <row r="474" spans="1:3" x14ac:dyDescent="0.15">
      <c r="A474" s="1">
        <v>44610</v>
      </c>
      <c r="B474" s="13">
        <v>0.8085</v>
      </c>
      <c r="C474" s="13">
        <v>0.8085</v>
      </c>
    </row>
    <row r="475" spans="1:3" x14ac:dyDescent="0.15">
      <c r="A475" s="1">
        <v>44611</v>
      </c>
      <c r="B475" s="13">
        <v>0.8085</v>
      </c>
      <c r="C475" s="13">
        <v>0.8085</v>
      </c>
    </row>
    <row r="476" spans="1:3" x14ac:dyDescent="0.15">
      <c r="A476" s="1">
        <v>44612</v>
      </c>
      <c r="B476" s="13">
        <v>0.8085</v>
      </c>
      <c r="C476" s="13">
        <v>0.8085</v>
      </c>
    </row>
    <row r="477" spans="1:3" x14ac:dyDescent="0.15">
      <c r="A477" s="1">
        <v>44613</v>
      </c>
      <c r="B477" s="13">
        <v>0.80920000000000003</v>
      </c>
      <c r="C477" s="13">
        <v>0.80920000000000003</v>
      </c>
    </row>
    <row r="478" spans="1:3" x14ac:dyDescent="0.15">
      <c r="A478" s="1">
        <v>44614</v>
      </c>
      <c r="B478" s="13">
        <v>0.80859999999999999</v>
      </c>
      <c r="C478" s="13">
        <v>0.80859999999999999</v>
      </c>
    </row>
    <row r="479" spans="1:3" x14ac:dyDescent="0.15">
      <c r="A479" s="1">
        <v>44615</v>
      </c>
      <c r="B479" s="13">
        <v>0.80969999999999998</v>
      </c>
      <c r="C479" s="13">
        <v>0.80969999999999998</v>
      </c>
    </row>
    <row r="480" spans="1:3" x14ac:dyDescent="0.15">
      <c r="A480" s="1">
        <v>44616</v>
      </c>
      <c r="B480" s="13">
        <v>0.80869999999999997</v>
      </c>
      <c r="C480" s="13">
        <v>0.80869999999999997</v>
      </c>
    </row>
    <row r="481" spans="1:3" x14ac:dyDescent="0.15">
      <c r="A481" s="1">
        <v>44617</v>
      </c>
      <c r="B481" s="13">
        <v>0.80910000000000004</v>
      </c>
      <c r="C481" s="13">
        <v>0.80910000000000004</v>
      </c>
    </row>
    <row r="482" spans="1:3" x14ac:dyDescent="0.15">
      <c r="A482" s="1">
        <v>44618</v>
      </c>
      <c r="B482" s="13">
        <v>0.80910000000000004</v>
      </c>
      <c r="C482" s="13">
        <v>0.80910000000000004</v>
      </c>
    </row>
    <row r="483" spans="1:3" x14ac:dyDescent="0.15">
      <c r="A483" s="1">
        <v>44619</v>
      </c>
      <c r="B483" s="13">
        <v>0.80910000000000004</v>
      </c>
      <c r="C483" s="13">
        <v>0.80910000000000004</v>
      </c>
    </row>
    <row r="484" spans="1:3" x14ac:dyDescent="0.15">
      <c r="A484" s="1">
        <v>44620</v>
      </c>
      <c r="B484" s="13">
        <v>0.80940000000000001</v>
      </c>
      <c r="C484" s="13">
        <v>0.80940000000000001</v>
      </c>
    </row>
    <row r="485" spans="1:3" x14ac:dyDescent="0.15">
      <c r="A485" s="1">
        <v>44621</v>
      </c>
      <c r="B485" s="13">
        <v>0.81010000000000004</v>
      </c>
      <c r="C485" s="13">
        <v>0.81010000000000004</v>
      </c>
    </row>
    <row r="486" spans="1:3" x14ac:dyDescent="0.15">
      <c r="A486" s="1">
        <v>44622</v>
      </c>
      <c r="B486" s="13">
        <v>0.81020000000000003</v>
      </c>
      <c r="C486" s="13">
        <v>0.81020000000000003</v>
      </c>
    </row>
    <row r="487" spans="1:3" x14ac:dyDescent="0.15">
      <c r="A487" s="1">
        <v>44623</v>
      </c>
      <c r="B487" s="13">
        <v>0.81079999999999997</v>
      </c>
      <c r="C487" s="13">
        <v>0.81079999999999997</v>
      </c>
    </row>
    <row r="488" spans="1:3" x14ac:dyDescent="0.15">
      <c r="A488" s="1">
        <v>44624</v>
      </c>
      <c r="B488" s="13">
        <v>0.81040000000000001</v>
      </c>
      <c r="C488" s="13">
        <v>0.81040000000000001</v>
      </c>
    </row>
    <row r="489" spans="1:3" x14ac:dyDescent="0.15">
      <c r="A489" s="1">
        <v>44625</v>
      </c>
      <c r="B489" s="13">
        <v>0.81040000000000001</v>
      </c>
      <c r="C489" s="13">
        <v>0.81040000000000001</v>
      </c>
    </row>
    <row r="490" spans="1:3" x14ac:dyDescent="0.15">
      <c r="A490" s="1">
        <v>44626</v>
      </c>
      <c r="B490" s="13">
        <v>0.81040000000000001</v>
      </c>
      <c r="C490" s="13">
        <v>0.81040000000000001</v>
      </c>
    </row>
    <row r="491" spans="1:3" x14ac:dyDescent="0.15">
      <c r="A491" s="1">
        <v>44627</v>
      </c>
      <c r="B491" s="13">
        <v>0.81040000000000001</v>
      </c>
      <c r="C491" s="13">
        <v>0.81040000000000001</v>
      </c>
    </row>
    <row r="492" spans="1:3" x14ac:dyDescent="0.15">
      <c r="A492" s="1">
        <v>44628</v>
      </c>
      <c r="B492" s="13">
        <v>0.80910000000000004</v>
      </c>
      <c r="C492" s="13">
        <v>0.80910000000000004</v>
      </c>
    </row>
    <row r="493" spans="1:3" x14ac:dyDescent="0.15">
      <c r="A493" s="1">
        <v>44629</v>
      </c>
      <c r="B493" s="13">
        <v>0.80940000000000001</v>
      </c>
      <c r="C493" s="13">
        <v>0.80940000000000001</v>
      </c>
    </row>
    <row r="494" spans="1:3" x14ac:dyDescent="0.15">
      <c r="A494" s="1">
        <v>44630</v>
      </c>
      <c r="B494" s="13">
        <v>0.81</v>
      </c>
      <c r="C494" s="13">
        <v>0.81</v>
      </c>
    </row>
    <row r="495" spans="1:3" x14ac:dyDescent="0.15">
      <c r="A495" s="1">
        <v>44631</v>
      </c>
      <c r="B495" s="13">
        <v>0.81010000000000004</v>
      </c>
      <c r="C495" s="13">
        <v>0.81010000000000004</v>
      </c>
    </row>
    <row r="496" spans="1:3" x14ac:dyDescent="0.15">
      <c r="A496" s="1">
        <v>44632</v>
      </c>
      <c r="B496" s="13">
        <v>0.81010000000000004</v>
      </c>
      <c r="C496" s="13">
        <v>0.81010000000000004</v>
      </c>
    </row>
    <row r="497" spans="1:3" x14ac:dyDescent="0.15">
      <c r="A497" s="1">
        <v>44633</v>
      </c>
      <c r="B497" s="13">
        <v>0.81010000000000004</v>
      </c>
      <c r="C497" s="13">
        <v>0.81010000000000004</v>
      </c>
    </row>
    <row r="498" spans="1:3" x14ac:dyDescent="0.15">
      <c r="A498" s="1">
        <v>44634</v>
      </c>
      <c r="B498" s="13">
        <v>0.80989999999999995</v>
      </c>
      <c r="C498" s="13">
        <v>0.80989999999999995</v>
      </c>
    </row>
    <row r="499" spans="1:3" x14ac:dyDescent="0.15">
      <c r="A499" s="1">
        <v>44635</v>
      </c>
      <c r="B499" s="13">
        <v>0.80879999999999996</v>
      </c>
      <c r="C499" s="13">
        <v>0.80879999999999996</v>
      </c>
    </row>
    <row r="500" spans="1:3" x14ac:dyDescent="0.15">
      <c r="A500" s="1">
        <v>44636</v>
      </c>
      <c r="B500" s="13">
        <v>0.80930000000000002</v>
      </c>
      <c r="C500" s="13">
        <v>0.80930000000000002</v>
      </c>
    </row>
    <row r="501" spans="1:3" x14ac:dyDescent="0.15">
      <c r="A501" s="1">
        <v>44637</v>
      </c>
      <c r="B501" s="13">
        <v>0.80969999999999998</v>
      </c>
      <c r="C501" s="13">
        <v>0.80969999999999998</v>
      </c>
    </row>
    <row r="502" spans="1:3" x14ac:dyDescent="0.15">
      <c r="A502" s="1">
        <v>44638</v>
      </c>
      <c r="B502" s="13">
        <v>0.80979999999999996</v>
      </c>
      <c r="C502" s="13">
        <v>0.80979999999999996</v>
      </c>
    </row>
    <row r="503" spans="1:3" x14ac:dyDescent="0.15">
      <c r="A503" s="1">
        <v>44639</v>
      </c>
      <c r="B503" s="13">
        <v>0.80979999999999996</v>
      </c>
      <c r="C503" s="13">
        <v>0.80979999999999996</v>
      </c>
    </row>
    <row r="504" spans="1:3" x14ac:dyDescent="0.15">
      <c r="A504" s="1">
        <v>44640</v>
      </c>
      <c r="B504" s="13">
        <v>0.80969999999999998</v>
      </c>
      <c r="C504" s="13">
        <v>0.80969999999999998</v>
      </c>
    </row>
    <row r="505" spans="1:3" x14ac:dyDescent="0.15">
      <c r="A505" s="1">
        <v>44641</v>
      </c>
      <c r="B505" s="13">
        <v>0.81089999999999995</v>
      </c>
      <c r="C505" s="13">
        <v>0.81089999999999995</v>
      </c>
    </row>
    <row r="506" spans="1:3" x14ac:dyDescent="0.15">
      <c r="A506" s="1">
        <v>44642</v>
      </c>
      <c r="B506" s="13">
        <v>0.81020000000000003</v>
      </c>
      <c r="C506" s="13">
        <v>0.81020000000000003</v>
      </c>
    </row>
    <row r="507" spans="1:3" x14ac:dyDescent="0.15">
      <c r="A507" s="1">
        <v>44643</v>
      </c>
      <c r="B507" s="13">
        <v>0.81059999999999999</v>
      </c>
      <c r="C507" s="13">
        <v>0.81059999999999999</v>
      </c>
    </row>
    <row r="508" spans="1:3" x14ac:dyDescent="0.15">
      <c r="A508" s="1">
        <v>44644</v>
      </c>
      <c r="B508" s="13">
        <v>0.8105</v>
      </c>
      <c r="C508" s="13">
        <v>0.8105</v>
      </c>
    </row>
    <row r="509" spans="1:3" x14ac:dyDescent="0.15">
      <c r="A509" s="1">
        <v>44645</v>
      </c>
      <c r="B509" s="13">
        <v>0.8105</v>
      </c>
      <c r="C509" s="13">
        <v>0.8105</v>
      </c>
    </row>
    <row r="510" spans="1:3" x14ac:dyDescent="0.15">
      <c r="A510" s="1">
        <v>44646</v>
      </c>
      <c r="B510" s="13">
        <v>0.8105</v>
      </c>
      <c r="C510" s="13">
        <v>0.8105</v>
      </c>
    </row>
    <row r="511" spans="1:3" x14ac:dyDescent="0.15">
      <c r="A511" s="1">
        <v>44647</v>
      </c>
      <c r="B511" s="13">
        <v>0.8105</v>
      </c>
      <c r="C511" s="13">
        <v>0.8105</v>
      </c>
    </row>
    <row r="512" spans="1:3" x14ac:dyDescent="0.15">
      <c r="A512" s="1">
        <v>44648</v>
      </c>
      <c r="B512" s="13">
        <v>0.81</v>
      </c>
      <c r="C512" s="13">
        <v>0.81</v>
      </c>
    </row>
    <row r="513" spans="1:3" x14ac:dyDescent="0.15">
      <c r="A513" s="1">
        <v>44649</v>
      </c>
      <c r="B513" s="13">
        <v>0.80969999999999998</v>
      </c>
      <c r="C513" s="13">
        <v>0.80969999999999998</v>
      </c>
    </row>
    <row r="514" spans="1:3" x14ac:dyDescent="0.15">
      <c r="A514" s="1">
        <v>44650</v>
      </c>
      <c r="B514" s="13">
        <v>0.80979999999999996</v>
      </c>
      <c r="C514" s="13">
        <v>0.80979999999999996</v>
      </c>
    </row>
    <row r="515" spans="1:3" x14ac:dyDescent="0.15">
      <c r="A515" s="1">
        <v>44651</v>
      </c>
      <c r="B515" s="13">
        <v>0.80989999999999995</v>
      </c>
      <c r="C515" s="13">
        <v>0.80989999999999995</v>
      </c>
    </row>
    <row r="516" spans="1:3" x14ac:dyDescent="0.15">
      <c r="A516" s="1">
        <v>44652</v>
      </c>
      <c r="B516" s="13">
        <v>0.80989999999999995</v>
      </c>
      <c r="C516" s="13">
        <v>0.80989999999999995</v>
      </c>
    </row>
    <row r="517" spans="1:3" x14ac:dyDescent="0.15">
      <c r="A517" s="1">
        <v>44653</v>
      </c>
      <c r="B517" s="13">
        <v>0.80989999999999995</v>
      </c>
      <c r="C517" s="13">
        <v>0.80989999999999995</v>
      </c>
    </row>
    <row r="518" spans="1:3" x14ac:dyDescent="0.15">
      <c r="A518" s="1">
        <v>44654</v>
      </c>
      <c r="B518" s="13">
        <v>0.80989999999999995</v>
      </c>
      <c r="C518" s="13">
        <v>0.80989999999999995</v>
      </c>
    </row>
    <row r="519" spans="1:3" x14ac:dyDescent="0.15">
      <c r="A519" s="1">
        <v>44655</v>
      </c>
      <c r="B519" s="13">
        <v>0.80989999999999995</v>
      </c>
      <c r="C519" s="13">
        <v>0.80989999999999995</v>
      </c>
    </row>
    <row r="520" spans="1:3" x14ac:dyDescent="0.15">
      <c r="A520" s="1">
        <v>44656</v>
      </c>
      <c r="B520" s="13">
        <v>0.80989999999999995</v>
      </c>
      <c r="C520" s="13">
        <v>0.80989999999999995</v>
      </c>
    </row>
    <row r="521" spans="1:3" x14ac:dyDescent="0.15">
      <c r="A521" s="1">
        <v>44657</v>
      </c>
      <c r="B521" s="13">
        <v>0.81010000000000004</v>
      </c>
      <c r="C521" s="13">
        <v>0.81010000000000004</v>
      </c>
    </row>
    <row r="522" spans="1:3" x14ac:dyDescent="0.15">
      <c r="A522" s="1">
        <v>44658</v>
      </c>
      <c r="B522" s="13">
        <v>0.81010000000000004</v>
      </c>
      <c r="C522" s="13">
        <v>0.81010000000000004</v>
      </c>
    </row>
    <row r="523" spans="1:3" x14ac:dyDescent="0.15">
      <c r="A523" s="1">
        <v>44659</v>
      </c>
      <c r="B523" s="13">
        <v>0.80969999999999998</v>
      </c>
      <c r="C523" s="13">
        <v>0.80969999999999998</v>
      </c>
    </row>
    <row r="524" spans="1:3" x14ac:dyDescent="0.15">
      <c r="A524" s="1">
        <v>44660</v>
      </c>
      <c r="B524" s="13">
        <v>0.80969999999999998</v>
      </c>
      <c r="C524" s="13">
        <v>0.80969999999999998</v>
      </c>
    </row>
    <row r="525" spans="1:3" x14ac:dyDescent="0.15">
      <c r="A525" s="1">
        <v>44661</v>
      </c>
      <c r="B525" s="13">
        <v>0.80969999999999998</v>
      </c>
      <c r="C525" s="13">
        <v>0.80969999999999998</v>
      </c>
    </row>
    <row r="526" spans="1:3" x14ac:dyDescent="0.15">
      <c r="A526" s="1">
        <v>44662</v>
      </c>
      <c r="B526" s="13">
        <v>0.80920000000000003</v>
      </c>
      <c r="C526" s="13">
        <v>0.80920000000000003</v>
      </c>
    </row>
    <row r="527" spans="1:3" x14ac:dyDescent="0.15">
      <c r="A527" s="1">
        <v>44663</v>
      </c>
      <c r="B527" s="13">
        <v>0.80910000000000004</v>
      </c>
      <c r="C527" s="13">
        <v>0.80910000000000004</v>
      </c>
    </row>
    <row r="528" spans="1:3" x14ac:dyDescent="0.15">
      <c r="A528" s="1">
        <v>44664</v>
      </c>
      <c r="B528" s="13">
        <v>0.80929611000000001</v>
      </c>
      <c r="C528" s="13">
        <v>0.80929611000000001</v>
      </c>
    </row>
    <row r="529" spans="1:3" x14ac:dyDescent="0.15">
      <c r="A529" s="1">
        <v>44665</v>
      </c>
      <c r="B529" s="13">
        <v>0.80920000000000003</v>
      </c>
      <c r="C529" s="13">
        <v>0.80920000000000003</v>
      </c>
    </row>
    <row r="530" spans="1:3" x14ac:dyDescent="0.15">
      <c r="A530" s="1">
        <v>44666</v>
      </c>
      <c r="B530" s="13">
        <v>0.80930000000000002</v>
      </c>
      <c r="C530" s="13">
        <v>0.80930000000000002</v>
      </c>
    </row>
    <row r="531" spans="1:3" x14ac:dyDescent="0.15">
      <c r="A531" s="1">
        <v>44667</v>
      </c>
      <c r="B531" s="13">
        <v>0.80930000000000002</v>
      </c>
      <c r="C531" s="13">
        <v>0.80930000000000002</v>
      </c>
    </row>
    <row r="532" spans="1:3" x14ac:dyDescent="0.15">
      <c r="A532" s="1">
        <v>44668</v>
      </c>
      <c r="B532" s="13">
        <v>0.80930000000000002</v>
      </c>
      <c r="C532" s="13">
        <v>0.80930000000000002</v>
      </c>
    </row>
    <row r="533" spans="1:3" x14ac:dyDescent="0.15">
      <c r="A533" s="1">
        <v>44669</v>
      </c>
      <c r="B533" s="13">
        <v>0.80989999999999995</v>
      </c>
      <c r="C533" s="13">
        <v>0.80989999999999995</v>
      </c>
    </row>
    <row r="534" spans="1:3" x14ac:dyDescent="0.15">
      <c r="A534" s="1">
        <v>44670</v>
      </c>
      <c r="B534" s="13">
        <v>0.80989999999999995</v>
      </c>
      <c r="C534" s="13">
        <v>0.80989999999999995</v>
      </c>
    </row>
    <row r="535" spans="1:3" x14ac:dyDescent="0.15">
      <c r="A535" s="1">
        <v>44671</v>
      </c>
      <c r="B535" s="13">
        <v>0.81540000000000001</v>
      </c>
      <c r="C535" s="13">
        <v>0.81540000000000001</v>
      </c>
    </row>
    <row r="536" spans="1:3" x14ac:dyDescent="0.15">
      <c r="A536" s="1">
        <v>44672</v>
      </c>
      <c r="B536" s="13">
        <v>0.81579999999999997</v>
      </c>
      <c r="C536" s="13">
        <v>0.81579999999999997</v>
      </c>
    </row>
    <row r="537" spans="1:3" x14ac:dyDescent="0.15">
      <c r="A537" s="1">
        <v>44673</v>
      </c>
      <c r="B537" s="13">
        <v>0.81569999999999998</v>
      </c>
      <c r="C537" s="13">
        <v>0.81569999999999998</v>
      </c>
    </row>
    <row r="538" spans="1:3" x14ac:dyDescent="0.15">
      <c r="A538" s="1">
        <v>44674</v>
      </c>
      <c r="B538" s="13">
        <v>0.81559999999999999</v>
      </c>
      <c r="C538" s="13">
        <v>0.81559999999999999</v>
      </c>
    </row>
    <row r="539" spans="1:3" x14ac:dyDescent="0.15">
      <c r="A539" s="1">
        <v>44675</v>
      </c>
      <c r="B539" s="13">
        <v>0.81559999999999999</v>
      </c>
      <c r="C539" s="13">
        <v>0.81559999999999999</v>
      </c>
    </row>
    <row r="540" spans="1:3" x14ac:dyDescent="0.15">
      <c r="A540" s="1">
        <v>44676</v>
      </c>
      <c r="B540" s="13">
        <v>0.81469999999999998</v>
      </c>
      <c r="C540" s="13">
        <v>0.81469999999999998</v>
      </c>
    </row>
    <row r="541" spans="1:3" x14ac:dyDescent="0.15">
      <c r="A541" s="1">
        <v>44677</v>
      </c>
      <c r="B541" s="13">
        <v>0.81310000000000004</v>
      </c>
      <c r="C541" s="13">
        <v>0.81310000000000004</v>
      </c>
    </row>
    <row r="542" spans="1:3" x14ac:dyDescent="0.15">
      <c r="A542" s="1">
        <v>44678</v>
      </c>
      <c r="B542" s="13">
        <v>0.81340000000000001</v>
      </c>
      <c r="C542" s="13">
        <v>0.81340000000000001</v>
      </c>
    </row>
    <row r="543" spans="1:3" x14ac:dyDescent="0.15">
      <c r="A543" s="1">
        <v>44679</v>
      </c>
      <c r="B543" s="13">
        <v>0.81289999999999996</v>
      </c>
      <c r="C543" s="13">
        <v>0.81289999999999996</v>
      </c>
    </row>
    <row r="544" spans="1:3" x14ac:dyDescent="0.15">
      <c r="A544" s="1">
        <v>44680</v>
      </c>
      <c r="B544" s="13">
        <v>0.82169999999999999</v>
      </c>
      <c r="C544" s="13">
        <v>0.82169999999999999</v>
      </c>
    </row>
    <row r="545" spans="1:3" x14ac:dyDescent="0.15">
      <c r="A545" s="1">
        <v>44681</v>
      </c>
      <c r="B545" s="13">
        <v>0.8216</v>
      </c>
      <c r="C545" s="13">
        <v>0.8216</v>
      </c>
    </row>
    <row r="546" spans="1:3" x14ac:dyDescent="0.15">
      <c r="A546" s="1">
        <v>44682</v>
      </c>
      <c r="B546" s="13">
        <v>0.8216</v>
      </c>
      <c r="C546" s="13">
        <v>0.8216</v>
      </c>
    </row>
    <row r="547" spans="1:3" x14ac:dyDescent="0.15">
      <c r="A547" s="1">
        <v>44683</v>
      </c>
      <c r="B547" s="13">
        <v>0.8216</v>
      </c>
      <c r="C547" s="13">
        <v>0.8216</v>
      </c>
    </row>
    <row r="548" spans="1:3" x14ac:dyDescent="0.15">
      <c r="A548" s="1">
        <v>44684</v>
      </c>
      <c r="B548" s="13">
        <v>0.8216</v>
      </c>
      <c r="C548" s="13">
        <v>0.8216</v>
      </c>
    </row>
    <row r="549" spans="1:3" x14ac:dyDescent="0.15">
      <c r="A549" s="1">
        <v>44685</v>
      </c>
      <c r="B549" s="13">
        <v>0.8216</v>
      </c>
      <c r="C549" s="13">
        <v>0.8216</v>
      </c>
    </row>
    <row r="550" spans="1:3" x14ac:dyDescent="0.15">
      <c r="A550" s="1">
        <v>44686</v>
      </c>
      <c r="B550" s="13">
        <v>0.82189999999999996</v>
      </c>
      <c r="C550" s="13">
        <v>0.82189999999999996</v>
      </c>
    </row>
    <row r="551" spans="1:3" x14ac:dyDescent="0.15">
      <c r="A551" s="1">
        <v>44687</v>
      </c>
      <c r="B551" s="13">
        <v>0.82179999999999997</v>
      </c>
      <c r="C551" s="13">
        <v>0.82179999999999997</v>
      </c>
    </row>
    <row r="552" spans="1:3" x14ac:dyDescent="0.15">
      <c r="A552" s="1">
        <v>44688</v>
      </c>
      <c r="B552" s="13">
        <v>0.82179999999999997</v>
      </c>
      <c r="C552" s="13">
        <v>0.82179999999999997</v>
      </c>
    </row>
    <row r="553" spans="1:3" x14ac:dyDescent="0.15">
      <c r="A553" s="1">
        <v>44689</v>
      </c>
      <c r="B553" s="13">
        <v>0.82179999999999997</v>
      </c>
      <c r="C553" s="13">
        <v>0.82179999999999997</v>
      </c>
    </row>
    <row r="554" spans="1:3" x14ac:dyDescent="0.15">
      <c r="A554" s="1">
        <v>44690</v>
      </c>
      <c r="B554" s="13">
        <v>0.82189999999999996</v>
      </c>
      <c r="C554" s="13">
        <v>0.82189999999999996</v>
      </c>
    </row>
    <row r="555" spans="1:3" x14ac:dyDescent="0.15">
      <c r="A555" s="1">
        <v>44691</v>
      </c>
      <c r="B555" s="13">
        <v>0.82199999999999995</v>
      </c>
      <c r="C555" s="13">
        <v>0.82199999999999995</v>
      </c>
    </row>
    <row r="556" spans="1:3" x14ac:dyDescent="0.15">
      <c r="A556" s="1">
        <v>44692</v>
      </c>
      <c r="B556" s="13">
        <v>0.82240000000000002</v>
      </c>
      <c r="C556" s="13">
        <v>0.82240000000000002</v>
      </c>
    </row>
    <row r="557" spans="1:3" x14ac:dyDescent="0.15">
      <c r="A557" s="1">
        <v>44693</v>
      </c>
      <c r="B557" s="13">
        <v>0.82250000000000001</v>
      </c>
      <c r="C557" s="13">
        <v>0.82250000000000001</v>
      </c>
    </row>
    <row r="558" spans="1:3" x14ac:dyDescent="0.15">
      <c r="A558" s="1">
        <v>44694</v>
      </c>
      <c r="B558" s="13">
        <v>0.82250000000000001</v>
      </c>
      <c r="C558" s="13">
        <v>0.82250000000000001</v>
      </c>
    </row>
    <row r="559" spans="1:3" x14ac:dyDescent="0.15">
      <c r="A559" s="1">
        <v>44695</v>
      </c>
      <c r="B559" s="13">
        <v>0.82250000000000001</v>
      </c>
      <c r="C559" s="13">
        <v>0.82250000000000001</v>
      </c>
    </row>
    <row r="560" spans="1:3" x14ac:dyDescent="0.15">
      <c r="A560" s="1">
        <v>44696</v>
      </c>
      <c r="B560" s="13">
        <v>0.82250000000000001</v>
      </c>
      <c r="C560" s="13">
        <v>0.82250000000000001</v>
      </c>
    </row>
    <row r="561" spans="1:3" x14ac:dyDescent="0.15">
      <c r="A561" s="1">
        <v>44697</v>
      </c>
      <c r="B561" s="13">
        <v>0.82240000000000002</v>
      </c>
      <c r="C561" s="13">
        <v>0.82240000000000002</v>
      </c>
    </row>
    <row r="562" spans="1:3" x14ac:dyDescent="0.15">
      <c r="A562" s="1">
        <v>44698</v>
      </c>
      <c r="B562" s="13">
        <v>0.82240000000000002</v>
      </c>
      <c r="C562" s="13">
        <v>0.82240000000000002</v>
      </c>
    </row>
    <row r="563" spans="1:3" x14ac:dyDescent="0.15">
      <c r="A563" s="1">
        <v>44699</v>
      </c>
      <c r="B563" s="13">
        <v>0.82250000000000001</v>
      </c>
      <c r="C563" s="13">
        <v>0.82250000000000001</v>
      </c>
    </row>
    <row r="564" spans="1:3" x14ac:dyDescent="0.15">
      <c r="A564" s="1">
        <v>44700</v>
      </c>
      <c r="B564" s="13">
        <v>0.82269999999999999</v>
      </c>
      <c r="C564" s="13">
        <v>0.82269999999999999</v>
      </c>
    </row>
    <row r="565" spans="1:3" x14ac:dyDescent="0.15">
      <c r="A565" s="1">
        <v>44701</v>
      </c>
      <c r="B565" s="13">
        <v>0.8226</v>
      </c>
      <c r="C565" s="13">
        <v>0.8226</v>
      </c>
    </row>
    <row r="566" spans="1:3" x14ac:dyDescent="0.15">
      <c r="A566" s="1">
        <v>44702</v>
      </c>
      <c r="B566" s="13">
        <v>0.8226</v>
      </c>
      <c r="C566" s="13">
        <v>0.8226</v>
      </c>
    </row>
    <row r="567" spans="1:3" x14ac:dyDescent="0.15">
      <c r="A567" s="1">
        <v>44703</v>
      </c>
      <c r="B567" s="13">
        <v>0.8226</v>
      </c>
      <c r="C567" s="13">
        <v>0.8226</v>
      </c>
    </row>
    <row r="568" spans="1:3" x14ac:dyDescent="0.15">
      <c r="A568" s="1">
        <v>44704</v>
      </c>
      <c r="B568" s="13">
        <v>0.82269999999999999</v>
      </c>
      <c r="C568" s="13">
        <v>0.82269999999999999</v>
      </c>
    </row>
    <row r="569" spans="1:3" x14ac:dyDescent="0.15">
      <c r="A569" s="1">
        <v>44705</v>
      </c>
      <c r="B569" s="13">
        <v>0.82230000000000003</v>
      </c>
      <c r="C569" s="13">
        <v>0.82230000000000003</v>
      </c>
    </row>
    <row r="570" spans="1:3" x14ac:dyDescent="0.15">
      <c r="A570" s="1">
        <v>44706</v>
      </c>
      <c r="B570" s="13">
        <v>0.82240000000000002</v>
      </c>
      <c r="C570" s="13">
        <v>0.82240000000000002</v>
      </c>
    </row>
    <row r="571" spans="1:3" x14ac:dyDescent="0.15">
      <c r="A571" s="1">
        <v>44707</v>
      </c>
      <c r="B571" s="13">
        <v>0.82240000000000002</v>
      </c>
      <c r="C571" s="13">
        <v>0.82240000000000002</v>
      </c>
    </row>
    <row r="572" spans="1:3" x14ac:dyDescent="0.15">
      <c r="A572" s="1">
        <v>44708</v>
      </c>
      <c r="B572" s="13">
        <v>0.82240000000000002</v>
      </c>
      <c r="C572" s="13">
        <v>0.82240000000000002</v>
      </c>
    </row>
    <row r="573" spans="1:3" x14ac:dyDescent="0.15">
      <c r="A573" s="1">
        <v>44709</v>
      </c>
      <c r="B573" s="13">
        <v>0.82240000000000002</v>
      </c>
      <c r="C573" s="13">
        <v>0.82240000000000002</v>
      </c>
    </row>
    <row r="574" spans="1:3" x14ac:dyDescent="0.15">
      <c r="A574" s="1">
        <v>44710</v>
      </c>
      <c r="B574" s="13">
        <v>0.82230000000000003</v>
      </c>
      <c r="C574" s="13">
        <v>0.82230000000000003</v>
      </c>
    </row>
    <row r="575" spans="1:3" x14ac:dyDescent="0.15">
      <c r="A575" s="1">
        <v>44711</v>
      </c>
      <c r="B575" s="13">
        <v>0.82230000000000003</v>
      </c>
      <c r="C575" s="13">
        <v>0.82230000000000003</v>
      </c>
    </row>
    <row r="576" spans="1:3" x14ac:dyDescent="0.15">
      <c r="A576" s="1">
        <v>44712</v>
      </c>
      <c r="B576" s="13">
        <v>0.8216</v>
      </c>
      <c r="C576" s="13">
        <v>0.8216</v>
      </c>
    </row>
    <row r="577" spans="1:3" x14ac:dyDescent="0.15">
      <c r="A577" s="1">
        <v>44713</v>
      </c>
      <c r="B577" s="13">
        <v>0.8216</v>
      </c>
      <c r="C577" s="13">
        <v>0.8216</v>
      </c>
    </row>
    <row r="578" spans="1:3" x14ac:dyDescent="0.15">
      <c r="A578" s="1">
        <v>44714</v>
      </c>
      <c r="B578" s="13">
        <v>0.8216</v>
      </c>
      <c r="C578" s="13">
        <v>0.8216</v>
      </c>
    </row>
    <row r="579" spans="1:3" x14ac:dyDescent="0.15">
      <c r="A579" s="1">
        <v>44715</v>
      </c>
      <c r="B579" s="13">
        <v>0.8216</v>
      </c>
      <c r="C579" s="13">
        <v>0.8216</v>
      </c>
    </row>
    <row r="580" spans="1:3" x14ac:dyDescent="0.15">
      <c r="A580" s="1">
        <v>44716</v>
      </c>
      <c r="B580" s="13">
        <v>0.8216</v>
      </c>
      <c r="C580" s="13">
        <v>0.8216</v>
      </c>
    </row>
    <row r="581" spans="1:3" x14ac:dyDescent="0.15">
      <c r="A581" s="1">
        <v>44717</v>
      </c>
      <c r="B581" s="13">
        <v>0.8216</v>
      </c>
      <c r="C581" s="13">
        <v>0.8216</v>
      </c>
    </row>
    <row r="582" spans="1:3" x14ac:dyDescent="0.15">
      <c r="A582" s="1">
        <v>44718</v>
      </c>
      <c r="B582" s="13">
        <v>0.8216</v>
      </c>
      <c r="C582" s="13">
        <v>0.8216</v>
      </c>
    </row>
    <row r="583" spans="1:3" x14ac:dyDescent="0.15">
      <c r="A583" s="1">
        <v>44719</v>
      </c>
      <c r="B583" s="13">
        <v>0.8216</v>
      </c>
      <c r="C583" s="13">
        <v>0.8216</v>
      </c>
    </row>
    <row r="584" spans="1:3" x14ac:dyDescent="0.15">
      <c r="A584" s="1">
        <v>44720</v>
      </c>
      <c r="B584" s="13">
        <v>0.8216</v>
      </c>
      <c r="C584" s="13">
        <v>0.8216</v>
      </c>
    </row>
    <row r="585" spans="1:3" x14ac:dyDescent="0.15">
      <c r="A585" s="1">
        <v>44721</v>
      </c>
      <c r="B585" s="13">
        <v>0.82150000000000001</v>
      </c>
      <c r="C585" s="13">
        <v>0.82150000000000001</v>
      </c>
    </row>
    <row r="586" spans="1:3" x14ac:dyDescent="0.15">
      <c r="A586" s="1">
        <v>44722</v>
      </c>
      <c r="B586" s="13">
        <v>0.82150000000000001</v>
      </c>
      <c r="C586" s="13">
        <v>0.82150000000000001</v>
      </c>
    </row>
    <row r="587" spans="1:3" x14ac:dyDescent="0.15">
      <c r="A587" s="1">
        <v>44723</v>
      </c>
      <c r="B587" s="13">
        <v>0.82150000000000001</v>
      </c>
      <c r="C587" s="13">
        <v>0.82150000000000001</v>
      </c>
    </row>
    <row r="588" spans="1:3" x14ac:dyDescent="0.15">
      <c r="A588" s="1">
        <v>44724</v>
      </c>
      <c r="B588" s="13">
        <v>0.82150000000000001</v>
      </c>
      <c r="C588" s="13">
        <v>0.82150000000000001</v>
      </c>
    </row>
    <row r="589" spans="1:3" x14ac:dyDescent="0.15">
      <c r="A589" s="1">
        <v>44725</v>
      </c>
      <c r="B589" s="13">
        <v>0.82150000000000001</v>
      </c>
      <c r="C589" s="13">
        <v>0.82150000000000001</v>
      </c>
    </row>
    <row r="590" spans="1:3" x14ac:dyDescent="0.15">
      <c r="A590" s="1">
        <v>44726</v>
      </c>
      <c r="B590" s="13">
        <v>0.82150000000000001</v>
      </c>
      <c r="C590" s="13">
        <v>0.82150000000000001</v>
      </c>
    </row>
    <row r="591" spans="1:3" x14ac:dyDescent="0.15">
      <c r="A591" s="1">
        <v>44727</v>
      </c>
      <c r="B591" s="13">
        <v>0.82150000000000001</v>
      </c>
      <c r="C591" s="13">
        <v>0.82150000000000001</v>
      </c>
    </row>
    <row r="592" spans="1:3" x14ac:dyDescent="0.15">
      <c r="A592" s="1">
        <v>44728</v>
      </c>
      <c r="B592" s="13">
        <v>0.82130000000000003</v>
      </c>
      <c r="C592" s="13">
        <v>0.82130000000000003</v>
      </c>
    </row>
    <row r="593" spans="1:3" x14ac:dyDescent="0.15">
      <c r="A593" s="1">
        <v>44729</v>
      </c>
      <c r="B593" s="13">
        <v>0.82110000000000005</v>
      </c>
      <c r="C593" s="13">
        <v>0.82110000000000005</v>
      </c>
    </row>
    <row r="594" spans="1:3" x14ac:dyDescent="0.15">
      <c r="A594" s="1">
        <v>44730</v>
      </c>
      <c r="B594" s="13">
        <v>0.82089999999999996</v>
      </c>
      <c r="C594" s="13">
        <v>0.82089999999999996</v>
      </c>
    </row>
    <row r="595" spans="1:3" x14ac:dyDescent="0.15">
      <c r="A595" s="1">
        <v>44731</v>
      </c>
      <c r="B595" s="13">
        <v>0.8206</v>
      </c>
      <c r="C595" s="13">
        <v>0.8206</v>
      </c>
    </row>
    <row r="596" spans="1:3" x14ac:dyDescent="0.15">
      <c r="A596" s="1">
        <v>44732</v>
      </c>
      <c r="B596" s="13">
        <v>0.81489999999999996</v>
      </c>
      <c r="C596" s="13">
        <v>0.81489999999999996</v>
      </c>
    </row>
    <row r="597" spans="1:3" x14ac:dyDescent="0.15">
      <c r="A597" s="1">
        <v>44733</v>
      </c>
      <c r="B597" s="13">
        <v>0.81510000000000005</v>
      </c>
      <c r="C597" s="13">
        <v>0.81510000000000005</v>
      </c>
    </row>
    <row r="598" spans="1:3" x14ac:dyDescent="0.15">
      <c r="A598" s="1">
        <v>44734</v>
      </c>
      <c r="B598" s="13">
        <v>0.81489999999999996</v>
      </c>
      <c r="C598" s="13">
        <v>0.81489999999999996</v>
      </c>
    </row>
    <row r="599" spans="1:3" x14ac:dyDescent="0.15">
      <c r="A599" s="1">
        <v>44735</v>
      </c>
      <c r="B599" s="13">
        <v>0.81469999999999998</v>
      </c>
      <c r="C599" s="13">
        <v>0.81469999999999998</v>
      </c>
    </row>
    <row r="600" spans="1:3" x14ac:dyDescent="0.15">
      <c r="A600" s="1">
        <v>44736</v>
      </c>
      <c r="B600" s="13">
        <v>0.81440000000000001</v>
      </c>
      <c r="C600" s="13">
        <v>0.81440000000000001</v>
      </c>
    </row>
    <row r="601" spans="1:3" x14ac:dyDescent="0.15">
      <c r="A601" s="1">
        <v>44737</v>
      </c>
      <c r="B601" s="13">
        <v>0.81420000000000003</v>
      </c>
      <c r="C601" s="13">
        <v>0.81420000000000003</v>
      </c>
    </row>
    <row r="602" spans="1:3" x14ac:dyDescent="0.15">
      <c r="A602" s="1">
        <v>44738</v>
      </c>
      <c r="B602" s="13">
        <v>0.81399999999999995</v>
      </c>
      <c r="C602" s="13">
        <v>0.81399999999999995</v>
      </c>
    </row>
    <row r="603" spans="1:3" x14ac:dyDescent="0.15">
      <c r="A603" s="1">
        <v>44739</v>
      </c>
      <c r="B603" s="13">
        <v>0.90139999999999998</v>
      </c>
      <c r="C603" s="13">
        <v>0.90139999999999998</v>
      </c>
    </row>
    <row r="604" spans="1:3" x14ac:dyDescent="0.15">
      <c r="A604" s="1">
        <v>44740</v>
      </c>
      <c r="B604" s="13">
        <v>0.98960000000000004</v>
      </c>
      <c r="C604" s="13">
        <v>0.98960000000000004</v>
      </c>
    </row>
    <row r="605" spans="1:3" x14ac:dyDescent="0.15">
      <c r="A605" s="1">
        <v>44741</v>
      </c>
      <c r="B605" s="13">
        <v>0.99409999999999998</v>
      </c>
      <c r="C605" s="13">
        <v>0.99409999999999998</v>
      </c>
    </row>
    <row r="606" spans="1:3" x14ac:dyDescent="0.15">
      <c r="A606" s="1">
        <v>44742</v>
      </c>
      <c r="B606" s="13">
        <v>1.0255000000000001</v>
      </c>
      <c r="C606" s="13">
        <v>1.0255000000000001</v>
      </c>
    </row>
    <row r="607" spans="1:3" x14ac:dyDescent="0.15">
      <c r="A607" s="1">
        <v>44743</v>
      </c>
      <c r="B607" s="13">
        <v>1.0422</v>
      </c>
      <c r="C607" s="13">
        <v>1.0422</v>
      </c>
    </row>
    <row r="608" spans="1:3" x14ac:dyDescent="0.15">
      <c r="A608" s="1">
        <v>44744</v>
      </c>
      <c r="B608" s="13">
        <v>1.0423</v>
      </c>
      <c r="C608" s="13">
        <v>1.0423</v>
      </c>
    </row>
    <row r="609" spans="1:3" x14ac:dyDescent="0.15">
      <c r="A609" s="1">
        <v>44745</v>
      </c>
      <c r="B609" s="13">
        <v>1.0424</v>
      </c>
      <c r="C609" s="13">
        <v>1.0424</v>
      </c>
    </row>
    <row r="610" spans="1:3" x14ac:dyDescent="0.15">
      <c r="A610" s="1">
        <v>44746</v>
      </c>
      <c r="B610" s="13">
        <v>1.0625</v>
      </c>
      <c r="C610" s="13">
        <v>1.0625</v>
      </c>
    </row>
    <row r="611" spans="1:3" x14ac:dyDescent="0.15">
      <c r="A611" s="1">
        <v>44747</v>
      </c>
      <c r="B611" s="13">
        <v>1.0581</v>
      </c>
      <c r="C611" s="13">
        <v>1.0581</v>
      </c>
    </row>
    <row r="612" spans="1:3" x14ac:dyDescent="0.15">
      <c r="A612" s="1">
        <v>44748</v>
      </c>
      <c r="B612" s="13">
        <v>1.0484</v>
      </c>
      <c r="C612" s="13">
        <v>1.0484</v>
      </c>
    </row>
    <row r="613" spans="1:3" x14ac:dyDescent="0.15">
      <c r="A613" s="1">
        <v>44749</v>
      </c>
      <c r="B613" s="13">
        <v>1.0414000000000001</v>
      </c>
      <c r="C613" s="13">
        <v>1.0414000000000001</v>
      </c>
    </row>
    <row r="614" spans="1:3" x14ac:dyDescent="0.15">
      <c r="A614" s="1">
        <v>44750</v>
      </c>
      <c r="B614" s="13">
        <v>1.0397000000000001</v>
      </c>
      <c r="C614" s="13">
        <v>1.0397000000000001</v>
      </c>
    </row>
    <row r="615" spans="1:3" x14ac:dyDescent="0.15">
      <c r="A615" s="1">
        <v>44751</v>
      </c>
      <c r="B615" s="13">
        <v>1.0397000000000001</v>
      </c>
      <c r="C615" s="13">
        <v>1.0397000000000001</v>
      </c>
    </row>
    <row r="616" spans="1:3" x14ac:dyDescent="0.15">
      <c r="A616" s="1">
        <v>44752</v>
      </c>
      <c r="B616" s="13">
        <v>1.0397000000000001</v>
      </c>
      <c r="C616" s="13">
        <v>1.0397000000000001</v>
      </c>
    </row>
    <row r="617" spans="1:3" x14ac:dyDescent="0.15">
      <c r="A617" s="1">
        <v>44753</v>
      </c>
      <c r="B617" s="13">
        <v>1.0373000000000001</v>
      </c>
      <c r="C617" s="13">
        <v>1.0373000000000001</v>
      </c>
    </row>
    <row r="618" spans="1:3" x14ac:dyDescent="0.15">
      <c r="A618" s="1">
        <v>44754</v>
      </c>
      <c r="B618" s="13">
        <v>1.0221</v>
      </c>
      <c r="C618" s="13">
        <v>1.0221</v>
      </c>
    </row>
    <row r="619" spans="1:3" x14ac:dyDescent="0.15">
      <c r="A619" s="1">
        <v>44755</v>
      </c>
      <c r="B619" s="13">
        <v>1.0235000000000001</v>
      </c>
      <c r="C619" s="13">
        <v>1.0235000000000001</v>
      </c>
    </row>
    <row r="620" spans="1:3" x14ac:dyDescent="0.15">
      <c r="A620" s="1">
        <v>44756</v>
      </c>
      <c r="B620" s="13">
        <v>1.0431999999999999</v>
      </c>
      <c r="C620" s="13">
        <v>1.0431999999999999</v>
      </c>
    </row>
    <row r="621" spans="1:3" x14ac:dyDescent="0.15">
      <c r="A621" s="1">
        <v>44757</v>
      </c>
      <c r="B621" s="13">
        <v>1.0268999999999999</v>
      </c>
      <c r="C621" s="13">
        <v>1.0268999999999999</v>
      </c>
    </row>
    <row r="622" spans="1:3" x14ac:dyDescent="0.15">
      <c r="A622" s="1">
        <v>44758</v>
      </c>
      <c r="B622" s="13">
        <v>1.0268999999999999</v>
      </c>
      <c r="C622" s="13">
        <v>1.0268999999999999</v>
      </c>
    </row>
    <row r="623" spans="1:3" x14ac:dyDescent="0.15">
      <c r="A623" s="1">
        <v>44759</v>
      </c>
      <c r="B623" s="13">
        <v>1.0268999999999999</v>
      </c>
      <c r="C623" s="13">
        <v>1.0268999999999999</v>
      </c>
    </row>
    <row r="624" spans="1:3" x14ac:dyDescent="0.15">
      <c r="A624" s="1">
        <v>44760</v>
      </c>
      <c r="B624" s="13">
        <v>1.0356000000000001</v>
      </c>
      <c r="C624" s="13">
        <v>1.0356000000000001</v>
      </c>
    </row>
    <row r="625" spans="1:3" x14ac:dyDescent="0.15">
      <c r="A625" s="1">
        <v>44761</v>
      </c>
      <c r="B625" s="13">
        <v>1.0319</v>
      </c>
      <c r="C625" s="13">
        <v>1.0319</v>
      </c>
    </row>
    <row r="626" spans="1:3" x14ac:dyDescent="0.15">
      <c r="A626" s="1">
        <v>44762</v>
      </c>
      <c r="B626" s="13">
        <v>1.0367</v>
      </c>
      <c r="C626" s="13">
        <v>1.0367</v>
      </c>
    </row>
    <row r="627" spans="1:3" x14ac:dyDescent="0.15">
      <c r="A627" s="1">
        <v>44763</v>
      </c>
      <c r="B627" s="13">
        <v>1.0454000000000001</v>
      </c>
      <c r="C627" s="13">
        <v>1.0454000000000001</v>
      </c>
    </row>
    <row r="628" spans="1:3" x14ac:dyDescent="0.15">
      <c r="A628" s="1">
        <v>44764</v>
      </c>
      <c r="B628" s="13">
        <v>1.0491999999999999</v>
      </c>
      <c r="C628" s="13">
        <v>1.0491999999999999</v>
      </c>
    </row>
    <row r="629" spans="1:3" x14ac:dyDescent="0.15">
      <c r="A629" s="1">
        <v>44765</v>
      </c>
      <c r="B629" s="13">
        <v>1.0491999999999999</v>
      </c>
      <c r="C629" s="13">
        <v>1.0491999999999999</v>
      </c>
    </row>
    <row r="630" spans="1:3" x14ac:dyDescent="0.15">
      <c r="A630" s="1">
        <v>44766</v>
      </c>
      <c r="B630" s="13">
        <v>1.0491999999999999</v>
      </c>
      <c r="C630" s="13">
        <v>1.0491999999999999</v>
      </c>
    </row>
    <row r="631" spans="1:3" x14ac:dyDescent="0.15">
      <c r="A631" s="1">
        <v>44767</v>
      </c>
      <c r="B631" s="13">
        <v>1.0424</v>
      </c>
      <c r="C631" s="13">
        <v>1.0424</v>
      </c>
    </row>
    <row r="632" spans="1:3" x14ac:dyDescent="0.15">
      <c r="A632" s="1">
        <v>44768</v>
      </c>
      <c r="B632" s="13">
        <v>1.0044999999999999</v>
      </c>
      <c r="C632" s="13">
        <v>1.0044999999999999</v>
      </c>
    </row>
    <row r="633" spans="1:3" x14ac:dyDescent="0.15">
      <c r="A633" s="1">
        <v>44769</v>
      </c>
      <c r="B633" s="13">
        <v>1.0055000000000001</v>
      </c>
      <c r="C633" s="13">
        <v>1.0055000000000001</v>
      </c>
    </row>
    <row r="634" spans="1:3" x14ac:dyDescent="0.15">
      <c r="A634" s="1">
        <v>44770</v>
      </c>
      <c r="B634" s="13">
        <v>1.0033000000000001</v>
      </c>
      <c r="C634" s="13">
        <v>1.0033000000000001</v>
      </c>
    </row>
    <row r="635" spans="1:3" x14ac:dyDescent="0.15">
      <c r="A635" s="1">
        <v>44771</v>
      </c>
      <c r="B635" s="13">
        <v>0.99009999999999998</v>
      </c>
      <c r="C635" s="13">
        <v>0.99009999999999998</v>
      </c>
    </row>
    <row r="636" spans="1:3" x14ac:dyDescent="0.15">
      <c r="A636" s="1">
        <v>44772</v>
      </c>
      <c r="B636" s="13">
        <v>0.99009999999999998</v>
      </c>
      <c r="C636" s="13">
        <v>0.99009999999999998</v>
      </c>
    </row>
    <row r="637" spans="1:3" x14ac:dyDescent="0.15">
      <c r="A637" s="1">
        <v>44773</v>
      </c>
      <c r="B637" s="13">
        <v>0.99009999999999998</v>
      </c>
      <c r="C637" s="13">
        <v>0.99009999999999998</v>
      </c>
    </row>
    <row r="638" spans="1:3" x14ac:dyDescent="0.15">
      <c r="A638" s="1">
        <v>44774</v>
      </c>
      <c r="B638" s="13">
        <v>0.98819999999999997</v>
      </c>
      <c r="C638" s="13">
        <v>0.98819999999999997</v>
      </c>
    </row>
    <row r="639" spans="1:3" x14ac:dyDescent="0.15">
      <c r="A639" s="1">
        <v>44775</v>
      </c>
      <c r="B639" s="13">
        <v>0.97250000000000003</v>
      </c>
      <c r="C639" s="13">
        <v>0.97250000000000003</v>
      </c>
    </row>
    <row r="640" spans="1:3" x14ac:dyDescent="0.15">
      <c r="A640" s="1">
        <v>44776</v>
      </c>
      <c r="B640" s="13">
        <v>0.98280000000000001</v>
      </c>
      <c r="C640" s="13">
        <v>0.98280000000000001</v>
      </c>
    </row>
    <row r="641" spans="1:3" x14ac:dyDescent="0.15">
      <c r="A641" s="1">
        <v>44777</v>
      </c>
      <c r="B641" s="13">
        <v>1.0233000000000001</v>
      </c>
      <c r="C641" s="13">
        <v>1.0233000000000001</v>
      </c>
    </row>
    <row r="642" spans="1:3" x14ac:dyDescent="0.15">
      <c r="A642" s="1">
        <v>44778</v>
      </c>
      <c r="B642" s="13">
        <v>1.0497000000000001</v>
      </c>
      <c r="C642" s="13">
        <v>1.0497000000000001</v>
      </c>
    </row>
    <row r="643" spans="1:3" x14ac:dyDescent="0.15">
      <c r="A643" s="1">
        <v>44779</v>
      </c>
      <c r="B643" s="13">
        <v>1.0497000000000001</v>
      </c>
      <c r="C643" s="13">
        <v>1.0497000000000001</v>
      </c>
    </row>
    <row r="644" spans="1:3" x14ac:dyDescent="0.15">
      <c r="A644" s="1">
        <v>44780</v>
      </c>
      <c r="B644" s="13">
        <v>1.0497000000000001</v>
      </c>
      <c r="C644" s="13">
        <v>1.0497000000000001</v>
      </c>
    </row>
    <row r="645" spans="1:3" x14ac:dyDescent="0.15">
      <c r="A645" s="1">
        <v>44781</v>
      </c>
      <c r="B645" s="13">
        <v>1.0508</v>
      </c>
      <c r="C645" s="13">
        <v>1.0508</v>
      </c>
    </row>
    <row r="646" spans="1:3" x14ac:dyDescent="0.15">
      <c r="A646" s="1">
        <v>44782</v>
      </c>
      <c r="B646" s="13">
        <v>1.0355000000000001</v>
      </c>
      <c r="C646" s="13">
        <v>1.0355000000000001</v>
      </c>
    </row>
    <row r="647" spans="1:3" x14ac:dyDescent="0.15">
      <c r="A647" s="1">
        <v>44783</v>
      </c>
      <c r="B647" s="13">
        <v>1.0258</v>
      </c>
      <c r="C647" s="13">
        <v>1.0258</v>
      </c>
    </row>
    <row r="648" spans="1:3" x14ac:dyDescent="0.15">
      <c r="A648" s="1">
        <v>44784</v>
      </c>
      <c r="B648" s="13">
        <v>1.0374000000000001</v>
      </c>
      <c r="C648" s="13">
        <v>1.0374000000000001</v>
      </c>
    </row>
    <row r="649" spans="1:3" x14ac:dyDescent="0.15">
      <c r="A649" s="1">
        <v>44785</v>
      </c>
      <c r="B649" s="13">
        <v>1.0623</v>
      </c>
      <c r="C649" s="13">
        <v>1.0623</v>
      </c>
    </row>
    <row r="650" spans="1:3" x14ac:dyDescent="0.15">
      <c r="A650" s="1">
        <v>44786</v>
      </c>
      <c r="B650" s="13">
        <v>1.0623</v>
      </c>
      <c r="C650" s="13">
        <v>1.0623</v>
      </c>
    </row>
    <row r="651" spans="1:3" x14ac:dyDescent="0.15">
      <c r="A651" s="1">
        <v>44787</v>
      </c>
      <c r="B651" s="13">
        <v>1.0623</v>
      </c>
      <c r="C651" s="13">
        <v>1.0623</v>
      </c>
    </row>
    <row r="652" spans="1:3" x14ac:dyDescent="0.15">
      <c r="A652" s="1">
        <v>44788</v>
      </c>
      <c r="B652" s="13">
        <v>1.0477000000000001</v>
      </c>
      <c r="C652" s="13">
        <v>1.0477000000000001</v>
      </c>
    </row>
    <row r="653" spans="1:3" x14ac:dyDescent="0.15">
      <c r="A653" s="1">
        <v>44789</v>
      </c>
      <c r="B653" s="13">
        <v>1.0705</v>
      </c>
      <c r="C653" s="13">
        <v>1.0705</v>
      </c>
    </row>
    <row r="654" spans="1:3" x14ac:dyDescent="0.15">
      <c r="A654" s="1">
        <v>44790</v>
      </c>
      <c r="B654" s="13">
        <v>1.0871</v>
      </c>
      <c r="C654" s="13">
        <v>1.0871</v>
      </c>
    </row>
    <row r="655" spans="1:3" x14ac:dyDescent="0.15">
      <c r="A655" s="1">
        <v>44791</v>
      </c>
      <c r="B655" s="13">
        <v>1.0733999999999999</v>
      </c>
      <c r="C655" s="13">
        <v>1.0733999999999999</v>
      </c>
    </row>
    <row r="656" spans="1:3" x14ac:dyDescent="0.15">
      <c r="A656" s="1">
        <v>44792</v>
      </c>
      <c r="B656" s="13">
        <v>1.0701000000000001</v>
      </c>
      <c r="C656" s="13">
        <v>1.0701000000000001</v>
      </c>
    </row>
    <row r="657" spans="1:3" x14ac:dyDescent="0.15">
      <c r="A657" s="1">
        <v>44793</v>
      </c>
      <c r="B657" s="13">
        <v>1.0701000000000001</v>
      </c>
      <c r="C657" s="13">
        <v>1.0701000000000001</v>
      </c>
    </row>
    <row r="658" spans="1:3" x14ac:dyDescent="0.15">
      <c r="A658" s="1">
        <v>44794</v>
      </c>
      <c r="B658" s="13">
        <v>1.0701000000000001</v>
      </c>
      <c r="C658" s="13">
        <v>1.0701000000000001</v>
      </c>
    </row>
    <row r="659" spans="1:3" x14ac:dyDescent="0.15">
      <c r="A659" s="1">
        <v>44795</v>
      </c>
      <c r="B659" s="13">
        <v>1.0503</v>
      </c>
      <c r="C659" s="13">
        <v>1.0503</v>
      </c>
    </row>
    <row r="660" spans="1:3" x14ac:dyDescent="0.15">
      <c r="A660" s="1">
        <v>44796</v>
      </c>
      <c r="B660" s="13">
        <v>1.0406</v>
      </c>
      <c r="C660" s="13">
        <v>1.0406</v>
      </c>
    </row>
    <row r="661" spans="1:3" x14ac:dyDescent="0.15">
      <c r="A661" s="1">
        <v>44797</v>
      </c>
      <c r="B661" s="13">
        <v>1.0370999999999999</v>
      </c>
      <c r="C661" s="13">
        <v>1.0370999999999999</v>
      </c>
    </row>
    <row r="662" spans="1:3" x14ac:dyDescent="0.15">
      <c r="A662" s="1">
        <v>44798</v>
      </c>
      <c r="B662" s="13">
        <v>1.0508</v>
      </c>
      <c r="C662" s="13">
        <v>1.0508</v>
      </c>
    </row>
    <row r="663" spans="1:3" x14ac:dyDescent="0.15">
      <c r="A663" s="1">
        <v>44799</v>
      </c>
      <c r="B663" s="13">
        <v>1.0449999999999999</v>
      </c>
      <c r="C663" s="13">
        <v>1.0449999999999999</v>
      </c>
    </row>
    <row r="664" spans="1:3" x14ac:dyDescent="0.15">
      <c r="A664" s="1">
        <v>44800</v>
      </c>
      <c r="B664" s="13">
        <v>1.0449999999999999</v>
      </c>
      <c r="C664" s="13">
        <v>1.0449999999999999</v>
      </c>
    </row>
    <row r="665" spans="1:3" x14ac:dyDescent="0.15">
      <c r="A665" s="1">
        <v>44801</v>
      </c>
      <c r="B665" s="13">
        <v>1.0449999999999999</v>
      </c>
      <c r="C665" s="13">
        <v>1.0449999999999999</v>
      </c>
    </row>
    <row r="666" spans="1:3" x14ac:dyDescent="0.15">
      <c r="A666" s="1">
        <v>44802</v>
      </c>
      <c r="B666" s="13">
        <v>1.0838000000000001</v>
      </c>
      <c r="C666" s="13">
        <v>1.0838000000000001</v>
      </c>
    </row>
    <row r="667" spans="1:3" x14ac:dyDescent="0.15">
      <c r="A667" s="1">
        <v>44803</v>
      </c>
      <c r="B667" s="13">
        <v>1.0571999999999999</v>
      </c>
      <c r="C667" s="13">
        <v>1.0571999999999999</v>
      </c>
    </row>
    <row r="668" spans="1:3" x14ac:dyDescent="0.15">
      <c r="A668" s="1">
        <v>44804</v>
      </c>
      <c r="B668" s="13">
        <v>1.0840000000000001</v>
      </c>
      <c r="C668" s="13">
        <v>1.0840000000000001</v>
      </c>
    </row>
    <row r="669" spans="1:3" x14ac:dyDescent="0.15">
      <c r="A669" s="1">
        <v>44805</v>
      </c>
      <c r="B669" s="13">
        <v>1.0751999999999999</v>
      </c>
      <c r="C669" s="13">
        <v>1.0751999999999999</v>
      </c>
    </row>
    <row r="670" spans="1:3" x14ac:dyDescent="0.15">
      <c r="A670" s="1">
        <v>44806</v>
      </c>
      <c r="B670" s="13">
        <v>1.0636000000000001</v>
      </c>
      <c r="C670" s="13">
        <v>1.0636000000000001</v>
      </c>
    </row>
    <row r="671" spans="1:3" x14ac:dyDescent="0.15">
      <c r="A671" s="1">
        <v>44807</v>
      </c>
      <c r="B671" s="13">
        <v>1.0636000000000001</v>
      </c>
      <c r="C671" s="13">
        <v>1.0636000000000001</v>
      </c>
    </row>
    <row r="672" spans="1:3" x14ac:dyDescent="0.15">
      <c r="A672" s="1">
        <v>44808</v>
      </c>
      <c r="B672" s="13">
        <v>1.0636000000000001</v>
      </c>
      <c r="C672" s="13">
        <v>1.0636000000000001</v>
      </c>
    </row>
    <row r="673" spans="1:3" x14ac:dyDescent="0.15">
      <c r="A673" s="1">
        <v>44809</v>
      </c>
      <c r="B673" s="13">
        <v>1.0588</v>
      </c>
      <c r="C673" s="13">
        <v>1.0588</v>
      </c>
    </row>
    <row r="674" spans="1:3" x14ac:dyDescent="0.15">
      <c r="A674" s="1">
        <v>44810</v>
      </c>
      <c r="B674" s="13">
        <v>1.0627</v>
      </c>
      <c r="C674" s="13">
        <v>1.0627</v>
      </c>
    </row>
    <row r="675" spans="1:3" x14ac:dyDescent="0.15">
      <c r="A675" s="1">
        <v>44811</v>
      </c>
      <c r="B675" s="13">
        <v>1.0505</v>
      </c>
      <c r="C675" s="13">
        <v>1.0505</v>
      </c>
    </row>
    <row r="676" spans="1:3" x14ac:dyDescent="0.15">
      <c r="A676" s="1">
        <v>44812</v>
      </c>
      <c r="B676" s="13">
        <v>1.0585</v>
      </c>
      <c r="C676" s="13">
        <v>1.0585</v>
      </c>
    </row>
    <row r="677" spans="1:3" x14ac:dyDescent="0.15">
      <c r="A677" s="1">
        <v>44813</v>
      </c>
      <c r="B677" s="13">
        <v>1.087</v>
      </c>
      <c r="C677" s="13">
        <v>1.087</v>
      </c>
    </row>
    <row r="678" spans="1:3" x14ac:dyDescent="0.15">
      <c r="A678" s="1">
        <v>44814</v>
      </c>
      <c r="B678" s="13">
        <v>1.087</v>
      </c>
      <c r="C678" s="13">
        <v>1.087</v>
      </c>
    </row>
    <row r="679" spans="1:3" x14ac:dyDescent="0.15">
      <c r="A679" s="1">
        <v>44815</v>
      </c>
      <c r="B679" s="13">
        <v>1.087</v>
      </c>
      <c r="C679" s="13">
        <v>1.087</v>
      </c>
    </row>
    <row r="680" spans="1:3" x14ac:dyDescent="0.15">
      <c r="A680" s="1">
        <v>44816</v>
      </c>
      <c r="B680" s="13">
        <v>1.087</v>
      </c>
      <c r="C680" s="13">
        <v>1.087</v>
      </c>
    </row>
    <row r="681" spans="1:3" x14ac:dyDescent="0.15">
      <c r="A681" s="1">
        <v>44817</v>
      </c>
      <c r="B681" s="13">
        <v>1.1068</v>
      </c>
      <c r="C681" s="13">
        <v>1.1068</v>
      </c>
    </row>
    <row r="682" spans="1:3" x14ac:dyDescent="0.15">
      <c r="A682" s="1">
        <v>44818</v>
      </c>
      <c r="B682" s="13">
        <v>1.1111</v>
      </c>
      <c r="C682" s="13">
        <v>1.1111</v>
      </c>
    </row>
    <row r="683" spans="1:3" x14ac:dyDescent="0.15">
      <c r="A683" s="1">
        <v>44819</v>
      </c>
      <c r="B683" s="13">
        <v>1.1060000000000001</v>
      </c>
      <c r="C683" s="13">
        <v>1.1060000000000001</v>
      </c>
    </row>
    <row r="684" spans="1:3" x14ac:dyDescent="0.15">
      <c r="A684" s="1">
        <v>44820</v>
      </c>
      <c r="B684" s="13">
        <v>1.0880000000000001</v>
      </c>
      <c r="C684" s="13">
        <v>1.0880000000000001</v>
      </c>
    </row>
    <row r="685" spans="1:3" x14ac:dyDescent="0.15">
      <c r="A685" s="1">
        <v>44821</v>
      </c>
      <c r="B685" s="13">
        <v>1.0880000000000001</v>
      </c>
      <c r="C685" s="13">
        <v>1.0880000000000001</v>
      </c>
    </row>
    <row r="686" spans="1:3" x14ac:dyDescent="0.15">
      <c r="A686" s="1">
        <v>44822</v>
      </c>
      <c r="B686" s="13">
        <v>1.0880000000000001</v>
      </c>
      <c r="C686" s="13">
        <v>1.0880000000000001</v>
      </c>
    </row>
    <row r="687" spans="1:3" x14ac:dyDescent="0.15">
      <c r="A687" s="1">
        <v>44823</v>
      </c>
      <c r="B687" s="13">
        <v>1.0842000000000001</v>
      </c>
      <c r="C687" s="13">
        <v>1.0842000000000001</v>
      </c>
    </row>
    <row r="688" spans="1:3" x14ac:dyDescent="0.15">
      <c r="A688" s="1">
        <v>44824</v>
      </c>
      <c r="B688" s="13">
        <v>1.0689</v>
      </c>
      <c r="C688" s="13">
        <v>1.0689</v>
      </c>
    </row>
    <row r="689" spans="1:3" x14ac:dyDescent="0.15">
      <c r="A689" s="1">
        <v>44825</v>
      </c>
      <c r="B689" s="13">
        <v>1.0498000000000001</v>
      </c>
      <c r="C689" s="13">
        <v>1.0498000000000001</v>
      </c>
    </row>
    <row r="690" spans="1:3" x14ac:dyDescent="0.15">
      <c r="A690" s="1">
        <v>44826</v>
      </c>
      <c r="B690" s="13">
        <v>1.028</v>
      </c>
      <c r="C690" s="13">
        <v>1.028</v>
      </c>
    </row>
    <row r="691" spans="1:3" x14ac:dyDescent="0.15">
      <c r="A691" s="1">
        <v>44827</v>
      </c>
      <c r="B691" s="13">
        <v>1.0361</v>
      </c>
      <c r="C691" s="13">
        <v>1.0361</v>
      </c>
    </row>
    <row r="692" spans="1:3" x14ac:dyDescent="0.15">
      <c r="A692" s="1">
        <v>44828</v>
      </c>
      <c r="B692" s="13">
        <v>1.0361</v>
      </c>
      <c r="C692" s="13">
        <v>1.0361</v>
      </c>
    </row>
    <row r="693" spans="1:3" x14ac:dyDescent="0.15">
      <c r="A693" s="1">
        <v>44829</v>
      </c>
      <c r="B693" s="13">
        <v>1.036</v>
      </c>
      <c r="C693" s="13">
        <v>1.036</v>
      </c>
    </row>
    <row r="694" spans="1:3" x14ac:dyDescent="0.15">
      <c r="A694" s="1">
        <v>44830</v>
      </c>
      <c r="B694" s="13">
        <v>1.0068999999999999</v>
      </c>
      <c r="C694" s="13">
        <v>1.0068999999999999</v>
      </c>
    </row>
    <row r="695" spans="1:3" x14ac:dyDescent="0.15">
      <c r="A695" s="1">
        <v>44831</v>
      </c>
      <c r="B695" s="13">
        <v>1.0557000000000001</v>
      </c>
      <c r="C695" s="13">
        <v>1.0557000000000001</v>
      </c>
    </row>
    <row r="696" spans="1:3" x14ac:dyDescent="0.15">
      <c r="A696" s="1">
        <v>44832</v>
      </c>
      <c r="B696" s="13">
        <v>1.0508999999999999</v>
      </c>
      <c r="C696" s="13">
        <v>1.0508999999999999</v>
      </c>
    </row>
    <row r="697" spans="1:3" x14ac:dyDescent="0.15">
      <c r="A697" s="1">
        <v>44833</v>
      </c>
      <c r="B697" s="13">
        <v>1.0911999999999999</v>
      </c>
      <c r="C697" s="13">
        <v>1.0911999999999999</v>
      </c>
    </row>
    <row r="698" spans="1:3" x14ac:dyDescent="0.15">
      <c r="A698" s="1">
        <v>44834</v>
      </c>
      <c r="B698" s="13">
        <v>1.0952999999999999</v>
      </c>
      <c r="C698" s="13">
        <v>1.0952999999999999</v>
      </c>
    </row>
    <row r="699" spans="1:3" x14ac:dyDescent="0.15">
      <c r="A699" s="1">
        <v>44835</v>
      </c>
      <c r="B699" s="13">
        <v>1.0952999999999999</v>
      </c>
      <c r="C699" s="13">
        <v>1.0952999999999999</v>
      </c>
    </row>
    <row r="700" spans="1:3" x14ac:dyDescent="0.15">
      <c r="A700" s="1">
        <v>44836</v>
      </c>
      <c r="B700" s="13">
        <v>1.0952999999999999</v>
      </c>
      <c r="C700" s="13">
        <v>1.0952999999999999</v>
      </c>
    </row>
    <row r="701" spans="1:3" x14ac:dyDescent="0.15">
      <c r="A701" s="1">
        <v>44837</v>
      </c>
      <c r="B701" s="13">
        <v>1.0952999999999999</v>
      </c>
      <c r="C701" s="13">
        <v>1.0952999999999999</v>
      </c>
    </row>
    <row r="702" spans="1:3" x14ac:dyDescent="0.15">
      <c r="A702" s="1">
        <v>44838</v>
      </c>
      <c r="B702" s="13">
        <v>1.0952999999999999</v>
      </c>
      <c r="C702" s="13">
        <v>1.0952999999999999</v>
      </c>
    </row>
    <row r="703" spans="1:3" x14ac:dyDescent="0.15">
      <c r="A703" s="1">
        <v>44839</v>
      </c>
      <c r="B703" s="13">
        <v>1.0952</v>
      </c>
      <c r="C703" s="13">
        <v>1.0952</v>
      </c>
    </row>
    <row r="704" spans="1:3" x14ac:dyDescent="0.15">
      <c r="A704" s="1">
        <v>44840</v>
      </c>
      <c r="B704" s="13">
        <v>1.0952</v>
      </c>
      <c r="C704" s="13">
        <v>1.0952</v>
      </c>
    </row>
    <row r="705" spans="1:3" x14ac:dyDescent="0.15">
      <c r="A705" s="1">
        <v>44841</v>
      </c>
      <c r="B705" s="13">
        <v>1.0952</v>
      </c>
      <c r="C705" s="13">
        <v>1.0952</v>
      </c>
    </row>
    <row r="706" spans="1:3" x14ac:dyDescent="0.15">
      <c r="A706" s="1">
        <v>44842</v>
      </c>
      <c r="B706" s="13">
        <v>1.0952</v>
      </c>
      <c r="C706" s="13">
        <v>1.0952</v>
      </c>
    </row>
    <row r="707" spans="1:3" x14ac:dyDescent="0.15">
      <c r="A707" s="1">
        <v>44843</v>
      </c>
      <c r="B707" s="13">
        <v>1.0952</v>
      </c>
      <c r="C707" s="13">
        <v>1.0952</v>
      </c>
    </row>
    <row r="708" spans="1:3" x14ac:dyDescent="0.15">
      <c r="A708" s="1">
        <v>44844</v>
      </c>
      <c r="B708" s="13">
        <v>1.0719000000000001</v>
      </c>
      <c r="C708" s="13">
        <v>1.0719000000000001</v>
      </c>
    </row>
    <row r="709" spans="1:3" x14ac:dyDescent="0.15">
      <c r="A709" s="1">
        <v>44845</v>
      </c>
      <c r="B709" s="13">
        <v>1.0673999999999999</v>
      </c>
      <c r="C709" s="13">
        <v>1.0673999999999999</v>
      </c>
    </row>
    <row r="710" spans="1:3" x14ac:dyDescent="0.15">
      <c r="A710" s="1">
        <v>44846</v>
      </c>
      <c r="B710" s="13">
        <v>1.0443</v>
      </c>
      <c r="C710" s="13">
        <v>1.0443</v>
      </c>
    </row>
    <row r="711" spans="1:3" x14ac:dyDescent="0.15">
      <c r="A711" s="1">
        <v>44847</v>
      </c>
      <c r="B711" s="13">
        <v>1.0792999999999999</v>
      </c>
      <c r="C711" s="13">
        <v>1.0792999999999999</v>
      </c>
    </row>
    <row r="712" spans="1:3" x14ac:dyDescent="0.15">
      <c r="A712" s="1">
        <v>44848</v>
      </c>
      <c r="B712" s="13">
        <v>1.1728000000000001</v>
      </c>
      <c r="C712" s="13">
        <v>1.1728000000000001</v>
      </c>
    </row>
    <row r="713" spans="1:3" x14ac:dyDescent="0.15">
      <c r="A713" s="1">
        <v>44849</v>
      </c>
      <c r="B713" s="13">
        <v>1.1728000000000001</v>
      </c>
      <c r="C713" s="13">
        <v>1.1728000000000001</v>
      </c>
    </row>
    <row r="714" spans="1:3" x14ac:dyDescent="0.15">
      <c r="A714" s="1">
        <v>44850</v>
      </c>
      <c r="B714" s="13">
        <v>1.1728000000000001</v>
      </c>
      <c r="C714" s="13">
        <v>1.1728000000000001</v>
      </c>
    </row>
    <row r="715" spans="1:3" x14ac:dyDescent="0.15">
      <c r="A715" s="1">
        <v>44851</v>
      </c>
      <c r="B715" s="13">
        <v>1.2150000000000001</v>
      </c>
      <c r="C715" s="13">
        <v>1.2150000000000001</v>
      </c>
    </row>
    <row r="716" spans="1:3" x14ac:dyDescent="0.15">
      <c r="A716" s="1">
        <v>44852</v>
      </c>
      <c r="B716" s="13">
        <v>1.2124999999999999</v>
      </c>
      <c r="C716" s="13">
        <v>1.2124999999999999</v>
      </c>
    </row>
    <row r="717" spans="1:3" x14ac:dyDescent="0.15">
      <c r="A717" s="1">
        <v>44853</v>
      </c>
      <c r="B717" s="13">
        <v>1.2</v>
      </c>
      <c r="C717" s="13">
        <v>1.2</v>
      </c>
    </row>
    <row r="718" spans="1:3" x14ac:dyDescent="0.15">
      <c r="A718" s="1">
        <v>44854</v>
      </c>
      <c r="B718" s="13">
        <v>1.2048000000000001</v>
      </c>
      <c r="C718" s="13">
        <v>1.2048000000000001</v>
      </c>
    </row>
    <row r="719" spans="1:3" x14ac:dyDescent="0.15">
      <c r="A719" s="1">
        <v>44855</v>
      </c>
      <c r="B719" s="13">
        <v>1.2262</v>
      </c>
      <c r="C719" s="13">
        <v>1.2262</v>
      </c>
    </row>
    <row r="720" spans="1:3" x14ac:dyDescent="0.15">
      <c r="A720" s="1">
        <v>44856</v>
      </c>
      <c r="B720" s="13">
        <v>1.2262</v>
      </c>
      <c r="C720" s="13">
        <v>1.2262</v>
      </c>
    </row>
    <row r="721" spans="1:3" x14ac:dyDescent="0.15">
      <c r="A721" s="1">
        <v>44857</v>
      </c>
      <c r="B721" s="13">
        <v>1.2262</v>
      </c>
      <c r="C721" s="13">
        <v>1.2262</v>
      </c>
    </row>
    <row r="722" spans="1:3" x14ac:dyDescent="0.15">
      <c r="A722" s="1">
        <v>44858</v>
      </c>
      <c r="B722" s="13">
        <v>1.1991000000000001</v>
      </c>
      <c r="C722" s="13">
        <v>1.1991000000000001</v>
      </c>
    </row>
    <row r="723" spans="1:3" x14ac:dyDescent="0.15">
      <c r="A723" s="1">
        <v>44859</v>
      </c>
      <c r="B723" s="13">
        <v>1.1756</v>
      </c>
      <c r="C723" s="13">
        <v>1.1756</v>
      </c>
    </row>
    <row r="724" spans="1:3" x14ac:dyDescent="0.15">
      <c r="A724" s="1">
        <v>44860</v>
      </c>
      <c r="B724" s="13">
        <v>1.2191000000000001</v>
      </c>
      <c r="C724" s="13">
        <v>1.2191000000000001</v>
      </c>
    </row>
    <row r="725" spans="1:3" x14ac:dyDescent="0.15">
      <c r="A725" s="1">
        <v>44861</v>
      </c>
      <c r="B725" s="13">
        <v>1.2191000000000001</v>
      </c>
      <c r="C725" s="13">
        <v>1.2191000000000001</v>
      </c>
    </row>
    <row r="726" spans="1:3" x14ac:dyDescent="0.15">
      <c r="A726" s="1">
        <v>44862</v>
      </c>
      <c r="B726" s="13">
        <v>1.1986000000000001</v>
      </c>
      <c r="C726" s="13">
        <v>1.1986000000000001</v>
      </c>
    </row>
    <row r="727" spans="1:3" x14ac:dyDescent="0.15">
      <c r="A727" s="1">
        <v>44863</v>
      </c>
      <c r="B727" s="13">
        <v>1.1986000000000001</v>
      </c>
      <c r="C727" s="13">
        <v>1.1986000000000001</v>
      </c>
    </row>
    <row r="728" spans="1:3" x14ac:dyDescent="0.15">
      <c r="A728" s="1">
        <v>44864</v>
      </c>
      <c r="B728" s="13">
        <v>1.1986000000000001</v>
      </c>
      <c r="C728" s="13">
        <v>1.1986000000000001</v>
      </c>
    </row>
    <row r="729" spans="1:3" x14ac:dyDescent="0.15">
      <c r="A729" s="1">
        <v>44865</v>
      </c>
      <c r="B729" s="13">
        <v>1.2323</v>
      </c>
      <c r="C729" s="13">
        <v>1.2323</v>
      </c>
    </row>
    <row r="730" spans="1:3" x14ac:dyDescent="0.15">
      <c r="A730" s="1">
        <v>44866</v>
      </c>
      <c r="B730" s="13">
        <v>1.2670999999999999</v>
      </c>
      <c r="C730" s="13">
        <v>1.2670999999999999</v>
      </c>
    </row>
    <row r="731" spans="1:3" x14ac:dyDescent="0.15">
      <c r="A731" s="1">
        <v>44867</v>
      </c>
      <c r="B731" s="13">
        <v>1.2805</v>
      </c>
      <c r="C731" s="13">
        <v>1.2805</v>
      </c>
    </row>
    <row r="732" spans="1:3" x14ac:dyDescent="0.15">
      <c r="A732" s="1">
        <v>44868</v>
      </c>
      <c r="B732" s="13">
        <v>1.2834000000000001</v>
      </c>
      <c r="C732" s="13">
        <v>1.2834000000000001</v>
      </c>
    </row>
    <row r="733" spans="1:3" x14ac:dyDescent="0.15">
      <c r="A733" s="1">
        <v>44869</v>
      </c>
      <c r="B733" s="13">
        <v>1.2755000000000001</v>
      </c>
      <c r="C733" s="13">
        <v>1.2755000000000001</v>
      </c>
    </row>
    <row r="734" spans="1:3" x14ac:dyDescent="0.15">
      <c r="A734" s="1">
        <v>44870</v>
      </c>
      <c r="B734" s="13">
        <v>1.2755000000000001</v>
      </c>
      <c r="C734" s="13">
        <v>1.2755000000000001</v>
      </c>
    </row>
    <row r="735" spans="1:3" x14ac:dyDescent="0.15">
      <c r="A735" s="1">
        <v>44871</v>
      </c>
      <c r="B735" s="13">
        <v>1.2755000000000001</v>
      </c>
      <c r="C735" s="13">
        <v>1.2755000000000001</v>
      </c>
    </row>
    <row r="736" spans="1:3" x14ac:dyDescent="0.15">
      <c r="A736" s="1">
        <v>44872</v>
      </c>
      <c r="B736" s="13">
        <v>1.2805</v>
      </c>
      <c r="C736" s="13">
        <v>1.2805</v>
      </c>
    </row>
    <row r="737" spans="1:3" x14ac:dyDescent="0.15">
      <c r="A737" s="1">
        <v>44873</v>
      </c>
      <c r="B737" s="13">
        <v>1.2455000000000001</v>
      </c>
      <c r="C737" s="13">
        <v>1.2455000000000001</v>
      </c>
    </row>
    <row r="738" spans="1:3" x14ac:dyDescent="0.15">
      <c r="A738" s="1">
        <v>44874</v>
      </c>
      <c r="B738" s="13">
        <v>1.2467999999999999</v>
      </c>
      <c r="C738" s="13">
        <v>1.2467999999999999</v>
      </c>
    </row>
    <row r="739" spans="1:3" x14ac:dyDescent="0.15">
      <c r="A739" s="1">
        <v>44875</v>
      </c>
      <c r="B739" s="13">
        <v>1.2322</v>
      </c>
      <c r="C739" s="13">
        <v>1.2322</v>
      </c>
    </row>
    <row r="740" spans="1:3" x14ac:dyDescent="0.15">
      <c r="A740" s="1">
        <v>44876</v>
      </c>
      <c r="B740" s="13">
        <v>1.2057</v>
      </c>
      <c r="C740" s="13">
        <v>1.2057</v>
      </c>
    </row>
    <row r="741" spans="1:3" x14ac:dyDescent="0.15">
      <c r="A741" s="1">
        <v>44877</v>
      </c>
      <c r="B741" s="13">
        <v>1.2057</v>
      </c>
      <c r="C741" s="13">
        <v>1.2057</v>
      </c>
    </row>
    <row r="742" spans="1:3" x14ac:dyDescent="0.15">
      <c r="A742" s="1">
        <v>44878</v>
      </c>
      <c r="B742" s="13">
        <v>1.2057</v>
      </c>
      <c r="C742" s="13">
        <v>1.2057</v>
      </c>
    </row>
    <row r="743" spans="1:3" x14ac:dyDescent="0.15">
      <c r="A743" s="1">
        <v>44879</v>
      </c>
      <c r="B743" s="13">
        <v>1.2473000000000001</v>
      </c>
      <c r="C743" s="13">
        <v>1.2473000000000001</v>
      </c>
    </row>
    <row r="744" spans="1:3" x14ac:dyDescent="0.15">
      <c r="A744" s="1">
        <v>44880</v>
      </c>
      <c r="B744" s="13">
        <v>1.2330000000000001</v>
      </c>
      <c r="C744" s="13">
        <v>1.2330000000000001</v>
      </c>
    </row>
    <row r="745" spans="1:3" x14ac:dyDescent="0.15">
      <c r="A745" s="1">
        <v>44881</v>
      </c>
      <c r="B745" s="13">
        <v>1.2404999999999999</v>
      </c>
      <c r="C745" s="13">
        <v>1.2404999999999999</v>
      </c>
    </row>
    <row r="746" spans="1:3" x14ac:dyDescent="0.15">
      <c r="A746" s="1">
        <v>44882</v>
      </c>
      <c r="B746" s="13">
        <v>1.2376</v>
      </c>
      <c r="C746" s="13">
        <v>1.2376</v>
      </c>
    </row>
    <row r="747" spans="1:3" x14ac:dyDescent="0.15">
      <c r="A747" s="1">
        <v>44883</v>
      </c>
      <c r="B747" s="13">
        <v>1.2342</v>
      </c>
      <c r="C747" s="13">
        <v>1.2342</v>
      </c>
    </row>
    <row r="748" spans="1:3" x14ac:dyDescent="0.15">
      <c r="A748" s="1">
        <v>44884</v>
      </c>
      <c r="B748" s="13">
        <v>1.2342</v>
      </c>
      <c r="C748" s="13">
        <v>1.2342</v>
      </c>
    </row>
    <row r="749" spans="1:3" x14ac:dyDescent="0.15">
      <c r="A749" s="1">
        <v>44885</v>
      </c>
      <c r="B749" s="13">
        <v>1.2342</v>
      </c>
      <c r="C749" s="13">
        <v>1.2342</v>
      </c>
    </row>
    <row r="750" spans="1:3" x14ac:dyDescent="0.15">
      <c r="A750" s="1">
        <v>44886</v>
      </c>
      <c r="B750" s="13">
        <v>1.2481</v>
      </c>
      <c r="C750" s="13">
        <v>1.2481</v>
      </c>
    </row>
    <row r="751" spans="1:3" x14ac:dyDescent="0.15">
      <c r="A751" s="1">
        <v>44887</v>
      </c>
      <c r="B751" s="13">
        <v>1.2244999999999999</v>
      </c>
      <c r="C751" s="13">
        <v>1.2244999999999999</v>
      </c>
    </row>
    <row r="752" spans="1:3" x14ac:dyDescent="0.15">
      <c r="A752" s="1">
        <v>44888</v>
      </c>
      <c r="B752" s="13">
        <v>1.2130000000000001</v>
      </c>
      <c r="C752" s="13">
        <v>1.2130000000000001</v>
      </c>
    </row>
    <row r="753" spans="1:3" x14ac:dyDescent="0.15">
      <c r="A753" s="1">
        <v>44889</v>
      </c>
      <c r="B753" s="13">
        <v>1.2094</v>
      </c>
      <c r="C753" s="13">
        <v>1.2094</v>
      </c>
    </row>
    <row r="754" spans="1:3" x14ac:dyDescent="0.15">
      <c r="A754" s="1">
        <v>44890</v>
      </c>
      <c r="B754" s="13">
        <v>1.2164999999999999</v>
      </c>
      <c r="C754" s="13">
        <v>1.2164999999999999</v>
      </c>
    </row>
    <row r="755" spans="1:3" x14ac:dyDescent="0.15">
      <c r="A755" s="1">
        <v>44891</v>
      </c>
      <c r="B755" s="13">
        <v>1.2164999999999999</v>
      </c>
      <c r="C755" s="13">
        <v>1.2164999999999999</v>
      </c>
    </row>
    <row r="756" spans="1:3" x14ac:dyDescent="0.15">
      <c r="A756" s="1">
        <v>44892</v>
      </c>
      <c r="B756" s="13">
        <v>1.2164999999999999</v>
      </c>
      <c r="C756" s="13">
        <v>1.2164999999999999</v>
      </c>
    </row>
    <row r="757" spans="1:3" x14ac:dyDescent="0.15">
      <c r="A757" s="1">
        <v>44893</v>
      </c>
      <c r="B757" s="13">
        <v>1.204</v>
      </c>
      <c r="C757" s="13">
        <v>1.204</v>
      </c>
    </row>
    <row r="758" spans="1:3" x14ac:dyDescent="0.15">
      <c r="A758" s="1">
        <v>44894</v>
      </c>
      <c r="B758" s="13">
        <v>1.2275</v>
      </c>
      <c r="C758" s="13">
        <v>1.2275</v>
      </c>
    </row>
    <row r="759" spans="1:3" x14ac:dyDescent="0.15">
      <c r="A759" s="1">
        <v>44895</v>
      </c>
      <c r="B759" s="13">
        <v>1.2216</v>
      </c>
      <c r="C759" s="13">
        <v>1.2216</v>
      </c>
    </row>
    <row r="760" spans="1:3" x14ac:dyDescent="0.15">
      <c r="A760" s="1">
        <v>44896</v>
      </c>
      <c r="B760" s="13">
        <v>1.2387999999999999</v>
      </c>
      <c r="C760" s="13">
        <v>1.2387999999999999</v>
      </c>
    </row>
    <row r="761" spans="1:3" x14ac:dyDescent="0.15">
      <c r="A761" s="1">
        <v>44897</v>
      </c>
      <c r="B761" s="13">
        <v>1.2399</v>
      </c>
      <c r="C761" s="13">
        <v>1.2399</v>
      </c>
    </row>
    <row r="762" spans="1:3" x14ac:dyDescent="0.15">
      <c r="A762" s="1">
        <v>44898</v>
      </c>
      <c r="B762" s="13">
        <v>1.2399</v>
      </c>
      <c r="C762" s="13">
        <v>1.2399</v>
      </c>
    </row>
    <row r="763" spans="1:3" x14ac:dyDescent="0.15">
      <c r="A763" s="1">
        <v>44899</v>
      </c>
      <c r="B763" s="13">
        <v>1.2399</v>
      </c>
      <c r="C763" s="13">
        <v>1.2399</v>
      </c>
    </row>
    <row r="764" spans="1:3" x14ac:dyDescent="0.15">
      <c r="A764" s="1">
        <v>44900</v>
      </c>
      <c r="B764" s="13">
        <v>1.2229000000000001</v>
      </c>
      <c r="C764" s="13">
        <v>1.2229000000000001</v>
      </c>
    </row>
    <row r="765" spans="1:3" x14ac:dyDescent="0.15">
      <c r="A765" s="1">
        <v>44901</v>
      </c>
      <c r="B765" s="13">
        <v>1.2228000000000001</v>
      </c>
      <c r="C765" s="13">
        <v>1.2228000000000001</v>
      </c>
    </row>
    <row r="766" spans="1:3" x14ac:dyDescent="0.15">
      <c r="A766" s="1">
        <v>44902</v>
      </c>
      <c r="B766" s="13">
        <v>1.2418</v>
      </c>
      <c r="C766" s="13">
        <v>1.2418</v>
      </c>
    </row>
    <row r="767" spans="1:3" x14ac:dyDescent="0.15">
      <c r="A767" s="1">
        <v>44903</v>
      </c>
      <c r="B767" s="13">
        <v>1.1954</v>
      </c>
      <c r="C767" s="13">
        <v>1.1954</v>
      </c>
    </row>
    <row r="768" spans="1:3" x14ac:dyDescent="0.15">
      <c r="A768" s="1">
        <v>44904</v>
      </c>
      <c r="B768" s="13">
        <v>1.1941999999999999</v>
      </c>
      <c r="C768" s="13">
        <v>1.1941999999999999</v>
      </c>
    </row>
    <row r="769" spans="1:3" x14ac:dyDescent="0.15">
      <c r="A769" s="1">
        <v>44905</v>
      </c>
      <c r="B769" s="13">
        <v>1.1941999999999999</v>
      </c>
      <c r="C769" s="13">
        <v>1.1941999999999999</v>
      </c>
    </row>
    <row r="770" spans="1:3" x14ac:dyDescent="0.15">
      <c r="A770" s="1">
        <v>44906</v>
      </c>
      <c r="B770" s="13">
        <v>1.1941999999999999</v>
      </c>
      <c r="C770" s="13">
        <v>1.1941999999999999</v>
      </c>
    </row>
    <row r="771" spans="1:3" x14ac:dyDescent="0.15">
      <c r="A771" s="1">
        <v>44907</v>
      </c>
      <c r="B771" s="13">
        <v>1.1958</v>
      </c>
      <c r="C771" s="13">
        <v>1.1958</v>
      </c>
    </row>
    <row r="772" spans="1:3" x14ac:dyDescent="0.15">
      <c r="A772" s="1">
        <v>44908</v>
      </c>
      <c r="B772" s="13">
        <v>1.1819</v>
      </c>
      <c r="C772" s="13">
        <v>1.1819</v>
      </c>
    </row>
    <row r="773" spans="1:3" x14ac:dyDescent="0.15">
      <c r="A773" s="1">
        <v>44909</v>
      </c>
      <c r="B773" s="13">
        <v>1.1826000000000001</v>
      </c>
      <c r="C773" s="13">
        <v>1.1826000000000001</v>
      </c>
    </row>
    <row r="774" spans="1:3" x14ac:dyDescent="0.15">
      <c r="A774" s="1">
        <v>44910</v>
      </c>
      <c r="B774" s="13">
        <v>1.1722999999999999</v>
      </c>
      <c r="C774" s="13">
        <v>1.1722999999999999</v>
      </c>
    </row>
    <row r="775" spans="1:3" x14ac:dyDescent="0.15">
      <c r="A775" s="1">
        <v>44911</v>
      </c>
      <c r="B775" s="13">
        <v>1.173</v>
      </c>
      <c r="C775" s="13">
        <v>1.173</v>
      </c>
    </row>
    <row r="776" spans="1:3" x14ac:dyDescent="0.15">
      <c r="A776" s="1">
        <v>44912</v>
      </c>
      <c r="B776" s="13">
        <v>1.173</v>
      </c>
      <c r="C776" s="13">
        <v>1.173</v>
      </c>
    </row>
    <row r="777" spans="1:3" x14ac:dyDescent="0.15">
      <c r="A777" s="1">
        <v>44913</v>
      </c>
      <c r="B777" s="13">
        <v>1.173</v>
      </c>
      <c r="C777" s="13">
        <v>1.173</v>
      </c>
    </row>
    <row r="778" spans="1:3" x14ac:dyDescent="0.15">
      <c r="A778" s="1">
        <v>44914</v>
      </c>
      <c r="B778" s="13">
        <v>1.2225999999999999</v>
      </c>
      <c r="C778" s="13">
        <v>1.2225999999999999</v>
      </c>
    </row>
    <row r="779" spans="1:3" x14ac:dyDescent="0.15">
      <c r="A779" s="1">
        <v>44915</v>
      </c>
      <c r="B779" s="13">
        <v>1.2704</v>
      </c>
      <c r="C779" s="13">
        <v>1.2704</v>
      </c>
    </row>
    <row r="780" spans="1:3" x14ac:dyDescent="0.15">
      <c r="A780" s="1">
        <v>44916</v>
      </c>
      <c r="B780" s="13">
        <v>1.3137000000000001</v>
      </c>
      <c r="C780" s="13">
        <v>1.3137000000000001</v>
      </c>
    </row>
    <row r="781" spans="1:3" x14ac:dyDescent="0.15">
      <c r="A781" s="1">
        <v>44917</v>
      </c>
      <c r="B781" s="13">
        <v>1.3902000000000001</v>
      </c>
      <c r="C781" s="13">
        <v>1.3902000000000001</v>
      </c>
    </row>
    <row r="782" spans="1:3" x14ac:dyDescent="0.15">
      <c r="A782" s="1">
        <v>44918</v>
      </c>
      <c r="B782" s="13">
        <v>1.4512</v>
      </c>
      <c r="C782" s="13">
        <v>1.4512</v>
      </c>
    </row>
    <row r="783" spans="1:3" x14ac:dyDescent="0.15">
      <c r="A783" s="1">
        <v>44919</v>
      </c>
      <c r="B783" s="13">
        <v>1.4512</v>
      </c>
      <c r="C783" s="13">
        <v>1.4512</v>
      </c>
    </row>
    <row r="784" spans="1:3" x14ac:dyDescent="0.15">
      <c r="A784" s="1">
        <v>44920</v>
      </c>
      <c r="B784" s="13">
        <v>1.4512</v>
      </c>
      <c r="C784" s="13">
        <v>1.4512</v>
      </c>
    </row>
    <row r="785" spans="1:3" x14ac:dyDescent="0.15">
      <c r="A785" s="1">
        <v>44921</v>
      </c>
      <c r="B785" s="13">
        <v>1.5750999999999999</v>
      </c>
      <c r="C785" s="13">
        <v>1.5750999999999999</v>
      </c>
    </row>
    <row r="786" spans="1:3" x14ac:dyDescent="0.15">
      <c r="A786" s="1">
        <v>44922</v>
      </c>
      <c r="B786" s="13">
        <v>1.5543</v>
      </c>
      <c r="C786" s="13">
        <v>1.5543</v>
      </c>
    </row>
    <row r="787" spans="1:3" x14ac:dyDescent="0.15">
      <c r="A787" s="1">
        <v>44923</v>
      </c>
      <c r="B787" s="13">
        <v>1.5581</v>
      </c>
      <c r="C787" s="13">
        <v>1.5581</v>
      </c>
    </row>
    <row r="788" spans="1:3" x14ac:dyDescent="0.15">
      <c r="A788" s="1">
        <v>44924</v>
      </c>
      <c r="B788" s="13">
        <v>1.5637000000000001</v>
      </c>
      <c r="C788" s="13">
        <v>1.5637000000000001</v>
      </c>
    </row>
    <row r="789" spans="1:3" x14ac:dyDescent="0.15">
      <c r="A789" s="1">
        <v>44925</v>
      </c>
      <c r="B789" s="13">
        <v>1.7626999999999999</v>
      </c>
      <c r="C789" s="13">
        <v>1.7626999999999999</v>
      </c>
    </row>
    <row r="790" spans="1:3" x14ac:dyDescent="0.15">
      <c r="A790" s="1">
        <v>44926</v>
      </c>
      <c r="B790" s="13">
        <v>1.7626999999999999</v>
      </c>
      <c r="C790" s="13">
        <v>1.7626999999999999</v>
      </c>
    </row>
    <row r="791" spans="1:3" x14ac:dyDescent="0.15">
      <c r="A791" s="1">
        <v>44927</v>
      </c>
      <c r="B791" s="13">
        <v>1.7626999999999999</v>
      </c>
      <c r="C791" s="13">
        <v>1.7626999999999999</v>
      </c>
    </row>
    <row r="792" spans="1:3" x14ac:dyDescent="0.15">
      <c r="A792" s="1">
        <v>44928</v>
      </c>
      <c r="B792" s="13">
        <v>1.7625999999999999</v>
      </c>
      <c r="C792" s="13">
        <v>1.7625999999999999</v>
      </c>
    </row>
    <row r="793" spans="1:3" x14ac:dyDescent="0.15">
      <c r="A793" s="1">
        <v>44929</v>
      </c>
      <c r="B793" s="13">
        <v>1.7706999999999999</v>
      </c>
      <c r="C793" s="13">
        <v>1.7706999999999999</v>
      </c>
    </row>
    <row r="794" spans="1:3" x14ac:dyDescent="0.15">
      <c r="A794" s="1">
        <v>44930</v>
      </c>
      <c r="B794" s="13">
        <v>1.7715000000000001</v>
      </c>
      <c r="C794" s="13">
        <v>1.7715000000000001</v>
      </c>
    </row>
    <row r="795" spans="1:3" x14ac:dyDescent="0.15">
      <c r="A795" s="1">
        <v>44931</v>
      </c>
      <c r="B795" s="13">
        <v>1.8426</v>
      </c>
      <c r="C795" s="13">
        <v>1.8426</v>
      </c>
    </row>
    <row r="796" spans="1:3" x14ac:dyDescent="0.15">
      <c r="A796" s="1">
        <v>44932</v>
      </c>
      <c r="B796" s="13">
        <v>1.8458000000000001</v>
      </c>
      <c r="C796" s="13">
        <v>1.8458000000000001</v>
      </c>
    </row>
    <row r="797" spans="1:3" x14ac:dyDescent="0.15">
      <c r="A797" s="1">
        <v>44933</v>
      </c>
      <c r="B797" s="13">
        <v>1.8458000000000001</v>
      </c>
      <c r="C797" s="13">
        <v>1.8458000000000001</v>
      </c>
    </row>
    <row r="798" spans="1:3" x14ac:dyDescent="0.15">
      <c r="A798" s="1">
        <v>44934</v>
      </c>
      <c r="B798" s="13">
        <v>1.8458000000000001</v>
      </c>
      <c r="C798" s="13">
        <v>1.8458000000000001</v>
      </c>
    </row>
    <row r="799" spans="1:3" x14ac:dyDescent="0.15">
      <c r="A799" s="1">
        <v>44935</v>
      </c>
      <c r="B799" s="13">
        <v>1.8658999999999999</v>
      </c>
      <c r="C799" s="13">
        <v>1.8658999999999999</v>
      </c>
    </row>
    <row r="800" spans="1:3" x14ac:dyDescent="0.15">
      <c r="A800" s="1">
        <v>44936</v>
      </c>
      <c r="B800" s="13">
        <v>1.8844000000000001</v>
      </c>
      <c r="C800" s="13">
        <v>1.8844000000000001</v>
      </c>
    </row>
    <row r="801" spans="1:3" x14ac:dyDescent="0.15">
      <c r="A801" s="1">
        <v>44937</v>
      </c>
      <c r="B801" s="13">
        <v>1.8661000000000001</v>
      </c>
      <c r="C801" s="13">
        <v>1.8661000000000001</v>
      </c>
    </row>
    <row r="802" spans="1:3" x14ac:dyDescent="0.15">
      <c r="A802" s="1">
        <v>44938</v>
      </c>
      <c r="B802" s="13">
        <v>1.8568</v>
      </c>
      <c r="C802" s="13">
        <v>1.8568</v>
      </c>
    </row>
    <row r="803" spans="1:3" x14ac:dyDescent="0.15">
      <c r="A803" s="1">
        <v>44939</v>
      </c>
      <c r="B803" s="13">
        <v>1.5724</v>
      </c>
      <c r="C803" s="13">
        <v>1.5724</v>
      </c>
    </row>
    <row r="804" spans="1:3" x14ac:dyDescent="0.15">
      <c r="A804" s="1">
        <v>44940</v>
      </c>
      <c r="B804" s="13">
        <v>1.5724</v>
      </c>
      <c r="C804" s="13">
        <v>1.5724</v>
      </c>
    </row>
    <row r="805" spans="1:3" x14ac:dyDescent="0.15">
      <c r="A805" s="1">
        <v>44941</v>
      </c>
      <c r="B805" s="13">
        <v>1.5724</v>
      </c>
      <c r="C805" s="13">
        <v>1.5724</v>
      </c>
    </row>
    <row r="806" spans="1:3" x14ac:dyDescent="0.15">
      <c r="A806" s="1">
        <v>44942</v>
      </c>
      <c r="B806" s="13">
        <v>1.3337000000000001</v>
      </c>
      <c r="C806" s="13">
        <v>1.6001000000000001</v>
      </c>
    </row>
    <row r="807" spans="1:3" x14ac:dyDescent="0.15">
      <c r="A807" s="1">
        <v>44943</v>
      </c>
      <c r="B807" s="13">
        <v>1.3178000000000001</v>
      </c>
      <c r="C807" s="13">
        <v>1.5842000000000001</v>
      </c>
    </row>
    <row r="808" spans="1:3" x14ac:dyDescent="0.15">
      <c r="A808" s="1">
        <v>44944</v>
      </c>
      <c r="B808" s="13">
        <v>1.3077000000000001</v>
      </c>
      <c r="C808" s="13">
        <v>1.5741000000000001</v>
      </c>
    </row>
    <row r="809" spans="1:3" x14ac:dyDescent="0.15">
      <c r="A809" s="1">
        <v>44945</v>
      </c>
      <c r="B809" s="13">
        <v>1.3435999999999999</v>
      </c>
      <c r="C809" s="13">
        <v>1.61</v>
      </c>
    </row>
    <row r="810" spans="1:3" x14ac:dyDescent="0.15">
      <c r="A810" s="1">
        <v>44946</v>
      </c>
      <c r="B810" s="13">
        <v>1.3420000000000001</v>
      </c>
      <c r="C810" s="13">
        <v>1.6084000000000001</v>
      </c>
    </row>
    <row r="811" spans="1:3" x14ac:dyDescent="0.15">
      <c r="A811" s="1">
        <v>44947</v>
      </c>
      <c r="B811" s="13">
        <v>1.3420000000000001</v>
      </c>
      <c r="C811" s="13">
        <v>1.6084000000000001</v>
      </c>
    </row>
    <row r="812" spans="1:3" x14ac:dyDescent="0.15">
      <c r="A812" s="1">
        <v>44948</v>
      </c>
      <c r="B812" s="13">
        <v>1.3420000000000001</v>
      </c>
      <c r="C812" s="13">
        <v>1.6084000000000001</v>
      </c>
    </row>
    <row r="813" spans="1:3" x14ac:dyDescent="0.15">
      <c r="A813" s="1">
        <v>44949</v>
      </c>
      <c r="B813" s="13">
        <v>1.3420000000000001</v>
      </c>
      <c r="C813" s="13">
        <v>1.6084000000000001</v>
      </c>
    </row>
    <row r="814" spans="1:3" x14ac:dyDescent="0.15">
      <c r="A814" s="1">
        <v>44950</v>
      </c>
      <c r="B814" s="13">
        <v>1.3420000000000001</v>
      </c>
      <c r="C814" s="13">
        <v>1.6084000000000001</v>
      </c>
    </row>
    <row r="815" spans="1:3" x14ac:dyDescent="0.15">
      <c r="A815" s="1">
        <v>44951</v>
      </c>
      <c r="B815" s="13">
        <v>1.3420000000000001</v>
      </c>
      <c r="C815" s="13">
        <v>1.6084000000000001</v>
      </c>
    </row>
    <row r="816" spans="1:3" x14ac:dyDescent="0.15">
      <c r="A816" s="1">
        <v>44952</v>
      </c>
      <c r="B816" s="13">
        <v>1.3420000000000001</v>
      </c>
      <c r="C816" s="13">
        <v>1.6084000000000001</v>
      </c>
    </row>
    <row r="817" spans="1:3" x14ac:dyDescent="0.15">
      <c r="A817" s="1">
        <v>44953</v>
      </c>
      <c r="B817" s="13">
        <v>1.3420000000000001</v>
      </c>
      <c r="C817" s="13">
        <v>1.6084000000000001</v>
      </c>
    </row>
    <row r="818" spans="1:3" x14ac:dyDescent="0.15">
      <c r="A818" s="1">
        <v>44954</v>
      </c>
      <c r="B818" s="13">
        <v>1.3420000000000001</v>
      </c>
      <c r="C818" s="13">
        <v>1.6084000000000001</v>
      </c>
    </row>
    <row r="819" spans="1:3" x14ac:dyDescent="0.15">
      <c r="A819" s="1">
        <v>44955</v>
      </c>
      <c r="B819" s="13">
        <v>1.3420000000000001</v>
      </c>
      <c r="C819" s="13">
        <v>1.6084000000000001</v>
      </c>
    </row>
    <row r="820" spans="1:3" x14ac:dyDescent="0.15">
      <c r="A820" s="1">
        <v>44956</v>
      </c>
      <c r="B820" s="13">
        <v>1.3365</v>
      </c>
      <c r="C820" s="13">
        <v>1.6029</v>
      </c>
    </row>
    <row r="821" spans="1:3" x14ac:dyDescent="0.15">
      <c r="A821" s="1">
        <v>44957</v>
      </c>
      <c r="B821" s="13">
        <v>1.3189</v>
      </c>
      <c r="C821" s="13">
        <v>1.5852999999999999</v>
      </c>
    </row>
    <row r="822" spans="1:3" x14ac:dyDescent="0.15">
      <c r="A822" s="1">
        <v>44958</v>
      </c>
      <c r="B822" s="13">
        <v>1.3263</v>
      </c>
      <c r="C822" s="13">
        <v>1.5927</v>
      </c>
    </row>
    <row r="823" spans="1:3" x14ac:dyDescent="0.15">
      <c r="A823" s="1">
        <v>44959</v>
      </c>
      <c r="B823" s="13">
        <v>1.3568</v>
      </c>
      <c r="C823" s="13">
        <v>1.6232</v>
      </c>
    </row>
    <row r="824" spans="1:3" x14ac:dyDescent="0.15">
      <c r="A824" s="1">
        <v>44960</v>
      </c>
      <c r="B824" s="13">
        <v>1.3513999999999999</v>
      </c>
      <c r="C824" s="13">
        <v>1.6177999999999999</v>
      </c>
    </row>
    <row r="825" spans="1:3" x14ac:dyDescent="0.15">
      <c r="A825" s="1">
        <v>44961</v>
      </c>
      <c r="B825" s="13">
        <v>1.3513999999999999</v>
      </c>
      <c r="C825" s="13">
        <v>1.6177999999999999</v>
      </c>
    </row>
    <row r="826" spans="1:3" x14ac:dyDescent="0.15">
      <c r="A826" s="1">
        <v>44962</v>
      </c>
      <c r="B826" s="13">
        <v>1.3513999999999999</v>
      </c>
      <c r="C826" s="13">
        <v>1.6177999999999999</v>
      </c>
    </row>
    <row r="827" spans="1:3" x14ac:dyDescent="0.15">
      <c r="A827" s="1">
        <v>44963</v>
      </c>
      <c r="B827" s="13">
        <v>1.3432999999999999</v>
      </c>
      <c r="C827" s="13">
        <v>1.6096999999999999</v>
      </c>
    </row>
    <row r="828" spans="1:3" x14ac:dyDescent="0.15">
      <c r="A828" s="1">
        <v>44964</v>
      </c>
      <c r="B828" s="13">
        <v>1.3332999999999999</v>
      </c>
      <c r="C828" s="13">
        <v>1.5996999999999999</v>
      </c>
    </row>
    <row r="829" spans="1:3" x14ac:dyDescent="0.15">
      <c r="A829" s="1">
        <v>44965</v>
      </c>
      <c r="B829" s="13">
        <v>1.3552</v>
      </c>
      <c r="C829" s="13">
        <v>1.6215999999999999</v>
      </c>
    </row>
    <row r="830" spans="1:3" x14ac:dyDescent="0.15">
      <c r="A830" s="1">
        <v>44966</v>
      </c>
      <c r="B830" s="13">
        <v>1.3726</v>
      </c>
      <c r="C830" s="13">
        <v>1.639</v>
      </c>
    </row>
    <row r="831" spans="1:3" x14ac:dyDescent="0.15">
      <c r="A831" s="1">
        <v>44967</v>
      </c>
      <c r="B831" s="13">
        <v>1.3714</v>
      </c>
      <c r="C831" s="13">
        <v>1.6377999999999999</v>
      </c>
    </row>
    <row r="832" spans="1:3" x14ac:dyDescent="0.15">
      <c r="A832" s="1">
        <v>44968</v>
      </c>
      <c r="B832" s="13">
        <v>1.3714</v>
      </c>
      <c r="C832" s="13">
        <v>1.6377999999999999</v>
      </c>
    </row>
    <row r="833" spans="1:3" x14ac:dyDescent="0.15">
      <c r="A833" s="1">
        <v>44969</v>
      </c>
      <c r="B833" s="13">
        <v>1.3714</v>
      </c>
      <c r="C833" s="13">
        <v>1.6377999999999999</v>
      </c>
    </row>
    <row r="834" spans="1:3" x14ac:dyDescent="0.15">
      <c r="A834" s="1">
        <v>44970</v>
      </c>
      <c r="B834" s="13">
        <v>1.4058999999999999</v>
      </c>
      <c r="C834" s="13">
        <v>1.6722999999999999</v>
      </c>
    </row>
    <row r="835" spans="1:3" x14ac:dyDescent="0.15">
      <c r="A835" s="1">
        <v>44971</v>
      </c>
      <c r="B835" s="13">
        <v>1.4121999999999999</v>
      </c>
      <c r="C835" s="13">
        <v>1.6786000000000001</v>
      </c>
    </row>
    <row r="836" spans="1:3" x14ac:dyDescent="0.15">
      <c r="A836" s="1">
        <v>44972</v>
      </c>
      <c r="B836" s="13">
        <v>1.4016999999999999</v>
      </c>
      <c r="C836" s="13">
        <v>1.6680999999999999</v>
      </c>
    </row>
    <row r="837" spans="1:3" x14ac:dyDescent="0.15">
      <c r="A837" s="1">
        <v>44973</v>
      </c>
      <c r="B837" s="13">
        <v>1.3757999999999999</v>
      </c>
      <c r="C837" s="13">
        <v>1.6422000000000001</v>
      </c>
    </row>
    <row r="838" spans="1:3" x14ac:dyDescent="0.15">
      <c r="A838" s="1">
        <v>44974</v>
      </c>
      <c r="B838" s="13">
        <v>1.3854</v>
      </c>
      <c r="C838" s="13">
        <v>1.6517999999999999</v>
      </c>
    </row>
    <row r="839" spans="1:3" x14ac:dyDescent="0.15">
      <c r="A839" s="1">
        <v>44975</v>
      </c>
      <c r="B839" s="13">
        <v>1.3854</v>
      </c>
      <c r="C839" s="13">
        <v>1.6517999999999999</v>
      </c>
    </row>
    <row r="840" spans="1:3" x14ac:dyDescent="0.15">
      <c r="A840" s="1">
        <v>44976</v>
      </c>
      <c r="B840" s="13">
        <v>1.3854</v>
      </c>
      <c r="C840" s="13">
        <v>1.6517999999999999</v>
      </c>
    </row>
    <row r="841" spans="1:3" x14ac:dyDescent="0.15">
      <c r="A841" s="1">
        <v>44977</v>
      </c>
      <c r="B841" s="13">
        <v>1.4118999999999999</v>
      </c>
      <c r="C841" s="13">
        <v>1.6782999999999999</v>
      </c>
    </row>
    <row r="842" spans="1:3" x14ac:dyDescent="0.15">
      <c r="A842" s="1">
        <v>44978</v>
      </c>
      <c r="B842" s="13">
        <v>1.3935999999999999</v>
      </c>
      <c r="C842" s="13">
        <v>1.66</v>
      </c>
    </row>
    <row r="843" spans="1:3" x14ac:dyDescent="0.15">
      <c r="A843" s="1">
        <v>44979</v>
      </c>
      <c r="B843" s="13">
        <v>1.3835999999999999</v>
      </c>
      <c r="C843" s="13">
        <v>1.65</v>
      </c>
    </row>
    <row r="844" spans="1:3" x14ac:dyDescent="0.15">
      <c r="A844" s="1">
        <v>44980</v>
      </c>
      <c r="B844" s="13">
        <v>1.3685</v>
      </c>
      <c r="C844" s="13">
        <v>1.6349</v>
      </c>
    </row>
    <row r="845" spans="1:3" x14ac:dyDescent="0.15">
      <c r="A845" s="1">
        <v>44981</v>
      </c>
      <c r="B845" s="13">
        <v>1.3601000000000001</v>
      </c>
      <c r="C845" s="13">
        <v>1.6265000000000001</v>
      </c>
    </row>
    <row r="846" spans="1:3" x14ac:dyDescent="0.15">
      <c r="A846" s="1">
        <v>44982</v>
      </c>
      <c r="B846" s="13">
        <v>1.3601000000000001</v>
      </c>
      <c r="C846" s="13">
        <v>1.6265000000000001</v>
      </c>
    </row>
    <row r="847" spans="1:3" x14ac:dyDescent="0.15">
      <c r="A847" s="1">
        <v>44983</v>
      </c>
      <c r="B847" s="13">
        <v>1.3601000000000001</v>
      </c>
      <c r="C847" s="13">
        <v>1.6265000000000001</v>
      </c>
    </row>
    <row r="848" spans="1:3" x14ac:dyDescent="0.15">
      <c r="A848" s="1">
        <v>44984</v>
      </c>
      <c r="B848" s="13">
        <v>1.3583000000000001</v>
      </c>
      <c r="C848" s="13">
        <v>1.6247</v>
      </c>
    </row>
    <row r="849" spans="1:3" x14ac:dyDescent="0.15">
      <c r="A849" s="1">
        <v>44985</v>
      </c>
      <c r="B849" s="13">
        <v>1.3675999999999999</v>
      </c>
      <c r="C849" s="13">
        <v>1.6339999999999999</v>
      </c>
    </row>
    <row r="850" spans="1:3" x14ac:dyDescent="0.15">
      <c r="A850" s="1">
        <v>44986</v>
      </c>
      <c r="B850" s="13">
        <v>1.3745000000000001</v>
      </c>
      <c r="C850" s="13">
        <v>1.6409</v>
      </c>
    </row>
    <row r="851" spans="1:3" x14ac:dyDescent="0.15">
      <c r="A851" s="1">
        <v>44987</v>
      </c>
      <c r="B851" s="13">
        <v>1.3573</v>
      </c>
      <c r="C851" s="13">
        <v>1.6236999999999999</v>
      </c>
    </row>
    <row r="852" spans="1:3" x14ac:dyDescent="0.15">
      <c r="A852" s="1">
        <v>44988</v>
      </c>
      <c r="B852" s="13">
        <v>1.3636999999999999</v>
      </c>
      <c r="C852" s="13">
        <v>1.6301000000000001</v>
      </c>
    </row>
    <row r="853" spans="1:3" x14ac:dyDescent="0.15">
      <c r="A853" s="1">
        <v>44989</v>
      </c>
      <c r="B853" s="13">
        <v>1.3635999999999999</v>
      </c>
      <c r="C853" s="13">
        <v>1.63</v>
      </c>
    </row>
    <row r="854" spans="1:3" x14ac:dyDescent="0.15">
      <c r="A854" s="1">
        <v>44990</v>
      </c>
      <c r="B854" s="13">
        <v>1.3635999999999999</v>
      </c>
      <c r="C854" s="13">
        <v>1.63</v>
      </c>
    </row>
    <row r="855" spans="1:3" x14ac:dyDescent="0.15">
      <c r="A855" s="1">
        <v>44991</v>
      </c>
      <c r="B855" s="13">
        <v>1.3640000000000001</v>
      </c>
      <c r="C855" s="13">
        <v>1.6304000000000001</v>
      </c>
    </row>
    <row r="856" spans="1:3" x14ac:dyDescent="0.15">
      <c r="A856" s="1">
        <v>44992</v>
      </c>
      <c r="B856" s="13">
        <v>1.3085</v>
      </c>
      <c r="C856" s="13">
        <v>1.5749</v>
      </c>
    </row>
    <row r="857" spans="1:3" x14ac:dyDescent="0.15">
      <c r="A857" s="1">
        <v>44993</v>
      </c>
      <c r="B857" s="13">
        <v>1.3015000000000001</v>
      </c>
      <c r="C857" s="13">
        <v>1.5679000000000001</v>
      </c>
    </row>
    <row r="858" spans="1:3" x14ac:dyDescent="0.15">
      <c r="A858" s="1">
        <v>44994</v>
      </c>
      <c r="B858" s="13">
        <v>1.2916000000000001</v>
      </c>
      <c r="C858" s="13">
        <v>1.5580000000000001</v>
      </c>
    </row>
    <row r="859" spans="1:3" x14ac:dyDescent="0.15">
      <c r="A859" s="1">
        <v>44995</v>
      </c>
      <c r="B859" s="13">
        <v>1.2970999999999999</v>
      </c>
      <c r="C859" s="13">
        <v>1.5634999999999999</v>
      </c>
    </row>
    <row r="860" spans="1:3" x14ac:dyDescent="0.15">
      <c r="A860" s="1">
        <v>44996</v>
      </c>
      <c r="B860" s="13">
        <v>1.2970999999999999</v>
      </c>
      <c r="C860" s="13">
        <v>1.5634999999999999</v>
      </c>
    </row>
    <row r="861" spans="1:3" x14ac:dyDescent="0.15">
      <c r="A861" s="1">
        <v>44997</v>
      </c>
      <c r="B861" s="13">
        <v>1.2970999999999999</v>
      </c>
      <c r="C861" s="13">
        <v>1.5634999999999999</v>
      </c>
    </row>
    <row r="862" spans="1:3" x14ac:dyDescent="0.15">
      <c r="A862" s="1">
        <v>44998</v>
      </c>
      <c r="B862" s="13">
        <v>1.2778</v>
      </c>
      <c r="C862" s="13">
        <v>1.5442</v>
      </c>
    </row>
    <row r="863" spans="1:3" x14ac:dyDescent="0.15">
      <c r="A863" s="1">
        <v>44999</v>
      </c>
      <c r="B863" s="13">
        <v>1.2802</v>
      </c>
      <c r="C863" s="13">
        <v>1.5466</v>
      </c>
    </row>
    <row r="864" spans="1:3" x14ac:dyDescent="0.15">
      <c r="A864" s="1">
        <v>45000</v>
      </c>
      <c r="B864" s="13">
        <v>1.2758</v>
      </c>
      <c r="C864" s="13">
        <v>1.5422</v>
      </c>
    </row>
    <row r="865" spans="1:3" x14ac:dyDescent="0.15">
      <c r="A865" s="1">
        <v>45001</v>
      </c>
      <c r="B865" s="13">
        <v>1.2676000000000001</v>
      </c>
      <c r="C865" s="13">
        <v>1.534</v>
      </c>
    </row>
    <row r="866" spans="1:3" x14ac:dyDescent="0.15">
      <c r="A866" s="1">
        <v>45002</v>
      </c>
      <c r="B866" s="13">
        <v>1.2519</v>
      </c>
      <c r="C866" s="13">
        <v>1.5183</v>
      </c>
    </row>
    <row r="867" spans="1:3" x14ac:dyDescent="0.15">
      <c r="A867" s="1">
        <v>45003</v>
      </c>
      <c r="B867" s="13">
        <v>1.2519</v>
      </c>
      <c r="C867" s="13">
        <v>1.5183</v>
      </c>
    </row>
    <row r="868" spans="1:3" x14ac:dyDescent="0.15">
      <c r="A868" s="1">
        <v>45004</v>
      </c>
      <c r="B868" s="13">
        <v>1.2519</v>
      </c>
      <c r="C868" s="13">
        <v>1.5183</v>
      </c>
    </row>
    <row r="869" spans="1:3" x14ac:dyDescent="0.15">
      <c r="A869" s="1">
        <v>45005</v>
      </c>
      <c r="B869" s="13">
        <v>1.2335</v>
      </c>
      <c r="C869" s="13">
        <v>1.4999</v>
      </c>
    </row>
    <row r="870" spans="1:3" x14ac:dyDescent="0.15">
      <c r="A870" s="1">
        <v>45006</v>
      </c>
      <c r="B870" s="13">
        <v>1.2854000000000001</v>
      </c>
      <c r="C870" s="13">
        <v>1.5518000000000001</v>
      </c>
    </row>
    <row r="871" spans="1:3" x14ac:dyDescent="0.15">
      <c r="A871" s="1">
        <v>45007</v>
      </c>
      <c r="B871" s="13">
        <v>1.3290999999999999</v>
      </c>
      <c r="C871" s="13">
        <v>1.5954999999999999</v>
      </c>
    </row>
    <row r="872" spans="1:3" x14ac:dyDescent="0.15">
      <c r="A872" s="1">
        <v>45008</v>
      </c>
      <c r="B872" s="13">
        <v>1.3307</v>
      </c>
      <c r="C872" s="13">
        <v>1.5971</v>
      </c>
    </row>
    <row r="873" spans="1:3" x14ac:dyDescent="0.15">
      <c r="A873" s="1">
        <v>45009</v>
      </c>
      <c r="B873" s="13">
        <v>1.2892999999999999</v>
      </c>
      <c r="C873" s="13">
        <v>1.5557000000000001</v>
      </c>
    </row>
    <row r="874" spans="1:3" x14ac:dyDescent="0.15">
      <c r="A874" s="1">
        <v>45010</v>
      </c>
      <c r="B874" s="13">
        <v>1.2892999999999999</v>
      </c>
      <c r="C874" s="13">
        <v>1.5557000000000001</v>
      </c>
    </row>
    <row r="875" spans="1:3" x14ac:dyDescent="0.15">
      <c r="A875" s="1">
        <v>45011</v>
      </c>
      <c r="B875" s="13">
        <v>1.2892999999999999</v>
      </c>
      <c r="C875" s="13">
        <v>1.5557000000000001</v>
      </c>
    </row>
    <row r="876" spans="1:3" x14ac:dyDescent="0.15">
      <c r="A876" s="1">
        <v>45012</v>
      </c>
      <c r="B876" s="13">
        <v>1.3560000000000001</v>
      </c>
      <c r="C876" s="13">
        <v>1.6224000000000001</v>
      </c>
    </row>
    <row r="877" spans="1:3" x14ac:dyDescent="0.15">
      <c r="A877" s="1">
        <v>45013</v>
      </c>
      <c r="B877" s="13">
        <v>1.3440000000000001</v>
      </c>
      <c r="C877" s="13">
        <v>1.6104000000000001</v>
      </c>
    </row>
    <row r="878" spans="1:3" x14ac:dyDescent="0.15">
      <c r="A878" s="1">
        <v>45014</v>
      </c>
      <c r="B878" s="13">
        <v>1.3506</v>
      </c>
      <c r="C878" s="13">
        <v>1.617</v>
      </c>
    </row>
    <row r="879" spans="1:3" x14ac:dyDescent="0.15">
      <c r="A879" s="1">
        <v>45015</v>
      </c>
      <c r="B879" s="13">
        <v>1.3440000000000001</v>
      </c>
      <c r="C879" s="13">
        <v>1.6104000000000001</v>
      </c>
    </row>
    <row r="880" spans="1:3" x14ac:dyDescent="0.15">
      <c r="A880" s="1">
        <v>45016</v>
      </c>
      <c r="B880" s="13">
        <v>1.3358000000000001</v>
      </c>
      <c r="C880" s="13">
        <v>1.6022000000000001</v>
      </c>
    </row>
    <row r="881" spans="1:3" x14ac:dyDescent="0.15">
      <c r="A881" s="1">
        <v>45017</v>
      </c>
      <c r="B881" s="13">
        <v>1.3358000000000001</v>
      </c>
      <c r="C881" s="13">
        <v>1.6022000000000001</v>
      </c>
    </row>
    <row r="882" spans="1:3" x14ac:dyDescent="0.15">
      <c r="A882" s="1">
        <v>45018</v>
      </c>
      <c r="B882" s="13">
        <v>1.3358000000000001</v>
      </c>
      <c r="C882" s="13">
        <v>1.6022000000000001</v>
      </c>
    </row>
    <row r="883" spans="1:3" x14ac:dyDescent="0.15">
      <c r="A883" s="1">
        <v>45019</v>
      </c>
      <c r="B883" s="13">
        <v>1.3244</v>
      </c>
      <c r="C883" s="13">
        <v>1.5908</v>
      </c>
    </row>
    <row r="884" spans="1:3" x14ac:dyDescent="0.15">
      <c r="A884" s="1">
        <v>45020</v>
      </c>
      <c r="B884" s="13">
        <v>1.3496999999999999</v>
      </c>
      <c r="C884" s="13">
        <v>1.6161000000000001</v>
      </c>
    </row>
    <row r="885" spans="1:3" x14ac:dyDescent="0.15">
      <c r="A885" s="1">
        <v>45021</v>
      </c>
      <c r="B885" s="13">
        <v>1.3496999999999999</v>
      </c>
      <c r="C885" s="13">
        <v>1.6161000000000001</v>
      </c>
    </row>
    <row r="886" spans="1:3" x14ac:dyDescent="0.15">
      <c r="A886" s="1">
        <v>45022</v>
      </c>
      <c r="B886" s="13">
        <v>1.3335999999999999</v>
      </c>
      <c r="C886" s="13">
        <v>1.6</v>
      </c>
    </row>
    <row r="887" spans="1:3" x14ac:dyDescent="0.15">
      <c r="A887" s="1">
        <v>45023</v>
      </c>
      <c r="B887" s="13">
        <v>1.4348000000000001</v>
      </c>
      <c r="C887" s="13">
        <v>1.7012</v>
      </c>
    </row>
    <row r="888" spans="1:3" x14ac:dyDescent="0.15">
      <c r="A888" s="1">
        <v>45024</v>
      </c>
      <c r="B888" s="13">
        <v>1.4348000000000001</v>
      </c>
      <c r="C888" s="13">
        <v>1.7012</v>
      </c>
    </row>
    <row r="889" spans="1:3" x14ac:dyDescent="0.15">
      <c r="A889" s="1">
        <v>45025</v>
      </c>
      <c r="B889" s="13">
        <v>1.4348000000000001</v>
      </c>
      <c r="C889" s="13">
        <v>1.7012</v>
      </c>
    </row>
    <row r="890" spans="1:3" x14ac:dyDescent="0.15">
      <c r="A890" s="1">
        <v>45026</v>
      </c>
      <c r="B890" s="13">
        <v>1.4824999999999999</v>
      </c>
      <c r="C890" s="13">
        <v>1.7488999999999999</v>
      </c>
    </row>
    <row r="891" spans="1:3" x14ac:dyDescent="0.15">
      <c r="A891" s="1">
        <v>45027</v>
      </c>
      <c r="B891" s="13">
        <v>1.4713000000000001</v>
      </c>
      <c r="C891" s="13">
        <v>1.7377</v>
      </c>
    </row>
    <row r="892" spans="1:3" x14ac:dyDescent="0.15">
      <c r="A892" s="1">
        <v>45028</v>
      </c>
      <c r="B892" s="13">
        <v>1.4550000000000001</v>
      </c>
      <c r="C892" s="13">
        <v>1.7214</v>
      </c>
    </row>
    <row r="893" spans="1:3" x14ac:dyDescent="0.15">
      <c r="A893" s="1">
        <v>45029</v>
      </c>
      <c r="B893" s="13">
        <v>1.5281</v>
      </c>
      <c r="C893" s="13">
        <v>1.7945</v>
      </c>
    </row>
    <row r="894" spans="1:3" x14ac:dyDescent="0.15">
      <c r="A894" s="1">
        <v>45030</v>
      </c>
      <c r="B894" s="13">
        <v>1.5437000000000001</v>
      </c>
      <c r="C894" s="13">
        <v>1.8101</v>
      </c>
    </row>
    <row r="895" spans="1:3" x14ac:dyDescent="0.15">
      <c r="A895" s="1">
        <v>45031</v>
      </c>
      <c r="B895" s="13">
        <v>1.5437000000000001</v>
      </c>
      <c r="C895" s="13">
        <v>1.8101</v>
      </c>
    </row>
    <row r="896" spans="1:3" x14ac:dyDescent="0.15">
      <c r="A896" s="1">
        <v>45032</v>
      </c>
      <c r="B896" s="13">
        <v>1.5437000000000001</v>
      </c>
      <c r="C896" s="13">
        <v>1.8101</v>
      </c>
    </row>
    <row r="897" spans="1:3" x14ac:dyDescent="0.15">
      <c r="A897" s="1">
        <v>45033</v>
      </c>
      <c r="B897" s="13">
        <v>1.6172</v>
      </c>
      <c r="C897" s="13">
        <v>1.8835999999999999</v>
      </c>
    </row>
    <row r="898" spans="1:3" x14ac:dyDescent="0.15">
      <c r="A898" s="1">
        <v>45034</v>
      </c>
      <c r="B898" s="13">
        <v>1.6055999999999999</v>
      </c>
      <c r="C898" s="13">
        <v>1.8720000000000001</v>
      </c>
    </row>
    <row r="899" spans="1:3" x14ac:dyDescent="0.15">
      <c r="A899" s="1">
        <v>45035</v>
      </c>
      <c r="B899" s="13">
        <v>1.5973999999999999</v>
      </c>
      <c r="C899" s="13">
        <v>1.8637999999999999</v>
      </c>
    </row>
    <row r="900" spans="1:3" x14ac:dyDescent="0.15">
      <c r="A900" s="1">
        <v>45036</v>
      </c>
      <c r="B900" s="13">
        <v>1.5670999999999999</v>
      </c>
      <c r="C900" s="13">
        <v>1.8334999999999999</v>
      </c>
    </row>
    <row r="901" spans="1:3" x14ac:dyDescent="0.15">
      <c r="A901" s="1">
        <v>45037</v>
      </c>
      <c r="B901" s="13">
        <v>1.55</v>
      </c>
      <c r="C901" s="13">
        <v>1.8164</v>
      </c>
    </row>
    <row r="902" spans="1:3" x14ac:dyDescent="0.15">
      <c r="A902" s="1">
        <v>45038</v>
      </c>
      <c r="B902" s="13">
        <v>1.55</v>
      </c>
      <c r="C902" s="13">
        <v>1.8164</v>
      </c>
    </row>
    <row r="903" spans="1:3" x14ac:dyDescent="0.15">
      <c r="A903" s="1">
        <v>45039</v>
      </c>
      <c r="B903" s="13">
        <v>1.5499000000000001</v>
      </c>
      <c r="C903" s="13">
        <v>1.8163</v>
      </c>
    </row>
    <row r="904" spans="1:3" x14ac:dyDescent="0.15">
      <c r="A904" s="1">
        <v>45040</v>
      </c>
      <c r="B904" s="13">
        <v>1.5873999999999999</v>
      </c>
      <c r="C904" s="13">
        <v>1.8537999999999999</v>
      </c>
    </row>
    <row r="905" spans="1:3" x14ac:dyDescent="0.15">
      <c r="A905" s="1">
        <v>45041</v>
      </c>
      <c r="B905" s="13">
        <v>1.5736000000000001</v>
      </c>
      <c r="C905" s="13">
        <v>1.84</v>
      </c>
    </row>
    <row r="906" spans="1:3" x14ac:dyDescent="0.15">
      <c r="A906" s="1">
        <v>45042</v>
      </c>
      <c r="B906" s="13">
        <v>1.5813999999999999</v>
      </c>
      <c r="C906" s="13">
        <v>1.8478000000000001</v>
      </c>
    </row>
    <row r="907" spans="1:3" x14ac:dyDescent="0.15">
      <c r="A907" s="1">
        <v>45043</v>
      </c>
      <c r="B907" s="13">
        <v>1.5814999999999999</v>
      </c>
      <c r="C907" s="13">
        <v>1.8479000000000001</v>
      </c>
    </row>
    <row r="908" spans="1:3" x14ac:dyDescent="0.15">
      <c r="A908" s="1">
        <v>45044</v>
      </c>
      <c r="B908" s="13">
        <v>1.5980000000000001</v>
      </c>
      <c r="C908" s="13">
        <v>1.8644000000000001</v>
      </c>
    </row>
    <row r="909" spans="1:3" x14ac:dyDescent="0.15">
      <c r="A909" s="1">
        <v>45045</v>
      </c>
      <c r="B909" s="13">
        <v>1.5980000000000001</v>
      </c>
      <c r="C909" s="13">
        <v>1.8644000000000001</v>
      </c>
    </row>
    <row r="910" spans="1:3" x14ac:dyDescent="0.15">
      <c r="A910" s="1">
        <v>45046</v>
      </c>
      <c r="B910" s="13">
        <v>1.5980000000000001</v>
      </c>
      <c r="C910" s="13">
        <v>1.8644000000000001</v>
      </c>
    </row>
    <row r="911" spans="1:3" x14ac:dyDescent="0.15">
      <c r="A911" s="1">
        <v>45047</v>
      </c>
      <c r="B911" s="13">
        <v>1.5980000000000001</v>
      </c>
      <c r="C911" s="13">
        <v>1.8644000000000001</v>
      </c>
    </row>
    <row r="912" spans="1:3" x14ac:dyDescent="0.15">
      <c r="A912" s="1">
        <v>45048</v>
      </c>
      <c r="B912" s="13">
        <v>1.5980000000000001</v>
      </c>
      <c r="C912" s="13">
        <v>1.8644000000000001</v>
      </c>
    </row>
    <row r="913" spans="1:3" x14ac:dyDescent="0.15">
      <c r="A913" s="1">
        <v>45049</v>
      </c>
      <c r="B913" s="13">
        <v>1.5980000000000001</v>
      </c>
      <c r="C913" s="13">
        <v>1.8644000000000001</v>
      </c>
    </row>
    <row r="914" spans="1:3" x14ac:dyDescent="0.15">
      <c r="A914" s="1">
        <v>45050</v>
      </c>
      <c r="B914" s="13">
        <v>1.6188</v>
      </c>
      <c r="C914" s="13">
        <v>1.8852</v>
      </c>
    </row>
    <row r="915" spans="1:3" x14ac:dyDescent="0.15">
      <c r="A915" s="1">
        <v>45051</v>
      </c>
      <c r="B915" s="13">
        <v>1.5609999999999999</v>
      </c>
      <c r="C915" s="13">
        <v>1.8273999999999999</v>
      </c>
    </row>
    <row r="916" spans="1:3" x14ac:dyDescent="0.15">
      <c r="A916" s="1">
        <v>45052</v>
      </c>
      <c r="B916" s="13">
        <v>1.5609999999999999</v>
      </c>
      <c r="C916" s="13">
        <v>1.8273999999999999</v>
      </c>
    </row>
    <row r="917" spans="1:3" x14ac:dyDescent="0.15">
      <c r="A917" s="1">
        <v>45053</v>
      </c>
      <c r="B917" s="13">
        <v>1.5609999999999999</v>
      </c>
      <c r="C917" s="13">
        <v>1.8273999999999999</v>
      </c>
    </row>
    <row r="918" spans="1:3" x14ac:dyDescent="0.15">
      <c r="A918" s="1">
        <v>45054</v>
      </c>
      <c r="B918" s="13">
        <v>1.5302</v>
      </c>
      <c r="C918" s="13">
        <v>1.7966</v>
      </c>
    </row>
    <row r="919" spans="1:3" x14ac:dyDescent="0.15">
      <c r="A919" s="1">
        <v>45055</v>
      </c>
      <c r="B919" s="13">
        <v>1.5099</v>
      </c>
      <c r="C919" s="13">
        <v>1.7763</v>
      </c>
    </row>
    <row r="920" spans="1:3" x14ac:dyDescent="0.15">
      <c r="A920" s="1">
        <v>45056</v>
      </c>
      <c r="B920" s="13">
        <v>1.5244</v>
      </c>
      <c r="C920" s="13">
        <v>1.7907999999999999</v>
      </c>
    </row>
    <row r="921" spans="1:3" x14ac:dyDescent="0.15">
      <c r="A921" s="1">
        <v>45057</v>
      </c>
      <c r="B921" s="13">
        <v>1.5270999999999999</v>
      </c>
      <c r="C921" s="13">
        <v>1.7935000000000001</v>
      </c>
    </row>
    <row r="922" spans="1:3" x14ac:dyDescent="0.15">
      <c r="A922" s="1">
        <v>45058</v>
      </c>
      <c r="B922" s="13">
        <v>1.4950000000000001</v>
      </c>
      <c r="C922" s="13">
        <v>1.7614000000000001</v>
      </c>
    </row>
    <row r="923" spans="1:3" x14ac:dyDescent="0.15">
      <c r="A923" s="1">
        <v>45059</v>
      </c>
      <c r="B923" s="13">
        <v>1.4950000000000001</v>
      </c>
      <c r="C923" s="13">
        <v>1.7614000000000001</v>
      </c>
    </row>
    <row r="924" spans="1:3" x14ac:dyDescent="0.15">
      <c r="A924" s="1">
        <v>45060</v>
      </c>
      <c r="B924" s="13">
        <v>1.4950000000000001</v>
      </c>
      <c r="C924" s="13">
        <v>1.7614000000000001</v>
      </c>
    </row>
    <row r="925" spans="1:3" x14ac:dyDescent="0.15">
      <c r="A925" s="1">
        <v>45061</v>
      </c>
      <c r="B925" s="13">
        <v>1.5615000000000001</v>
      </c>
      <c r="C925" s="13">
        <v>1.8279000000000001</v>
      </c>
    </row>
    <row r="926" spans="1:3" x14ac:dyDescent="0.15">
      <c r="A926" s="1">
        <v>45062</v>
      </c>
      <c r="B926" s="13">
        <v>1.6201000000000001</v>
      </c>
      <c r="C926" s="13">
        <v>1.8865000000000001</v>
      </c>
    </row>
    <row r="927" spans="1:3" x14ac:dyDescent="0.15">
      <c r="A927" s="1">
        <v>45063</v>
      </c>
      <c r="B927" s="13">
        <v>1.5980000000000001</v>
      </c>
      <c r="C927" s="13">
        <v>1.8644000000000001</v>
      </c>
    </row>
    <row r="928" spans="1:3" x14ac:dyDescent="0.15">
      <c r="A928" s="1">
        <v>45064</v>
      </c>
      <c r="B928" s="13">
        <v>1.5813999999999999</v>
      </c>
      <c r="C928" s="13">
        <v>1.8478000000000001</v>
      </c>
    </row>
    <row r="929" spans="1:3" x14ac:dyDescent="0.15">
      <c r="A929" s="1">
        <v>45065</v>
      </c>
      <c r="B929" s="13">
        <v>1.6198999999999999</v>
      </c>
      <c r="C929" s="13">
        <v>1.8863000000000001</v>
      </c>
    </row>
    <row r="930" spans="1:3" x14ac:dyDescent="0.15">
      <c r="A930" s="1">
        <v>45066</v>
      </c>
      <c r="B930" s="13">
        <v>1.6198999999999999</v>
      </c>
      <c r="C930" s="13">
        <v>1.8863000000000001</v>
      </c>
    </row>
    <row r="931" spans="1:3" x14ac:dyDescent="0.15">
      <c r="A931" s="1">
        <v>45067</v>
      </c>
      <c r="B931" s="13">
        <v>1.6198999999999999</v>
      </c>
      <c r="C931" s="13">
        <v>1.8863000000000001</v>
      </c>
    </row>
    <row r="932" spans="1:3" x14ac:dyDescent="0.15">
      <c r="A932" s="1">
        <v>45068</v>
      </c>
      <c r="B932" s="13">
        <v>1.6044</v>
      </c>
      <c r="C932" s="13">
        <v>1.8708</v>
      </c>
    </row>
    <row r="933" spans="1:3" x14ac:dyDescent="0.15">
      <c r="A933" s="1">
        <v>45069</v>
      </c>
      <c r="B933" s="13">
        <v>1.6181000000000001</v>
      </c>
      <c r="C933" s="13">
        <v>1.8845000000000001</v>
      </c>
    </row>
    <row r="934" spans="1:3" x14ac:dyDescent="0.15">
      <c r="A934" s="1">
        <v>45070</v>
      </c>
      <c r="B934" s="13">
        <v>1.579</v>
      </c>
      <c r="C934" s="13">
        <v>1.8453999999999999</v>
      </c>
    </row>
    <row r="935" spans="1:3" x14ac:dyDescent="0.15">
      <c r="A935" s="1">
        <v>45071</v>
      </c>
      <c r="B935" s="13">
        <v>1.603</v>
      </c>
      <c r="C935" s="13">
        <v>1.8694</v>
      </c>
    </row>
    <row r="936" spans="1:3" x14ac:dyDescent="0.15">
      <c r="A936" s="1">
        <v>45072</v>
      </c>
      <c r="B936" s="13">
        <v>1.6187</v>
      </c>
      <c r="C936" s="13">
        <v>1.8851</v>
      </c>
    </row>
    <row r="937" spans="1:3" x14ac:dyDescent="0.15">
      <c r="A937" s="1">
        <v>45073</v>
      </c>
      <c r="B937" s="13">
        <v>1.6187</v>
      </c>
      <c r="C937" s="13">
        <v>1.8851</v>
      </c>
    </row>
    <row r="938" spans="1:3" x14ac:dyDescent="0.15">
      <c r="A938" s="1">
        <v>45074</v>
      </c>
      <c r="B938" s="13">
        <v>1.6187</v>
      </c>
      <c r="C938" s="13">
        <v>1.8851</v>
      </c>
    </row>
    <row r="939" spans="1:3" x14ac:dyDescent="0.15">
      <c r="A939" s="1">
        <v>45075</v>
      </c>
      <c r="B939" s="13">
        <v>1.6143000000000001</v>
      </c>
      <c r="C939" s="13">
        <v>1.8807</v>
      </c>
    </row>
    <row r="940" spans="1:3" x14ac:dyDescent="0.15">
      <c r="A940" s="1">
        <v>45076</v>
      </c>
      <c r="B940" s="13">
        <v>1.6136999999999999</v>
      </c>
      <c r="C940" s="13">
        <v>1.8801000000000001</v>
      </c>
    </row>
    <row r="941" spans="1:3" x14ac:dyDescent="0.15">
      <c r="A941" s="1">
        <v>45077</v>
      </c>
      <c r="B941" s="13">
        <v>1.5102</v>
      </c>
      <c r="C941" s="13">
        <v>1.7766</v>
      </c>
    </row>
    <row r="942" spans="1:3" x14ac:dyDescent="0.15">
      <c r="A942" s="1">
        <v>45078</v>
      </c>
      <c r="B942" s="13">
        <v>1.5277000000000001</v>
      </c>
      <c r="C942" s="13">
        <v>1.7941</v>
      </c>
    </row>
    <row r="943" spans="1:3" x14ac:dyDescent="0.15">
      <c r="A943" s="1">
        <v>45079</v>
      </c>
      <c r="B943" s="13">
        <v>1.5318000000000001</v>
      </c>
      <c r="C943" s="13">
        <v>1.7982</v>
      </c>
    </row>
    <row r="944" spans="1:3" x14ac:dyDescent="0.15">
      <c r="A944" s="1">
        <v>45080</v>
      </c>
      <c r="B944" s="13">
        <v>1.5318000000000001</v>
      </c>
      <c r="C944" s="13">
        <v>1.7982</v>
      </c>
    </row>
    <row r="945" spans="1:3" x14ac:dyDescent="0.15">
      <c r="A945" s="1">
        <v>45081</v>
      </c>
      <c r="B945" s="13">
        <v>1.5318000000000001</v>
      </c>
      <c r="C945" s="13">
        <v>1.7982</v>
      </c>
    </row>
    <row r="946" spans="1:3" x14ac:dyDescent="0.15">
      <c r="A946" s="1">
        <v>45082</v>
      </c>
      <c r="B946" s="13">
        <v>1.5492999999999999</v>
      </c>
      <c r="C946" s="13">
        <v>1.8157000000000001</v>
      </c>
    </row>
    <row r="947" spans="1:3" x14ac:dyDescent="0.15">
      <c r="A947" s="1">
        <v>45083</v>
      </c>
      <c r="B947" s="13">
        <v>1.5421</v>
      </c>
      <c r="C947" s="13">
        <v>1.8085</v>
      </c>
    </row>
    <row r="948" spans="1:3" x14ac:dyDescent="0.15">
      <c r="A948" s="1">
        <v>45084</v>
      </c>
      <c r="B948" s="13">
        <v>1.5104</v>
      </c>
      <c r="C948" s="13">
        <v>1.7767999999999999</v>
      </c>
    </row>
    <row r="949" spans="1:3" x14ac:dyDescent="0.15">
      <c r="A949" s="1">
        <v>45085</v>
      </c>
      <c r="B949" s="13">
        <v>1.5206999999999999</v>
      </c>
      <c r="C949" s="13">
        <v>1.7870999999999999</v>
      </c>
    </row>
    <row r="950" spans="1:3" x14ac:dyDescent="0.15">
      <c r="A950" s="1">
        <v>45086</v>
      </c>
      <c r="B950" s="13">
        <v>1.5286999999999999</v>
      </c>
      <c r="C950" s="13">
        <v>1.7950999999999999</v>
      </c>
    </row>
    <row r="951" spans="1:3" x14ac:dyDescent="0.15">
      <c r="A951" s="1">
        <v>45087</v>
      </c>
      <c r="B951" s="13">
        <v>1.5286999999999999</v>
      </c>
      <c r="C951" s="13">
        <v>1.7950999999999999</v>
      </c>
    </row>
    <row r="952" spans="1:3" x14ac:dyDescent="0.15">
      <c r="A952" s="1">
        <v>45088</v>
      </c>
      <c r="B952" s="13">
        <v>1.5286999999999999</v>
      </c>
      <c r="C952" s="13">
        <v>1.7950999999999999</v>
      </c>
    </row>
    <row r="953" spans="1:3" x14ac:dyDescent="0.15">
      <c r="A953" s="1">
        <v>45089</v>
      </c>
      <c r="B953" s="13">
        <v>1.4830000000000001</v>
      </c>
      <c r="C953" s="13">
        <v>1.7494000000000001</v>
      </c>
    </row>
    <row r="954" spans="1:3" x14ac:dyDescent="0.15">
      <c r="A954" s="1">
        <v>45090</v>
      </c>
      <c r="B954" s="13">
        <v>1.4953000000000001</v>
      </c>
      <c r="C954" s="13">
        <v>1.7617</v>
      </c>
    </row>
    <row r="955" spans="1:3" x14ac:dyDescent="0.15">
      <c r="A955" s="1">
        <v>45091</v>
      </c>
      <c r="B955" s="13">
        <v>1.5367999999999999</v>
      </c>
      <c r="C955" s="13">
        <v>1.8031999999999999</v>
      </c>
    </row>
    <row r="956" spans="1:3" x14ac:dyDescent="0.15">
      <c r="A956" s="1">
        <v>45092</v>
      </c>
      <c r="B956" s="13">
        <v>1.5752999999999999</v>
      </c>
      <c r="C956" s="13">
        <v>1.8416999999999999</v>
      </c>
    </row>
    <row r="957" spans="1:3" x14ac:dyDescent="0.15">
      <c r="A957" s="1">
        <v>45093</v>
      </c>
      <c r="B957" s="13">
        <v>1.599</v>
      </c>
      <c r="C957" s="13">
        <v>1.8653999999999999</v>
      </c>
    </row>
    <row r="958" spans="1:3" x14ac:dyDescent="0.15">
      <c r="A958" s="1">
        <v>45094</v>
      </c>
      <c r="B958" s="13">
        <v>1.599</v>
      </c>
      <c r="C958" s="13">
        <v>1.8653999999999999</v>
      </c>
    </row>
    <row r="959" spans="1:3" x14ac:dyDescent="0.15">
      <c r="A959" s="1">
        <v>45095</v>
      </c>
      <c r="B959" s="13">
        <v>1.599</v>
      </c>
      <c r="C959" s="13">
        <v>1.8653999999999999</v>
      </c>
    </row>
    <row r="960" spans="1:3" x14ac:dyDescent="0.15">
      <c r="A960" s="1">
        <v>45096</v>
      </c>
      <c r="B960" s="13">
        <v>1.5727</v>
      </c>
      <c r="C960" s="13">
        <v>1.8391</v>
      </c>
    </row>
    <row r="961" spans="1:3" x14ac:dyDescent="0.15">
      <c r="A961" s="1">
        <v>45097</v>
      </c>
      <c r="B961" s="13">
        <v>1.5682</v>
      </c>
      <c r="C961" s="13">
        <v>1.8346</v>
      </c>
    </row>
    <row r="962" spans="1:3" x14ac:dyDescent="0.15">
      <c r="A962" s="1">
        <v>45098</v>
      </c>
      <c r="B962" s="13">
        <v>1.5526</v>
      </c>
      <c r="C962" s="13">
        <v>1.819</v>
      </c>
    </row>
    <row r="963" spans="1:3" x14ac:dyDescent="0.15">
      <c r="A963" s="1">
        <v>45099</v>
      </c>
      <c r="B963" s="13">
        <v>1.5526</v>
      </c>
      <c r="C963" s="13">
        <v>1.819</v>
      </c>
    </row>
    <row r="964" spans="1:3" x14ac:dyDescent="0.15">
      <c r="A964" s="1">
        <v>45100</v>
      </c>
      <c r="B964" s="13">
        <v>1.5526</v>
      </c>
      <c r="C964" s="13">
        <v>1.819</v>
      </c>
    </row>
    <row r="965" spans="1:3" x14ac:dyDescent="0.15">
      <c r="A965" s="1">
        <v>45101</v>
      </c>
      <c r="B965" s="13">
        <v>1.5526</v>
      </c>
      <c r="C965" s="13">
        <v>1.819</v>
      </c>
    </row>
    <row r="966" spans="1:3" x14ac:dyDescent="0.15">
      <c r="A966" s="1">
        <v>45102</v>
      </c>
      <c r="B966" s="13">
        <v>1.5526</v>
      </c>
      <c r="C966" s="13">
        <v>1.819</v>
      </c>
    </row>
    <row r="967" spans="1:3" x14ac:dyDescent="0.15">
      <c r="A967" s="1">
        <v>45103</v>
      </c>
      <c r="B967" s="13">
        <v>1.5499000000000001</v>
      </c>
      <c r="C967" s="13">
        <v>1.8163</v>
      </c>
    </row>
    <row r="968" spans="1:3" x14ac:dyDescent="0.15">
      <c r="A968" s="1">
        <v>45104</v>
      </c>
      <c r="B968" s="13">
        <v>1.5334000000000001</v>
      </c>
      <c r="C968" s="13">
        <v>1.7998000000000001</v>
      </c>
    </row>
    <row r="969" spans="1:3" x14ac:dyDescent="0.15">
      <c r="A969" s="1">
        <v>45105</v>
      </c>
      <c r="B969" s="13">
        <v>1.5438000000000001</v>
      </c>
      <c r="C969" s="13">
        <v>1.8102</v>
      </c>
    </row>
    <row r="970" spans="1:3" x14ac:dyDescent="0.15">
      <c r="A970" s="1">
        <v>45106</v>
      </c>
      <c r="B970" s="13">
        <v>1.5792999999999999</v>
      </c>
      <c r="C970" s="13">
        <v>1.8456999999999999</v>
      </c>
    </row>
    <row r="971" spans="1:3" x14ac:dyDescent="0.15">
      <c r="A971" s="1">
        <v>45107</v>
      </c>
      <c r="B971" s="13">
        <v>1.6155999999999999</v>
      </c>
      <c r="C971" s="13">
        <v>1.8819999999999999</v>
      </c>
    </row>
    <row r="972" spans="1:3" x14ac:dyDescent="0.15">
      <c r="A972" s="1">
        <v>45108</v>
      </c>
      <c r="B972" s="13">
        <v>1.6155999999999999</v>
      </c>
      <c r="C972" s="13">
        <v>1.8819999999999999</v>
      </c>
    </row>
    <row r="973" spans="1:3" x14ac:dyDescent="0.15">
      <c r="A973" s="1">
        <v>45109</v>
      </c>
      <c r="B973" s="13">
        <v>1.6155999999999999</v>
      </c>
      <c r="C973" s="13">
        <v>1.8819999999999999</v>
      </c>
    </row>
    <row r="974" spans="1:3" x14ac:dyDescent="0.15">
      <c r="A974" s="1">
        <v>45110</v>
      </c>
      <c r="B974" s="13">
        <v>1.5927</v>
      </c>
      <c r="C974" s="13">
        <v>1.8591</v>
      </c>
    </row>
    <row r="975" spans="1:3" x14ac:dyDescent="0.15">
      <c r="A975" s="1">
        <v>45111</v>
      </c>
      <c r="B975" s="13">
        <v>1.6604000000000001</v>
      </c>
      <c r="C975" s="13">
        <v>1.9268000000000001</v>
      </c>
    </row>
    <row r="976" spans="1:3" x14ac:dyDescent="0.15">
      <c r="A976" s="1">
        <v>45112</v>
      </c>
      <c r="B976" s="13">
        <v>1.6726000000000001</v>
      </c>
      <c r="C976" s="13">
        <v>1.9390000000000001</v>
      </c>
    </row>
    <row r="977" spans="1:3" x14ac:dyDescent="0.15">
      <c r="A977" s="1">
        <v>45113</v>
      </c>
      <c r="B977" s="13">
        <v>1.6389</v>
      </c>
      <c r="C977" s="13">
        <v>1.9053</v>
      </c>
    </row>
    <row r="978" spans="1:3" x14ac:dyDescent="0.15">
      <c r="A978" s="1">
        <v>45114</v>
      </c>
      <c r="B978" s="13">
        <v>1.6475</v>
      </c>
      <c r="C978" s="13">
        <v>1.9138999999999999</v>
      </c>
    </row>
    <row r="979" spans="1:3" x14ac:dyDescent="0.15">
      <c r="A979" s="1">
        <v>45115</v>
      </c>
      <c r="B979" s="13">
        <v>1.6475</v>
      </c>
      <c r="C979" s="13">
        <v>1.9138999999999999</v>
      </c>
    </row>
    <row r="980" spans="1:3" x14ac:dyDescent="0.15">
      <c r="A980" s="1">
        <v>45116</v>
      </c>
      <c r="B980" s="13">
        <v>1.6475</v>
      </c>
      <c r="C980" s="13">
        <v>1.9138999999999999</v>
      </c>
    </row>
    <row r="981" spans="1:3" x14ac:dyDescent="0.15">
      <c r="A981" s="1">
        <v>45117</v>
      </c>
      <c r="B981" s="13">
        <v>1.6232</v>
      </c>
      <c r="C981" s="13">
        <v>1.8895999999999999</v>
      </c>
    </row>
    <row r="982" spans="1:3" x14ac:dyDescent="0.15">
      <c r="A982" s="1">
        <v>45118</v>
      </c>
      <c r="B982" s="13">
        <v>1.6427</v>
      </c>
      <c r="C982" s="13">
        <v>1.9091</v>
      </c>
    </row>
    <row r="983" spans="1:3" x14ac:dyDescent="0.15">
      <c r="A983" s="1">
        <v>45119</v>
      </c>
      <c r="B983" s="13">
        <v>1.6278999999999999</v>
      </c>
      <c r="C983" s="13">
        <v>1.8943000000000001</v>
      </c>
    </row>
    <row r="984" spans="1:3" x14ac:dyDescent="0.15">
      <c r="A984" s="1">
        <v>45120</v>
      </c>
      <c r="B984" s="13">
        <v>1.6354</v>
      </c>
      <c r="C984" s="13">
        <v>1.9017999999999999</v>
      </c>
    </row>
    <row r="985" spans="1:3" x14ac:dyDescent="0.15">
      <c r="A985" s="1">
        <v>45121</v>
      </c>
      <c r="B985" s="13">
        <v>1.6201000000000001</v>
      </c>
      <c r="C985" s="13">
        <v>1.8865000000000001</v>
      </c>
    </row>
    <row r="986" spans="1:3" x14ac:dyDescent="0.15">
      <c r="A986" s="1">
        <v>45122</v>
      </c>
      <c r="B986" s="13">
        <v>1.6201000000000001</v>
      </c>
      <c r="C986" s="13">
        <v>1.8865000000000001</v>
      </c>
    </row>
    <row r="987" spans="1:3" x14ac:dyDescent="0.15">
      <c r="A987" s="1">
        <v>45123</v>
      </c>
      <c r="B987" s="13">
        <v>1.6201000000000001</v>
      </c>
      <c r="C987" s="13">
        <v>1.8865000000000001</v>
      </c>
    </row>
    <row r="988" spans="1:3" x14ac:dyDescent="0.15">
      <c r="A988" s="1">
        <v>45124</v>
      </c>
      <c r="B988" s="13">
        <v>1.6099000000000001</v>
      </c>
      <c r="C988" s="13">
        <v>1.8763000000000001</v>
      </c>
    </row>
    <row r="989" spans="1:3" x14ac:dyDescent="0.15">
      <c r="A989" s="1">
        <v>45125</v>
      </c>
      <c r="B989" s="13">
        <v>1.6101000000000001</v>
      </c>
      <c r="C989" s="13">
        <v>1.8765000000000001</v>
      </c>
    </row>
    <row r="990" spans="1:3" x14ac:dyDescent="0.15">
      <c r="A990" s="1">
        <v>45126</v>
      </c>
      <c r="B990" s="13">
        <v>1.5935999999999999</v>
      </c>
      <c r="C990" s="13">
        <v>1.86</v>
      </c>
    </row>
    <row r="991" spans="1:3" x14ac:dyDescent="0.15">
      <c r="A991" s="1">
        <v>45127</v>
      </c>
      <c r="B991" s="13">
        <v>1.571</v>
      </c>
      <c r="C991" s="13">
        <v>1.8373999999999999</v>
      </c>
    </row>
    <row r="992" spans="1:3" x14ac:dyDescent="0.15">
      <c r="A992" s="1">
        <v>45128</v>
      </c>
      <c r="B992" s="13">
        <v>1.5697000000000001</v>
      </c>
      <c r="C992" s="13">
        <v>1.8361000000000001</v>
      </c>
    </row>
    <row r="993" spans="1:3" x14ac:dyDescent="0.15">
      <c r="A993" s="1">
        <v>45129</v>
      </c>
      <c r="B993" s="13">
        <v>1.5697000000000001</v>
      </c>
      <c r="C993" s="13">
        <v>1.8361000000000001</v>
      </c>
    </row>
    <row r="994" spans="1:3" x14ac:dyDescent="0.15">
      <c r="A994" s="1">
        <v>45130</v>
      </c>
      <c r="B994" s="13">
        <v>1.5697000000000001</v>
      </c>
      <c r="C994" s="13">
        <v>1.8361000000000001</v>
      </c>
    </row>
    <row r="995" spans="1:3" x14ac:dyDescent="0.15">
      <c r="A995" s="1">
        <v>45131</v>
      </c>
      <c r="B995" s="13">
        <v>1.6163000000000001</v>
      </c>
      <c r="C995" s="13">
        <v>1.8827</v>
      </c>
    </row>
    <row r="996" spans="1:3" x14ac:dyDescent="0.15">
      <c r="A996" s="1">
        <v>45132</v>
      </c>
      <c r="B996" s="13">
        <v>1.6325000000000001</v>
      </c>
      <c r="C996" s="13">
        <v>1.8989</v>
      </c>
    </row>
    <row r="997" spans="1:3" x14ac:dyDescent="0.15">
      <c r="A997" s="1">
        <v>45133</v>
      </c>
      <c r="B997" s="13">
        <v>1.6435</v>
      </c>
      <c r="C997" s="13">
        <v>1.9098999999999999</v>
      </c>
    </row>
    <row r="998" spans="1:3" x14ac:dyDescent="0.15">
      <c r="A998" s="1">
        <v>45134</v>
      </c>
      <c r="B998" s="13">
        <v>1.6444000000000001</v>
      </c>
      <c r="C998" s="13">
        <v>1.9108000000000001</v>
      </c>
    </row>
    <row r="999" spans="1:3" x14ac:dyDescent="0.15">
      <c r="A999" s="1">
        <v>45135</v>
      </c>
      <c r="B999" s="13">
        <v>1.6768000000000001</v>
      </c>
      <c r="C999" s="13">
        <v>1.9432</v>
      </c>
    </row>
    <row r="1000" spans="1:3" x14ac:dyDescent="0.15">
      <c r="A1000" s="1">
        <v>45136</v>
      </c>
      <c r="B1000" s="13">
        <v>1.6767000000000001</v>
      </c>
      <c r="C1000" s="13">
        <v>1.9431</v>
      </c>
    </row>
    <row r="1001" spans="1:3" x14ac:dyDescent="0.15">
      <c r="A1001" s="1">
        <v>45137</v>
      </c>
      <c r="B1001" s="13">
        <v>1.6767000000000001</v>
      </c>
      <c r="C1001" s="13">
        <v>1.9431</v>
      </c>
    </row>
    <row r="1002" spans="1:3" x14ac:dyDescent="0.15">
      <c r="A1002" s="1">
        <v>45138</v>
      </c>
      <c r="B1002" s="13">
        <v>1.5218</v>
      </c>
      <c r="C1002" s="13">
        <v>1.7882</v>
      </c>
    </row>
    <row r="1003" spans="1:3" x14ac:dyDescent="0.15">
      <c r="A1003" s="1">
        <v>45139</v>
      </c>
      <c r="B1003" s="13">
        <v>1.48</v>
      </c>
      <c r="C1003" s="13">
        <v>1.7464</v>
      </c>
    </row>
    <row r="1004" spans="1:3" x14ac:dyDescent="0.15">
      <c r="A1004" s="1">
        <v>45140</v>
      </c>
      <c r="B1004" s="13">
        <v>1.4369000000000001</v>
      </c>
      <c r="C1004" s="13">
        <v>1.7033</v>
      </c>
    </row>
    <row r="1005" spans="1:3" x14ac:dyDescent="0.15">
      <c r="A1005" s="1">
        <v>45141</v>
      </c>
      <c r="B1005" s="13">
        <v>1.4363999999999999</v>
      </c>
      <c r="C1005" s="13">
        <v>1.7028000000000001</v>
      </c>
    </row>
    <row r="1006" spans="1:3" x14ac:dyDescent="0.15">
      <c r="A1006" s="1">
        <v>45142</v>
      </c>
      <c r="B1006" s="13">
        <v>1.3880999999999999</v>
      </c>
      <c r="C1006" s="13">
        <v>1.6545000000000001</v>
      </c>
    </row>
    <row r="1007" spans="1:3" x14ac:dyDescent="0.15">
      <c r="A1007" s="1">
        <v>45143</v>
      </c>
      <c r="B1007" s="13">
        <v>1.3880999999999999</v>
      </c>
      <c r="C1007" s="13">
        <v>1.6545000000000001</v>
      </c>
    </row>
    <row r="1008" spans="1:3" x14ac:dyDescent="0.15">
      <c r="A1008" s="1">
        <v>45144</v>
      </c>
      <c r="B1008" s="13">
        <v>1.3880999999999999</v>
      </c>
      <c r="C1008" s="13">
        <v>1.6545000000000001</v>
      </c>
    </row>
    <row r="1009" spans="1:3" x14ac:dyDescent="0.15">
      <c r="A1009" s="1">
        <v>45145</v>
      </c>
      <c r="B1009" s="13">
        <v>1.3098000000000001</v>
      </c>
      <c r="C1009" s="13">
        <v>1.5762</v>
      </c>
    </row>
    <row r="1010" spans="1:3" x14ac:dyDescent="0.15">
      <c r="A1010" s="1">
        <v>45146</v>
      </c>
      <c r="B1010" s="13">
        <v>1.3502000000000001</v>
      </c>
      <c r="C1010" s="13">
        <v>1.6166</v>
      </c>
    </row>
    <row r="1011" spans="1:3" x14ac:dyDescent="0.15">
      <c r="A1011" s="1">
        <v>45147</v>
      </c>
      <c r="B1011" s="13">
        <v>1.353</v>
      </c>
      <c r="C1011" s="13">
        <v>1.6194</v>
      </c>
    </row>
    <row r="1012" spans="1:3" x14ac:dyDescent="0.15">
      <c r="A1012" s="1">
        <v>45148</v>
      </c>
      <c r="B1012" s="13">
        <v>1.3404</v>
      </c>
      <c r="C1012" s="13">
        <v>1.6068</v>
      </c>
    </row>
    <row r="1013" spans="1:3" x14ac:dyDescent="0.15">
      <c r="A1013" s="1">
        <v>45149</v>
      </c>
      <c r="B1013" s="13">
        <v>1.3122</v>
      </c>
      <c r="C1013" s="13">
        <v>1.5786</v>
      </c>
    </row>
    <row r="1014" spans="1:3" x14ac:dyDescent="0.15">
      <c r="A1014" s="1">
        <v>45150</v>
      </c>
      <c r="B1014" s="13">
        <v>1.3122</v>
      </c>
      <c r="C1014" s="13">
        <v>1.5786</v>
      </c>
    </row>
    <row r="1015" spans="1:3" x14ac:dyDescent="0.15">
      <c r="A1015" s="1">
        <v>45151</v>
      </c>
      <c r="B1015" s="13">
        <v>1.3122</v>
      </c>
      <c r="C1015" s="13">
        <v>1.5786</v>
      </c>
    </row>
    <row r="1016" spans="1:3" x14ac:dyDescent="0.15">
      <c r="A1016" s="1">
        <v>45152</v>
      </c>
      <c r="B1016" s="13">
        <v>1.3687</v>
      </c>
      <c r="C1016" s="13">
        <v>1.6351</v>
      </c>
    </row>
    <row r="1017" spans="1:3" x14ac:dyDescent="0.15">
      <c r="A1017" s="1">
        <v>45153</v>
      </c>
      <c r="B1017" s="13">
        <v>1.3643000000000001</v>
      </c>
      <c r="C1017" s="13">
        <v>1.6307</v>
      </c>
    </row>
    <row r="1018" spans="1:3" x14ac:dyDescent="0.15">
      <c r="A1018" s="1">
        <v>45154</v>
      </c>
      <c r="B1018" s="13">
        <v>1.3851</v>
      </c>
      <c r="C1018" s="13">
        <v>1.6515</v>
      </c>
    </row>
    <row r="1019" spans="1:3" x14ac:dyDescent="0.15">
      <c r="A1019" s="1">
        <v>45155</v>
      </c>
      <c r="B1019" s="13">
        <v>1.3674999999999999</v>
      </c>
      <c r="C1019" s="13">
        <v>1.6338999999999999</v>
      </c>
    </row>
    <row r="1020" spans="1:3" x14ac:dyDescent="0.15">
      <c r="A1020" s="1">
        <v>45156</v>
      </c>
      <c r="B1020" s="13">
        <v>1.3431</v>
      </c>
      <c r="C1020" s="13">
        <v>1.6094999999999999</v>
      </c>
    </row>
    <row r="1021" spans="1:3" x14ac:dyDescent="0.15">
      <c r="A1021" s="1">
        <v>45157</v>
      </c>
      <c r="B1021" s="13">
        <v>1.3431</v>
      </c>
      <c r="C1021" s="13">
        <v>1.6094999999999999</v>
      </c>
    </row>
    <row r="1022" spans="1:3" x14ac:dyDescent="0.15">
      <c r="A1022" s="1">
        <v>45158</v>
      </c>
      <c r="B1022" s="13">
        <v>1.3431</v>
      </c>
      <c r="C1022" s="13">
        <v>1.6094999999999999</v>
      </c>
    </row>
    <row r="1023" spans="1:3" x14ac:dyDescent="0.15">
      <c r="A1023" s="1">
        <v>45159</v>
      </c>
      <c r="B1023" s="13">
        <v>1.2964</v>
      </c>
      <c r="C1023" s="13">
        <v>1.5628</v>
      </c>
    </row>
    <row r="1024" spans="1:3" x14ac:dyDescent="0.15">
      <c r="A1024" s="1">
        <v>45160</v>
      </c>
      <c r="B1024" s="13">
        <v>1.3102</v>
      </c>
      <c r="C1024" s="13">
        <v>1.5766</v>
      </c>
    </row>
    <row r="1025" spans="1:3" x14ac:dyDescent="0.15">
      <c r="A1025" s="1">
        <v>45161</v>
      </c>
      <c r="B1025" s="13">
        <v>1.2921</v>
      </c>
      <c r="C1025" s="13">
        <v>1.5585</v>
      </c>
    </row>
    <row r="1026" spans="1:3" x14ac:dyDescent="0.15">
      <c r="A1026" s="1">
        <v>45162</v>
      </c>
      <c r="B1026" s="13">
        <v>1.3617999999999999</v>
      </c>
      <c r="C1026" s="13">
        <v>1.6282000000000001</v>
      </c>
    </row>
    <row r="1027" spans="1:3" x14ac:dyDescent="0.15">
      <c r="A1027" s="1">
        <v>45163</v>
      </c>
      <c r="B1027" s="13">
        <v>1.373</v>
      </c>
      <c r="C1027" s="13">
        <v>1.6394</v>
      </c>
    </row>
    <row r="1028" spans="1:3" x14ac:dyDescent="0.15">
      <c r="A1028" s="1">
        <v>45164</v>
      </c>
      <c r="B1028" s="13">
        <v>1.373</v>
      </c>
      <c r="C1028" s="13">
        <v>1.6394</v>
      </c>
    </row>
    <row r="1029" spans="1:3" x14ac:dyDescent="0.15">
      <c r="A1029" s="1">
        <v>45165</v>
      </c>
      <c r="B1029" s="13">
        <v>1.373</v>
      </c>
      <c r="C1029" s="13">
        <v>1.6394</v>
      </c>
    </row>
    <row r="1030" spans="1:3" x14ac:dyDescent="0.15">
      <c r="A1030" s="1">
        <v>45166</v>
      </c>
      <c r="B1030" s="13">
        <v>1.4208000000000001</v>
      </c>
      <c r="C1030" s="13">
        <v>1.6872</v>
      </c>
    </row>
    <row r="1031" spans="1:3" x14ac:dyDescent="0.15">
      <c r="A1031" s="1">
        <v>45167</v>
      </c>
      <c r="B1031" s="13">
        <v>1.4340999999999999</v>
      </c>
      <c r="C1031" s="13">
        <v>1.7004999999999999</v>
      </c>
    </row>
    <row r="1032" spans="1:3" x14ac:dyDescent="0.15">
      <c r="A1032" s="1">
        <v>45168</v>
      </c>
      <c r="B1032" s="13">
        <v>1.4300999999999999</v>
      </c>
      <c r="C1032" s="13">
        <v>1.6964999999999999</v>
      </c>
    </row>
    <row r="1033" spans="1:3" x14ac:dyDescent="0.15">
      <c r="A1033" s="1">
        <v>45169</v>
      </c>
      <c r="B1033" s="13">
        <v>1.4154</v>
      </c>
      <c r="C1033" s="13">
        <v>1.6818</v>
      </c>
    </row>
    <row r="1034" spans="1:3" x14ac:dyDescent="0.15">
      <c r="A1034" s="1">
        <v>45170</v>
      </c>
      <c r="B1034" s="13">
        <v>1.4056</v>
      </c>
      <c r="C1034" s="13">
        <v>1.6719999999999999</v>
      </c>
    </row>
    <row r="1035" spans="1:3" x14ac:dyDescent="0.15">
      <c r="A1035" s="1">
        <v>45171</v>
      </c>
      <c r="B1035" s="13">
        <v>1.4056</v>
      </c>
      <c r="C1035" s="13">
        <v>1.6719999999999999</v>
      </c>
    </row>
    <row r="1036" spans="1:3" x14ac:dyDescent="0.15">
      <c r="A1036" s="1">
        <v>45172</v>
      </c>
      <c r="B1036" s="13">
        <v>1.4056</v>
      </c>
      <c r="C1036" s="13">
        <v>1.6719999999999999</v>
      </c>
    </row>
    <row r="1037" spans="1:3" x14ac:dyDescent="0.15">
      <c r="A1037" s="1">
        <v>45173</v>
      </c>
      <c r="B1037" s="13">
        <v>1.3915999999999999</v>
      </c>
      <c r="C1037" s="13">
        <v>1.6579999999999999</v>
      </c>
    </row>
    <row r="1038" spans="1:3" x14ac:dyDescent="0.15">
      <c r="A1038" s="1">
        <v>45174</v>
      </c>
      <c r="B1038" s="13">
        <v>1.3918999999999999</v>
      </c>
      <c r="C1038" s="13">
        <v>1.6583000000000001</v>
      </c>
    </row>
    <row r="1039" spans="1:3" x14ac:dyDescent="0.15">
      <c r="A1039" s="1">
        <v>45175</v>
      </c>
      <c r="B1039" s="13">
        <v>1.3725000000000001</v>
      </c>
      <c r="C1039" s="13">
        <v>1.6389</v>
      </c>
    </row>
    <row r="1040" spans="1:3" x14ac:dyDescent="0.15">
      <c r="A1040" s="1">
        <v>45176</v>
      </c>
      <c r="B1040" s="13">
        <v>1.3547</v>
      </c>
      <c r="C1040" s="13">
        <v>1.6211</v>
      </c>
    </row>
    <row r="1041" spans="1:3" x14ac:dyDescent="0.15">
      <c r="A1041" s="1">
        <v>45177</v>
      </c>
      <c r="B1041" s="13">
        <v>1.3671</v>
      </c>
      <c r="C1041" s="13">
        <v>1.6335</v>
      </c>
    </row>
    <row r="1042" spans="1:3" x14ac:dyDescent="0.15">
      <c r="A1042" s="1">
        <v>45178</v>
      </c>
      <c r="B1042" s="13">
        <v>1.3671</v>
      </c>
      <c r="C1042" s="13">
        <v>1.6335</v>
      </c>
    </row>
    <row r="1043" spans="1:3" x14ac:dyDescent="0.15">
      <c r="A1043" s="1">
        <v>45179</v>
      </c>
      <c r="B1043" s="13">
        <v>1.3671</v>
      </c>
      <c r="C1043" s="13">
        <v>1.6335</v>
      </c>
    </row>
    <row r="1044" spans="1:3" x14ac:dyDescent="0.15">
      <c r="A1044" s="1">
        <v>45180</v>
      </c>
      <c r="B1044" s="13">
        <v>1.464</v>
      </c>
      <c r="C1044" s="13">
        <v>1.7303999999999999</v>
      </c>
    </row>
    <row r="1045" spans="1:3" x14ac:dyDescent="0.15">
      <c r="A1045" s="1">
        <v>45181</v>
      </c>
      <c r="B1045" s="13">
        <v>1.4601</v>
      </c>
      <c r="C1045" s="13">
        <v>1.7264999999999999</v>
      </c>
    </row>
    <row r="1046" spans="1:3" x14ac:dyDescent="0.15">
      <c r="A1046" s="1">
        <v>45182</v>
      </c>
      <c r="B1046" s="13">
        <v>1.4314</v>
      </c>
      <c r="C1046" s="13">
        <v>1.6978</v>
      </c>
    </row>
    <row r="1047" spans="1:3" x14ac:dyDescent="0.15">
      <c r="A1047" s="1">
        <v>45183</v>
      </c>
      <c r="B1047" s="13">
        <v>1.4472</v>
      </c>
      <c r="C1047" s="13">
        <v>1.7136</v>
      </c>
    </row>
    <row r="1048" spans="1:3" x14ac:dyDescent="0.15">
      <c r="A1048" s="1">
        <v>45184</v>
      </c>
      <c r="B1048" s="13">
        <v>1.4872000000000001</v>
      </c>
      <c r="C1048" s="13">
        <v>1.7536</v>
      </c>
    </row>
    <row r="1049" spans="1:3" x14ac:dyDescent="0.15">
      <c r="A1049" s="1">
        <v>45185</v>
      </c>
      <c r="B1049" s="13">
        <v>1.4872000000000001</v>
      </c>
      <c r="C1049" s="13">
        <v>1.7536</v>
      </c>
    </row>
    <row r="1050" spans="1:3" x14ac:dyDescent="0.15">
      <c r="A1050" s="1">
        <v>45186</v>
      </c>
      <c r="B1050" s="13">
        <v>1.4872000000000001</v>
      </c>
      <c r="C1050" s="13">
        <v>1.7536</v>
      </c>
    </row>
    <row r="1051" spans="1:3" x14ac:dyDescent="0.15">
      <c r="A1051" s="1">
        <v>45187</v>
      </c>
      <c r="B1051" s="13">
        <v>1.5170999999999999</v>
      </c>
      <c r="C1051" s="13">
        <v>1.7835000000000001</v>
      </c>
    </row>
    <row r="1052" spans="1:3" x14ac:dyDescent="0.15">
      <c r="A1052" s="1">
        <v>45188</v>
      </c>
      <c r="B1052" s="13">
        <v>1.5262</v>
      </c>
      <c r="C1052" s="13">
        <v>1.7926</v>
      </c>
    </row>
    <row r="1053" spans="1:3" x14ac:dyDescent="0.15">
      <c r="A1053" s="1">
        <v>45189</v>
      </c>
      <c r="B1053" s="13">
        <v>1.5164</v>
      </c>
      <c r="C1053" s="13">
        <v>1.7827999999999999</v>
      </c>
    </row>
    <row r="1054" spans="1:3" x14ac:dyDescent="0.15">
      <c r="A1054" s="1">
        <v>45190</v>
      </c>
      <c r="B1054" s="13">
        <v>1.5003</v>
      </c>
      <c r="C1054" s="13">
        <v>1.7666999999999999</v>
      </c>
    </row>
    <row r="1055" spans="1:3" x14ac:dyDescent="0.15">
      <c r="A1055" s="1">
        <v>45191</v>
      </c>
      <c r="B1055" s="13">
        <v>1.5061</v>
      </c>
      <c r="C1055" s="13">
        <v>1.7725</v>
      </c>
    </row>
    <row r="1056" spans="1:3" x14ac:dyDescent="0.15">
      <c r="A1056" s="1">
        <v>45192</v>
      </c>
      <c r="B1056" s="13">
        <v>1.5061</v>
      </c>
      <c r="C1056" s="13">
        <v>1.7725</v>
      </c>
    </row>
    <row r="1057" spans="1:3" x14ac:dyDescent="0.15">
      <c r="A1057" s="1">
        <v>45193</v>
      </c>
      <c r="B1057" s="13">
        <v>1.5061</v>
      </c>
      <c r="C1057" s="13">
        <v>1.7725</v>
      </c>
    </row>
    <row r="1058" spans="1:3" x14ac:dyDescent="0.15">
      <c r="A1058" s="1">
        <v>45194</v>
      </c>
      <c r="B1058" s="13">
        <v>1.5331999999999999</v>
      </c>
      <c r="C1058" s="13">
        <v>1.7996000000000001</v>
      </c>
    </row>
    <row r="1059" spans="1:3" x14ac:dyDescent="0.15">
      <c r="A1059" s="1">
        <v>45195</v>
      </c>
      <c r="B1059" s="13">
        <v>1.5278</v>
      </c>
      <c r="C1059" s="13">
        <v>1.7942</v>
      </c>
    </row>
    <row r="1060" spans="1:3" x14ac:dyDescent="0.15">
      <c r="A1060" s="1">
        <v>45196</v>
      </c>
      <c r="B1060" s="13">
        <v>1.5489999999999999</v>
      </c>
      <c r="C1060" s="13">
        <v>1.8153999999999999</v>
      </c>
    </row>
    <row r="1061" spans="1:3" x14ac:dyDescent="0.15">
      <c r="A1061" s="1">
        <v>45197</v>
      </c>
      <c r="B1061" s="13">
        <v>1.5366</v>
      </c>
      <c r="C1061" s="13">
        <v>1.8029999999999999</v>
      </c>
    </row>
    <row r="1062" spans="1:3" x14ac:dyDescent="0.15">
      <c r="A1062" s="1">
        <v>45198</v>
      </c>
      <c r="B1062" s="13">
        <v>1.5366</v>
      </c>
      <c r="C1062" s="13">
        <v>1.8029999999999999</v>
      </c>
    </row>
    <row r="1063" spans="1:3" x14ac:dyDescent="0.15">
      <c r="A1063" s="1">
        <v>45199</v>
      </c>
      <c r="B1063" s="13">
        <v>1.5366</v>
      </c>
      <c r="C1063" s="13">
        <v>1.8029999999999999</v>
      </c>
    </row>
    <row r="1064" spans="1:3" x14ac:dyDescent="0.15">
      <c r="A1064" s="1">
        <v>45200</v>
      </c>
      <c r="B1064" s="13">
        <v>1.5366</v>
      </c>
      <c r="C1064" s="13">
        <v>1.8029999999999999</v>
      </c>
    </row>
    <row r="1065" spans="1:3" x14ac:dyDescent="0.15">
      <c r="A1065" s="1">
        <v>45201</v>
      </c>
      <c r="B1065" s="13">
        <v>1.5366</v>
      </c>
      <c r="C1065" s="13">
        <v>1.8029999999999999</v>
      </c>
    </row>
    <row r="1066" spans="1:3" x14ac:dyDescent="0.15">
      <c r="A1066" s="1">
        <v>45202</v>
      </c>
      <c r="B1066" s="13">
        <v>1.5366</v>
      </c>
      <c r="C1066" s="13">
        <v>1.8029999999999999</v>
      </c>
    </row>
    <row r="1067" spans="1:3" x14ac:dyDescent="0.15">
      <c r="A1067" s="1">
        <v>45203</v>
      </c>
      <c r="B1067" s="13">
        <v>1.5365</v>
      </c>
      <c r="C1067" s="13">
        <v>1.8028999999999999</v>
      </c>
    </row>
    <row r="1068" spans="1:3" x14ac:dyDescent="0.15">
      <c r="A1068" s="1">
        <v>45204</v>
      </c>
      <c r="B1068" s="13">
        <v>1.5365</v>
      </c>
      <c r="C1068" s="13">
        <v>1.8028999999999999</v>
      </c>
    </row>
    <row r="1069" spans="1:3" x14ac:dyDescent="0.15">
      <c r="A1069" s="1">
        <v>45205</v>
      </c>
      <c r="B1069" s="13">
        <v>1.5365</v>
      </c>
      <c r="C1069" s="13">
        <v>1.8028999999999999</v>
      </c>
    </row>
    <row r="1070" spans="1:3" x14ac:dyDescent="0.15">
      <c r="A1070" s="1">
        <v>45206</v>
      </c>
      <c r="B1070" s="13">
        <v>1.5365</v>
      </c>
      <c r="C1070" s="13">
        <v>1.8028999999999999</v>
      </c>
    </row>
    <row r="1071" spans="1:3" x14ac:dyDescent="0.15">
      <c r="A1071" s="1">
        <v>45207</v>
      </c>
      <c r="B1071" s="13">
        <v>1.5365</v>
      </c>
      <c r="C1071" s="13">
        <v>1.8028999999999999</v>
      </c>
    </row>
    <row r="1072" spans="1:3" x14ac:dyDescent="0.15">
      <c r="A1072" s="1">
        <v>45208</v>
      </c>
      <c r="B1072" s="13">
        <v>1.5285</v>
      </c>
      <c r="C1072" s="13">
        <v>1.7948999999999999</v>
      </c>
    </row>
    <row r="1073" spans="1:3" x14ac:dyDescent="0.15">
      <c r="A1073" s="1">
        <v>45209</v>
      </c>
      <c r="B1073" s="13">
        <v>1.5147999999999999</v>
      </c>
      <c r="C1073" s="13">
        <v>1.7811999999999999</v>
      </c>
    </row>
    <row r="1074" spans="1:3" x14ac:dyDescent="0.15">
      <c r="A1074" s="1">
        <v>45210</v>
      </c>
      <c r="B1074" s="13">
        <v>1.5382</v>
      </c>
      <c r="C1074" s="13">
        <v>1.8046</v>
      </c>
    </row>
    <row r="1075" spans="1:3" x14ac:dyDescent="0.15">
      <c r="A1075" s="1">
        <v>45211</v>
      </c>
      <c r="B1075" s="13">
        <v>1.5346</v>
      </c>
      <c r="C1075" s="13">
        <v>1.8009999999999999</v>
      </c>
    </row>
    <row r="1076" spans="1:3" x14ac:dyDescent="0.15">
      <c r="A1076" s="1">
        <v>45212</v>
      </c>
      <c r="B1076" s="13">
        <v>1.5242</v>
      </c>
      <c r="C1076" s="13">
        <v>1.7906</v>
      </c>
    </row>
    <row r="1077" spans="1:3" x14ac:dyDescent="0.15">
      <c r="A1077" s="1">
        <v>45213</v>
      </c>
      <c r="B1077" s="13">
        <v>1.5241</v>
      </c>
      <c r="C1077" s="13">
        <v>1.7905</v>
      </c>
    </row>
    <row r="1078" spans="1:3" x14ac:dyDescent="0.15">
      <c r="A1078" s="1">
        <v>45214</v>
      </c>
      <c r="B1078" s="13">
        <v>1.5241</v>
      </c>
      <c r="C1078" s="13">
        <v>1.7905</v>
      </c>
    </row>
    <row r="1079" spans="1:3" x14ac:dyDescent="0.15">
      <c r="A1079" s="1">
        <v>45215</v>
      </c>
      <c r="B1079" s="13">
        <v>1.5093000000000001</v>
      </c>
      <c r="C1079" s="13">
        <v>1.7757000000000001</v>
      </c>
    </row>
    <row r="1080" spans="1:3" x14ac:dyDescent="0.15">
      <c r="A1080" s="1">
        <v>45216</v>
      </c>
      <c r="B1080" s="13">
        <v>1.5175000000000001</v>
      </c>
      <c r="C1080" s="13">
        <v>1.7839</v>
      </c>
    </row>
    <row r="1081" spans="1:3" x14ac:dyDescent="0.15">
      <c r="A1081" s="1">
        <v>45217</v>
      </c>
      <c r="B1081" s="13">
        <v>1.4948999999999999</v>
      </c>
      <c r="C1081" s="13">
        <v>1.7613000000000001</v>
      </c>
    </row>
    <row r="1082" spans="1:3" x14ac:dyDescent="0.15">
      <c r="A1082" s="1">
        <v>45218</v>
      </c>
      <c r="B1082" s="13">
        <v>1.4806999999999999</v>
      </c>
      <c r="C1082" s="13">
        <v>1.7471000000000001</v>
      </c>
    </row>
    <row r="1083" spans="1:3" x14ac:dyDescent="0.15">
      <c r="A1083" s="1">
        <v>45219</v>
      </c>
      <c r="B1083" s="13">
        <v>1.456</v>
      </c>
      <c r="C1083" s="13">
        <v>1.7223999999999999</v>
      </c>
    </row>
    <row r="1084" spans="1:3" x14ac:dyDescent="0.15">
      <c r="A1084" s="1">
        <v>45220</v>
      </c>
      <c r="B1084" s="13">
        <v>1.456</v>
      </c>
      <c r="C1084" s="13">
        <v>1.7223999999999999</v>
      </c>
    </row>
    <row r="1085" spans="1:3" x14ac:dyDescent="0.15">
      <c r="A1085" s="1">
        <v>45221</v>
      </c>
      <c r="B1085" s="13">
        <v>1.456</v>
      </c>
      <c r="C1085" s="13">
        <v>1.7223999999999999</v>
      </c>
    </row>
    <row r="1086" spans="1:3" x14ac:dyDescent="0.15">
      <c r="A1086" s="1">
        <v>45222</v>
      </c>
      <c r="B1086" s="13">
        <v>1.4681999999999999</v>
      </c>
      <c r="C1086" s="13">
        <v>1.7345999999999999</v>
      </c>
    </row>
    <row r="1087" spans="1:3" x14ac:dyDescent="0.15">
      <c r="A1087" s="1">
        <v>45223</v>
      </c>
      <c r="B1087" s="13">
        <v>1.4738</v>
      </c>
      <c r="C1087" s="13">
        <v>1.7402</v>
      </c>
    </row>
    <row r="1088" spans="1:3" x14ac:dyDescent="0.15">
      <c r="A1088" s="1">
        <v>45224</v>
      </c>
      <c r="B1088" s="13">
        <v>1.4715</v>
      </c>
      <c r="C1088" s="13">
        <v>1.7379</v>
      </c>
    </row>
    <row r="1089" spans="1:3" x14ac:dyDescent="0.15">
      <c r="A1089" s="1">
        <v>45225</v>
      </c>
      <c r="B1089" s="13">
        <v>1.5157</v>
      </c>
      <c r="C1089" s="13">
        <v>1.7821</v>
      </c>
    </row>
    <row r="1090" spans="1:3" x14ac:dyDescent="0.15">
      <c r="A1090" s="1">
        <v>45226</v>
      </c>
      <c r="B1090" s="13">
        <v>1.5485</v>
      </c>
      <c r="C1090" s="13">
        <v>1.8149</v>
      </c>
    </row>
    <row r="1091" spans="1:3" x14ac:dyDescent="0.15">
      <c r="A1091" s="1">
        <v>45227</v>
      </c>
      <c r="B1091" s="13">
        <v>1.5485</v>
      </c>
      <c r="C1091" s="13">
        <v>1.8149</v>
      </c>
    </row>
    <row r="1092" spans="1:3" x14ac:dyDescent="0.15">
      <c r="A1092" s="1">
        <v>45228</v>
      </c>
      <c r="B1092" s="13">
        <v>1.5485</v>
      </c>
      <c r="C1092" s="13">
        <v>1.8149</v>
      </c>
    </row>
    <row r="1093" spans="1:3" x14ac:dyDescent="0.15">
      <c r="A1093" s="1">
        <v>45229</v>
      </c>
      <c r="B1093" s="13">
        <v>1.5893999999999999</v>
      </c>
      <c r="C1093" s="13">
        <v>1.8557999999999999</v>
      </c>
    </row>
    <row r="1094" spans="1:3" x14ac:dyDescent="0.15">
      <c r="A1094" s="1">
        <v>45230</v>
      </c>
      <c r="B1094" s="13">
        <v>1.631</v>
      </c>
      <c r="C1094" s="13">
        <v>1.8974</v>
      </c>
    </row>
    <row r="1095" spans="1:3" x14ac:dyDescent="0.15">
      <c r="A1095" s="1">
        <v>45231</v>
      </c>
      <c r="B1095" s="13">
        <v>1.6346000000000001</v>
      </c>
      <c r="C1095" s="13">
        <v>1.901</v>
      </c>
    </row>
    <row r="1096" spans="1:3" x14ac:dyDescent="0.15">
      <c r="A1096" s="1">
        <v>45232</v>
      </c>
      <c r="B1096" s="13">
        <v>1.6322000000000001</v>
      </c>
      <c r="C1096" s="13">
        <v>1.8986000000000001</v>
      </c>
    </row>
    <row r="1097" spans="1:3" x14ac:dyDescent="0.15">
      <c r="A1097" s="1">
        <v>45233</v>
      </c>
      <c r="B1097" s="13">
        <v>1.62</v>
      </c>
      <c r="C1097" s="13">
        <v>1.8864000000000001</v>
      </c>
    </row>
    <row r="1098" spans="1:3" x14ac:dyDescent="0.15">
      <c r="A1098" s="1">
        <v>45234</v>
      </c>
      <c r="B1098" s="13">
        <v>1.62</v>
      </c>
      <c r="C1098" s="13">
        <v>1.8864000000000001</v>
      </c>
    </row>
    <row r="1099" spans="1:3" x14ac:dyDescent="0.15">
      <c r="A1099" s="1">
        <v>45235</v>
      </c>
      <c r="B1099" s="13">
        <v>1.62</v>
      </c>
      <c r="C1099" s="13">
        <v>1.8864000000000001</v>
      </c>
    </row>
    <row r="1100" spans="1:3" x14ac:dyDescent="0.15">
      <c r="A1100" s="1">
        <v>45236</v>
      </c>
      <c r="B1100" s="13">
        <v>1.6459999999999999</v>
      </c>
      <c r="C1100" s="13">
        <v>1.9124000000000001</v>
      </c>
    </row>
    <row r="1101" spans="1:3" x14ac:dyDescent="0.15">
      <c r="A1101" s="1">
        <v>45237</v>
      </c>
      <c r="B1101" s="13">
        <v>1.6487000000000001</v>
      </c>
      <c r="C1101" s="13">
        <v>1.9151</v>
      </c>
    </row>
    <row r="1102" spans="1:3" x14ac:dyDescent="0.15">
      <c r="A1102" s="1">
        <v>45238</v>
      </c>
      <c r="B1102" s="13">
        <v>1.671</v>
      </c>
      <c r="C1102" s="13">
        <v>1.9374</v>
      </c>
    </row>
    <row r="1103" spans="1:3" x14ac:dyDescent="0.15">
      <c r="A1103" s="1">
        <v>45239</v>
      </c>
      <c r="B1103" s="13">
        <v>1.6482000000000001</v>
      </c>
      <c r="C1103" s="13">
        <v>1.9146000000000001</v>
      </c>
    </row>
    <row r="1104" spans="1:3" x14ac:dyDescent="0.15">
      <c r="A1104" s="1">
        <v>45240</v>
      </c>
      <c r="B1104" s="13">
        <v>1.6484000000000001</v>
      </c>
      <c r="C1104" s="13">
        <v>1.9148000000000001</v>
      </c>
    </row>
    <row r="1105" spans="1:3" x14ac:dyDescent="0.15">
      <c r="A1105" s="1">
        <v>45241</v>
      </c>
      <c r="B1105" s="13">
        <v>1.6484000000000001</v>
      </c>
      <c r="C1105" s="13">
        <v>1.9148000000000001</v>
      </c>
    </row>
    <row r="1106" spans="1:3" x14ac:dyDescent="0.15">
      <c r="A1106" s="1">
        <v>45242</v>
      </c>
      <c r="B1106" s="13">
        <v>1.6484000000000001</v>
      </c>
      <c r="C1106" s="13">
        <v>1.9148000000000001</v>
      </c>
    </row>
    <row r="1107" spans="1:3" x14ac:dyDescent="0.15">
      <c r="A1107" s="1">
        <v>45243</v>
      </c>
      <c r="B1107" s="13">
        <v>1.6213</v>
      </c>
      <c r="C1107" s="13">
        <v>1.8876999999999999</v>
      </c>
    </row>
    <row r="1108" spans="1:3" x14ac:dyDescent="0.15">
      <c r="A1108" s="1">
        <v>45244</v>
      </c>
      <c r="B1108" s="13">
        <v>1.6149</v>
      </c>
      <c r="C1108" s="13">
        <v>1.8813</v>
      </c>
    </row>
    <row r="1109" spans="1:3" x14ac:dyDescent="0.15">
      <c r="A1109" s="1">
        <v>45245</v>
      </c>
      <c r="B1109" s="13">
        <v>1.6236999999999999</v>
      </c>
      <c r="C1109" s="13">
        <v>1.8900999999999999</v>
      </c>
    </row>
    <row r="1110" spans="1:3" x14ac:dyDescent="0.15">
      <c r="A1110" s="1">
        <v>45246</v>
      </c>
      <c r="B1110" s="13">
        <v>1.6075999999999999</v>
      </c>
      <c r="C1110" s="13">
        <v>1.8740000000000001</v>
      </c>
    </row>
    <row r="1111" spans="1:3" x14ac:dyDescent="0.15">
      <c r="A1111" s="1">
        <v>45247</v>
      </c>
      <c r="B1111" s="13">
        <v>1.6187</v>
      </c>
      <c r="C1111" s="13">
        <v>1.8851</v>
      </c>
    </row>
    <row r="1112" spans="1:3" x14ac:dyDescent="0.15">
      <c r="A1112" s="1">
        <v>45248</v>
      </c>
      <c r="B1112" s="13">
        <v>1.6187</v>
      </c>
      <c r="C1112" s="13">
        <v>1.8851</v>
      </c>
    </row>
    <row r="1113" spans="1:3" x14ac:dyDescent="0.15">
      <c r="A1113" s="1">
        <v>45249</v>
      </c>
      <c r="B1113" s="13">
        <v>1.6187</v>
      </c>
      <c r="C1113" s="13">
        <v>1.8851</v>
      </c>
    </row>
    <row r="1114" spans="1:3" x14ac:dyDescent="0.15">
      <c r="A1114" s="1">
        <v>45250</v>
      </c>
      <c r="B1114" s="13">
        <v>1.629</v>
      </c>
      <c r="C1114" s="13">
        <v>1.8954</v>
      </c>
    </row>
    <row r="1115" spans="1:3" x14ac:dyDescent="0.15">
      <c r="A1115" s="1">
        <v>45251</v>
      </c>
      <c r="B1115" s="13">
        <v>1.6315</v>
      </c>
      <c r="C1115" s="13">
        <v>1.8978999999999999</v>
      </c>
    </row>
    <row r="1116" spans="1:3" x14ac:dyDescent="0.15">
      <c r="A1116" s="1">
        <v>45252</v>
      </c>
      <c r="B1116" s="13">
        <v>1.6181000000000001</v>
      </c>
      <c r="C1116" s="13">
        <v>1.8845000000000001</v>
      </c>
    </row>
    <row r="1117" spans="1:3" x14ac:dyDescent="0.15">
      <c r="A1117" s="1">
        <v>45253</v>
      </c>
      <c r="B1117" s="13">
        <v>1.619</v>
      </c>
      <c r="C1117" s="13">
        <v>1.8854</v>
      </c>
    </row>
    <row r="1118" spans="1:3" x14ac:dyDescent="0.15">
      <c r="A1118" s="1">
        <v>45254</v>
      </c>
      <c r="B1118" s="13">
        <v>1.6117999999999999</v>
      </c>
      <c r="C1118" s="13">
        <v>1.8782000000000001</v>
      </c>
    </row>
    <row r="1119" spans="1:3" x14ac:dyDescent="0.15">
      <c r="A1119" s="1">
        <v>45255</v>
      </c>
      <c r="B1119" s="13">
        <v>1.6117999999999999</v>
      </c>
      <c r="C1119" s="13">
        <v>1.8782000000000001</v>
      </c>
    </row>
    <row r="1120" spans="1:3" x14ac:dyDescent="0.15">
      <c r="A1120" s="1">
        <v>45256</v>
      </c>
      <c r="B1120" s="13">
        <v>1.6117999999999999</v>
      </c>
      <c r="C1120" s="13">
        <v>1.8782000000000001</v>
      </c>
    </row>
    <row r="1121" spans="1:3" x14ac:dyDescent="0.15">
      <c r="A1121" s="1">
        <v>45257</v>
      </c>
      <c r="B1121" s="13">
        <v>1.6074999999999999</v>
      </c>
      <c r="C1121" s="13">
        <v>1.8738999999999999</v>
      </c>
    </row>
    <row r="1122" spans="1:3" x14ac:dyDescent="0.15">
      <c r="A1122" s="1">
        <v>45258</v>
      </c>
      <c r="B1122" s="13">
        <v>1.6286</v>
      </c>
      <c r="C1122" s="13">
        <v>1.895</v>
      </c>
    </row>
    <row r="1123" spans="1:3" x14ac:dyDescent="0.15">
      <c r="A1123" s="1">
        <v>45259</v>
      </c>
      <c r="B1123" s="13">
        <v>1.6341000000000001</v>
      </c>
      <c r="C1123" s="13">
        <v>1.9005000000000001</v>
      </c>
    </row>
    <row r="1124" spans="1:3" x14ac:dyDescent="0.15">
      <c r="A1124" s="1">
        <v>45260</v>
      </c>
      <c r="B1124" s="13">
        <v>1.6447000000000001</v>
      </c>
      <c r="C1124" s="13">
        <v>1.9111</v>
      </c>
    </row>
    <row r="1125" spans="1:3" x14ac:dyDescent="0.15">
      <c r="A1125" s="1">
        <v>45261</v>
      </c>
      <c r="B1125" s="13">
        <v>1.6012999999999999</v>
      </c>
      <c r="C1125" s="13">
        <v>1.8676999999999999</v>
      </c>
    </row>
    <row r="1126" spans="1:3" x14ac:dyDescent="0.15">
      <c r="A1126" s="1">
        <v>45262</v>
      </c>
      <c r="B1126" s="13">
        <v>1.6012</v>
      </c>
      <c r="C1126" s="13">
        <v>1.8675999999999999</v>
      </c>
    </row>
    <row r="1127" spans="1:3" x14ac:dyDescent="0.15">
      <c r="A1127" s="1">
        <v>45263</v>
      </c>
      <c r="B1127" s="13">
        <v>1.6012</v>
      </c>
      <c r="C1127" s="13">
        <v>1.8675999999999999</v>
      </c>
    </row>
    <row r="1128" spans="1:3" x14ac:dyDescent="0.15">
      <c r="A1128" s="1">
        <v>45264</v>
      </c>
      <c r="B1128" s="13">
        <v>1.5831</v>
      </c>
      <c r="C1128" s="13">
        <v>1.8494999999999999</v>
      </c>
    </row>
    <row r="1129" spans="1:3" x14ac:dyDescent="0.15">
      <c r="A1129" s="1">
        <v>45265</v>
      </c>
      <c r="B1129" s="13">
        <v>1.5609</v>
      </c>
      <c r="C1129" s="13">
        <v>1.8272999999999999</v>
      </c>
    </row>
    <row r="1130" spans="1:3" x14ac:dyDescent="0.15">
      <c r="A1130" s="1">
        <v>45266</v>
      </c>
      <c r="B1130" s="13">
        <v>1.5661</v>
      </c>
      <c r="C1130" s="13">
        <v>1.8325</v>
      </c>
    </row>
    <row r="1131" spans="1:3" x14ac:dyDescent="0.15">
      <c r="A1131" s="1">
        <v>45267</v>
      </c>
      <c r="B1131" s="13">
        <v>1.5468999999999999</v>
      </c>
      <c r="C1131" s="13">
        <v>1.8132999999999999</v>
      </c>
    </row>
    <row r="1132" spans="1:3" x14ac:dyDescent="0.15">
      <c r="A1132" s="1">
        <v>45268</v>
      </c>
      <c r="B1132" s="13">
        <v>1.5712999999999999</v>
      </c>
      <c r="C1132" s="13">
        <v>1.8376999999999999</v>
      </c>
    </row>
    <row r="1133" spans="1:3" x14ac:dyDescent="0.15">
      <c r="A1133" s="1">
        <v>45269</v>
      </c>
      <c r="B1133" s="13">
        <v>1.5712999999999999</v>
      </c>
      <c r="C1133" s="13">
        <v>1.8376999999999999</v>
      </c>
    </row>
    <row r="1134" spans="1:3" x14ac:dyDescent="0.15">
      <c r="A1134" s="1">
        <v>45270</v>
      </c>
      <c r="B1134" s="13">
        <v>1.5711999999999999</v>
      </c>
      <c r="C1134" s="13">
        <v>1.8375999999999999</v>
      </c>
    </row>
    <row r="1135" spans="1:3" x14ac:dyDescent="0.15">
      <c r="A1135" s="1">
        <v>45271</v>
      </c>
      <c r="B1135" s="13">
        <v>1.5994999999999999</v>
      </c>
      <c r="C1135" s="13">
        <v>1.8658999999999999</v>
      </c>
    </row>
    <row r="1136" spans="1:3" x14ac:dyDescent="0.15">
      <c r="A1136" s="1">
        <v>45272</v>
      </c>
      <c r="B1136" s="13">
        <v>1.5773999999999999</v>
      </c>
      <c r="C1136" s="13">
        <v>1.8438000000000001</v>
      </c>
    </row>
    <row r="1137" spans="1:3" x14ac:dyDescent="0.15">
      <c r="A1137" s="1">
        <v>45273</v>
      </c>
      <c r="B1137" s="13">
        <v>1.5719000000000001</v>
      </c>
      <c r="C1137" s="13">
        <v>1.8383</v>
      </c>
    </row>
    <row r="1138" spans="1:3" x14ac:dyDescent="0.15">
      <c r="A1138" s="1">
        <v>45274</v>
      </c>
      <c r="B1138" s="13">
        <v>1.5751999999999999</v>
      </c>
      <c r="C1138" s="13">
        <v>1.8415999999999999</v>
      </c>
    </row>
    <row r="1139" spans="1:3" x14ac:dyDescent="0.15">
      <c r="A1139" s="1">
        <v>45275</v>
      </c>
      <c r="B1139" s="13">
        <v>1.5428999999999999</v>
      </c>
      <c r="C1139" s="13">
        <v>1.8092999999999999</v>
      </c>
    </row>
    <row r="1140" spans="1:3" x14ac:dyDescent="0.15">
      <c r="A1140" s="1">
        <v>45276</v>
      </c>
      <c r="B1140" s="13">
        <v>1.5428999999999999</v>
      </c>
      <c r="C1140" s="13">
        <v>1.8092999999999999</v>
      </c>
    </row>
    <row r="1141" spans="1:3" x14ac:dyDescent="0.15">
      <c r="A1141" s="1">
        <v>45277</v>
      </c>
      <c r="B1141" s="13">
        <v>1.5428999999999999</v>
      </c>
      <c r="C1141" s="13">
        <v>1.8092999999999999</v>
      </c>
    </row>
    <row r="1142" spans="1:3" x14ac:dyDescent="0.15">
      <c r="A1142" s="1">
        <v>45278</v>
      </c>
      <c r="B1142" s="13">
        <v>1.5674999999999999</v>
      </c>
      <c r="C1142" s="13">
        <v>1.8339000000000001</v>
      </c>
    </row>
    <row r="1143" spans="1:3" x14ac:dyDescent="0.15">
      <c r="A1143" s="1">
        <v>45279</v>
      </c>
      <c r="B1143" s="13">
        <v>1.5461</v>
      </c>
      <c r="C1143" s="13">
        <v>1.8125</v>
      </c>
    </row>
    <row r="1144" spans="1:3" x14ac:dyDescent="0.15">
      <c r="A1144" s="1">
        <v>45280</v>
      </c>
      <c r="B1144" s="13">
        <v>1.5793999999999999</v>
      </c>
      <c r="C1144" s="13">
        <v>1.8458000000000001</v>
      </c>
    </row>
    <row r="1145" spans="1:3" x14ac:dyDescent="0.15">
      <c r="A1145" s="1">
        <v>45281</v>
      </c>
      <c r="B1145" s="13">
        <v>1.6474</v>
      </c>
      <c r="C1145" s="13">
        <v>1.9137999999999999</v>
      </c>
    </row>
    <row r="1146" spans="1:3" x14ac:dyDescent="0.15">
      <c r="A1146" s="1">
        <v>45282</v>
      </c>
      <c r="B1146" s="13">
        <v>1.621</v>
      </c>
      <c r="C1146" s="13">
        <v>1.8874</v>
      </c>
    </row>
    <row r="1147" spans="1:3" x14ac:dyDescent="0.15">
      <c r="A1147" s="1">
        <v>45283</v>
      </c>
      <c r="B1147" s="13">
        <v>1.621</v>
      </c>
      <c r="C1147" s="13">
        <v>1.8874</v>
      </c>
    </row>
    <row r="1148" spans="1:3" x14ac:dyDescent="0.15">
      <c r="A1148" s="1">
        <v>45284</v>
      </c>
      <c r="B1148" s="13">
        <v>1.621</v>
      </c>
      <c r="C1148" s="13">
        <v>1.8874</v>
      </c>
    </row>
    <row r="1149" spans="1:3" x14ac:dyDescent="0.15">
      <c r="A1149" s="1">
        <v>45285</v>
      </c>
      <c r="B1149" s="13">
        <v>1.6198999999999999</v>
      </c>
      <c r="C1149" s="13">
        <v>1.8863000000000001</v>
      </c>
    </row>
    <row r="1150" spans="1:3" x14ac:dyDescent="0.15">
      <c r="A1150" s="1">
        <v>45286</v>
      </c>
      <c r="B1150" s="13">
        <v>1.6559999999999999</v>
      </c>
      <c r="C1150" s="13">
        <v>1.9224000000000001</v>
      </c>
    </row>
    <row r="1151" spans="1:3" x14ac:dyDescent="0.15">
      <c r="A1151" s="1">
        <v>45287</v>
      </c>
      <c r="B1151" s="13">
        <v>1.6623000000000001</v>
      </c>
      <c r="C1151" s="13">
        <v>1.9287000000000001</v>
      </c>
    </row>
    <row r="1152" spans="1:3" x14ac:dyDescent="0.15">
      <c r="A1152" s="1">
        <v>45288</v>
      </c>
      <c r="B1152" s="13">
        <v>1.6993</v>
      </c>
      <c r="C1152" s="13">
        <v>1.9657</v>
      </c>
    </row>
    <row r="1153" spans="1:3" x14ac:dyDescent="0.15">
      <c r="A1153" s="1">
        <v>45289</v>
      </c>
      <c r="B1153" s="13">
        <v>1.7262</v>
      </c>
      <c r="C1153" s="13">
        <v>1.9925999999999999</v>
      </c>
    </row>
    <row r="1154" spans="1:3" x14ac:dyDescent="0.15">
      <c r="A1154" s="1">
        <v>45290</v>
      </c>
      <c r="B1154" s="13">
        <v>1.7262</v>
      </c>
      <c r="C1154" s="13">
        <v>1.9925999999999999</v>
      </c>
    </row>
    <row r="1155" spans="1:3" x14ac:dyDescent="0.15">
      <c r="A1155" s="1">
        <v>45291</v>
      </c>
      <c r="B1155" s="13">
        <v>1.7262</v>
      </c>
      <c r="C1155" s="13">
        <v>1.9925999999999999</v>
      </c>
    </row>
    <row r="1156" spans="1:3" x14ac:dyDescent="0.15">
      <c r="A1156" s="1">
        <v>45292</v>
      </c>
      <c r="B1156" s="13">
        <v>1.7262</v>
      </c>
      <c r="C1156" s="13">
        <v>1.9925999999999999</v>
      </c>
    </row>
    <row r="1157" spans="1:3" x14ac:dyDescent="0.15">
      <c r="A1157" s="1">
        <v>45293</v>
      </c>
      <c r="B1157" s="13">
        <v>1.6829000000000001</v>
      </c>
      <c r="C1157" s="13">
        <v>1.9493</v>
      </c>
    </row>
    <row r="1158" spans="1:3" x14ac:dyDescent="0.15">
      <c r="A1158" s="1">
        <v>45294</v>
      </c>
      <c r="B1158" s="13">
        <v>1.6692</v>
      </c>
      <c r="C1158" s="13">
        <v>1.9356</v>
      </c>
    </row>
    <row r="1159" spans="1:3" x14ac:dyDescent="0.15">
      <c r="A1159" s="1">
        <v>45295</v>
      </c>
      <c r="B1159" s="13">
        <v>1.6444000000000001</v>
      </c>
      <c r="C1159" s="13">
        <v>1.9108000000000001</v>
      </c>
    </row>
    <row r="1160" spans="1:3" x14ac:dyDescent="0.15">
      <c r="A1160" s="1">
        <v>45296</v>
      </c>
      <c r="B1160" s="13">
        <v>1.5406</v>
      </c>
      <c r="C1160" s="13">
        <v>1.8069999999999999</v>
      </c>
    </row>
    <row r="1161" spans="1:3" x14ac:dyDescent="0.15">
      <c r="A1161" s="1">
        <v>45297</v>
      </c>
      <c r="B1161" s="13">
        <v>1.5406</v>
      </c>
      <c r="C1161" s="13">
        <v>1.8069999999999999</v>
      </c>
    </row>
    <row r="1162" spans="1:3" x14ac:dyDescent="0.15">
      <c r="A1162" s="1">
        <v>45298</v>
      </c>
      <c r="B1162" s="13">
        <v>1.5406</v>
      </c>
      <c r="C1162" s="13">
        <v>1.8069999999999999</v>
      </c>
    </row>
    <row r="1163" spans="1:3" x14ac:dyDescent="0.15">
      <c r="A1163" s="1">
        <v>45299</v>
      </c>
      <c r="B1163" s="13">
        <v>1.4914000000000001</v>
      </c>
      <c r="C1163" s="13">
        <v>1.7578</v>
      </c>
    </row>
    <row r="1164" spans="1:3" x14ac:dyDescent="0.15">
      <c r="A1164" s="1">
        <v>45300</v>
      </c>
      <c r="B1164" s="13">
        <v>1.4964999999999999</v>
      </c>
      <c r="C1164" s="13">
        <v>1.7628999999999999</v>
      </c>
    </row>
    <row r="1165" spans="1:3" x14ac:dyDescent="0.15">
      <c r="A1165" s="1">
        <v>45301</v>
      </c>
      <c r="B1165" s="13">
        <v>1.5138</v>
      </c>
      <c r="C1165" s="13">
        <v>1.7802</v>
      </c>
    </row>
    <row r="1166" spans="1:3" x14ac:dyDescent="0.15">
      <c r="A1166" s="1">
        <v>45302</v>
      </c>
      <c r="B1166" s="13">
        <v>1.5126999999999999</v>
      </c>
      <c r="C1166" s="13">
        <v>1.7790999999999999</v>
      </c>
    </row>
    <row r="1167" spans="1:3" x14ac:dyDescent="0.15">
      <c r="A1167" s="1">
        <v>45303</v>
      </c>
      <c r="B1167" s="13">
        <v>1.4904999999999999</v>
      </c>
      <c r="C1167" s="13">
        <v>1.7568999999999999</v>
      </c>
    </row>
    <row r="1168" spans="1:3" x14ac:dyDescent="0.15">
      <c r="A1168" s="1">
        <v>45304</v>
      </c>
      <c r="B1168" s="13">
        <v>1.4904999999999999</v>
      </c>
      <c r="C1168" s="13">
        <v>1.7568999999999999</v>
      </c>
    </row>
    <row r="1169" spans="1:3" x14ac:dyDescent="0.15">
      <c r="A1169" s="1">
        <v>45305</v>
      </c>
      <c r="B1169" s="13">
        <v>1.4904999999999999</v>
      </c>
      <c r="C1169" s="13">
        <v>1.7568999999999999</v>
      </c>
    </row>
    <row r="1170" spans="1:3" x14ac:dyDescent="0.15">
      <c r="A1170" s="1">
        <v>45306</v>
      </c>
      <c r="B1170" s="13">
        <v>1.5138</v>
      </c>
      <c r="C1170" s="13">
        <v>1.7802</v>
      </c>
    </row>
    <row r="1171" spans="1:3" x14ac:dyDescent="0.15">
      <c r="A1171" s="1">
        <v>45307</v>
      </c>
      <c r="B1171" s="13">
        <v>1.5078</v>
      </c>
      <c r="C1171" s="13">
        <v>1.7742</v>
      </c>
    </row>
    <row r="1172" spans="1:3" x14ac:dyDescent="0.15">
      <c r="A1172" s="1">
        <v>45308</v>
      </c>
      <c r="B1172" s="13">
        <v>1.4321999999999999</v>
      </c>
      <c r="C1172" s="13">
        <v>1.6986000000000001</v>
      </c>
    </row>
    <row r="1173" spans="1:3" x14ac:dyDescent="0.15">
      <c r="A1173" s="1">
        <v>45309</v>
      </c>
      <c r="B1173" s="13">
        <v>1.5007999999999999</v>
      </c>
      <c r="C1173" s="13">
        <v>1.7672000000000001</v>
      </c>
    </row>
    <row r="1174" spans="1:3" x14ac:dyDescent="0.15">
      <c r="A1174" s="1">
        <v>45310</v>
      </c>
      <c r="B1174" s="13">
        <v>1.5075000000000001</v>
      </c>
      <c r="C1174" s="13">
        <v>1.7739</v>
      </c>
    </row>
    <row r="1175" spans="1:3" x14ac:dyDescent="0.15">
      <c r="A1175" s="1">
        <v>45311</v>
      </c>
      <c r="B1175" s="13">
        <v>1.5075000000000001</v>
      </c>
      <c r="C1175" s="13">
        <v>1.7739</v>
      </c>
    </row>
    <row r="1176" spans="1:3" x14ac:dyDescent="0.15">
      <c r="A1176" s="1">
        <v>45312</v>
      </c>
      <c r="B1176" s="13">
        <v>1.5075000000000001</v>
      </c>
      <c r="C1176" s="13">
        <v>1.7739</v>
      </c>
    </row>
    <row r="1177" spans="1:3" x14ac:dyDescent="0.15">
      <c r="A1177" s="1">
        <v>45313</v>
      </c>
      <c r="B1177" s="13">
        <v>1.4704999999999999</v>
      </c>
      <c r="C1177" s="13">
        <v>1.7369000000000001</v>
      </c>
    </row>
    <row r="1178" spans="1:3" x14ac:dyDescent="0.15">
      <c r="A1178" s="1">
        <v>45314</v>
      </c>
      <c r="B1178" s="13">
        <v>1.4424999999999999</v>
      </c>
      <c r="C1178" s="13">
        <v>1.7089000000000001</v>
      </c>
    </row>
    <row r="1179" spans="1:3" x14ac:dyDescent="0.15">
      <c r="A1179" s="1">
        <v>45315</v>
      </c>
      <c r="B1179" s="13">
        <v>1.4552</v>
      </c>
      <c r="C1179" s="13">
        <v>1.7216</v>
      </c>
    </row>
    <row r="1180" spans="1:3" x14ac:dyDescent="0.15">
      <c r="A1180" s="1">
        <v>45316</v>
      </c>
      <c r="B1180" s="13">
        <v>1.4945999999999999</v>
      </c>
      <c r="C1180" s="13">
        <v>1.7609999999999999</v>
      </c>
    </row>
    <row r="1181" spans="1:3" x14ac:dyDescent="0.15">
      <c r="A1181" s="1">
        <v>45317</v>
      </c>
      <c r="B1181" s="13">
        <v>1.4421999999999999</v>
      </c>
      <c r="C1181" s="13">
        <v>1.7085999999999999</v>
      </c>
    </row>
    <row r="1182" spans="1:3" x14ac:dyDescent="0.15">
      <c r="A1182" s="1">
        <v>45318</v>
      </c>
      <c r="B1182" s="13">
        <v>1.4421999999999999</v>
      </c>
      <c r="C1182" s="13">
        <v>1.7085999999999999</v>
      </c>
    </row>
    <row r="1183" spans="1:3" x14ac:dyDescent="0.15">
      <c r="A1183" s="1">
        <v>45319</v>
      </c>
      <c r="B1183" s="13">
        <v>1.4421999999999999</v>
      </c>
      <c r="C1183" s="13">
        <v>1.7085999999999999</v>
      </c>
    </row>
    <row r="1184" spans="1:3" x14ac:dyDescent="0.15">
      <c r="A1184" s="1">
        <v>45320</v>
      </c>
      <c r="B1184" s="13">
        <v>1.3809</v>
      </c>
      <c r="C1184" s="13">
        <v>1.6473</v>
      </c>
    </row>
    <row r="1185" spans="1:3" x14ac:dyDescent="0.15">
      <c r="A1185" s="1">
        <v>45321</v>
      </c>
      <c r="B1185" s="13">
        <v>1.3484</v>
      </c>
      <c r="C1185" s="13">
        <v>1.6148</v>
      </c>
    </row>
    <row r="1186" spans="1:3" x14ac:dyDescent="0.15">
      <c r="A1186" s="1">
        <v>45322</v>
      </c>
      <c r="B1186" s="13">
        <v>1.2763</v>
      </c>
      <c r="C1186" s="13">
        <v>1.5427</v>
      </c>
    </row>
    <row r="1187" spans="1:3" x14ac:dyDescent="0.15">
      <c r="A1187" s="1">
        <v>45323</v>
      </c>
      <c r="B1187" s="13">
        <v>1.2593000000000001</v>
      </c>
      <c r="C1187" s="13">
        <v>1.5257000000000001</v>
      </c>
    </row>
    <row r="1188" spans="1:3" x14ac:dyDescent="0.15">
      <c r="A1188" s="1">
        <v>45324</v>
      </c>
      <c r="B1188" s="13">
        <v>1.1889000000000001</v>
      </c>
      <c r="C1188" s="13">
        <v>1.4553</v>
      </c>
    </row>
    <row r="1189" spans="1:3" x14ac:dyDescent="0.15">
      <c r="A1189" s="1">
        <v>45325</v>
      </c>
      <c r="B1189" s="13">
        <v>1.1889000000000001</v>
      </c>
      <c r="C1189" s="13">
        <v>1.4553</v>
      </c>
    </row>
    <row r="1190" spans="1:3" x14ac:dyDescent="0.15">
      <c r="A1190" s="1">
        <v>45326</v>
      </c>
      <c r="B1190" s="13">
        <v>1.1889000000000001</v>
      </c>
      <c r="C1190" s="13">
        <v>1.4553</v>
      </c>
    </row>
    <row r="1191" spans="1:3" x14ac:dyDescent="0.15">
      <c r="A1191" s="1">
        <v>45327</v>
      </c>
      <c r="B1191" s="13">
        <v>1.2724</v>
      </c>
      <c r="C1191" s="13">
        <v>1.5387999999999999</v>
      </c>
    </row>
    <row r="1192" spans="1:3" x14ac:dyDescent="0.15">
      <c r="A1192" s="1">
        <v>45328</v>
      </c>
      <c r="B1192" s="13">
        <v>1.4811000000000001</v>
      </c>
      <c r="C1192" s="13">
        <v>1.7475000000000001</v>
      </c>
    </row>
    <row r="1193" spans="1:3" x14ac:dyDescent="0.15">
      <c r="A1193" s="1">
        <v>45329</v>
      </c>
      <c r="B1193" s="13">
        <v>1.5296000000000001</v>
      </c>
      <c r="C1193" s="13">
        <v>1.796</v>
      </c>
    </row>
    <row r="1194" spans="1:3" x14ac:dyDescent="0.15">
      <c r="A1194" s="1">
        <v>45330</v>
      </c>
      <c r="B1194" s="13">
        <v>1.5310999999999999</v>
      </c>
      <c r="C1194" s="13">
        <v>1.7975000000000001</v>
      </c>
    </row>
    <row r="1195" spans="1:3" x14ac:dyDescent="0.15">
      <c r="A1195" s="1">
        <v>45331</v>
      </c>
      <c r="B1195" s="13">
        <v>1.5310999999999999</v>
      </c>
      <c r="C1195" s="13">
        <v>1.7975000000000001</v>
      </c>
    </row>
    <row r="1196" spans="1:3" x14ac:dyDescent="0.15">
      <c r="A1196" s="1">
        <v>45332</v>
      </c>
      <c r="B1196" s="13">
        <v>1.5310999999999999</v>
      </c>
      <c r="C1196" s="13">
        <v>1.7975000000000001</v>
      </c>
    </row>
    <row r="1197" spans="1:3" x14ac:dyDescent="0.15">
      <c r="A1197" s="1">
        <v>45333</v>
      </c>
      <c r="B1197" s="13">
        <v>1.5310999999999999</v>
      </c>
      <c r="C1197" s="13">
        <v>1.7975000000000001</v>
      </c>
    </row>
    <row r="1198" spans="1:3" x14ac:dyDescent="0.15">
      <c r="A1198" s="1">
        <v>45334</v>
      </c>
      <c r="B1198" s="13">
        <v>1.5310999999999999</v>
      </c>
      <c r="C1198" s="13">
        <v>1.7975000000000001</v>
      </c>
    </row>
    <row r="1199" spans="1:3" x14ac:dyDescent="0.15">
      <c r="A1199" s="1">
        <v>45335</v>
      </c>
      <c r="B1199" s="13">
        <v>1.5310999999999999</v>
      </c>
      <c r="C1199" s="13">
        <v>1.7975000000000001</v>
      </c>
    </row>
    <row r="1200" spans="1:3" x14ac:dyDescent="0.15">
      <c r="A1200" s="1">
        <v>45336</v>
      </c>
      <c r="B1200" s="13">
        <v>1.5310999999999999</v>
      </c>
      <c r="C1200" s="13">
        <v>1.7975000000000001</v>
      </c>
    </row>
    <row r="1201" spans="1:3" x14ac:dyDescent="0.15">
      <c r="A1201" s="1">
        <v>45337</v>
      </c>
      <c r="B1201" s="13">
        <v>1.5310999999999999</v>
      </c>
      <c r="C1201" s="13">
        <v>1.7975000000000001</v>
      </c>
    </row>
    <row r="1202" spans="1:3" x14ac:dyDescent="0.15">
      <c r="A1202" s="1">
        <v>45338</v>
      </c>
      <c r="B1202" s="13">
        <v>1.5310999999999999</v>
      </c>
      <c r="C1202" s="13">
        <v>1.7975000000000001</v>
      </c>
    </row>
    <row r="1203" spans="1:3" x14ac:dyDescent="0.15">
      <c r="A1203" s="1">
        <v>45339</v>
      </c>
      <c r="B1203" s="13">
        <v>1.5310999999999999</v>
      </c>
      <c r="C1203" s="13">
        <v>1.7975000000000001</v>
      </c>
    </row>
    <row r="1204" spans="1:3" x14ac:dyDescent="0.15">
      <c r="A1204" s="1">
        <v>45340</v>
      </c>
      <c r="B1204" s="13">
        <v>1.5310999999999999</v>
      </c>
      <c r="C1204" s="13">
        <v>1.7975000000000001</v>
      </c>
    </row>
    <row r="1205" spans="1:3" x14ac:dyDescent="0.15">
      <c r="A1205" s="1">
        <v>45341</v>
      </c>
      <c r="B1205" s="13">
        <v>1.5174000000000001</v>
      </c>
      <c r="C1205" s="13">
        <v>1.7838000000000001</v>
      </c>
    </row>
    <row r="1206" spans="1:3" x14ac:dyDescent="0.15">
      <c r="A1206" s="1">
        <v>45342</v>
      </c>
      <c r="B1206" s="13">
        <v>1.5288999999999999</v>
      </c>
      <c r="C1206" s="13">
        <v>1.7952999999999999</v>
      </c>
    </row>
    <row r="1207" spans="1:3" x14ac:dyDescent="0.15">
      <c r="A1207" s="1">
        <v>45343</v>
      </c>
      <c r="B1207" s="13">
        <v>1.5492999999999999</v>
      </c>
      <c r="C1207" s="13">
        <v>1.8157000000000001</v>
      </c>
    </row>
    <row r="1208" spans="1:3" x14ac:dyDescent="0.15">
      <c r="A1208" s="1">
        <v>45344</v>
      </c>
      <c r="B1208" s="13">
        <v>1.5609999999999999</v>
      </c>
      <c r="C1208" s="13">
        <v>1.8273999999999999</v>
      </c>
    </row>
    <row r="1209" spans="1:3" x14ac:dyDescent="0.15">
      <c r="A1209" s="1">
        <v>45345</v>
      </c>
      <c r="B1209" s="13">
        <v>1.5586</v>
      </c>
      <c r="C1209" s="13">
        <v>1.825</v>
      </c>
    </row>
    <row r="1210" spans="1:3" x14ac:dyDescent="0.15">
      <c r="A1210" s="1">
        <v>45346</v>
      </c>
      <c r="B1210" s="13">
        <v>1.5586</v>
      </c>
      <c r="C1210" s="13">
        <v>1.825</v>
      </c>
    </row>
    <row r="1211" spans="1:3" x14ac:dyDescent="0.15">
      <c r="A1211" s="1">
        <v>45347</v>
      </c>
      <c r="B1211" s="13">
        <v>1.5586</v>
      </c>
      <c r="C1211" s="13">
        <v>1.825</v>
      </c>
    </row>
    <row r="1212" spans="1:3" x14ac:dyDescent="0.15">
      <c r="A1212" s="1">
        <v>45348</v>
      </c>
      <c r="B1212" s="13">
        <v>1.5407999999999999</v>
      </c>
      <c r="C1212" s="13">
        <v>1.8071999999999999</v>
      </c>
    </row>
    <row r="1213" spans="1:3" x14ac:dyDescent="0.15">
      <c r="A1213" s="1">
        <v>45349</v>
      </c>
      <c r="B1213" s="13">
        <v>1.5513999999999999</v>
      </c>
      <c r="C1213" s="13">
        <v>1.8178000000000001</v>
      </c>
    </row>
    <row r="1214" spans="1:3" x14ac:dyDescent="0.15">
      <c r="A1214" s="1">
        <v>45350</v>
      </c>
      <c r="B1214" s="13">
        <v>1.5488999999999999</v>
      </c>
      <c r="C1214" s="13">
        <v>1.8152999999999999</v>
      </c>
    </row>
    <row r="1215" spans="1:3" x14ac:dyDescent="0.15">
      <c r="A1215" s="1">
        <v>45351</v>
      </c>
      <c r="B1215" s="13">
        <v>1.5719000000000001</v>
      </c>
      <c r="C1215" s="13">
        <v>1.8383</v>
      </c>
    </row>
    <row r="1216" spans="1:3" x14ac:dyDescent="0.15">
      <c r="A1216" s="1">
        <v>45352</v>
      </c>
      <c r="B1216" s="13">
        <v>1.5649999999999999</v>
      </c>
      <c r="C1216" s="13">
        <v>1.8313999999999999</v>
      </c>
    </row>
    <row r="1217" spans="1:3" x14ac:dyDescent="0.15">
      <c r="A1217" s="1">
        <v>45353</v>
      </c>
      <c r="B1217" s="13">
        <v>1.5649999999999999</v>
      </c>
      <c r="C1217" s="13">
        <v>1.8313999999999999</v>
      </c>
    </row>
    <row r="1218" spans="1:3" x14ac:dyDescent="0.15">
      <c r="A1218" s="1">
        <v>45354</v>
      </c>
      <c r="B1218" s="13">
        <v>1.5649999999999999</v>
      </c>
      <c r="C1218" s="13">
        <v>1.8313999999999999</v>
      </c>
    </row>
    <row r="1219" spans="1:3" x14ac:dyDescent="0.15">
      <c r="A1219" s="1">
        <v>45355</v>
      </c>
      <c r="B1219" s="13">
        <v>1.6420999999999999</v>
      </c>
      <c r="C1219" s="13">
        <v>1.9085000000000001</v>
      </c>
    </row>
    <row r="1220" spans="1:3" x14ac:dyDescent="0.15">
      <c r="A1220" s="1">
        <v>45356</v>
      </c>
      <c r="B1220" s="13">
        <v>1.6791</v>
      </c>
      <c r="C1220" s="13">
        <v>1.9455</v>
      </c>
    </row>
    <row r="1221" spans="1:3" x14ac:dyDescent="0.15">
      <c r="A1221" s="1">
        <v>45357</v>
      </c>
      <c r="B1221" s="13">
        <v>1.6452</v>
      </c>
      <c r="C1221" s="13">
        <v>1.9116</v>
      </c>
    </row>
    <row r="1222" spans="1:3" x14ac:dyDescent="0.15">
      <c r="A1222" s="1">
        <v>45358</v>
      </c>
      <c r="B1222" s="13">
        <v>1.532</v>
      </c>
      <c r="C1222" s="13">
        <v>1.7984</v>
      </c>
    </row>
    <row r="1223" spans="1:3" x14ac:dyDescent="0.15">
      <c r="A1223" s="1">
        <v>45359</v>
      </c>
      <c r="B1223" s="13">
        <v>1.5284</v>
      </c>
      <c r="C1223" s="13">
        <v>1.7948</v>
      </c>
    </row>
    <row r="1224" spans="1:3" x14ac:dyDescent="0.15">
      <c r="A1224" s="1">
        <v>45360</v>
      </c>
      <c r="B1224" s="13">
        <v>1.5284</v>
      </c>
      <c r="C1224" s="13">
        <v>1.7948</v>
      </c>
    </row>
    <row r="1225" spans="1:3" x14ac:dyDescent="0.15">
      <c r="A1225" s="1">
        <v>45361</v>
      </c>
      <c r="B1225" s="13">
        <v>1.5284</v>
      </c>
      <c r="C1225" s="13">
        <v>1.7948</v>
      </c>
    </row>
    <row r="1226" spans="1:3" x14ac:dyDescent="0.15">
      <c r="A1226" s="1">
        <v>45362</v>
      </c>
      <c r="B1226" s="13">
        <v>1.6244000000000001</v>
      </c>
      <c r="C1226" s="13">
        <v>1.8908</v>
      </c>
    </row>
    <row r="1227" spans="1:3" x14ac:dyDescent="0.15">
      <c r="A1227" s="1">
        <v>45363</v>
      </c>
      <c r="B1227" s="13">
        <v>1.6990000000000001</v>
      </c>
      <c r="C1227" s="13">
        <v>1.9654</v>
      </c>
    </row>
    <row r="1228" spans="1:3" x14ac:dyDescent="0.15">
      <c r="A1228" s="1">
        <v>45364</v>
      </c>
      <c r="B1228" s="13">
        <v>1.6853</v>
      </c>
      <c r="C1228" s="13">
        <v>1.9517</v>
      </c>
    </row>
    <row r="1229" spans="1:3" x14ac:dyDescent="0.15">
      <c r="A1229" s="1">
        <v>45365</v>
      </c>
      <c r="B1229" s="13">
        <v>1.8171999999999999</v>
      </c>
      <c r="C1229" s="13">
        <v>2.0836000000000001</v>
      </c>
    </row>
    <row r="1230" spans="1:3" x14ac:dyDescent="0.15">
      <c r="A1230" s="1">
        <v>45366</v>
      </c>
      <c r="B1230" s="13">
        <v>1.8227</v>
      </c>
      <c r="C1230" s="13">
        <v>2.0891000000000002</v>
      </c>
    </row>
    <row r="1231" spans="1:3" x14ac:dyDescent="0.15">
      <c r="A1231" s="1">
        <v>45367</v>
      </c>
      <c r="B1231" s="13">
        <v>1.8227</v>
      </c>
      <c r="C1231" s="13">
        <v>2.0891000000000002</v>
      </c>
    </row>
    <row r="1232" spans="1:3" x14ac:dyDescent="0.15">
      <c r="A1232" s="1">
        <v>45368</v>
      </c>
      <c r="B1232" s="13">
        <v>1.8227</v>
      </c>
      <c r="C1232" s="13">
        <v>2.0891000000000002</v>
      </c>
    </row>
    <row r="1233" spans="1:3" x14ac:dyDescent="0.15">
      <c r="A1233" s="1">
        <v>45369</v>
      </c>
      <c r="B1233" s="13">
        <v>1.8307</v>
      </c>
      <c r="C1233" s="13">
        <v>2.0971000000000002</v>
      </c>
    </row>
    <row r="1234" spans="1:3" x14ac:dyDescent="0.15">
      <c r="A1234" s="1">
        <v>45370</v>
      </c>
      <c r="B1234" s="13">
        <v>1.7569999999999999</v>
      </c>
      <c r="C1234" s="13">
        <v>2.0234000000000001</v>
      </c>
    </row>
    <row r="1235" spans="1:3" x14ac:dyDescent="0.15">
      <c r="A1235" s="1">
        <v>45371</v>
      </c>
      <c r="B1235" s="13">
        <v>1.7379</v>
      </c>
      <c r="C1235" s="13">
        <v>2.0043000000000002</v>
      </c>
    </row>
    <row r="1236" spans="1:3" x14ac:dyDescent="0.15">
      <c r="A1236" s="1">
        <v>45372</v>
      </c>
      <c r="B1236" s="13">
        <v>1.7378</v>
      </c>
      <c r="C1236" s="13">
        <v>2.0042</v>
      </c>
    </row>
    <row r="1237" spans="1:3" x14ac:dyDescent="0.15">
      <c r="A1237" s="1">
        <v>45373</v>
      </c>
      <c r="B1237" s="13">
        <v>1.7544999999999999</v>
      </c>
      <c r="C1237" s="13">
        <v>2.0209000000000001</v>
      </c>
    </row>
    <row r="1238" spans="1:3" x14ac:dyDescent="0.15">
      <c r="A1238" s="1">
        <v>45374</v>
      </c>
      <c r="B1238" s="13">
        <v>1.7544999999999999</v>
      </c>
      <c r="C1238" s="13">
        <v>2.0209000000000001</v>
      </c>
    </row>
    <row r="1239" spans="1:3" x14ac:dyDescent="0.15">
      <c r="A1239" s="1">
        <v>45375</v>
      </c>
      <c r="B1239" s="13">
        <v>1.7544999999999999</v>
      </c>
      <c r="C1239" s="13">
        <v>2.0209000000000001</v>
      </c>
    </row>
    <row r="1240" spans="1:3" x14ac:dyDescent="0.15">
      <c r="A1240" s="1">
        <v>45376</v>
      </c>
      <c r="B1240" s="13">
        <v>1.7669999999999999</v>
      </c>
      <c r="C1240" s="13">
        <v>2.0333999999999999</v>
      </c>
    </row>
    <row r="1241" spans="1:3" x14ac:dyDescent="0.15">
      <c r="A1241" s="1">
        <v>45377</v>
      </c>
      <c r="B1241" s="13">
        <v>1.7729999999999999</v>
      </c>
      <c r="C1241" s="13">
        <v>2.0394000000000001</v>
      </c>
    </row>
    <row r="1242" spans="1:3" x14ac:dyDescent="0.15">
      <c r="A1242" s="1">
        <v>45378</v>
      </c>
      <c r="B1242" s="13">
        <v>1.7525999999999999</v>
      </c>
      <c r="C1242" s="13">
        <v>2.0190000000000001</v>
      </c>
    </row>
    <row r="1243" spans="1:3" x14ac:dyDescent="0.15">
      <c r="A1243" s="1">
        <v>45379</v>
      </c>
      <c r="B1243" s="13">
        <v>1.7693000000000001</v>
      </c>
      <c r="C1243" s="13">
        <v>2.0356999999999998</v>
      </c>
    </row>
    <row r="1244" spans="1:3" x14ac:dyDescent="0.15">
      <c r="A1244" s="1">
        <v>45380</v>
      </c>
      <c r="B1244" s="13">
        <v>1.7558</v>
      </c>
      <c r="C1244" s="13">
        <v>2.0222000000000002</v>
      </c>
    </row>
    <row r="1245" spans="1:3" x14ac:dyDescent="0.15">
      <c r="A1245" s="1">
        <v>45381</v>
      </c>
      <c r="B1245" s="13">
        <v>1.7558</v>
      </c>
      <c r="C1245" s="13">
        <v>2.0222000000000002</v>
      </c>
    </row>
    <row r="1246" spans="1:3" x14ac:dyDescent="0.15">
      <c r="A1246" s="1">
        <v>45382</v>
      </c>
      <c r="B1246" s="13">
        <v>1.7558</v>
      </c>
      <c r="C1246" s="13">
        <v>2.0222000000000002</v>
      </c>
    </row>
    <row r="1247" spans="1:3" x14ac:dyDescent="0.15">
      <c r="A1247" s="1">
        <v>45383</v>
      </c>
      <c r="B1247" s="13">
        <v>1.7750999999999999</v>
      </c>
      <c r="C1247" s="13">
        <v>2.0415000000000001</v>
      </c>
    </row>
    <row r="1248" spans="1:3" x14ac:dyDescent="0.15">
      <c r="A1248" s="1">
        <v>45384</v>
      </c>
      <c r="B1248" s="13">
        <v>1.7265999999999999</v>
      </c>
      <c r="C1248" s="13">
        <v>1.9930000000000001</v>
      </c>
    </row>
    <row r="1249" spans="1:3" x14ac:dyDescent="0.15">
      <c r="A1249" s="1">
        <v>45385</v>
      </c>
      <c r="B1249" s="13">
        <v>1.6872</v>
      </c>
      <c r="C1249" s="13">
        <v>1.9536</v>
      </c>
    </row>
    <row r="1250" spans="1:3" x14ac:dyDescent="0.15">
      <c r="A1250" s="1">
        <v>45386</v>
      </c>
      <c r="B1250" s="13">
        <v>1.6871</v>
      </c>
      <c r="C1250" s="13">
        <v>1.9535</v>
      </c>
    </row>
    <row r="1251" spans="1:3" x14ac:dyDescent="0.15">
      <c r="A1251" s="1">
        <v>45387</v>
      </c>
      <c r="B1251" s="13">
        <v>1.6871</v>
      </c>
      <c r="C1251" s="13">
        <v>1.9535</v>
      </c>
    </row>
    <row r="1252" spans="1:3" x14ac:dyDescent="0.15">
      <c r="A1252" s="1">
        <v>45388</v>
      </c>
      <c r="B1252" s="13">
        <v>1.6871</v>
      </c>
      <c r="C1252" s="13">
        <v>1.9535</v>
      </c>
    </row>
    <row r="1253" spans="1:3" x14ac:dyDescent="0.15">
      <c r="A1253" s="1">
        <v>45389</v>
      </c>
      <c r="B1253" s="13">
        <v>1.6871</v>
      </c>
      <c r="C1253" s="13">
        <v>1.9535</v>
      </c>
    </row>
    <row r="1254" spans="1:3" x14ac:dyDescent="0.15">
      <c r="A1254" s="1">
        <v>45390</v>
      </c>
      <c r="B1254" s="13">
        <v>1.7229000000000001</v>
      </c>
      <c r="C1254" s="13">
        <v>1.9893000000000001</v>
      </c>
    </row>
    <row r="1255" spans="1:3" x14ac:dyDescent="0.15">
      <c r="A1255" s="1">
        <v>45391</v>
      </c>
      <c r="B1255" s="13">
        <v>1.7307999999999999</v>
      </c>
      <c r="C1255" s="13">
        <v>1.9972000000000001</v>
      </c>
    </row>
    <row r="1256" spans="1:3" x14ac:dyDescent="0.15">
      <c r="A1256" s="1">
        <v>45392</v>
      </c>
      <c r="B1256" s="13">
        <v>1.7255</v>
      </c>
      <c r="C1256" s="13">
        <v>1.9919</v>
      </c>
    </row>
    <row r="1257" spans="1:3" x14ac:dyDescent="0.15">
      <c r="A1257" s="1">
        <v>45393</v>
      </c>
      <c r="B1257" s="13">
        <v>1.6968000000000001</v>
      </c>
      <c r="C1257" s="13">
        <v>1.9632000000000001</v>
      </c>
    </row>
    <row r="1258" spans="1:3" x14ac:dyDescent="0.15">
      <c r="A1258" s="1">
        <v>45394</v>
      </c>
      <c r="B1258" s="13">
        <v>1.6477999999999999</v>
      </c>
      <c r="C1258" s="13">
        <v>1.9141999999999999</v>
      </c>
    </row>
    <row r="1259" spans="1:3" x14ac:dyDescent="0.15">
      <c r="A1259" s="1">
        <v>45395</v>
      </c>
      <c r="B1259" s="13">
        <v>1.6477999999999999</v>
      </c>
      <c r="C1259" s="13">
        <v>1.9141999999999999</v>
      </c>
    </row>
    <row r="1260" spans="1:3" x14ac:dyDescent="0.15">
      <c r="A1260" s="1">
        <v>45396</v>
      </c>
      <c r="B1260" s="13">
        <v>1.6477999999999999</v>
      </c>
      <c r="C1260" s="13">
        <v>1.9141999999999999</v>
      </c>
    </row>
    <row r="1261" spans="1:3" x14ac:dyDescent="0.15">
      <c r="A1261" s="1">
        <v>45397</v>
      </c>
      <c r="B1261" s="13">
        <v>1.6744000000000001</v>
      </c>
      <c r="C1261" s="13">
        <v>1.9408000000000001</v>
      </c>
    </row>
    <row r="1262" spans="1:3" x14ac:dyDescent="0.15">
      <c r="A1262" s="1">
        <v>45398</v>
      </c>
      <c r="B1262" s="13">
        <v>1.6569</v>
      </c>
      <c r="C1262" s="13">
        <v>1.9233</v>
      </c>
    </row>
    <row r="1263" spans="1:3" x14ac:dyDescent="0.15">
      <c r="A1263" s="1">
        <v>45399</v>
      </c>
      <c r="B1263" s="13">
        <v>1.6642999999999999</v>
      </c>
      <c r="C1263" s="13">
        <v>1.9307000000000001</v>
      </c>
    </row>
    <row r="1264" spans="1:3" x14ac:dyDescent="0.15">
      <c r="A1264" s="1">
        <v>45400</v>
      </c>
      <c r="B1264" s="13">
        <v>1.5468999999999999</v>
      </c>
      <c r="C1264" s="13">
        <v>1.8132999999999999</v>
      </c>
    </row>
    <row r="1265" spans="1:3" x14ac:dyDescent="0.15">
      <c r="A1265" s="1">
        <v>45401</v>
      </c>
      <c r="B1265" s="13">
        <v>1.5075000000000001</v>
      </c>
      <c r="C1265" s="13">
        <v>1.7739</v>
      </c>
    </row>
    <row r="1266" spans="1:3" x14ac:dyDescent="0.15">
      <c r="A1266" s="1">
        <v>45402</v>
      </c>
      <c r="B1266" s="13">
        <v>1.5075000000000001</v>
      </c>
      <c r="C1266" s="13">
        <v>1.7739</v>
      </c>
    </row>
    <row r="1267" spans="1:3" x14ac:dyDescent="0.15">
      <c r="A1267" s="1">
        <v>45403</v>
      </c>
      <c r="B1267" s="13">
        <v>1.5074000000000001</v>
      </c>
      <c r="C1267" s="13">
        <v>1.7738</v>
      </c>
    </row>
    <row r="1268" spans="1:3" x14ac:dyDescent="0.15">
      <c r="A1268" s="1">
        <v>45404</v>
      </c>
      <c r="B1268" s="13">
        <v>1.5177</v>
      </c>
      <c r="C1268" s="13">
        <v>1.7841</v>
      </c>
    </row>
    <row r="1269" spans="1:3" x14ac:dyDescent="0.15">
      <c r="A1269" s="1">
        <v>45405</v>
      </c>
      <c r="B1269" s="13">
        <v>1.645</v>
      </c>
      <c r="C1269" s="13">
        <v>1.9114</v>
      </c>
    </row>
    <row r="1270" spans="1:3" x14ac:dyDescent="0.15">
      <c r="A1270" s="1">
        <v>45406</v>
      </c>
      <c r="B1270" s="13">
        <v>1.6235999999999999</v>
      </c>
      <c r="C1270" s="13">
        <v>1.89</v>
      </c>
    </row>
    <row r="1271" spans="1:3" x14ac:dyDescent="0.15">
      <c r="A1271" s="1">
        <v>45407</v>
      </c>
      <c r="B1271" s="13">
        <v>1.6579999999999999</v>
      </c>
      <c r="C1271" s="13">
        <v>1.9244000000000001</v>
      </c>
    </row>
    <row r="1272" spans="1:3" x14ac:dyDescent="0.15">
      <c r="A1272" s="1">
        <v>45408</v>
      </c>
      <c r="B1272" s="13">
        <v>1.7331000000000001</v>
      </c>
      <c r="C1272" s="13">
        <v>1.9995000000000001</v>
      </c>
    </row>
    <row r="1273" spans="1:3" x14ac:dyDescent="0.15">
      <c r="A1273" s="1">
        <v>45409</v>
      </c>
      <c r="B1273" s="13">
        <v>1.7331000000000001</v>
      </c>
      <c r="C1273" s="13">
        <v>1.9995000000000001</v>
      </c>
    </row>
    <row r="1274" spans="1:3" x14ac:dyDescent="0.15">
      <c r="A1274" s="1">
        <v>45410</v>
      </c>
      <c r="B1274" s="13">
        <v>1.7331000000000001</v>
      </c>
      <c r="C1274" s="13">
        <v>1.9995000000000001</v>
      </c>
    </row>
    <row r="1275" spans="1:3" x14ac:dyDescent="0.15">
      <c r="A1275" s="1">
        <v>45411</v>
      </c>
      <c r="B1275" s="13">
        <v>1.7654000000000001</v>
      </c>
      <c r="C1275" s="13">
        <v>2.0318000000000001</v>
      </c>
    </row>
    <row r="1276" spans="1:3" x14ac:dyDescent="0.15">
      <c r="A1276" s="1">
        <v>45412</v>
      </c>
      <c r="B1276" s="13">
        <v>1.7642</v>
      </c>
      <c r="C1276" s="13">
        <v>2.0306000000000002</v>
      </c>
    </row>
    <row r="1277" spans="1:3" x14ac:dyDescent="0.15">
      <c r="A1277" s="1">
        <v>45413</v>
      </c>
      <c r="B1277" s="13">
        <v>1.7641</v>
      </c>
      <c r="C1277" s="13">
        <v>2.0305</v>
      </c>
    </row>
    <row r="1278" spans="1:3" x14ac:dyDescent="0.15">
      <c r="A1278" s="1">
        <v>45414</v>
      </c>
      <c r="B1278" s="13">
        <v>1.7641</v>
      </c>
      <c r="C1278" s="13">
        <v>2.0305</v>
      </c>
    </row>
    <row r="1279" spans="1:3" x14ac:dyDescent="0.15">
      <c r="A1279" s="1">
        <v>45415</v>
      </c>
      <c r="B1279" s="13">
        <v>1.7641</v>
      </c>
      <c r="C1279" s="13">
        <v>2.0305</v>
      </c>
    </row>
    <row r="1280" spans="1:3" x14ac:dyDescent="0.15">
      <c r="A1280" s="1">
        <v>45416</v>
      </c>
      <c r="B1280" s="13">
        <v>1.7641</v>
      </c>
      <c r="C1280" s="13">
        <v>2.0305</v>
      </c>
    </row>
    <row r="1281" spans="1:3" x14ac:dyDescent="0.15">
      <c r="A1281" s="1">
        <v>45417</v>
      </c>
      <c r="B1281" s="13">
        <v>1.7641</v>
      </c>
      <c r="C1281" s="13">
        <v>2.0305</v>
      </c>
    </row>
    <row r="1282" spans="1:3" x14ac:dyDescent="0.15">
      <c r="A1282" s="1">
        <v>45418</v>
      </c>
      <c r="B1282" s="13">
        <v>1.8208</v>
      </c>
      <c r="C1282" s="13">
        <v>2.0872000000000002</v>
      </c>
    </row>
    <row r="1283" spans="1:3" x14ac:dyDescent="0.15">
      <c r="A1283" s="1">
        <v>45419</v>
      </c>
      <c r="B1283" s="13">
        <v>1.8246</v>
      </c>
      <c r="C1283" s="13">
        <v>2.0910000000000002</v>
      </c>
    </row>
    <row r="1284" spans="1:3" x14ac:dyDescent="0.15">
      <c r="A1284" s="1">
        <v>45420</v>
      </c>
      <c r="B1284" s="13">
        <v>1.7779</v>
      </c>
      <c r="C1284" s="13">
        <v>2.0442999999999998</v>
      </c>
    </row>
    <row r="1285" spans="1:3" x14ac:dyDescent="0.15">
      <c r="A1285" s="1">
        <v>45421</v>
      </c>
      <c r="B1285" s="13">
        <v>1.806</v>
      </c>
      <c r="C1285" s="13">
        <v>2.0724</v>
      </c>
    </row>
    <row r="1286" spans="1:3" x14ac:dyDescent="0.15">
      <c r="A1286" s="1">
        <v>45422</v>
      </c>
      <c r="B1286" s="13">
        <v>1.7817000000000001</v>
      </c>
      <c r="C1286" s="13">
        <v>2.0480999999999998</v>
      </c>
    </row>
    <row r="1287" spans="1:3" x14ac:dyDescent="0.15">
      <c r="A1287" s="1">
        <v>45423</v>
      </c>
      <c r="B1287" s="13">
        <v>1.7817000000000001</v>
      </c>
      <c r="C1287" s="13">
        <v>2.0480999999999998</v>
      </c>
    </row>
    <row r="1288" spans="1:3" x14ac:dyDescent="0.15">
      <c r="A1288" s="1">
        <v>45424</v>
      </c>
      <c r="B1288" s="13">
        <v>1.7817000000000001</v>
      </c>
      <c r="C1288" s="13">
        <v>2.0480999999999998</v>
      </c>
    </row>
    <row r="1289" spans="1:3" x14ac:dyDescent="0.15">
      <c r="A1289" s="1">
        <v>45425</v>
      </c>
      <c r="B1289" s="13">
        <v>1.7265999999999999</v>
      </c>
      <c r="C1289" s="13">
        <v>1.9930000000000001</v>
      </c>
    </row>
    <row r="1290" spans="1:3" x14ac:dyDescent="0.15">
      <c r="A1290" s="1">
        <v>45426</v>
      </c>
      <c r="B1290" s="13">
        <v>1.7149000000000001</v>
      </c>
      <c r="C1290" s="13">
        <v>1.9813000000000001</v>
      </c>
    </row>
    <row r="1291" spans="1:3" x14ac:dyDescent="0.15">
      <c r="A1291" s="1">
        <v>45427</v>
      </c>
      <c r="B1291" s="13">
        <v>1.6768000000000001</v>
      </c>
      <c r="C1291" s="13">
        <v>1.9432</v>
      </c>
    </row>
    <row r="1292" spans="1:3" x14ac:dyDescent="0.15">
      <c r="A1292" s="1">
        <v>45428</v>
      </c>
      <c r="B1292" s="13">
        <v>1.6778</v>
      </c>
      <c r="C1292" s="13">
        <v>1.9441999999999999</v>
      </c>
    </row>
    <row r="1293" spans="1:3" x14ac:dyDescent="0.15">
      <c r="A1293" s="1">
        <v>45429</v>
      </c>
      <c r="B1293" s="13">
        <v>1.6812</v>
      </c>
      <c r="C1293" s="13">
        <v>1.9476</v>
      </c>
    </row>
    <row r="1294" spans="1:3" x14ac:dyDescent="0.15">
      <c r="A1294" s="1">
        <v>45430</v>
      </c>
      <c r="B1294" s="13">
        <v>1.6811</v>
      </c>
      <c r="C1294" s="13">
        <v>1.9475</v>
      </c>
    </row>
    <row r="1295" spans="1:3" x14ac:dyDescent="0.15">
      <c r="A1295" s="1">
        <v>45431</v>
      </c>
      <c r="B1295" s="13">
        <v>1.6811</v>
      </c>
      <c r="C1295" s="13">
        <v>1.9475</v>
      </c>
    </row>
    <row r="1296" spans="1:3" x14ac:dyDescent="0.15">
      <c r="A1296" s="1">
        <v>45432</v>
      </c>
      <c r="B1296" s="13">
        <v>1.6267</v>
      </c>
      <c r="C1296" s="13">
        <v>1.8931</v>
      </c>
    </row>
    <row r="1297" spans="1:3" x14ac:dyDescent="0.15">
      <c r="A1297" s="1">
        <v>45433</v>
      </c>
      <c r="B1297" s="13">
        <v>1.6258999999999999</v>
      </c>
      <c r="C1297" s="13">
        <v>1.8923000000000001</v>
      </c>
    </row>
    <row r="1298" spans="1:3" x14ac:dyDescent="0.15">
      <c r="A1298" s="1">
        <v>45434</v>
      </c>
      <c r="B1298" s="13">
        <v>1.6109</v>
      </c>
      <c r="C1298" s="13">
        <v>1.8773</v>
      </c>
    </row>
    <row r="1299" spans="1:3" x14ac:dyDescent="0.15">
      <c r="A1299" s="1">
        <v>45435</v>
      </c>
      <c r="B1299" s="13">
        <v>1.5825</v>
      </c>
      <c r="C1299" s="13">
        <v>1.8489</v>
      </c>
    </row>
    <row r="1300" spans="1:3" x14ac:dyDescent="0.15">
      <c r="A1300" s="1">
        <v>45436</v>
      </c>
      <c r="B1300" s="13">
        <v>1.5472999999999999</v>
      </c>
      <c r="C1300" s="13">
        <v>1.8137000000000001</v>
      </c>
    </row>
    <row r="1301" spans="1:3" x14ac:dyDescent="0.15">
      <c r="A1301" s="1">
        <v>45437</v>
      </c>
      <c r="B1301" s="13">
        <v>1.5472999999999999</v>
      </c>
      <c r="C1301" s="13">
        <v>1.8137000000000001</v>
      </c>
    </row>
    <row r="1302" spans="1:3" x14ac:dyDescent="0.15">
      <c r="A1302" s="1">
        <v>45438</v>
      </c>
      <c r="B1302" s="13">
        <v>1.5472999999999999</v>
      </c>
      <c r="C1302" s="13">
        <v>1.8137000000000001</v>
      </c>
    </row>
    <row r="1303" spans="1:3" x14ac:dyDescent="0.15">
      <c r="A1303" s="1">
        <v>45439</v>
      </c>
      <c r="B1303" s="13">
        <v>1.5618000000000001</v>
      </c>
      <c r="C1303" s="13">
        <v>1.8282</v>
      </c>
    </row>
    <row r="1304" spans="1:3" x14ac:dyDescent="0.15">
      <c r="A1304" s="1">
        <v>45440</v>
      </c>
      <c r="B1304" s="13">
        <v>1.5944</v>
      </c>
      <c r="C1304" s="13">
        <v>1.8608</v>
      </c>
    </row>
    <row r="1305" spans="1:3" x14ac:dyDescent="0.15">
      <c r="A1305" s="1">
        <v>45441</v>
      </c>
      <c r="B1305" s="13">
        <v>1.5799000000000001</v>
      </c>
      <c r="C1305" s="13">
        <v>1.8463000000000001</v>
      </c>
    </row>
    <row r="1306" spans="1:3" x14ac:dyDescent="0.15">
      <c r="A1306" s="1">
        <v>45442</v>
      </c>
      <c r="B1306" s="13">
        <v>1.5717000000000001</v>
      </c>
      <c r="C1306" s="13">
        <v>1.8381000000000001</v>
      </c>
    </row>
    <row r="1307" spans="1:3" x14ac:dyDescent="0.15">
      <c r="A1307" s="1">
        <v>45443</v>
      </c>
      <c r="B1307" s="13">
        <v>1.5417000000000001</v>
      </c>
      <c r="C1307" s="13">
        <v>1.8081</v>
      </c>
    </row>
    <row r="1308" spans="1:3" x14ac:dyDescent="0.15">
      <c r="A1308" s="1">
        <v>45444</v>
      </c>
      <c r="B1308" s="13">
        <v>1.5417000000000001</v>
      </c>
      <c r="C1308" s="13">
        <v>1.8081</v>
      </c>
    </row>
    <row r="1309" spans="1:3" x14ac:dyDescent="0.15">
      <c r="A1309" s="1">
        <v>45445</v>
      </c>
      <c r="B1309" s="13">
        <v>1.5417000000000001</v>
      </c>
      <c r="C1309" s="13">
        <v>1.8081</v>
      </c>
    </row>
    <row r="1310" spans="1:3" x14ac:dyDescent="0.15">
      <c r="A1310" s="1">
        <v>45446</v>
      </c>
      <c r="B1310" s="13">
        <v>1.5492999999999999</v>
      </c>
      <c r="C1310" s="13">
        <v>1.8157000000000001</v>
      </c>
    </row>
    <row r="1311" spans="1:3" x14ac:dyDescent="0.15">
      <c r="A1311" s="1">
        <v>45447</v>
      </c>
      <c r="B1311" s="13">
        <v>1.6255999999999999</v>
      </c>
      <c r="C1311" s="13">
        <v>1.8919999999999999</v>
      </c>
    </row>
    <row r="1312" spans="1:3" x14ac:dyDescent="0.15">
      <c r="A1312" s="1">
        <v>45448</v>
      </c>
      <c r="B1312" s="13">
        <v>1.6306</v>
      </c>
      <c r="C1312" s="13">
        <v>1.897</v>
      </c>
    </row>
    <row r="1313" spans="1:3" x14ac:dyDescent="0.15">
      <c r="A1313" s="1">
        <v>45449</v>
      </c>
      <c r="B1313" s="13">
        <v>1.5724</v>
      </c>
      <c r="C1313" s="13">
        <v>1.8388</v>
      </c>
    </row>
    <row r="1314" spans="1:3" x14ac:dyDescent="0.15">
      <c r="A1314" s="1">
        <v>45450</v>
      </c>
      <c r="B1314" s="13">
        <v>1.5286</v>
      </c>
      <c r="C1314" s="13">
        <v>1.7949999999999999</v>
      </c>
    </row>
    <row r="1315" spans="1:3" x14ac:dyDescent="0.15">
      <c r="A1315" s="1">
        <v>45451</v>
      </c>
      <c r="B1315" s="13">
        <v>1.5286</v>
      </c>
      <c r="C1315" s="13">
        <v>1.7949999999999999</v>
      </c>
    </row>
    <row r="1316" spans="1:3" x14ac:dyDescent="0.15">
      <c r="A1316" s="1">
        <v>45452</v>
      </c>
      <c r="B1316" s="13">
        <v>1.5286</v>
      </c>
      <c r="C1316" s="13">
        <v>1.7949999999999999</v>
      </c>
    </row>
    <row r="1317" spans="1:3" x14ac:dyDescent="0.15">
      <c r="A1317" s="1">
        <v>45453</v>
      </c>
      <c r="B1317" s="13">
        <v>1.5285</v>
      </c>
      <c r="C1317" s="13">
        <v>1.7948999999999999</v>
      </c>
    </row>
    <row r="1318" spans="1:3" x14ac:dyDescent="0.15">
      <c r="A1318" s="1">
        <v>45454</v>
      </c>
      <c r="B1318" s="13">
        <v>1.5607</v>
      </c>
      <c r="C1318" s="13">
        <v>1.8270999999999999</v>
      </c>
    </row>
    <row r="1319" spans="1:3" x14ac:dyDescent="0.15">
      <c r="A1319" s="1">
        <v>45455</v>
      </c>
      <c r="B1319" s="13">
        <v>1.5267999999999999</v>
      </c>
      <c r="C1319" s="13">
        <v>1.7931999999999999</v>
      </c>
    </row>
    <row r="1320" spans="1:3" x14ac:dyDescent="0.15">
      <c r="A1320" s="1">
        <v>45456</v>
      </c>
      <c r="B1320" s="13">
        <v>1.5244</v>
      </c>
      <c r="C1320" s="13">
        <v>1.7907999999999999</v>
      </c>
    </row>
    <row r="1321" spans="1:3" x14ac:dyDescent="0.15">
      <c r="A1321" s="1">
        <v>45457</v>
      </c>
      <c r="B1321" s="13">
        <v>1.5146999999999999</v>
      </c>
      <c r="C1321" s="13">
        <v>1.7810999999999999</v>
      </c>
    </row>
    <row r="1322" spans="1:3" x14ac:dyDescent="0.15">
      <c r="A1322" s="1">
        <v>45458</v>
      </c>
      <c r="B1322" s="13">
        <v>1.5146999999999999</v>
      </c>
      <c r="C1322" s="13">
        <v>1.7810999999999999</v>
      </c>
    </row>
    <row r="1323" spans="1:3" x14ac:dyDescent="0.15">
      <c r="A1323" s="1">
        <v>45459</v>
      </c>
      <c r="B1323" s="13">
        <v>1.5146999999999999</v>
      </c>
      <c r="C1323" s="13">
        <v>1.7810999999999999</v>
      </c>
    </row>
    <row r="1324" spans="1:3" x14ac:dyDescent="0.15">
      <c r="A1324" s="1">
        <v>45460</v>
      </c>
      <c r="B1324" s="13">
        <v>1.5508</v>
      </c>
      <c r="C1324" s="13">
        <v>1.8171999999999999</v>
      </c>
    </row>
    <row r="1325" spans="1:3" x14ac:dyDescent="0.15">
      <c r="A1325" s="1">
        <v>45461</v>
      </c>
      <c r="B1325" s="13">
        <v>1.5182</v>
      </c>
      <c r="C1325" s="13">
        <v>1.7846</v>
      </c>
    </row>
    <row r="1326" spans="1:3" x14ac:dyDescent="0.15">
      <c r="A1326" s="1">
        <v>45462</v>
      </c>
      <c r="B1326" s="13">
        <v>1.4819</v>
      </c>
      <c r="C1326" s="13">
        <v>1.7483</v>
      </c>
    </row>
    <row r="1327" spans="1:3" x14ac:dyDescent="0.15">
      <c r="A1327" s="1">
        <v>45463</v>
      </c>
      <c r="B1327" s="13">
        <v>1.4367000000000001</v>
      </c>
      <c r="C1327" s="13">
        <v>1.7031000000000001</v>
      </c>
    </row>
    <row r="1328" spans="1:3" x14ac:dyDescent="0.15">
      <c r="A1328" s="1">
        <v>45464</v>
      </c>
      <c r="B1328" s="13">
        <v>1.4033</v>
      </c>
      <c r="C1328" s="13">
        <v>1.6697</v>
      </c>
    </row>
    <row r="1329" spans="1:3" x14ac:dyDescent="0.15">
      <c r="A1329" s="1">
        <v>45465</v>
      </c>
      <c r="B1329" s="13">
        <v>1.4033</v>
      </c>
      <c r="C1329" s="13">
        <v>1.6697</v>
      </c>
    </row>
    <row r="1330" spans="1:3" x14ac:dyDescent="0.15">
      <c r="A1330" s="1">
        <v>45466</v>
      </c>
      <c r="B1330" s="13">
        <v>1.4033</v>
      </c>
      <c r="C1330" s="13">
        <v>1.6697</v>
      </c>
    </row>
    <row r="1331" spans="1:3" x14ac:dyDescent="0.15">
      <c r="A1331" s="1">
        <v>45467</v>
      </c>
      <c r="B1331" s="13">
        <v>1.4176</v>
      </c>
      <c r="C1331" s="13">
        <v>1.6839999999999999</v>
      </c>
    </row>
    <row r="1332" spans="1:3" x14ac:dyDescent="0.15">
      <c r="A1332" s="1">
        <v>45468</v>
      </c>
      <c r="B1332" s="13">
        <v>1.3825000000000001</v>
      </c>
      <c r="C1332" s="13">
        <v>1.6489</v>
      </c>
    </row>
    <row r="1333" spans="1:3" x14ac:dyDescent="0.15">
      <c r="A1333" s="1">
        <v>45469</v>
      </c>
      <c r="B1333" s="13">
        <v>1.3942000000000001</v>
      </c>
      <c r="C1333" s="13">
        <v>1.6606000000000001</v>
      </c>
    </row>
    <row r="1334" spans="1:3" x14ac:dyDescent="0.15">
      <c r="A1334" s="1">
        <v>45470</v>
      </c>
      <c r="B1334" s="13">
        <v>1.3549</v>
      </c>
      <c r="C1334" s="13">
        <v>1.6213</v>
      </c>
    </row>
    <row r="1335" spans="1:3" x14ac:dyDescent="0.15">
      <c r="A1335" s="1">
        <v>45471</v>
      </c>
      <c r="B1335" s="13">
        <v>1.3085</v>
      </c>
      <c r="C1335" s="13">
        <v>1.5749</v>
      </c>
    </row>
    <row r="1336" spans="1:3" x14ac:dyDescent="0.15">
      <c r="A1336" s="1">
        <v>45472</v>
      </c>
      <c r="B1336" s="13">
        <v>1.3085</v>
      </c>
      <c r="C1336" s="13">
        <v>1.5749</v>
      </c>
    </row>
    <row r="1337" spans="1:3" x14ac:dyDescent="0.15">
      <c r="A1337" s="1">
        <v>45473</v>
      </c>
      <c r="B1337" s="13">
        <v>1.3085</v>
      </c>
      <c r="C1337" s="13">
        <v>1.5749</v>
      </c>
    </row>
    <row r="1338" spans="1:3" x14ac:dyDescent="0.15">
      <c r="A1338" s="1">
        <v>45474</v>
      </c>
      <c r="B1338" s="13">
        <v>1.2968</v>
      </c>
      <c r="C1338" s="13">
        <v>1.5631999999999999</v>
      </c>
    </row>
    <row r="1339" spans="1:3" x14ac:dyDescent="0.15">
      <c r="A1339" s="1">
        <v>45475</v>
      </c>
      <c r="B1339" s="13">
        <v>1.2492000000000001</v>
      </c>
      <c r="C1339" s="13">
        <v>1.5156000000000001</v>
      </c>
    </row>
    <row r="1340" spans="1:3" x14ac:dyDescent="0.15">
      <c r="A1340" s="1">
        <v>45476</v>
      </c>
      <c r="B1340" s="13">
        <v>1.3204</v>
      </c>
      <c r="C1340" s="13">
        <v>1.5868</v>
      </c>
    </row>
    <row r="1341" spans="1:3" x14ac:dyDescent="0.15">
      <c r="A1341" s="1">
        <v>45477</v>
      </c>
      <c r="B1341" s="13">
        <v>1.3071999999999999</v>
      </c>
      <c r="C1341" s="13">
        <v>1.5736000000000001</v>
      </c>
    </row>
    <row r="1342" spans="1:3" x14ac:dyDescent="0.15">
      <c r="A1342" s="1">
        <v>45478</v>
      </c>
      <c r="B1342" s="13">
        <v>1.4008</v>
      </c>
      <c r="C1342" s="13">
        <v>1.6672</v>
      </c>
    </row>
    <row r="1343" spans="1:3" x14ac:dyDescent="0.15">
      <c r="A1343" s="1">
        <v>45479</v>
      </c>
      <c r="B1343" s="13">
        <v>1.4008</v>
      </c>
      <c r="C1343" s="13">
        <v>1.6672</v>
      </c>
    </row>
    <row r="1344" spans="1:3" x14ac:dyDescent="0.15">
      <c r="A1344" s="1">
        <v>45480</v>
      </c>
      <c r="B1344" s="13">
        <v>1.4008</v>
      </c>
      <c r="C1344" s="13">
        <v>1.6672</v>
      </c>
    </row>
    <row r="1345" spans="1:3" x14ac:dyDescent="0.15">
      <c r="A1345" s="1">
        <v>45481</v>
      </c>
      <c r="B1345" s="13">
        <v>1.3516999999999999</v>
      </c>
      <c r="C1345" s="13">
        <v>1.6181000000000001</v>
      </c>
    </row>
    <row r="1346" spans="1:3" x14ac:dyDescent="0.15">
      <c r="A1346" s="1">
        <v>45482</v>
      </c>
      <c r="B1346" s="13">
        <v>1.3385</v>
      </c>
      <c r="C1346" s="13">
        <v>1.6049</v>
      </c>
    </row>
    <row r="1347" spans="1:3" x14ac:dyDescent="0.15">
      <c r="A1347" s="1">
        <v>45483</v>
      </c>
      <c r="B1347" s="13">
        <v>1.3632</v>
      </c>
      <c r="C1347" s="13">
        <v>1.6295999999999999</v>
      </c>
    </row>
    <row r="1348" spans="1:3" x14ac:dyDescent="0.15">
      <c r="A1348" s="1">
        <v>45484</v>
      </c>
      <c r="B1348" s="13">
        <v>1.4337</v>
      </c>
      <c r="C1348" s="13">
        <v>1.7000999999999999</v>
      </c>
    </row>
    <row r="1349" spans="1:3" x14ac:dyDescent="0.15">
      <c r="A1349" s="1">
        <v>45485</v>
      </c>
      <c r="B1349" s="13">
        <v>1.4851000000000001</v>
      </c>
      <c r="C1349" s="13">
        <v>1.7515000000000001</v>
      </c>
    </row>
    <row r="1350" spans="1:3" x14ac:dyDescent="0.15">
      <c r="A1350" s="1">
        <v>45486</v>
      </c>
      <c r="B1350" s="13">
        <v>1.4851000000000001</v>
      </c>
      <c r="C1350" s="13">
        <v>1.7515000000000001</v>
      </c>
    </row>
    <row r="1351" spans="1:3" x14ac:dyDescent="0.15">
      <c r="A1351" s="1">
        <v>45487</v>
      </c>
      <c r="B1351" s="13">
        <v>1.4851000000000001</v>
      </c>
      <c r="C1351" s="13">
        <v>1.7515000000000001</v>
      </c>
    </row>
    <row r="1352" spans="1:3" x14ac:dyDescent="0.15">
      <c r="A1352" s="1">
        <v>45488</v>
      </c>
      <c r="B1352" s="13">
        <v>1.4556</v>
      </c>
      <c r="C1352" s="13">
        <v>1.722</v>
      </c>
    </row>
    <row r="1353" spans="1:3" x14ac:dyDescent="0.15">
      <c r="A1353" s="1">
        <v>45489</v>
      </c>
      <c r="B1353" s="13">
        <v>1.4655</v>
      </c>
      <c r="C1353" s="13">
        <v>1.7319</v>
      </c>
    </row>
    <row r="1354" spans="1:3" x14ac:dyDescent="0.15">
      <c r="A1354" s="1">
        <v>45490</v>
      </c>
      <c r="B1354" s="13">
        <v>1.5122</v>
      </c>
      <c r="C1354" s="13">
        <v>1.7786</v>
      </c>
    </row>
    <row r="1355" spans="1:3" x14ac:dyDescent="0.15">
      <c r="A1355" s="1">
        <v>45491</v>
      </c>
      <c r="B1355" s="13">
        <v>1.5364</v>
      </c>
      <c r="C1355" s="13">
        <v>1.8028</v>
      </c>
    </row>
    <row r="1356" spans="1:3" x14ac:dyDescent="0.15">
      <c r="A1356" s="1">
        <v>45492</v>
      </c>
      <c r="B1356" s="13">
        <v>1.5407999999999999</v>
      </c>
      <c r="C1356" s="13">
        <v>1.8071999999999999</v>
      </c>
    </row>
    <row r="1357" spans="1:3" x14ac:dyDescent="0.15">
      <c r="A1357" s="1">
        <v>45493</v>
      </c>
      <c r="B1357" s="13">
        <v>1.5407999999999999</v>
      </c>
      <c r="C1357" s="13">
        <v>1.8071999999999999</v>
      </c>
    </row>
    <row r="1358" spans="1:3" x14ac:dyDescent="0.15">
      <c r="A1358" s="1">
        <v>45494</v>
      </c>
      <c r="B1358" s="13">
        <v>1.5407999999999999</v>
      </c>
      <c r="C1358" s="13">
        <v>1.8071999999999999</v>
      </c>
    </row>
    <row r="1359" spans="1:3" x14ac:dyDescent="0.15">
      <c r="A1359" s="1">
        <v>45495</v>
      </c>
      <c r="B1359" s="13">
        <v>1.5713999999999999</v>
      </c>
      <c r="C1359" s="13">
        <v>1.8378000000000001</v>
      </c>
    </row>
    <row r="1360" spans="1:3" x14ac:dyDescent="0.15">
      <c r="A1360" s="1">
        <v>45496</v>
      </c>
      <c r="B1360" s="13">
        <v>1.4918</v>
      </c>
      <c r="C1360" s="13">
        <v>1.7582</v>
      </c>
    </row>
    <row r="1361" spans="1:3" x14ac:dyDescent="0.15">
      <c r="A1361" s="1">
        <v>45497</v>
      </c>
      <c r="B1361" s="13">
        <v>1.4910000000000001</v>
      </c>
      <c r="C1361" s="13">
        <v>1.7574000000000001</v>
      </c>
    </row>
    <row r="1362" spans="1:3" x14ac:dyDescent="0.15">
      <c r="A1362" s="1">
        <v>45498</v>
      </c>
      <c r="B1362" s="13">
        <v>1.4944</v>
      </c>
      <c r="C1362" s="13">
        <v>1.7607999999999999</v>
      </c>
    </row>
    <row r="1363" spans="1:3" x14ac:dyDescent="0.15">
      <c r="A1363" s="1">
        <v>45499</v>
      </c>
      <c r="B1363" s="13">
        <v>1.4712000000000001</v>
      </c>
      <c r="C1363" s="13">
        <v>1.7376</v>
      </c>
    </row>
    <row r="1364" spans="1:3" x14ac:dyDescent="0.15">
      <c r="A1364" s="1">
        <v>45500</v>
      </c>
      <c r="B1364" s="13">
        <v>1.4712000000000001</v>
      </c>
      <c r="C1364" s="13">
        <v>1.7376</v>
      </c>
    </row>
    <row r="1365" spans="1:3" x14ac:dyDescent="0.15">
      <c r="A1365" s="1">
        <v>45501</v>
      </c>
      <c r="B1365" s="13">
        <v>1.4712000000000001</v>
      </c>
      <c r="C1365" s="13">
        <v>1.7376</v>
      </c>
    </row>
    <row r="1366" spans="1:3" x14ac:dyDescent="0.15">
      <c r="A1366" s="1">
        <v>45502</v>
      </c>
      <c r="B1366" s="13">
        <v>1.4362999999999999</v>
      </c>
      <c r="C1366" s="13">
        <v>1.7027000000000001</v>
      </c>
    </row>
    <row r="1367" spans="1:3" x14ac:dyDescent="0.15">
      <c r="A1367" s="1">
        <v>45503</v>
      </c>
      <c r="B1367" s="13">
        <v>1.4071</v>
      </c>
      <c r="C1367" s="13">
        <v>1.6735</v>
      </c>
    </row>
    <row r="1368" spans="1:3" x14ac:dyDescent="0.15">
      <c r="A1368" s="1">
        <v>45504</v>
      </c>
      <c r="B1368" s="13">
        <v>1.538</v>
      </c>
      <c r="C1368" s="13">
        <v>1.8044</v>
      </c>
    </row>
    <row r="1369" spans="1:3" x14ac:dyDescent="0.15">
      <c r="A1369" s="1">
        <v>45505</v>
      </c>
      <c r="B1369" s="13">
        <v>1.5226999999999999</v>
      </c>
      <c r="C1369" s="13">
        <v>1.7890999999999999</v>
      </c>
    </row>
    <row r="1370" spans="1:3" x14ac:dyDescent="0.15">
      <c r="A1370" s="1">
        <v>45506</v>
      </c>
      <c r="B1370" s="13">
        <v>1.5354000000000001</v>
      </c>
      <c r="C1370" s="13">
        <v>1.8018000000000001</v>
      </c>
    </row>
    <row r="1371" spans="1:3" x14ac:dyDescent="0.15">
      <c r="A1371" s="1">
        <v>45507</v>
      </c>
      <c r="B1371" s="13">
        <v>1.5354000000000001</v>
      </c>
      <c r="C1371" s="13">
        <v>1.8018000000000001</v>
      </c>
    </row>
    <row r="1372" spans="1:3" x14ac:dyDescent="0.15">
      <c r="A1372" s="1">
        <v>45508</v>
      </c>
      <c r="B1372" s="13">
        <v>1.5354000000000001</v>
      </c>
      <c r="C1372" s="13">
        <v>1.8018000000000001</v>
      </c>
    </row>
    <row r="1373" spans="1:3" x14ac:dyDescent="0.15">
      <c r="A1373" s="1">
        <v>45509</v>
      </c>
      <c r="B1373" s="13">
        <v>1.5626</v>
      </c>
      <c r="C1373" s="13">
        <v>1.829</v>
      </c>
    </row>
    <row r="1374" spans="1:3" x14ac:dyDescent="0.15">
      <c r="A1374" s="1">
        <v>45510</v>
      </c>
      <c r="B1374" s="13">
        <v>1.5780000000000001</v>
      </c>
      <c r="C1374" s="13">
        <v>1.8444</v>
      </c>
    </row>
    <row r="1375" spans="1:3" x14ac:dyDescent="0.15">
      <c r="A1375" s="1">
        <v>45511</v>
      </c>
      <c r="B1375" s="13">
        <v>1.5341</v>
      </c>
      <c r="C1375" s="13">
        <v>1.8005</v>
      </c>
    </row>
    <row r="1376" spans="1:3" x14ac:dyDescent="0.15">
      <c r="A1376" s="1">
        <v>45512</v>
      </c>
      <c r="B1376" s="13">
        <v>1.5587</v>
      </c>
      <c r="C1376" s="13">
        <v>1.8250999999999999</v>
      </c>
    </row>
    <row r="1377" spans="1:3" x14ac:dyDescent="0.15">
      <c r="A1377" s="1">
        <v>45513</v>
      </c>
      <c r="B1377" s="13">
        <v>1.5494000000000001</v>
      </c>
      <c r="C1377" s="13">
        <v>1.8158000000000001</v>
      </c>
    </row>
    <row r="1378" spans="1:3" x14ac:dyDescent="0.15">
      <c r="A1378" s="1">
        <v>45514</v>
      </c>
      <c r="B1378" s="13">
        <v>1.5492999999999999</v>
      </c>
      <c r="C1378" s="13">
        <v>1.8157000000000001</v>
      </c>
    </row>
    <row r="1379" spans="1:3" x14ac:dyDescent="0.15">
      <c r="A1379" s="1">
        <v>45515</v>
      </c>
      <c r="B1379" s="13">
        <v>1.5492999999999999</v>
      </c>
      <c r="C1379" s="13">
        <v>1.8157000000000001</v>
      </c>
    </row>
    <row r="1380" spans="1:3" x14ac:dyDescent="0.15">
      <c r="A1380" s="1">
        <v>45516</v>
      </c>
      <c r="B1380" s="13">
        <v>1.6184000000000001</v>
      </c>
      <c r="C1380" s="13">
        <v>1.8848</v>
      </c>
    </row>
    <row r="1381" spans="1:3" x14ac:dyDescent="0.15">
      <c r="A1381" s="1">
        <v>45517</v>
      </c>
      <c r="B1381" s="13">
        <v>1.5630999999999999</v>
      </c>
      <c r="C1381" s="13">
        <v>1.8294999999999999</v>
      </c>
    </row>
    <row r="1382" spans="1:3" x14ac:dyDescent="0.15">
      <c r="A1382" s="1">
        <v>45518</v>
      </c>
      <c r="B1382" s="13">
        <v>1.5532999999999999</v>
      </c>
      <c r="C1382" s="13">
        <v>1.8197000000000001</v>
      </c>
    </row>
    <row r="1383" spans="1:3" x14ac:dyDescent="0.15">
      <c r="A1383" s="1">
        <v>45519</v>
      </c>
      <c r="B1383" s="13">
        <v>1.5772999999999999</v>
      </c>
      <c r="C1383" s="13">
        <v>1.8436999999999999</v>
      </c>
    </row>
    <row r="1384" spans="1:3" x14ac:dyDescent="0.15">
      <c r="A1384" s="1">
        <v>45520</v>
      </c>
      <c r="B1384" s="13">
        <v>1.5886</v>
      </c>
      <c r="C1384" s="13">
        <v>1.855</v>
      </c>
    </row>
    <row r="1385" spans="1:3" x14ac:dyDescent="0.15">
      <c r="A1385" s="1">
        <v>45521</v>
      </c>
      <c r="B1385" s="13">
        <v>1.5886</v>
      </c>
      <c r="C1385" s="13">
        <v>1.855</v>
      </c>
    </row>
    <row r="1386" spans="1:3" x14ac:dyDescent="0.15">
      <c r="A1386" s="1">
        <v>45522</v>
      </c>
      <c r="B1386" s="13">
        <v>1.5886</v>
      </c>
      <c r="C1386" s="13">
        <v>1.855</v>
      </c>
    </row>
    <row r="1387" spans="1:3" x14ac:dyDescent="0.15">
      <c r="A1387" s="1">
        <v>45523</v>
      </c>
      <c r="B1387" s="13">
        <v>1.5301</v>
      </c>
      <c r="C1387" s="13">
        <v>1.7965</v>
      </c>
    </row>
    <row r="1388" spans="1:3" x14ac:dyDescent="0.15">
      <c r="A1388" s="1">
        <v>45524</v>
      </c>
      <c r="B1388" s="13">
        <v>1.538</v>
      </c>
      <c r="C1388" s="13">
        <v>1.8044</v>
      </c>
    </row>
    <row r="1389" spans="1:3" x14ac:dyDescent="0.15">
      <c r="A1389" s="1">
        <v>45525</v>
      </c>
      <c r="B1389" s="13">
        <v>1.5412999999999999</v>
      </c>
      <c r="C1389" s="13">
        <v>1.8077000000000001</v>
      </c>
    </row>
    <row r="1390" spans="1:3" x14ac:dyDescent="0.15">
      <c r="A1390" s="1">
        <v>45526</v>
      </c>
      <c r="B1390" s="13">
        <v>1.6343000000000001</v>
      </c>
      <c r="C1390" s="13">
        <v>1.9007000000000001</v>
      </c>
    </row>
    <row r="1391" spans="1:3" x14ac:dyDescent="0.15">
      <c r="A1391" s="1">
        <v>45527</v>
      </c>
      <c r="B1391" s="13">
        <v>1.6163000000000001</v>
      </c>
      <c r="C1391" s="13">
        <v>1.8827</v>
      </c>
    </row>
    <row r="1392" spans="1:3" x14ac:dyDescent="0.15">
      <c r="A1392" s="1">
        <v>45528</v>
      </c>
      <c r="B1392" s="13">
        <v>1.6163000000000001</v>
      </c>
      <c r="C1392" s="13">
        <v>1.8827</v>
      </c>
    </row>
    <row r="1393" spans="1:3" x14ac:dyDescent="0.15">
      <c r="A1393" s="1">
        <v>45529</v>
      </c>
      <c r="B1393" s="13">
        <v>1.6163000000000001</v>
      </c>
      <c r="C1393" s="13">
        <v>1.8827</v>
      </c>
    </row>
    <row r="1394" spans="1:3" x14ac:dyDescent="0.15">
      <c r="A1394" s="1">
        <v>45530</v>
      </c>
      <c r="B1394" s="13">
        <v>1.599</v>
      </c>
      <c r="C1394" s="13">
        <v>1.8653999999999999</v>
      </c>
    </row>
    <row r="1395" spans="1:3" x14ac:dyDescent="0.15">
      <c r="A1395" s="1">
        <v>45531</v>
      </c>
      <c r="B1395" s="13">
        <v>1.6149</v>
      </c>
      <c r="C1395" s="13">
        <v>1.8813</v>
      </c>
    </row>
    <row r="1396" spans="1:3" x14ac:dyDescent="0.15">
      <c r="A1396" s="1">
        <v>45532</v>
      </c>
      <c r="B1396" s="13">
        <v>1.609</v>
      </c>
      <c r="C1396" s="13">
        <v>1.8754</v>
      </c>
    </row>
    <row r="1397" spans="1:3" x14ac:dyDescent="0.15">
      <c r="A1397" s="1">
        <v>45533</v>
      </c>
      <c r="B1397" s="13">
        <v>1.6559999999999999</v>
      </c>
      <c r="C1397" s="13">
        <v>1.9224000000000001</v>
      </c>
    </row>
    <row r="1398" spans="1:3" x14ac:dyDescent="0.15">
      <c r="A1398" s="1">
        <v>45534</v>
      </c>
      <c r="B1398" s="13">
        <v>1.645</v>
      </c>
      <c r="C1398" s="13">
        <v>1.9114</v>
      </c>
    </row>
    <row r="1399" spans="1:3" x14ac:dyDescent="0.15">
      <c r="A1399" s="1">
        <v>45535</v>
      </c>
      <c r="B1399" s="13">
        <v>1.645</v>
      </c>
      <c r="C1399" s="13">
        <v>1.9114</v>
      </c>
    </row>
    <row r="1400" spans="1:3" x14ac:dyDescent="0.15">
      <c r="A1400" s="1">
        <v>45536</v>
      </c>
      <c r="B1400" s="13">
        <v>1.6449</v>
      </c>
      <c r="C1400" s="13">
        <v>1.9113</v>
      </c>
    </row>
    <row r="1401" spans="1:3" x14ac:dyDescent="0.15">
      <c r="A1401" s="1">
        <v>45537</v>
      </c>
      <c r="B1401" s="13">
        <v>1.6313</v>
      </c>
      <c r="C1401" s="13">
        <v>1.8976999999999999</v>
      </c>
    </row>
    <row r="1402" spans="1:3" x14ac:dyDescent="0.15">
      <c r="A1402" s="1">
        <v>45538</v>
      </c>
      <c r="B1402" s="13">
        <v>1.6724000000000001</v>
      </c>
      <c r="C1402" s="13">
        <v>1.9388000000000001</v>
      </c>
    </row>
    <row r="1403" spans="1:3" x14ac:dyDescent="0.15">
      <c r="A1403" s="1">
        <v>45539</v>
      </c>
      <c r="B1403" s="13">
        <v>1.6685000000000001</v>
      </c>
      <c r="C1403" s="13">
        <v>1.9349000000000001</v>
      </c>
    </row>
    <row r="1404" spans="1:3" x14ac:dyDescent="0.15">
      <c r="A1404" s="1">
        <v>45540</v>
      </c>
      <c r="B1404" s="13">
        <v>1.6948000000000001</v>
      </c>
      <c r="C1404" s="13">
        <v>1.9612000000000001</v>
      </c>
    </row>
    <row r="1405" spans="1:3" x14ac:dyDescent="0.15">
      <c r="A1405" s="1">
        <v>45541</v>
      </c>
      <c r="B1405" s="13">
        <v>1.6623000000000001</v>
      </c>
      <c r="C1405" s="13">
        <v>1.9287000000000001</v>
      </c>
    </row>
    <row r="1406" spans="1:3" x14ac:dyDescent="0.15">
      <c r="A1406" s="1">
        <v>45542</v>
      </c>
      <c r="B1406" s="13">
        <v>1.6623000000000001</v>
      </c>
      <c r="C1406" s="13">
        <v>1.9287000000000001</v>
      </c>
    </row>
    <row r="1407" spans="1:3" x14ac:dyDescent="0.15">
      <c r="A1407" s="1">
        <v>45543</v>
      </c>
      <c r="B1407" s="13">
        <v>1.6623000000000001</v>
      </c>
      <c r="C1407" s="13">
        <v>1.9287000000000001</v>
      </c>
    </row>
    <row r="1408" spans="1:3" x14ac:dyDescent="0.15">
      <c r="A1408" s="1">
        <v>45544</v>
      </c>
      <c r="B1408" s="13">
        <v>1.67</v>
      </c>
      <c r="C1408" s="13">
        <v>1.9363999999999999</v>
      </c>
    </row>
    <row r="1409" spans="1:3" x14ac:dyDescent="0.15">
      <c r="A1409" s="1">
        <v>45545</v>
      </c>
      <c r="B1409" s="13">
        <v>1.6660999999999999</v>
      </c>
      <c r="C1409" s="13">
        <v>1.9325000000000001</v>
      </c>
    </row>
    <row r="1410" spans="1:3" x14ac:dyDescent="0.15">
      <c r="A1410" s="1">
        <v>45546</v>
      </c>
      <c r="B1410" s="13">
        <v>1.7172000000000001</v>
      </c>
      <c r="C1410" s="13">
        <v>1.9836</v>
      </c>
    </row>
    <row r="1411" spans="1:3" x14ac:dyDescent="0.15">
      <c r="A1411" s="1">
        <v>45547</v>
      </c>
      <c r="B1411" s="13">
        <v>1.6921999999999999</v>
      </c>
      <c r="C1411" s="13">
        <v>1.9585999999999999</v>
      </c>
    </row>
    <row r="1412" spans="1:3" x14ac:dyDescent="0.15">
      <c r="A1412" s="1">
        <v>45548</v>
      </c>
      <c r="B1412" s="13">
        <v>1.6813</v>
      </c>
      <c r="C1412" s="13">
        <v>1.9477</v>
      </c>
    </row>
    <row r="1413" spans="1:3" x14ac:dyDescent="0.15">
      <c r="A1413" s="1">
        <v>45549</v>
      </c>
      <c r="B1413" s="13">
        <v>1.6813</v>
      </c>
      <c r="C1413" s="13">
        <v>1.9477</v>
      </c>
    </row>
    <row r="1414" spans="1:3" x14ac:dyDescent="0.15">
      <c r="A1414" s="1">
        <v>45550</v>
      </c>
      <c r="B1414" s="13">
        <v>1.6813</v>
      </c>
      <c r="C1414" s="13">
        <v>1.9477</v>
      </c>
    </row>
    <row r="1415" spans="1:3" x14ac:dyDescent="0.15">
      <c r="A1415" s="1">
        <v>45551</v>
      </c>
      <c r="B1415" s="13">
        <v>1.6813</v>
      </c>
      <c r="C1415" s="13">
        <v>1.9477</v>
      </c>
    </row>
    <row r="1416" spans="1:3" x14ac:dyDescent="0.15">
      <c r="A1416" s="1">
        <v>45552</v>
      </c>
      <c r="B1416" s="13">
        <v>1.6813</v>
      </c>
      <c r="C1416" s="13">
        <v>1.9477</v>
      </c>
    </row>
    <row r="1417" spans="1:3" x14ac:dyDescent="0.15">
      <c r="A1417" s="1">
        <v>45553</v>
      </c>
      <c r="B1417" s="13">
        <v>1.6996</v>
      </c>
      <c r="C1417" s="13">
        <v>1.966</v>
      </c>
    </row>
    <row r="1418" spans="1:3" x14ac:dyDescent="0.15">
      <c r="A1418" s="1">
        <v>45554</v>
      </c>
      <c r="B1418" s="13">
        <v>1.6929000000000001</v>
      </c>
      <c r="C1418" s="13">
        <v>1.9593</v>
      </c>
    </row>
    <row r="1419" spans="1:3" x14ac:dyDescent="0.15">
      <c r="A1419" s="1">
        <v>45555</v>
      </c>
      <c r="B1419" s="13">
        <v>1.5694999999999999</v>
      </c>
      <c r="C1419" s="13">
        <v>1.8359000000000001</v>
      </c>
    </row>
    <row r="1420" spans="1:3" x14ac:dyDescent="0.15">
      <c r="A1420" s="1">
        <v>45556</v>
      </c>
      <c r="B1420" s="13">
        <v>1.5694999999999999</v>
      </c>
      <c r="C1420" s="13">
        <v>1.8359000000000001</v>
      </c>
    </row>
    <row r="1421" spans="1:3" x14ac:dyDescent="0.15">
      <c r="A1421" s="1">
        <v>45557</v>
      </c>
      <c r="B1421" s="13">
        <v>1.5694999999999999</v>
      </c>
      <c r="C1421" s="13">
        <v>1.8359000000000001</v>
      </c>
    </row>
    <row r="1422" spans="1:3" x14ac:dyDescent="0.15">
      <c r="A1422" s="1">
        <v>45558</v>
      </c>
      <c r="B1422" s="13">
        <v>1.5690999999999999</v>
      </c>
      <c r="C1422" s="13">
        <v>1.8354999999999999</v>
      </c>
    </row>
    <row r="1423" spans="1:3" x14ac:dyDescent="0.15">
      <c r="A1423" s="1">
        <v>45559</v>
      </c>
      <c r="B1423" s="13">
        <v>1.6202000000000001</v>
      </c>
      <c r="C1423" s="13">
        <v>1.8866000000000001</v>
      </c>
    </row>
    <row r="1424" spans="1:3" x14ac:dyDescent="0.15">
      <c r="A1424" s="1">
        <v>45560</v>
      </c>
      <c r="B1424" s="13">
        <v>1.6297999999999999</v>
      </c>
      <c r="C1424" s="13">
        <v>1.8962000000000001</v>
      </c>
    </row>
    <row r="1425" spans="1:3" x14ac:dyDescent="0.15">
      <c r="A1425" s="1">
        <v>45561</v>
      </c>
      <c r="B1425" s="13">
        <v>1.7717000000000001</v>
      </c>
      <c r="C1425" s="13">
        <v>2.0381</v>
      </c>
    </row>
    <row r="1426" spans="1:3" x14ac:dyDescent="0.15">
      <c r="A1426" s="1">
        <v>45562</v>
      </c>
      <c r="B1426" s="13">
        <v>1.8914</v>
      </c>
      <c r="C1426" s="13">
        <v>2.1577999999999999</v>
      </c>
    </row>
    <row r="1427" spans="1:3" x14ac:dyDescent="0.15">
      <c r="A1427" s="1">
        <v>45563</v>
      </c>
      <c r="B1427" s="13">
        <v>1.8914</v>
      </c>
      <c r="C1427" s="13">
        <v>2.1577999999999999</v>
      </c>
    </row>
    <row r="1428" spans="1:3" x14ac:dyDescent="0.15">
      <c r="A1428" s="1">
        <v>45564</v>
      </c>
      <c r="B1428" s="13">
        <v>1.8914</v>
      </c>
      <c r="C1428" s="13">
        <v>2.1577999999999999</v>
      </c>
    </row>
    <row r="1429" spans="1:3" x14ac:dyDescent="0.15">
      <c r="A1429" s="1">
        <v>45565</v>
      </c>
      <c r="B1429" s="13">
        <v>2.0747</v>
      </c>
      <c r="C1429" s="13">
        <v>2.3411</v>
      </c>
    </row>
    <row r="1430" spans="1:3" x14ac:dyDescent="0.15">
      <c r="A1430" s="1">
        <v>45566</v>
      </c>
      <c r="B1430" s="13">
        <v>2.0747</v>
      </c>
      <c r="C1430" s="13">
        <v>2.3411</v>
      </c>
    </row>
    <row r="1431" spans="1:3" x14ac:dyDescent="0.15">
      <c r="A1431" s="1">
        <v>45567</v>
      </c>
      <c r="B1431" s="13">
        <v>2.0747</v>
      </c>
      <c r="C1431" s="13">
        <v>2.3411</v>
      </c>
    </row>
    <row r="1432" spans="1:3" x14ac:dyDescent="0.15">
      <c r="A1432" s="1">
        <v>45568</v>
      </c>
      <c r="B1432" s="13">
        <v>2.0747</v>
      </c>
      <c r="C1432" s="13">
        <v>2.3411</v>
      </c>
    </row>
    <row r="1433" spans="1:3" x14ac:dyDescent="0.15">
      <c r="A1433" s="1">
        <v>45569</v>
      </c>
      <c r="B1433" s="13">
        <v>2.0747</v>
      </c>
      <c r="C1433" s="13">
        <v>2.3411</v>
      </c>
    </row>
    <row r="1434" spans="1:3" x14ac:dyDescent="0.15">
      <c r="A1434" s="1">
        <v>45570</v>
      </c>
      <c r="B1434" s="13">
        <v>2.0747</v>
      </c>
      <c r="C1434" s="13">
        <v>2.3411</v>
      </c>
    </row>
    <row r="1435" spans="1:3" x14ac:dyDescent="0.15">
      <c r="A1435" s="1">
        <v>45571</v>
      </c>
      <c r="B1435" s="13">
        <v>2.0747</v>
      </c>
      <c r="C1435" s="13">
        <v>2.3411</v>
      </c>
    </row>
    <row r="1436" spans="1:3" x14ac:dyDescent="0.15">
      <c r="A1436" s="1">
        <v>45572</v>
      </c>
      <c r="B1436" s="13">
        <v>2.0747</v>
      </c>
      <c r="C1436" s="13">
        <v>2.3411</v>
      </c>
    </row>
    <row r="1437" spans="1:3" x14ac:dyDescent="0.15">
      <c r="A1437" s="1">
        <v>45573</v>
      </c>
      <c r="B1437" s="13">
        <v>2.2362000000000002</v>
      </c>
      <c r="C1437" s="13">
        <v>2.5026000000000002</v>
      </c>
    </row>
    <row r="1438" spans="1:3" x14ac:dyDescent="0.15">
      <c r="A1438" s="1">
        <v>45574</v>
      </c>
      <c r="B1438" s="13">
        <v>2.0472999999999999</v>
      </c>
      <c r="C1438" s="13">
        <v>2.3136999999999999</v>
      </c>
    </row>
    <row r="1439" spans="1:3" x14ac:dyDescent="0.15">
      <c r="A1439" s="1">
        <v>45575</v>
      </c>
      <c r="B1439" s="13">
        <v>2.0861000000000001</v>
      </c>
      <c r="C1439" s="13">
        <v>2.3525</v>
      </c>
    </row>
    <row r="1440" spans="1:3" x14ac:dyDescent="0.15">
      <c r="A1440" s="1">
        <v>45576</v>
      </c>
      <c r="B1440" s="13">
        <v>1.9830000000000001</v>
      </c>
      <c r="C1440" s="13">
        <v>2.2494000000000001</v>
      </c>
    </row>
    <row r="1441" spans="1:3" x14ac:dyDescent="0.15">
      <c r="A1441" s="1">
        <v>45577</v>
      </c>
      <c r="B1441" s="13">
        <v>1.9830000000000001</v>
      </c>
      <c r="C1441" s="13">
        <v>2.2494000000000001</v>
      </c>
    </row>
    <row r="1442" spans="1:3" x14ac:dyDescent="0.15">
      <c r="A1442" s="1">
        <v>45578</v>
      </c>
      <c r="B1442" s="13">
        <v>1.9830000000000001</v>
      </c>
      <c r="C1442" s="13">
        <v>2.2494000000000001</v>
      </c>
    </row>
    <row r="1443" spans="1:3" x14ac:dyDescent="0.15">
      <c r="A1443" s="1">
        <v>45579</v>
      </c>
      <c r="B1443" s="13">
        <v>2.0347</v>
      </c>
      <c r="C1443" s="13">
        <v>2.3010999999999999</v>
      </c>
    </row>
    <row r="1444" spans="1:3" x14ac:dyDescent="0.15">
      <c r="A1444" s="1">
        <v>45580</v>
      </c>
      <c r="B1444" s="13">
        <v>2.0001000000000002</v>
      </c>
      <c r="C1444" s="13">
        <v>2.2665000000000002</v>
      </c>
    </row>
    <row r="1445" spans="1:3" x14ac:dyDescent="0.15">
      <c r="A1445" s="1">
        <v>45581</v>
      </c>
      <c r="B1445" s="13">
        <v>1.9381999999999999</v>
      </c>
      <c r="C1445" s="13">
        <v>2.2046000000000001</v>
      </c>
    </row>
    <row r="1446" spans="1:3" x14ac:dyDescent="0.15">
      <c r="A1446" s="1">
        <v>45582</v>
      </c>
      <c r="B1446" s="13">
        <v>1.9398</v>
      </c>
      <c r="C1446" s="13">
        <v>2.2061999999999999</v>
      </c>
    </row>
    <row r="1447" spans="1:3" x14ac:dyDescent="0.15">
      <c r="A1447" s="1">
        <v>45583</v>
      </c>
      <c r="B1447" s="13">
        <v>1.9947999999999999</v>
      </c>
      <c r="C1447" s="13">
        <v>2.2612000000000001</v>
      </c>
    </row>
    <row r="1448" spans="1:3" x14ac:dyDescent="0.15">
      <c r="A1448" s="1">
        <v>45584</v>
      </c>
      <c r="B1448" s="13">
        <v>1.9947999999999999</v>
      </c>
      <c r="C1448" s="13">
        <v>2.2612000000000001</v>
      </c>
    </row>
    <row r="1449" spans="1:3" x14ac:dyDescent="0.15">
      <c r="A1449" s="1">
        <v>45585</v>
      </c>
      <c r="B1449" s="13">
        <v>1.9946999999999999</v>
      </c>
      <c r="C1449" s="13">
        <v>2.2610999999999999</v>
      </c>
    </row>
    <row r="1450" spans="1:3" x14ac:dyDescent="0.15">
      <c r="A1450" s="1">
        <v>45586</v>
      </c>
      <c r="B1450" s="13">
        <v>1.9981</v>
      </c>
      <c r="C1450" s="13">
        <v>2.2645</v>
      </c>
    </row>
    <row r="1451" spans="1:3" x14ac:dyDescent="0.15">
      <c r="A1451" s="1">
        <v>45587</v>
      </c>
      <c r="B1451" s="13">
        <v>2.0066999999999999</v>
      </c>
      <c r="C1451" s="13">
        <v>2.2730999999999999</v>
      </c>
    </row>
    <row r="1452" spans="1:3" x14ac:dyDescent="0.15">
      <c r="A1452" s="1">
        <v>45588</v>
      </c>
      <c r="B1452" s="13">
        <v>2.0036</v>
      </c>
      <c r="C1452" s="13">
        <v>2.27</v>
      </c>
    </row>
    <row r="1453" spans="1:3" x14ac:dyDescent="0.15">
      <c r="A1453" s="1">
        <v>45589</v>
      </c>
      <c r="B1453" s="13">
        <v>2.0840000000000001</v>
      </c>
      <c r="C1453" s="13">
        <v>2.3504</v>
      </c>
    </row>
    <row r="1454" spans="1:3" x14ac:dyDescent="0.15">
      <c r="A1454" s="1">
        <v>45590</v>
      </c>
      <c r="B1454" s="13">
        <v>2.0775000000000001</v>
      </c>
      <c r="C1454" s="13">
        <v>2.3439000000000001</v>
      </c>
    </row>
    <row r="1455" spans="1:3" x14ac:dyDescent="0.15">
      <c r="A1455" s="1">
        <v>45591</v>
      </c>
      <c r="B1455" s="13">
        <v>2.0775000000000001</v>
      </c>
      <c r="C1455" s="13">
        <v>2.3439000000000001</v>
      </c>
    </row>
    <row r="1456" spans="1:3" x14ac:dyDescent="0.15">
      <c r="A1456" s="1">
        <v>45592</v>
      </c>
      <c r="B1456" s="13">
        <v>2.0775000000000001</v>
      </c>
      <c r="C1456" s="13">
        <v>2.3439000000000001</v>
      </c>
    </row>
    <row r="1457" spans="1:3" x14ac:dyDescent="0.15">
      <c r="A1457" s="1">
        <v>45593</v>
      </c>
      <c r="B1457" s="13">
        <v>2.101</v>
      </c>
      <c r="C1457" s="13">
        <v>2.3673999999999999</v>
      </c>
    </row>
    <row r="1458" spans="1:3" x14ac:dyDescent="0.15">
      <c r="A1458" s="1">
        <v>45594</v>
      </c>
      <c r="B1458" s="13">
        <v>2.0851000000000002</v>
      </c>
      <c r="C1458" s="13">
        <v>2.3515000000000001</v>
      </c>
    </row>
    <row r="1459" spans="1:3" x14ac:dyDescent="0.15">
      <c r="A1459" s="1">
        <v>45595</v>
      </c>
      <c r="B1459" s="13">
        <v>2.0463</v>
      </c>
      <c r="C1459" s="13">
        <v>2.3127</v>
      </c>
    </row>
    <row r="1460" spans="1:3" x14ac:dyDescent="0.15">
      <c r="A1460" s="1">
        <v>45596</v>
      </c>
      <c r="B1460" s="13">
        <v>2.2052</v>
      </c>
      <c r="C1460" s="13">
        <v>2.4716</v>
      </c>
    </row>
    <row r="1461" spans="1:3" x14ac:dyDescent="0.15">
      <c r="A1461" s="1">
        <v>45597</v>
      </c>
      <c r="B1461" s="13">
        <v>2.1791999999999998</v>
      </c>
      <c r="C1461" s="13">
        <v>2.4456000000000002</v>
      </c>
    </row>
    <row r="1462" spans="1:3" x14ac:dyDescent="0.15">
      <c r="A1462" s="1">
        <v>45598</v>
      </c>
      <c r="B1462" s="13">
        <v>2.1812</v>
      </c>
      <c r="C1462" s="13">
        <v>2.4476</v>
      </c>
    </row>
    <row r="1463" spans="1:3" x14ac:dyDescent="0.15">
      <c r="A1463" s="1">
        <v>45599</v>
      </c>
      <c r="B1463" s="13">
        <v>2.1831</v>
      </c>
      <c r="C1463" s="13">
        <v>2.4495</v>
      </c>
    </row>
    <row r="1464" spans="1:3" x14ac:dyDescent="0.15">
      <c r="A1464" s="1">
        <v>45600</v>
      </c>
      <c r="B1464" s="13">
        <v>2.1844999999999999</v>
      </c>
      <c r="C1464" s="13">
        <v>2.4508999999999999</v>
      </c>
    </row>
    <row r="1465" spans="1:3" x14ac:dyDescent="0.15">
      <c r="A1465" s="1">
        <v>45601</v>
      </c>
      <c r="B1465" s="13">
        <v>2.1903999999999999</v>
      </c>
      <c r="C1465" s="13">
        <v>2.4567999999999999</v>
      </c>
    </row>
    <row r="1466" spans="1:3" x14ac:dyDescent="0.15">
      <c r="A1466" s="1">
        <v>45602</v>
      </c>
      <c r="B1466" s="13">
        <v>2.1956000000000002</v>
      </c>
      <c r="C1466" s="13">
        <v>2.4620000000000002</v>
      </c>
    </row>
    <row r="1467" spans="1:3" x14ac:dyDescent="0.15">
      <c r="A1467" s="1">
        <v>45603</v>
      </c>
      <c r="B1467" s="13">
        <v>2.2978000000000001</v>
      </c>
      <c r="C1467" s="13">
        <v>2.5642</v>
      </c>
    </row>
    <row r="1468" spans="1:3" x14ac:dyDescent="0.15">
      <c r="A1468" s="1">
        <v>45604</v>
      </c>
      <c r="B1468" s="13">
        <v>2.3098999999999998</v>
      </c>
      <c r="C1468" s="13">
        <v>2.5762999999999998</v>
      </c>
    </row>
    <row r="1469" spans="1:3" x14ac:dyDescent="0.15">
      <c r="A1469" s="1">
        <v>45605</v>
      </c>
      <c r="B1469" s="13">
        <v>2.3094000000000001</v>
      </c>
      <c r="C1469" s="13">
        <v>2.5758000000000001</v>
      </c>
    </row>
    <row r="1470" spans="1:3" x14ac:dyDescent="0.15">
      <c r="A1470" s="1">
        <v>45606</v>
      </c>
      <c r="B1470" s="13">
        <v>2.3089</v>
      </c>
      <c r="C1470" s="13">
        <v>2.5752999999999999</v>
      </c>
    </row>
    <row r="1471" spans="1:3" x14ac:dyDescent="0.15">
      <c r="A1471" s="1">
        <v>45607</v>
      </c>
      <c r="B1471" s="13">
        <v>2.3281000000000001</v>
      </c>
      <c r="C1471" s="13">
        <v>2.5945</v>
      </c>
    </row>
    <row r="1472" spans="1:3" x14ac:dyDescent="0.15">
      <c r="A1472" s="1">
        <v>45608</v>
      </c>
      <c r="B1472" s="13">
        <v>2.3184999999999998</v>
      </c>
      <c r="C1472" s="13">
        <v>2.5849000000000002</v>
      </c>
    </row>
    <row r="1473" spans="1:3" x14ac:dyDescent="0.15">
      <c r="A1473" s="1">
        <v>45609</v>
      </c>
      <c r="B1473" s="13">
        <v>2.3180000000000001</v>
      </c>
      <c r="C1473" s="13">
        <v>2.5844</v>
      </c>
    </row>
    <row r="1474" spans="1:3" x14ac:dyDescent="0.15">
      <c r="A1474" s="1">
        <v>45610</v>
      </c>
      <c r="B1474" s="13">
        <v>2.3129</v>
      </c>
      <c r="C1474" s="13">
        <v>2.5792999999999999</v>
      </c>
    </row>
    <row r="1475" spans="1:3" x14ac:dyDescent="0.15">
      <c r="A1475" s="1">
        <v>45611</v>
      </c>
      <c r="B1475" s="13">
        <v>2.3033000000000001</v>
      </c>
      <c r="C1475" s="13">
        <v>2.5697000000000001</v>
      </c>
    </row>
    <row r="1476" spans="1:3" x14ac:dyDescent="0.15">
      <c r="A1476" s="1">
        <v>45612</v>
      </c>
      <c r="B1476" s="13">
        <v>2.3028</v>
      </c>
      <c r="C1476" s="13">
        <v>2.5691999999999999</v>
      </c>
    </row>
    <row r="1477" spans="1:3" x14ac:dyDescent="0.15">
      <c r="A1477" s="1">
        <v>45613</v>
      </c>
      <c r="B1477" s="13">
        <v>2.3022999999999998</v>
      </c>
      <c r="C1477" s="13">
        <v>2.5687000000000002</v>
      </c>
    </row>
    <row r="1478" spans="1:3" x14ac:dyDescent="0.15">
      <c r="A1478" s="1">
        <v>45614</v>
      </c>
      <c r="B1478" s="13">
        <v>2.2959000000000001</v>
      </c>
      <c r="C1478" s="13">
        <v>2.5623</v>
      </c>
    </row>
    <row r="1479" spans="1:3" x14ac:dyDescent="0.15">
      <c r="A1479" s="1">
        <v>45615</v>
      </c>
      <c r="B1479" s="13">
        <v>2.3007</v>
      </c>
      <c r="C1479" s="13">
        <v>2.5670999999999999</v>
      </c>
    </row>
    <row r="1480" spans="1:3" x14ac:dyDescent="0.15">
      <c r="A1480" s="1">
        <v>45616</v>
      </c>
      <c r="B1480" s="13">
        <v>2.3018999999999998</v>
      </c>
      <c r="C1480" s="13">
        <v>2.5682999999999998</v>
      </c>
    </row>
    <row r="1481" spans="1:3" x14ac:dyDescent="0.15">
      <c r="A1481" s="1">
        <v>45617</v>
      </c>
      <c r="B1481" s="13">
        <v>2.3079999999999998</v>
      </c>
      <c r="C1481" s="13">
        <v>2.5743999999999998</v>
      </c>
    </row>
    <row r="1482" spans="1:3" x14ac:dyDescent="0.15">
      <c r="A1482" s="1">
        <v>45618</v>
      </c>
      <c r="B1482" s="13">
        <v>2.2993000000000001</v>
      </c>
      <c r="C1482" s="13">
        <v>2.5657000000000001</v>
      </c>
    </row>
    <row r="1483" spans="1:3" x14ac:dyDescent="0.15">
      <c r="A1483" s="1">
        <v>45619</v>
      </c>
      <c r="B1483" s="13">
        <v>2.2988</v>
      </c>
      <c r="C1483" s="13">
        <v>2.5651999999999999</v>
      </c>
    </row>
    <row r="1484" spans="1:3" x14ac:dyDescent="0.15">
      <c r="A1484" s="1">
        <v>45620</v>
      </c>
      <c r="B1484" s="13">
        <v>2.2982999999999998</v>
      </c>
      <c r="C1484" s="13">
        <v>2.5647000000000002</v>
      </c>
    </row>
    <row r="1485" spans="1:3" x14ac:dyDescent="0.15">
      <c r="A1485" s="1">
        <v>45621</v>
      </c>
      <c r="B1485" s="13">
        <v>2.2944</v>
      </c>
      <c r="C1485" s="13">
        <v>2.5608</v>
      </c>
    </row>
    <row r="1486" spans="1:3" x14ac:dyDescent="0.15">
      <c r="A1486" s="1">
        <v>45622</v>
      </c>
      <c r="B1486" s="13">
        <v>2.2924000000000002</v>
      </c>
      <c r="C1486" s="13">
        <v>2.5588000000000002</v>
      </c>
    </row>
    <row r="1487" spans="1:3" x14ac:dyDescent="0.15">
      <c r="A1487" s="1">
        <v>45623</v>
      </c>
      <c r="B1487" s="13">
        <v>2.2947000000000002</v>
      </c>
      <c r="C1487" s="13">
        <v>2.5611000000000002</v>
      </c>
    </row>
    <row r="1488" spans="1:3" x14ac:dyDescent="0.15">
      <c r="A1488" s="1">
        <v>45624</v>
      </c>
      <c r="B1488" s="13">
        <v>2.2932000000000001</v>
      </c>
      <c r="C1488" s="13">
        <v>2.5596000000000001</v>
      </c>
    </row>
    <row r="1489" spans="1:3" x14ac:dyDescent="0.15">
      <c r="A1489" s="1">
        <v>45625</v>
      </c>
      <c r="B1489" s="13">
        <v>2.2957999999999998</v>
      </c>
      <c r="C1489" s="13">
        <v>2.5621999999999998</v>
      </c>
    </row>
    <row r="1490" spans="1:3" x14ac:dyDescent="0.15">
      <c r="A1490" s="1">
        <v>45626</v>
      </c>
      <c r="B1490" s="13">
        <v>2.2953000000000001</v>
      </c>
      <c r="C1490" s="13">
        <v>2.5617000000000001</v>
      </c>
    </row>
    <row r="1491" spans="1:3" x14ac:dyDescent="0.15">
      <c r="A1491" s="1">
        <v>45627</v>
      </c>
      <c r="B1491" s="13">
        <v>2.2947000000000002</v>
      </c>
      <c r="C1491" s="13">
        <v>2.5611000000000002</v>
      </c>
    </row>
    <row r="1492" spans="1:3" x14ac:dyDescent="0.15">
      <c r="A1492" s="1">
        <v>45628</v>
      </c>
      <c r="B1492" s="13">
        <v>2.2959999999999998</v>
      </c>
      <c r="C1492" s="13">
        <v>2.5623999999999998</v>
      </c>
    </row>
    <row r="1493" spans="1:3" x14ac:dyDescent="0.15">
      <c r="A1493" s="1">
        <v>45629</v>
      </c>
      <c r="B1493" s="13">
        <v>2.2955999999999999</v>
      </c>
      <c r="C1493" s="13">
        <v>2.5619999999999998</v>
      </c>
    </row>
    <row r="1494" spans="1:3" x14ac:dyDescent="0.15">
      <c r="A1494" s="1">
        <v>45630</v>
      </c>
      <c r="B1494" s="13">
        <v>2.2934999999999999</v>
      </c>
      <c r="C1494" s="13">
        <v>2.5598999999999998</v>
      </c>
    </row>
    <row r="1495" spans="1:3" x14ac:dyDescent="0.15">
      <c r="A1495" s="1">
        <v>45631</v>
      </c>
      <c r="B1495" s="13">
        <v>2.2934999999999999</v>
      </c>
      <c r="C1495" s="13">
        <v>2.5598999999999998</v>
      </c>
    </row>
    <row r="1496" spans="1:3" x14ac:dyDescent="0.15">
      <c r="A1496" s="1">
        <v>45632</v>
      </c>
      <c r="B1496" s="13">
        <v>2.2930999999999999</v>
      </c>
      <c r="C1496" s="13">
        <v>2.5594999999999999</v>
      </c>
    </row>
    <row r="1497" spans="1:3" x14ac:dyDescent="0.15">
      <c r="A1497" s="1">
        <v>45633</v>
      </c>
      <c r="B1497" s="13">
        <v>2.2926000000000002</v>
      </c>
      <c r="C1497" s="13">
        <v>2.5590000000000002</v>
      </c>
    </row>
    <row r="1498" spans="1:3" x14ac:dyDescent="0.15">
      <c r="A1498" s="1">
        <v>45634</v>
      </c>
      <c r="B1498" s="13">
        <v>2.2921</v>
      </c>
      <c r="C1498" s="13">
        <v>2.5585</v>
      </c>
    </row>
    <row r="1499" spans="1:3" x14ac:dyDescent="0.15">
      <c r="A1499" s="1">
        <v>45635</v>
      </c>
      <c r="B1499" s="13">
        <v>2.2902</v>
      </c>
      <c r="C1499" s="13">
        <v>2.5566</v>
      </c>
    </row>
    <row r="1500" spans="1:3" x14ac:dyDescent="0.15">
      <c r="A1500" s="1">
        <v>45636</v>
      </c>
      <c r="B1500" s="13">
        <v>2.2936000000000001</v>
      </c>
      <c r="C1500" s="13">
        <v>2.56</v>
      </c>
    </row>
    <row r="1501" spans="1:3" x14ac:dyDescent="0.15">
      <c r="A1501" s="1">
        <v>45637</v>
      </c>
      <c r="B1501" s="13">
        <v>2.2921999999999998</v>
      </c>
      <c r="C1501" s="13">
        <v>2.5586000000000002</v>
      </c>
    </row>
    <row r="1502" spans="1:3" x14ac:dyDescent="0.15">
      <c r="A1502" s="1">
        <v>45638</v>
      </c>
      <c r="B1502" s="13">
        <v>2.2921999999999998</v>
      </c>
      <c r="C1502" s="13">
        <v>2.5586000000000002</v>
      </c>
    </row>
    <row r="1503" spans="1:3" x14ac:dyDescent="0.15">
      <c r="A1503" s="1">
        <v>45639</v>
      </c>
      <c r="B1503" s="13">
        <v>2.2886000000000002</v>
      </c>
      <c r="C1503" s="13">
        <v>2.5550000000000002</v>
      </c>
    </row>
    <row r="1504" spans="1:3" x14ac:dyDescent="0.15">
      <c r="A1504" s="1">
        <v>45640</v>
      </c>
      <c r="B1504" s="13">
        <v>2.2881</v>
      </c>
      <c r="C1504" s="13">
        <v>2.5545</v>
      </c>
    </row>
    <row r="1505" spans="1:3" x14ac:dyDescent="0.15">
      <c r="A1505" s="1">
        <v>45641</v>
      </c>
      <c r="B1505" s="13">
        <v>2.2875999999999999</v>
      </c>
      <c r="C1505" s="13">
        <v>2.5539999999999998</v>
      </c>
    </row>
    <row r="1506" spans="1:3" x14ac:dyDescent="0.15">
      <c r="A1506" s="1">
        <v>45642</v>
      </c>
      <c r="B1506" s="13">
        <v>2.2835000000000001</v>
      </c>
      <c r="C1506" s="13">
        <v>2.5499000000000001</v>
      </c>
    </row>
    <row r="1507" spans="1:3" x14ac:dyDescent="0.15">
      <c r="A1507" s="1">
        <v>45643</v>
      </c>
      <c r="B1507" s="13">
        <v>2.282</v>
      </c>
      <c r="C1507" s="13">
        <v>2.5484</v>
      </c>
    </row>
    <row r="1508" spans="1:3" x14ac:dyDescent="0.15">
      <c r="A1508" s="1">
        <v>45644</v>
      </c>
      <c r="B1508" s="13">
        <v>2.2816999999999998</v>
      </c>
      <c r="C1508" s="13">
        <v>2.5480999999999998</v>
      </c>
    </row>
    <row r="1509" spans="1:3" x14ac:dyDescent="0.15">
      <c r="A1509" s="1">
        <v>45645</v>
      </c>
      <c r="B1509" s="13">
        <v>2.2814999999999999</v>
      </c>
      <c r="C1509" s="13">
        <v>2.5478999999999998</v>
      </c>
    </row>
    <row r="1510" spans="1:3" x14ac:dyDescent="0.15">
      <c r="A1510" s="1">
        <v>45646</v>
      </c>
      <c r="B1510" s="13">
        <v>2.2831999999999999</v>
      </c>
      <c r="C1510" s="13">
        <v>2.5495999999999999</v>
      </c>
    </row>
    <row r="1511" spans="1:3" x14ac:dyDescent="0.15">
      <c r="A1511" s="1">
        <v>45647</v>
      </c>
      <c r="B1511" s="13">
        <v>2.2827000000000002</v>
      </c>
      <c r="C1511" s="13">
        <v>2.5491000000000001</v>
      </c>
    </row>
    <row r="1512" spans="1:3" x14ac:dyDescent="0.15">
      <c r="A1512" s="1">
        <v>45648</v>
      </c>
      <c r="B1512" s="13">
        <v>2.2822</v>
      </c>
      <c r="C1512" s="13">
        <v>2.5486</v>
      </c>
    </row>
    <row r="1513" spans="1:3" x14ac:dyDescent="0.15">
      <c r="A1513" s="1">
        <v>45649</v>
      </c>
      <c r="B1513" s="13">
        <v>2.2783000000000002</v>
      </c>
      <c r="C1513" s="13">
        <v>2.5447000000000002</v>
      </c>
    </row>
    <row r="1514" spans="1:3" x14ac:dyDescent="0.15">
      <c r="A1514" s="1">
        <v>45650</v>
      </c>
      <c r="B1514" s="13">
        <v>2.2810999999999999</v>
      </c>
      <c r="C1514" s="13">
        <v>2.5474999999999999</v>
      </c>
    </row>
    <row r="1515" spans="1:3" x14ac:dyDescent="0.15">
      <c r="A1515" s="1">
        <v>45651</v>
      </c>
      <c r="B1515" s="13">
        <v>2.2776999999999998</v>
      </c>
      <c r="C1515" s="13">
        <v>2.5440999999999998</v>
      </c>
    </row>
    <row r="1516" spans="1:3" x14ac:dyDescent="0.15">
      <c r="A1516" s="1">
        <v>45652</v>
      </c>
      <c r="B1516" s="13">
        <v>2.2808999999999999</v>
      </c>
      <c r="C1516" s="13">
        <v>2.5472999999999999</v>
      </c>
    </row>
    <row r="1517" spans="1:3" x14ac:dyDescent="0.15">
      <c r="A1517" s="1">
        <v>45653</v>
      </c>
      <c r="B1517" s="13">
        <v>2.2816000000000001</v>
      </c>
      <c r="C1517" s="13">
        <v>2.548</v>
      </c>
    </row>
    <row r="1518" spans="1:3" x14ac:dyDescent="0.15">
      <c r="A1518" s="1">
        <v>45654</v>
      </c>
      <c r="B1518" s="13">
        <v>2.2816999999999998</v>
      </c>
      <c r="C1518" s="13">
        <v>2.5480999999999998</v>
      </c>
    </row>
    <row r="1519" spans="1:3" x14ac:dyDescent="0.15">
      <c r="A1519" s="1">
        <v>45655</v>
      </c>
      <c r="B1519" s="13">
        <v>2.2816999999999998</v>
      </c>
      <c r="C1519" s="13">
        <v>2.5480999999999998</v>
      </c>
    </row>
    <row r="1520" spans="1:3" x14ac:dyDescent="0.15">
      <c r="A1520" s="1">
        <v>45656</v>
      </c>
      <c r="B1520" s="13">
        <v>2.2816000000000001</v>
      </c>
      <c r="C1520" s="13">
        <v>2.548</v>
      </c>
    </row>
    <row r="1521" spans="1:3" x14ac:dyDescent="0.15">
      <c r="A1521" s="1">
        <v>45657</v>
      </c>
      <c r="B1521" s="13">
        <v>2.3288000000000002</v>
      </c>
      <c r="C1521" s="13">
        <v>2.5952000000000002</v>
      </c>
    </row>
    <row r="1522" spans="1:3" x14ac:dyDescent="0.15">
      <c r="A1522" s="1">
        <v>45658</v>
      </c>
      <c r="B1522" s="13">
        <v>2.3288000000000002</v>
      </c>
      <c r="C1522" s="13">
        <v>2.5952000000000002</v>
      </c>
    </row>
    <row r="1523" spans="1:3" x14ac:dyDescent="0.15">
      <c r="A1523" s="1">
        <v>45659</v>
      </c>
      <c r="B1523" s="13">
        <v>2.4491999999999998</v>
      </c>
      <c r="C1523" s="13">
        <v>2.7155999999999998</v>
      </c>
    </row>
    <row r="1524" spans="1:3" x14ac:dyDescent="0.15">
      <c r="A1524" s="1">
        <v>45660</v>
      </c>
      <c r="B1524" s="13">
        <v>2.5245000000000002</v>
      </c>
      <c r="C1524" s="13">
        <v>2.7909000000000002</v>
      </c>
    </row>
    <row r="1525" spans="1:3" x14ac:dyDescent="0.15">
      <c r="A1525" s="1">
        <v>45661</v>
      </c>
      <c r="B1525" s="13">
        <v>2.5245000000000002</v>
      </c>
      <c r="C1525" s="13">
        <v>2.7909000000000002</v>
      </c>
    </row>
    <row r="1526" spans="1:3" x14ac:dyDescent="0.15">
      <c r="A1526" s="1">
        <v>45662</v>
      </c>
      <c r="B1526" s="13">
        <v>2.5245000000000002</v>
      </c>
      <c r="C1526" s="13">
        <v>2.7909000000000002</v>
      </c>
    </row>
    <row r="1527" spans="1:3" x14ac:dyDescent="0.15">
      <c r="A1527" s="1">
        <v>45663</v>
      </c>
      <c r="B1527" s="13">
        <v>2.5499000000000001</v>
      </c>
      <c r="C1527" s="13">
        <v>2.8163</v>
      </c>
    </row>
    <row r="1528" spans="1:3" x14ac:dyDescent="0.15">
      <c r="A1528" s="1">
        <v>45664</v>
      </c>
      <c r="B1528" s="13">
        <v>2.5270000000000001</v>
      </c>
      <c r="C1528" s="13">
        <v>2.7934000000000001</v>
      </c>
    </row>
    <row r="1529" spans="1:3" x14ac:dyDescent="0.15">
      <c r="A1529" s="1">
        <v>45665</v>
      </c>
      <c r="B1529" s="13">
        <v>2.5463</v>
      </c>
      <c r="C1529" s="13">
        <v>2.8127</v>
      </c>
    </row>
    <row r="1530" spans="1:3" x14ac:dyDescent="0.15">
      <c r="A1530" s="1">
        <v>45666</v>
      </c>
      <c r="B1530" s="13">
        <v>2.5699000000000001</v>
      </c>
      <c r="C1530" s="13">
        <v>2.8363</v>
      </c>
    </row>
    <row r="1531" spans="1:3" x14ac:dyDescent="0.15">
      <c r="A1531" s="1">
        <v>45667</v>
      </c>
      <c r="B1531" s="13">
        <v>2.6469999999999998</v>
      </c>
      <c r="C1531" s="13">
        <v>2.9134000000000002</v>
      </c>
    </row>
    <row r="1532" spans="1:3" x14ac:dyDescent="0.15">
      <c r="A1532" s="1">
        <v>45668</v>
      </c>
      <c r="B1532" s="13">
        <v>2.6469</v>
      </c>
      <c r="C1532" s="13">
        <v>2.9133</v>
      </c>
    </row>
    <row r="1533" spans="1:3" x14ac:dyDescent="0.15">
      <c r="A1533" s="1">
        <v>45669</v>
      </c>
      <c r="B1533" s="13">
        <v>2.6469</v>
      </c>
      <c r="C1533" s="13">
        <v>2.9133</v>
      </c>
    </row>
    <row r="1534" spans="1:3" x14ac:dyDescent="0.15">
      <c r="A1534" s="1">
        <v>45670</v>
      </c>
      <c r="B1534" s="13">
        <v>2.6572</v>
      </c>
      <c r="C1534" s="13">
        <v>2.9236</v>
      </c>
    </row>
    <row r="1535" spans="1:3" x14ac:dyDescent="0.15">
      <c r="A1535" s="1">
        <v>45671</v>
      </c>
      <c r="B1535" s="13">
        <v>2.3605999999999998</v>
      </c>
      <c r="C1535" s="13">
        <v>2.6269999999999998</v>
      </c>
    </row>
    <row r="1536" spans="1:3" x14ac:dyDescent="0.15">
      <c r="A1536" s="1">
        <v>45672</v>
      </c>
      <c r="B1536" s="13">
        <v>2.4363000000000001</v>
      </c>
      <c r="C1536" s="13">
        <v>2.7027000000000001</v>
      </c>
    </row>
    <row r="1537" spans="1:3" x14ac:dyDescent="0.15">
      <c r="A1537" s="1">
        <v>45673</v>
      </c>
      <c r="B1537" s="13">
        <v>2.4590000000000001</v>
      </c>
      <c r="C1537" s="13">
        <v>2.7254</v>
      </c>
    </row>
    <row r="1538" spans="1:3" x14ac:dyDescent="0.15">
      <c r="A1538" s="1">
        <v>45674</v>
      </c>
      <c r="B1538" s="13">
        <v>2.4154</v>
      </c>
      <c r="C1538" s="13">
        <v>2.6818</v>
      </c>
    </row>
    <row r="1539" spans="1:3" x14ac:dyDescent="0.15">
      <c r="A1539" s="1">
        <v>45675</v>
      </c>
      <c r="B1539" s="13">
        <v>2.4154</v>
      </c>
      <c r="C1539" s="13">
        <v>2.6818</v>
      </c>
    </row>
    <row r="1540" spans="1:3" x14ac:dyDescent="0.15">
      <c r="A1540" s="1">
        <v>45676</v>
      </c>
      <c r="B1540" s="13">
        <v>2.4154</v>
      </c>
      <c r="C1540" s="13">
        <v>2.6818</v>
      </c>
    </row>
    <row r="1541" spans="1:3" x14ac:dyDescent="0.15">
      <c r="A1541" s="1">
        <v>45677</v>
      </c>
      <c r="B1541" s="13">
        <v>2.3755999999999999</v>
      </c>
      <c r="C1541" s="13">
        <v>2.6419999999999999</v>
      </c>
    </row>
    <row r="1542" spans="1:3" x14ac:dyDescent="0.15">
      <c r="A1542" s="1">
        <v>45678</v>
      </c>
      <c r="B1542" s="13">
        <v>2.3976000000000002</v>
      </c>
      <c r="C1542" s="13">
        <v>2.6640000000000001</v>
      </c>
    </row>
    <row r="1543" spans="1:3" x14ac:dyDescent="0.15">
      <c r="A1543" s="1">
        <v>45679</v>
      </c>
      <c r="B1543" s="13">
        <v>2.5099999999999998</v>
      </c>
      <c r="C1543" s="13">
        <v>2.7764000000000002</v>
      </c>
    </row>
    <row r="1544" spans="1:3" x14ac:dyDescent="0.15">
      <c r="A1544" s="1">
        <v>45680</v>
      </c>
      <c r="B1544" s="13">
        <v>2.4575999999999998</v>
      </c>
      <c r="C1544" s="13">
        <v>2.7240000000000002</v>
      </c>
    </row>
    <row r="1545" spans="1:3" x14ac:dyDescent="0.15">
      <c r="A1545" s="1">
        <v>45681</v>
      </c>
      <c r="B1545" s="13">
        <v>2.4586000000000001</v>
      </c>
      <c r="C1545" s="13">
        <v>2.7250000000000001</v>
      </c>
    </row>
    <row r="1546" spans="1:3" x14ac:dyDescent="0.15">
      <c r="A1546" s="1">
        <v>45682</v>
      </c>
      <c r="B1546" s="13">
        <v>2.4586000000000001</v>
      </c>
      <c r="C1546" s="13">
        <v>2.7250000000000001</v>
      </c>
    </row>
    <row r="1547" spans="1:3" x14ac:dyDescent="0.15">
      <c r="A1547" s="1">
        <v>45683</v>
      </c>
      <c r="B1547" s="13">
        <v>2.4586000000000001</v>
      </c>
      <c r="C1547" s="13">
        <v>2.7250000000000001</v>
      </c>
    </row>
    <row r="1548" spans="1:3" x14ac:dyDescent="0.15">
      <c r="A1548" s="1">
        <v>45684</v>
      </c>
      <c r="B1548" s="13">
        <v>2.4582999999999999</v>
      </c>
      <c r="C1548" s="13">
        <v>2.7246999999999999</v>
      </c>
    </row>
    <row r="1549" spans="1:3" x14ac:dyDescent="0.15">
      <c r="A1549" s="1">
        <v>45685</v>
      </c>
      <c r="B1549" s="13">
        <v>2.4582999999999999</v>
      </c>
      <c r="C1549" s="13">
        <v>2.7246999999999999</v>
      </c>
    </row>
    <row r="1550" spans="1:3" x14ac:dyDescent="0.15">
      <c r="A1550" s="1">
        <v>45686</v>
      </c>
      <c r="B1550" s="13">
        <v>2.4582999999999999</v>
      </c>
      <c r="C1550" s="13">
        <v>2.7246999999999999</v>
      </c>
    </row>
    <row r="1551" spans="1:3" x14ac:dyDescent="0.15">
      <c r="A1551" s="1">
        <v>45687</v>
      </c>
      <c r="B1551" s="13">
        <v>2.4582999999999999</v>
      </c>
      <c r="C1551" s="13">
        <v>2.7246999999999999</v>
      </c>
    </row>
    <row r="1552" spans="1:3" x14ac:dyDescent="0.15">
      <c r="A1552" s="1">
        <v>45688</v>
      </c>
      <c r="B1552" s="13">
        <v>2.4582999999999999</v>
      </c>
      <c r="C1552" s="13">
        <v>2.7246999999999999</v>
      </c>
    </row>
    <row r="1553" spans="1:3" x14ac:dyDescent="0.15">
      <c r="A1553" s="1">
        <v>45689</v>
      </c>
      <c r="B1553" s="13">
        <v>2.4582999999999999</v>
      </c>
      <c r="C1553" s="13">
        <v>2.7246999999999999</v>
      </c>
    </row>
    <row r="1554" spans="1:3" x14ac:dyDescent="0.15">
      <c r="A1554" s="1">
        <v>45690</v>
      </c>
      <c r="B1554" s="13">
        <v>2.4582999999999999</v>
      </c>
      <c r="C1554" s="13">
        <v>2.7246999999999999</v>
      </c>
    </row>
    <row r="1555" spans="1:3" x14ac:dyDescent="0.15">
      <c r="A1555" s="1">
        <v>45691</v>
      </c>
      <c r="B1555" s="13">
        <v>2.4584000000000001</v>
      </c>
      <c r="C1555" s="13">
        <v>2.7248000000000001</v>
      </c>
    </row>
    <row r="1556" spans="1:3" x14ac:dyDescent="0.15">
      <c r="A1556" s="1">
        <v>45692</v>
      </c>
      <c r="B1556" s="13">
        <v>2.4584000000000001</v>
      </c>
      <c r="C1556" s="13">
        <v>2.7248000000000001</v>
      </c>
    </row>
    <row r="1557" spans="1:3" x14ac:dyDescent="0.15">
      <c r="A1557" s="1">
        <v>45693</v>
      </c>
      <c r="B1557" s="13">
        <v>2.4590999999999998</v>
      </c>
      <c r="C1557" s="13">
        <v>2.7254999999999998</v>
      </c>
    </row>
    <row r="1558" spans="1:3" x14ac:dyDescent="0.15">
      <c r="A1558" s="1">
        <v>45694</v>
      </c>
      <c r="B1558" s="13">
        <v>2.4596</v>
      </c>
      <c r="C1558" s="13">
        <v>2.726</v>
      </c>
    </row>
    <row r="1559" spans="1:3" x14ac:dyDescent="0.15">
      <c r="A1559" s="1">
        <v>45695</v>
      </c>
      <c r="B1559" s="13">
        <v>2.4180999999999999</v>
      </c>
      <c r="C1559" s="13">
        <v>2.6844999999999999</v>
      </c>
    </row>
    <row r="1560" spans="1:3" x14ac:dyDescent="0.15">
      <c r="A1560" s="1">
        <v>45696</v>
      </c>
      <c r="B1560" s="13">
        <v>2.4180999999999999</v>
      </c>
      <c r="C1560" s="13">
        <v>2.6844999999999999</v>
      </c>
    </row>
    <row r="1561" spans="1:3" x14ac:dyDescent="0.15">
      <c r="A1561" s="1">
        <v>45697</v>
      </c>
      <c r="B1561" s="13">
        <v>2.4180999999999999</v>
      </c>
      <c r="C1561" s="13">
        <v>2.6844999999999999</v>
      </c>
    </row>
    <row r="1562" spans="1:3" x14ac:dyDescent="0.15">
      <c r="A1562" s="1">
        <v>45698</v>
      </c>
      <c r="B1562" s="13">
        <v>2.4476</v>
      </c>
      <c r="C1562" s="13">
        <v>2.714</v>
      </c>
    </row>
    <row r="1563" spans="1:3" x14ac:dyDescent="0.15">
      <c r="A1563" s="1">
        <v>45699</v>
      </c>
      <c r="B1563" s="13">
        <v>2.4190999999999998</v>
      </c>
      <c r="C1563" s="13">
        <v>2.6855000000000002</v>
      </c>
    </row>
    <row r="1564" spans="1:3" x14ac:dyDescent="0.15">
      <c r="A1564" s="1">
        <v>45700</v>
      </c>
      <c r="B1564" s="13">
        <v>2.5243000000000002</v>
      </c>
      <c r="C1564" s="13">
        <v>2.7907000000000002</v>
      </c>
    </row>
    <row r="1565" spans="1:3" x14ac:dyDescent="0.15">
      <c r="A1565" s="1">
        <v>45701</v>
      </c>
      <c r="B1565" s="13">
        <v>2.5291999999999999</v>
      </c>
      <c r="C1565" s="13">
        <v>2.7955999999999999</v>
      </c>
    </row>
    <row r="1566" spans="1:3" x14ac:dyDescent="0.15">
      <c r="A1566" s="1">
        <v>45702</v>
      </c>
      <c r="B1566" s="13">
        <v>2.6040000000000001</v>
      </c>
      <c r="C1566" s="13">
        <v>2.8704000000000001</v>
      </c>
    </row>
    <row r="1567" spans="1:3" x14ac:dyDescent="0.15">
      <c r="A1567" s="1">
        <v>45703</v>
      </c>
      <c r="B1567" s="13">
        <v>2.6040000000000001</v>
      </c>
      <c r="C1567" s="13">
        <v>2.8704000000000001</v>
      </c>
    </row>
    <row r="1568" spans="1:3" x14ac:dyDescent="0.15">
      <c r="A1568" s="1">
        <v>45704</v>
      </c>
      <c r="B1568" s="13">
        <v>2.6040000000000001</v>
      </c>
      <c r="C1568" s="13">
        <v>2.8704000000000001</v>
      </c>
    </row>
    <row r="1569" spans="1:3" x14ac:dyDescent="0.15">
      <c r="A1569" s="1">
        <v>45705</v>
      </c>
      <c r="B1569" s="13">
        <v>2.6183999999999998</v>
      </c>
      <c r="C1569" s="13">
        <v>2.8847999999999998</v>
      </c>
    </row>
    <row r="1570" spans="1:3" x14ac:dyDescent="0.15">
      <c r="A1570" s="1">
        <v>45706</v>
      </c>
      <c r="B1570" s="13">
        <v>2.5306000000000002</v>
      </c>
      <c r="C1570" s="13">
        <v>2.7970000000000002</v>
      </c>
    </row>
    <row r="1571" spans="1:3" x14ac:dyDescent="0.15">
      <c r="A1571" s="1">
        <v>45707</v>
      </c>
      <c r="B1571" s="13">
        <v>2.5310000000000001</v>
      </c>
      <c r="C1571" s="13">
        <v>2.7974000000000001</v>
      </c>
    </row>
    <row r="1572" spans="1:3" x14ac:dyDescent="0.15">
      <c r="A1572" s="1">
        <v>45708</v>
      </c>
      <c r="B1572" s="13">
        <v>2.5289000000000001</v>
      </c>
      <c r="C1572" s="13">
        <v>2.7953000000000001</v>
      </c>
    </row>
    <row r="1573" spans="1:3" x14ac:dyDescent="0.15">
      <c r="A1573" s="1">
        <v>45709</v>
      </c>
      <c r="B1573" s="13">
        <v>2.5318999999999998</v>
      </c>
      <c r="C1573" s="13">
        <v>2.7982999999999998</v>
      </c>
    </row>
    <row r="1574" spans="1:3" x14ac:dyDescent="0.15">
      <c r="A1574" s="1">
        <v>45710</v>
      </c>
      <c r="B1574" s="13">
        <v>2.5318000000000001</v>
      </c>
      <c r="C1574" s="13">
        <v>2.7982</v>
      </c>
    </row>
    <row r="1575" spans="1:3" x14ac:dyDescent="0.15">
      <c r="A1575" s="1">
        <v>45711</v>
      </c>
      <c r="B1575" s="13">
        <v>2.5318000000000001</v>
      </c>
      <c r="C1575" s="13">
        <v>2.7982</v>
      </c>
    </row>
    <row r="1576" spans="1:3" x14ac:dyDescent="0.15">
      <c r="A1576" s="1">
        <v>45712</v>
      </c>
      <c r="B1576" s="13">
        <v>2.5316000000000001</v>
      </c>
      <c r="C1576" s="13">
        <v>2.798</v>
      </c>
    </row>
    <row r="1577" spans="1:3" x14ac:dyDescent="0.15">
      <c r="A1577" s="1">
        <v>45713</v>
      </c>
      <c r="B1577" s="13">
        <v>2.5442999999999998</v>
      </c>
      <c r="C1577" s="13">
        <v>2.8107000000000002</v>
      </c>
    </row>
    <row r="1578" spans="1:3" x14ac:dyDescent="0.15">
      <c r="A1578" s="1">
        <v>45714</v>
      </c>
      <c r="B1578" s="13">
        <v>2.5653000000000001</v>
      </c>
      <c r="C1578" s="13">
        <v>2.8317000000000001</v>
      </c>
    </row>
    <row r="1579" spans="1:3" x14ac:dyDescent="0.15">
      <c r="A1579" s="1">
        <v>45715</v>
      </c>
      <c r="B1579" s="13">
        <v>2.5668000000000002</v>
      </c>
      <c r="C1579" s="13">
        <v>2.8332000000000002</v>
      </c>
    </row>
    <row r="1580" spans="1:3" x14ac:dyDescent="0.15">
      <c r="A1580" s="1">
        <v>45716</v>
      </c>
      <c r="B1580" s="13">
        <v>2.5165000000000002</v>
      </c>
      <c r="C1580" s="13">
        <v>2.7829000000000002</v>
      </c>
    </row>
    <row r="1581" spans="1:3" x14ac:dyDescent="0.15">
      <c r="A1581" s="1">
        <v>45717</v>
      </c>
      <c r="B1581" s="13">
        <v>2.5165000000000002</v>
      </c>
      <c r="C1581" s="13">
        <v>2.7829000000000002</v>
      </c>
    </row>
    <row r="1582" spans="1:3" x14ac:dyDescent="0.15">
      <c r="A1582" s="1">
        <v>45718</v>
      </c>
      <c r="B1582" s="13">
        <v>2.5164</v>
      </c>
      <c r="C1582" s="13">
        <v>2.7827999999999999</v>
      </c>
    </row>
    <row r="1583" spans="1:3" x14ac:dyDescent="0.15">
      <c r="A1583" s="1">
        <v>45719</v>
      </c>
      <c r="B1583" s="13">
        <v>2.5114999999999998</v>
      </c>
      <c r="C1583" s="13">
        <v>2.7778999999999998</v>
      </c>
    </row>
    <row r="1584" spans="1:3" x14ac:dyDescent="0.15">
      <c r="A1584" s="1">
        <v>45720</v>
      </c>
      <c r="B1584" s="13">
        <v>2.5608</v>
      </c>
      <c r="C1584" s="13">
        <v>2.8271999999999999</v>
      </c>
    </row>
    <row r="1585" spans="1:3" x14ac:dyDescent="0.15">
      <c r="A1585" s="1">
        <v>45721</v>
      </c>
      <c r="B1585" s="13">
        <v>2.5535999999999999</v>
      </c>
      <c r="C1585" s="13">
        <v>2.82</v>
      </c>
    </row>
    <row r="1586" spans="1:3" x14ac:dyDescent="0.15">
      <c r="A1586" s="1">
        <v>45722</v>
      </c>
      <c r="B1586" s="13">
        <v>2.5878999999999999</v>
      </c>
      <c r="C1586" s="13">
        <v>2.8542999999999998</v>
      </c>
    </row>
    <row r="1587" spans="1:3" x14ac:dyDescent="0.15">
      <c r="A1587" s="1">
        <v>45723</v>
      </c>
      <c r="B1587" s="13">
        <v>2.5659999999999998</v>
      </c>
      <c r="C1587" s="13">
        <v>2.8323999999999998</v>
      </c>
    </row>
    <row r="1588" spans="1:3" x14ac:dyDescent="0.15">
      <c r="A1588" s="1">
        <v>45724</v>
      </c>
      <c r="B1588" s="13">
        <v>2.5659000000000001</v>
      </c>
      <c r="C1588" s="13">
        <v>2.8323</v>
      </c>
    </row>
    <row r="1589" spans="1:3" x14ac:dyDescent="0.15">
      <c r="A1589" s="1">
        <v>45725</v>
      </c>
      <c r="B1589" s="13">
        <v>2.5659000000000001</v>
      </c>
      <c r="C1589" s="13">
        <v>2.8323</v>
      </c>
    </row>
    <row r="1590" spans="1:3" x14ac:dyDescent="0.15">
      <c r="A1590" s="1">
        <v>45726</v>
      </c>
      <c r="B1590" s="13">
        <v>2.5310000000000001</v>
      </c>
      <c r="C1590" s="13">
        <v>2.7974000000000001</v>
      </c>
    </row>
    <row r="1591" spans="1:3" x14ac:dyDescent="0.15">
      <c r="A1591" s="1">
        <v>45727</v>
      </c>
      <c r="B1591" s="13">
        <v>2.5735000000000001</v>
      </c>
      <c r="C1591" s="13">
        <v>2.8399000000000001</v>
      </c>
    </row>
    <row r="1592" spans="1:3" x14ac:dyDescent="0.15">
      <c r="A1592" s="1">
        <v>45728</v>
      </c>
      <c r="B1592" s="13">
        <v>2.5813000000000001</v>
      </c>
      <c r="C1592" s="13">
        <v>2.8477000000000001</v>
      </c>
    </row>
    <row r="1593" spans="1:3" x14ac:dyDescent="0.15">
      <c r="A1593" s="1">
        <v>45729</v>
      </c>
      <c r="B1593" s="13">
        <v>2.5749</v>
      </c>
      <c r="C1593" s="13">
        <v>2.8412999999999999</v>
      </c>
    </row>
    <row r="1594" spans="1:3" x14ac:dyDescent="0.15">
      <c r="A1594" s="1">
        <v>45730</v>
      </c>
      <c r="B1594" s="13">
        <v>2.5874999999999999</v>
      </c>
      <c r="C1594" s="13">
        <v>2.8538999999999999</v>
      </c>
    </row>
    <row r="1595" spans="1:3" x14ac:dyDescent="0.15">
      <c r="A1595" s="1">
        <v>45731</v>
      </c>
      <c r="B1595" s="13">
        <v>2.5874999999999999</v>
      </c>
      <c r="C1595" s="13">
        <v>2.8538999999999999</v>
      </c>
    </row>
    <row r="1596" spans="1:3" x14ac:dyDescent="0.15">
      <c r="A1596" s="1">
        <v>45732</v>
      </c>
      <c r="B1596" s="13">
        <v>2.5874000000000001</v>
      </c>
      <c r="C1596" s="13">
        <v>2.8538000000000001</v>
      </c>
    </row>
    <row r="1597" spans="1:3" x14ac:dyDescent="0.15">
      <c r="A1597" s="1">
        <v>45733</v>
      </c>
      <c r="B1597" s="13">
        <v>2.5933000000000002</v>
      </c>
      <c r="C1597" s="13">
        <v>2.8597000000000001</v>
      </c>
    </row>
    <row r="1598" spans="1:3" x14ac:dyDescent="0.15">
      <c r="A1598" s="1">
        <v>45734</v>
      </c>
      <c r="B1598" s="13">
        <v>2.5977999999999999</v>
      </c>
      <c r="C1598" s="13">
        <v>2.8641999999999999</v>
      </c>
    </row>
    <row r="1599" spans="1:3" x14ac:dyDescent="0.15">
      <c r="A1599" s="1">
        <v>45735</v>
      </c>
      <c r="B1599" s="13">
        <v>2.589</v>
      </c>
      <c r="C1599" s="13">
        <v>2.8553999999999999</v>
      </c>
    </row>
    <row r="1600" spans="1:3" x14ac:dyDescent="0.15">
      <c r="A1600" s="1">
        <v>45736</v>
      </c>
      <c r="B1600" s="13">
        <v>2.6055999999999999</v>
      </c>
      <c r="C1600" s="13">
        <v>2.8719999999999999</v>
      </c>
    </row>
    <row r="1601" spans="1:3" x14ac:dyDescent="0.15">
      <c r="A1601" s="1">
        <v>45737</v>
      </c>
      <c r="B1601" s="13">
        <v>2.5836000000000001</v>
      </c>
      <c r="C1601" s="13">
        <v>2.85</v>
      </c>
    </row>
    <row r="1602" spans="1:3" x14ac:dyDescent="0.15">
      <c r="A1602" s="1">
        <v>45738</v>
      </c>
      <c r="B1602" s="13">
        <v>2.5834999999999999</v>
      </c>
      <c r="C1602" s="13">
        <v>2.8498999999999999</v>
      </c>
    </row>
    <row r="1603" spans="1:3" x14ac:dyDescent="0.15">
      <c r="A1603" s="1">
        <v>45739</v>
      </c>
      <c r="B1603" s="13">
        <v>2.5834999999999999</v>
      </c>
      <c r="C1603" s="13">
        <v>2.8498999999999999</v>
      </c>
    </row>
    <row r="1604" spans="1:3" x14ac:dyDescent="0.15">
      <c r="A1604" s="1">
        <v>45740</v>
      </c>
      <c r="B1604" s="13">
        <v>2.5724</v>
      </c>
      <c r="C1604" s="13">
        <v>2.8388</v>
      </c>
    </row>
    <row r="1605" spans="1:3" x14ac:dyDescent="0.15">
      <c r="A1605" s="1">
        <v>45741</v>
      </c>
      <c r="B1605" s="13">
        <v>2.5775999999999999</v>
      </c>
      <c r="C1605" s="13">
        <v>2.8439999999999999</v>
      </c>
    </row>
    <row r="1606" spans="1:3" x14ac:dyDescent="0.15">
      <c r="A1606" s="1">
        <v>45742</v>
      </c>
      <c r="B1606" s="13">
        <v>2.5968</v>
      </c>
      <c r="C1606" s="13">
        <v>2.8632</v>
      </c>
    </row>
    <row r="1607" spans="1:3" x14ac:dyDescent="0.15">
      <c r="A1607" s="1">
        <v>45743</v>
      </c>
      <c r="B1607" s="13">
        <v>2.5889000000000002</v>
      </c>
      <c r="C1607" s="13">
        <v>2.8553000000000002</v>
      </c>
    </row>
    <row r="1608" spans="1:3" x14ac:dyDescent="0.15">
      <c r="A1608" s="1">
        <v>45744</v>
      </c>
      <c r="B1608" s="13">
        <v>2.5655999999999999</v>
      </c>
      <c r="C1608" s="13">
        <v>2.8319999999999999</v>
      </c>
    </row>
    <row r="1609" spans="1:3" x14ac:dyDescent="0.15">
      <c r="A1609" s="1">
        <v>45745</v>
      </c>
      <c r="B1609" s="13">
        <v>2.5655999999999999</v>
      </c>
      <c r="C1609" s="13">
        <v>2.8319999999999999</v>
      </c>
    </row>
    <row r="1610" spans="1:3" x14ac:dyDescent="0.15">
      <c r="A1610" s="1">
        <v>45746</v>
      </c>
      <c r="B1610" s="13">
        <v>2.5655999999999999</v>
      </c>
      <c r="C1610" s="13">
        <v>2.8319999999999999</v>
      </c>
    </row>
    <row r="1611" spans="1:3" x14ac:dyDescent="0.15">
      <c r="A1611" s="1">
        <v>45747</v>
      </c>
      <c r="B1611" s="13">
        <v>2.5499999999999998</v>
      </c>
      <c r="C1611" s="13">
        <v>2.8163999999999998</v>
      </c>
    </row>
    <row r="1612" spans="1:3" x14ac:dyDescent="0.15">
      <c r="A1612" s="1">
        <v>45748</v>
      </c>
      <c r="B1612" s="13">
        <v>2.5569000000000002</v>
      </c>
      <c r="C1612" s="13">
        <v>2.8233000000000001</v>
      </c>
    </row>
    <row r="1613" spans="1:3" x14ac:dyDescent="0.15">
      <c r="A1613" s="1">
        <v>45749</v>
      </c>
      <c r="B1613" s="13">
        <v>2.5516999999999999</v>
      </c>
      <c r="C1613" s="13">
        <v>2.8180999999999998</v>
      </c>
    </row>
    <row r="1614" spans="1:3" x14ac:dyDescent="0.15">
      <c r="A1614" s="1">
        <v>45750</v>
      </c>
      <c r="B1614" s="13">
        <v>2.5482999999999998</v>
      </c>
      <c r="C1614" s="13">
        <v>2.8147000000000002</v>
      </c>
    </row>
    <row r="1615" spans="1:3" x14ac:dyDescent="0.15">
      <c r="A1615" s="1">
        <v>45751</v>
      </c>
      <c r="B1615" s="13">
        <v>2.5482</v>
      </c>
      <c r="C1615" s="13">
        <v>2.8146</v>
      </c>
    </row>
    <row r="1616" spans="1:3" x14ac:dyDescent="0.15">
      <c r="A1616" s="1">
        <v>45752</v>
      </c>
      <c r="B1616" s="13">
        <v>2.5482</v>
      </c>
      <c r="C1616" s="13">
        <v>2.8146</v>
      </c>
    </row>
    <row r="1617" spans="1:3" x14ac:dyDescent="0.15">
      <c r="A1617" s="1">
        <v>45753</v>
      </c>
      <c r="B1617" s="13">
        <v>2.5482</v>
      </c>
      <c r="C1617" s="13">
        <v>2.8146</v>
      </c>
    </row>
    <row r="1618" spans="1:3" x14ac:dyDescent="0.15">
      <c r="A1618" s="1">
        <v>45754</v>
      </c>
      <c r="B1618" s="13">
        <v>2.3530000000000002</v>
      </c>
      <c r="C1618" s="13">
        <v>2.6194000000000002</v>
      </c>
    </row>
    <row r="1619" spans="1:3" x14ac:dyDescent="0.15">
      <c r="A1619" s="1">
        <v>45755</v>
      </c>
      <c r="B1619" s="13">
        <v>2.3174000000000001</v>
      </c>
      <c r="C1619" s="13">
        <v>2.5838000000000001</v>
      </c>
    </row>
    <row r="1620" spans="1:3" x14ac:dyDescent="0.15">
      <c r="A1620" s="1">
        <v>45756</v>
      </c>
      <c r="B1620" s="13">
        <v>2.3123</v>
      </c>
      <c r="C1620" s="13">
        <v>2.5787</v>
      </c>
    </row>
    <row r="1621" spans="1:3" x14ac:dyDescent="0.15">
      <c r="A1621" s="1">
        <v>45757</v>
      </c>
      <c r="B1621" s="13">
        <v>2.3641999999999999</v>
      </c>
      <c r="C1621" s="13">
        <v>2.6305999999999998</v>
      </c>
    </row>
    <row r="1622" spans="1:3" x14ac:dyDescent="0.15">
      <c r="A1622" s="1">
        <v>45758</v>
      </c>
      <c r="B1622" s="13">
        <v>2.3639000000000001</v>
      </c>
      <c r="C1622" s="13">
        <v>2.6303000000000001</v>
      </c>
    </row>
    <row r="1623" spans="1:3" x14ac:dyDescent="0.15">
      <c r="A1623" s="1">
        <v>45759</v>
      </c>
      <c r="B1623" s="13">
        <v>2.3639000000000001</v>
      </c>
      <c r="C1623" s="13">
        <v>2.6303000000000001</v>
      </c>
    </row>
    <row r="1624" spans="1:3" x14ac:dyDescent="0.15">
      <c r="A1624" s="1">
        <v>45760</v>
      </c>
      <c r="B1624" s="13">
        <v>2.3637999999999999</v>
      </c>
      <c r="C1624" s="13">
        <v>2.6301999999999999</v>
      </c>
    </row>
    <row r="1625" spans="1:3" x14ac:dyDescent="0.15">
      <c r="A1625" s="1">
        <v>45761</v>
      </c>
      <c r="B1625" s="13">
        <v>2.4011</v>
      </c>
      <c r="C1625" s="13">
        <v>2.6675</v>
      </c>
    </row>
    <row r="1626" spans="1:3" x14ac:dyDescent="0.15">
      <c r="A1626" s="1">
        <v>45762</v>
      </c>
      <c r="B1626" s="13">
        <v>2.3852000000000002</v>
      </c>
      <c r="C1626" s="13">
        <v>2.6516000000000002</v>
      </c>
    </row>
    <row r="1627" spans="1:3" x14ac:dyDescent="0.15">
      <c r="A1627" s="1">
        <v>45763</v>
      </c>
      <c r="B1627" s="13">
        <v>2.3658000000000001</v>
      </c>
      <c r="C1627" s="13">
        <v>2.6322000000000001</v>
      </c>
    </row>
    <row r="1628" spans="1:3" x14ac:dyDescent="0.15">
      <c r="A1628" s="1">
        <v>45764</v>
      </c>
      <c r="B1628" s="13">
        <v>2.3944000000000001</v>
      </c>
      <c r="C1628" s="13">
        <v>2.6608000000000001</v>
      </c>
    </row>
    <row r="1629" spans="1:3" x14ac:dyDescent="0.15">
      <c r="A1629" s="1">
        <v>45765</v>
      </c>
      <c r="B1629" s="13">
        <v>2.387</v>
      </c>
      <c r="C1629" s="13">
        <v>2.6534</v>
      </c>
    </row>
    <row r="1630" spans="1:3" x14ac:dyDescent="0.15">
      <c r="A1630" s="1">
        <v>45766</v>
      </c>
      <c r="B1630" s="13">
        <v>2.387</v>
      </c>
      <c r="C1630" s="13">
        <v>2.6534</v>
      </c>
    </row>
    <row r="1631" spans="1:3" x14ac:dyDescent="0.15">
      <c r="A1631" s="1">
        <v>45767</v>
      </c>
      <c r="B1631" s="13">
        <v>2.3868999999999998</v>
      </c>
      <c r="C1631" s="13">
        <v>2.6533000000000002</v>
      </c>
    </row>
    <row r="1632" spans="1:3" x14ac:dyDescent="0.15">
      <c r="A1632" s="1">
        <v>45768</v>
      </c>
      <c r="B1632" s="13">
        <v>2.4323000000000001</v>
      </c>
      <c r="C1632" s="13">
        <v>2.6987000000000001</v>
      </c>
    </row>
    <row r="1633" spans="1:3" x14ac:dyDescent="0.15">
      <c r="A1633" s="1">
        <v>45769</v>
      </c>
      <c r="B1633" s="13">
        <v>2.4413</v>
      </c>
      <c r="C1633" s="13">
        <v>2.7077</v>
      </c>
    </row>
    <row r="1634" spans="1:3" x14ac:dyDescent="0.15">
      <c r="A1634" s="1">
        <v>45770</v>
      </c>
      <c r="B1634" s="13">
        <v>2.4462999999999999</v>
      </c>
      <c r="C1634" s="13">
        <v>2.7126999999999999</v>
      </c>
    </row>
    <row r="1635" spans="1:3" x14ac:dyDescent="0.15">
      <c r="A1635" s="1">
        <v>45771</v>
      </c>
      <c r="B1635" s="13">
        <v>2.4510000000000001</v>
      </c>
      <c r="C1635" s="13">
        <v>2.7174</v>
      </c>
    </row>
    <row r="1636" spans="1:3" x14ac:dyDescent="0.15">
      <c r="A1636" s="1">
        <v>45772</v>
      </c>
      <c r="B1636" s="13">
        <v>2.4598</v>
      </c>
      <c r="C1636" s="13">
        <v>2.7262</v>
      </c>
    </row>
    <row r="1637" spans="1:3" x14ac:dyDescent="0.15">
      <c r="A1637" s="1">
        <v>45775</v>
      </c>
      <c r="B1637" s="13">
        <v>2.4375</v>
      </c>
      <c r="C1637" s="13">
        <v>2.7039</v>
      </c>
    </row>
    <row r="1638" spans="1:3" x14ac:dyDescent="0.15">
      <c r="A1638" s="1">
        <v>45776</v>
      </c>
      <c r="B1638" s="13">
        <v>2.4346999999999999</v>
      </c>
      <c r="C1638" s="13">
        <v>2.7010999999999998</v>
      </c>
    </row>
    <row r="1639" spans="1:3" x14ac:dyDescent="0.15">
      <c r="A1639" s="1">
        <v>45777</v>
      </c>
      <c r="B1639" s="13">
        <v>2.4575</v>
      </c>
      <c r="C1639" s="13">
        <v>2.7239</v>
      </c>
    </row>
    <row r="1640" spans="1:3" x14ac:dyDescent="0.15">
      <c r="A1640" s="1">
        <v>45786</v>
      </c>
      <c r="B1640" s="13">
        <v>2.5295999999999998</v>
      </c>
      <c r="C1640" s="13">
        <v>2.7959999999999998</v>
      </c>
    </row>
    <row r="1641" spans="1:3" x14ac:dyDescent="0.15">
      <c r="A1641" s="1">
        <v>45793</v>
      </c>
      <c r="B1641" s="13">
        <v>2.5775000000000001</v>
      </c>
      <c r="C1641" s="13">
        <v>2.8439000000000001</v>
      </c>
    </row>
    <row r="1642" spans="1:3" x14ac:dyDescent="0.15">
      <c r="A1642" s="1">
        <v>45800</v>
      </c>
      <c r="B1642" s="17">
        <v>2.5733000000000001</v>
      </c>
      <c r="C1642" s="13">
        <v>2.8397000000000001</v>
      </c>
    </row>
    <row r="1643" spans="1:3" x14ac:dyDescent="0.15">
      <c r="A1643" s="1">
        <v>45807</v>
      </c>
      <c r="B1643" s="13">
        <v>2.5956999999999999</v>
      </c>
      <c r="C1643" s="13">
        <v>2.8620999999999999</v>
      </c>
    </row>
    <row r="1644" spans="1:3" x14ac:dyDescent="0.15">
      <c r="A1644" s="1">
        <v>45814</v>
      </c>
      <c r="B1644" s="13">
        <v>2.5891000000000002</v>
      </c>
      <c r="C1644" s="13">
        <v>2.8555000000000001</v>
      </c>
    </row>
    <row r="1645" spans="1:3" x14ac:dyDescent="0.15">
      <c r="A1645" s="1">
        <v>45821</v>
      </c>
      <c r="B1645" s="13">
        <v>2.6139000000000001</v>
      </c>
      <c r="C1645" s="13">
        <v>2.8803000000000001</v>
      </c>
    </row>
    <row r="1646" spans="1:3" x14ac:dyDescent="0.15">
      <c r="A1646" s="1">
        <v>45828</v>
      </c>
      <c r="B1646" s="13">
        <v>2.5903999999999998</v>
      </c>
      <c r="C1646" s="13">
        <v>2.8567999999999998</v>
      </c>
    </row>
    <row r="1647" spans="1:3" x14ac:dyDescent="0.15">
      <c r="A1647" s="1">
        <v>45835</v>
      </c>
      <c r="B1647" s="13">
        <v>2.71</v>
      </c>
      <c r="C1647" s="13">
        <v>2.9763999999999999</v>
      </c>
    </row>
    <row r="1648" spans="1:3" x14ac:dyDescent="0.15">
      <c r="A1648" s="1">
        <v>45838</v>
      </c>
      <c r="B1648" s="13">
        <v>2.7332000000000001</v>
      </c>
      <c r="C1648" s="13">
        <v>2.9996</v>
      </c>
    </row>
    <row r="1649" spans="1:3" x14ac:dyDescent="0.15">
      <c r="A1649" s="1">
        <v>45842</v>
      </c>
      <c r="B1649" s="13">
        <v>2.7149999999999999</v>
      </c>
      <c r="C1649" s="13">
        <v>2.9813999999999998</v>
      </c>
    </row>
    <row r="1650" spans="1:3" x14ac:dyDescent="0.15">
      <c r="A1650" s="1">
        <v>45849</v>
      </c>
      <c r="B1650" s="13">
        <v>2.7685</v>
      </c>
      <c r="C1650" s="13">
        <v>3.0348999999999999</v>
      </c>
    </row>
    <row r="1651" spans="1:3" x14ac:dyDescent="0.15">
      <c r="A1651" s="1">
        <v>45856</v>
      </c>
      <c r="B1651" s="13">
        <v>2.7519999999999998</v>
      </c>
      <c r="C1651" s="13">
        <v>3.0184000000000002</v>
      </c>
    </row>
    <row r="1652" spans="1:3" x14ac:dyDescent="0.15">
      <c r="A1652" s="1">
        <v>45863</v>
      </c>
      <c r="B1652" s="13">
        <v>2.8129</v>
      </c>
      <c r="C1652" s="13">
        <v>3.0792999999999999</v>
      </c>
    </row>
    <row r="1653" spans="1:3" x14ac:dyDescent="0.15">
      <c r="A1653" s="1">
        <v>45869</v>
      </c>
      <c r="B1653" s="13">
        <v>2.8273999999999999</v>
      </c>
      <c r="C1653" s="13">
        <v>3.0937999999999999</v>
      </c>
    </row>
    <row r="1654" spans="1:3" x14ac:dyDescent="0.15">
      <c r="A1654" s="1">
        <v>45870</v>
      </c>
      <c r="B1654" s="13">
        <v>2.8273999999999999</v>
      </c>
      <c r="C1654" s="13">
        <v>3.0937999999999999</v>
      </c>
    </row>
  </sheetData>
  <phoneticPr fontId="5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J189"/>
  <sheetViews>
    <sheetView topLeftCell="A151" workbookViewId="0">
      <selection activeCell="C189" sqref="C189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44519</v>
      </c>
      <c r="B2">
        <v>1.0378000000000001</v>
      </c>
      <c r="C2">
        <v>1.0378000000000001</v>
      </c>
    </row>
    <row r="3" spans="1:10" x14ac:dyDescent="0.15">
      <c r="A3" s="8">
        <v>44526</v>
      </c>
      <c r="B3">
        <v>1.0367999999999999</v>
      </c>
      <c r="C3">
        <v>1.0367999999999999</v>
      </c>
    </row>
    <row r="4" spans="1:10" x14ac:dyDescent="0.15">
      <c r="A4" s="8">
        <v>44530</v>
      </c>
      <c r="B4">
        <v>1.0376000000000001</v>
      </c>
      <c r="C4">
        <v>1.0376000000000001</v>
      </c>
    </row>
    <row r="5" spans="1:10" x14ac:dyDescent="0.15">
      <c r="A5" s="8">
        <v>44533</v>
      </c>
      <c r="B5">
        <v>1.0398000000000001</v>
      </c>
      <c r="C5">
        <v>1.0398000000000001</v>
      </c>
    </row>
    <row r="6" spans="1:10" x14ac:dyDescent="0.15">
      <c r="A6" s="8">
        <v>44540</v>
      </c>
      <c r="B6">
        <v>1.0256000000000001</v>
      </c>
      <c r="C6">
        <v>1.0256000000000001</v>
      </c>
    </row>
    <row r="7" spans="1:10" x14ac:dyDescent="0.15">
      <c r="A7" s="8">
        <v>44547</v>
      </c>
      <c r="B7">
        <v>1.0386</v>
      </c>
      <c r="C7">
        <v>1.0386</v>
      </c>
    </row>
    <row r="8" spans="1:10" x14ac:dyDescent="0.15">
      <c r="A8" s="8">
        <v>44554</v>
      </c>
      <c r="B8">
        <v>1.0404</v>
      </c>
      <c r="C8">
        <v>1.0404</v>
      </c>
    </row>
    <row r="9" spans="1:10" x14ac:dyDescent="0.15">
      <c r="A9" s="8">
        <v>44561</v>
      </c>
      <c r="B9">
        <v>1.0408999999999999</v>
      </c>
      <c r="C9">
        <v>1.0408999999999999</v>
      </c>
    </row>
    <row r="10" spans="1:10" x14ac:dyDescent="0.15">
      <c r="A10" s="8">
        <v>44568</v>
      </c>
      <c r="B10">
        <v>1.0463</v>
      </c>
      <c r="C10">
        <v>1.0463</v>
      </c>
    </row>
    <row r="11" spans="1:10" x14ac:dyDescent="0.15">
      <c r="A11" s="8">
        <v>44575</v>
      </c>
      <c r="B11">
        <v>1.0484</v>
      </c>
      <c r="C11">
        <v>1.0484</v>
      </c>
    </row>
    <row r="12" spans="1:10" x14ac:dyDescent="0.15">
      <c r="A12" s="8">
        <v>44582</v>
      </c>
      <c r="B12">
        <v>1.0484</v>
      </c>
      <c r="C12">
        <v>1.0484</v>
      </c>
    </row>
    <row r="13" spans="1:10" x14ac:dyDescent="0.15">
      <c r="A13" s="8">
        <v>44589</v>
      </c>
      <c r="B13">
        <v>1.0423</v>
      </c>
      <c r="C13">
        <v>1.0423</v>
      </c>
    </row>
    <row r="14" spans="1:10" x14ac:dyDescent="0.15">
      <c r="A14" s="8">
        <v>44603</v>
      </c>
      <c r="B14">
        <v>1.0437000000000001</v>
      </c>
      <c r="C14">
        <v>1.0437000000000001</v>
      </c>
    </row>
    <row r="15" spans="1:10" x14ac:dyDescent="0.15">
      <c r="A15" s="8">
        <v>44610</v>
      </c>
      <c r="B15">
        <v>1.0429999999999999</v>
      </c>
      <c r="C15">
        <v>1.0429999999999999</v>
      </c>
    </row>
    <row r="16" spans="1:10" x14ac:dyDescent="0.15">
      <c r="A16" s="8">
        <v>44617</v>
      </c>
      <c r="B16">
        <v>1.0435000000000001</v>
      </c>
      <c r="C16">
        <v>1.0435000000000001</v>
      </c>
    </row>
    <row r="17" spans="1:3" x14ac:dyDescent="0.15">
      <c r="A17" s="8">
        <v>44620</v>
      </c>
      <c r="B17">
        <v>1.0415000000000001</v>
      </c>
      <c r="C17">
        <v>1.0415000000000001</v>
      </c>
    </row>
    <row r="18" spans="1:3" x14ac:dyDescent="0.15">
      <c r="A18" s="8">
        <v>44624</v>
      </c>
      <c r="B18">
        <v>1.0379</v>
      </c>
      <c r="C18">
        <v>1.0379</v>
      </c>
    </row>
    <row r="19" spans="1:3" x14ac:dyDescent="0.15">
      <c r="A19" s="8">
        <v>44631</v>
      </c>
      <c r="B19">
        <v>1.0404</v>
      </c>
      <c r="C19">
        <v>1.0404</v>
      </c>
    </row>
    <row r="20" spans="1:3" x14ac:dyDescent="0.15">
      <c r="A20" s="8">
        <v>44638</v>
      </c>
      <c r="B20">
        <v>1.0429999999999999</v>
      </c>
      <c r="C20">
        <v>1.0429999999999999</v>
      </c>
    </row>
    <row r="21" spans="1:3" x14ac:dyDescent="0.15">
      <c r="A21" s="8">
        <v>44645</v>
      </c>
      <c r="B21">
        <v>1.0421</v>
      </c>
      <c r="C21">
        <v>1.0421</v>
      </c>
    </row>
    <row r="22" spans="1:3" x14ac:dyDescent="0.15">
      <c r="A22" s="8">
        <v>44651</v>
      </c>
      <c r="B22">
        <v>1.0416000000000001</v>
      </c>
      <c r="C22">
        <v>1.0416000000000001</v>
      </c>
    </row>
    <row r="23" spans="1:3" x14ac:dyDescent="0.15">
      <c r="A23" s="8">
        <v>44652</v>
      </c>
      <c r="B23">
        <v>1.0395000000000001</v>
      </c>
      <c r="C23">
        <v>1.0395000000000001</v>
      </c>
    </row>
    <row r="24" spans="1:3" x14ac:dyDescent="0.15">
      <c r="A24" s="8">
        <v>44659</v>
      </c>
      <c r="B24">
        <v>1.0426</v>
      </c>
      <c r="C24">
        <v>1.0426</v>
      </c>
    </row>
    <row r="25" spans="1:3" x14ac:dyDescent="0.15">
      <c r="A25" s="8">
        <v>44666</v>
      </c>
      <c r="B25">
        <v>1.0449999999999999</v>
      </c>
      <c r="C25">
        <v>1.0449999999999999</v>
      </c>
    </row>
    <row r="26" spans="1:3" x14ac:dyDescent="0.15">
      <c r="A26" s="8">
        <v>44673</v>
      </c>
      <c r="B26">
        <v>1.0469999999999999</v>
      </c>
      <c r="C26">
        <v>1.0469999999999999</v>
      </c>
    </row>
    <row r="27" spans="1:3" x14ac:dyDescent="0.15">
      <c r="A27" s="8">
        <v>44680</v>
      </c>
      <c r="B27">
        <v>1.0556000000000001</v>
      </c>
      <c r="C27">
        <v>1.0556000000000001</v>
      </c>
    </row>
    <row r="28" spans="1:3" x14ac:dyDescent="0.15">
      <c r="A28" s="8">
        <v>44687</v>
      </c>
      <c r="B28">
        <v>1.0564</v>
      </c>
      <c r="C28">
        <v>1.0564</v>
      </c>
    </row>
    <row r="29" spans="1:3" x14ac:dyDescent="0.15">
      <c r="A29" s="8">
        <v>44694</v>
      </c>
      <c r="B29">
        <v>1.0544</v>
      </c>
      <c r="C29">
        <v>1.0544</v>
      </c>
    </row>
    <row r="30" spans="1:3" x14ac:dyDescent="0.15">
      <c r="A30" s="8">
        <v>44701</v>
      </c>
      <c r="B30">
        <v>1.0490999999999999</v>
      </c>
      <c r="C30">
        <v>1.0490999999999999</v>
      </c>
    </row>
    <row r="31" spans="1:3" x14ac:dyDescent="0.15">
      <c r="A31" s="8">
        <v>44708</v>
      </c>
      <c r="B31">
        <v>1.0449999999999999</v>
      </c>
      <c r="C31">
        <v>1.0449999999999999</v>
      </c>
    </row>
    <row r="32" spans="1:3" x14ac:dyDescent="0.15">
      <c r="A32" s="8">
        <v>44712</v>
      </c>
      <c r="B32">
        <v>1.05</v>
      </c>
      <c r="C32">
        <v>1.05</v>
      </c>
    </row>
    <row r="33" spans="1:3" x14ac:dyDescent="0.15">
      <c r="A33" s="8">
        <v>44714</v>
      </c>
      <c r="B33">
        <v>1.0515000000000001</v>
      </c>
      <c r="C33">
        <v>1.0515000000000001</v>
      </c>
    </row>
    <row r="34" spans="1:3" x14ac:dyDescent="0.15">
      <c r="A34" s="8">
        <v>44722</v>
      </c>
      <c r="B34">
        <v>1.0570999999999999</v>
      </c>
      <c r="C34">
        <v>1.0570999999999999</v>
      </c>
    </row>
    <row r="35" spans="1:3" x14ac:dyDescent="0.15">
      <c r="A35" s="8">
        <v>44729</v>
      </c>
      <c r="B35">
        <v>1.0683</v>
      </c>
      <c r="C35">
        <v>1.0683</v>
      </c>
    </row>
    <row r="36" spans="1:3" x14ac:dyDescent="0.15">
      <c r="A36" s="8">
        <v>44736</v>
      </c>
      <c r="B36">
        <v>1.0789</v>
      </c>
      <c r="C36">
        <v>1.0789</v>
      </c>
    </row>
    <row r="37" spans="1:3" x14ac:dyDescent="0.15">
      <c r="A37" s="8">
        <v>44742</v>
      </c>
      <c r="B37">
        <v>1.0871999999999999</v>
      </c>
      <c r="C37">
        <v>1.0871999999999999</v>
      </c>
    </row>
    <row r="38" spans="1:3" x14ac:dyDescent="0.15">
      <c r="A38" s="8">
        <v>44743</v>
      </c>
      <c r="B38">
        <v>1.0831999999999999</v>
      </c>
      <c r="C38">
        <v>1.0831999999999999</v>
      </c>
    </row>
    <row r="39" spans="1:3" x14ac:dyDescent="0.15">
      <c r="A39" s="8">
        <v>44750</v>
      </c>
      <c r="B39">
        <v>1.0891999999999999</v>
      </c>
      <c r="C39">
        <v>1.0891999999999999</v>
      </c>
    </row>
    <row r="40" spans="1:3" x14ac:dyDescent="0.15">
      <c r="A40" s="8">
        <v>44757</v>
      </c>
      <c r="B40">
        <v>1.099</v>
      </c>
      <c r="C40">
        <v>1.099</v>
      </c>
    </row>
    <row r="41" spans="1:3" x14ac:dyDescent="0.15">
      <c r="A41" s="8">
        <v>44764</v>
      </c>
      <c r="B41">
        <v>1.0963000000000001</v>
      </c>
      <c r="C41">
        <v>1.0963000000000001</v>
      </c>
    </row>
    <row r="42" spans="1:3" x14ac:dyDescent="0.15">
      <c r="A42" s="8">
        <v>44771</v>
      </c>
      <c r="B42">
        <v>1.0993999999999999</v>
      </c>
      <c r="C42">
        <v>1.0993999999999999</v>
      </c>
    </row>
    <row r="43" spans="1:3" x14ac:dyDescent="0.15">
      <c r="A43" s="8">
        <v>44778</v>
      </c>
      <c r="B43">
        <v>1.1093999999999999</v>
      </c>
      <c r="C43">
        <v>1.1093999999999999</v>
      </c>
    </row>
    <row r="44" spans="1:3" x14ac:dyDescent="0.15">
      <c r="A44" s="8">
        <v>44785</v>
      </c>
      <c r="B44">
        <v>1.1109</v>
      </c>
      <c r="C44">
        <v>1.1109</v>
      </c>
    </row>
    <row r="45" spans="1:3" x14ac:dyDescent="0.15">
      <c r="A45" s="8">
        <v>44792</v>
      </c>
      <c r="B45">
        <v>1.1183000000000001</v>
      </c>
      <c r="C45">
        <v>1.1183000000000001</v>
      </c>
    </row>
    <row r="46" spans="1:3" x14ac:dyDescent="0.15">
      <c r="A46" s="8">
        <v>44799</v>
      </c>
      <c r="B46">
        <v>1.1207</v>
      </c>
      <c r="C46">
        <v>1.1207</v>
      </c>
    </row>
    <row r="47" spans="1:3" x14ac:dyDescent="0.15">
      <c r="A47" s="8">
        <v>44804</v>
      </c>
      <c r="B47">
        <v>1.1268</v>
      </c>
      <c r="C47">
        <v>1.1268</v>
      </c>
    </row>
    <row r="48" spans="1:3" x14ac:dyDescent="0.15">
      <c r="A48" s="8">
        <v>44806</v>
      </c>
      <c r="B48">
        <v>1.133</v>
      </c>
      <c r="C48">
        <v>1.133</v>
      </c>
    </row>
    <row r="49" spans="1:3" x14ac:dyDescent="0.15">
      <c r="A49" s="8">
        <v>44813</v>
      </c>
      <c r="B49">
        <v>1.1226</v>
      </c>
      <c r="C49">
        <v>1.1226</v>
      </c>
    </row>
    <row r="50" spans="1:3" x14ac:dyDescent="0.15">
      <c r="A50" s="8">
        <v>44820</v>
      </c>
      <c r="B50">
        <v>1.1298999999999999</v>
      </c>
      <c r="C50">
        <v>1.1298999999999999</v>
      </c>
    </row>
    <row r="51" spans="1:3" x14ac:dyDescent="0.15">
      <c r="A51" s="8">
        <v>44827</v>
      </c>
      <c r="B51">
        <v>1.1275999999999999</v>
      </c>
      <c r="C51">
        <v>1.1275999999999999</v>
      </c>
    </row>
    <row r="52" spans="1:3" x14ac:dyDescent="0.15">
      <c r="A52" s="8">
        <v>44834</v>
      </c>
      <c r="B52">
        <v>1.1274</v>
      </c>
      <c r="C52">
        <v>1.1274</v>
      </c>
    </row>
    <row r="53" spans="1:3" x14ac:dyDescent="0.15">
      <c r="A53" s="8">
        <v>44848</v>
      </c>
      <c r="B53">
        <v>1.1317999999999999</v>
      </c>
      <c r="C53">
        <v>1.1317999999999999</v>
      </c>
    </row>
    <row r="54" spans="1:3" x14ac:dyDescent="0.15">
      <c r="A54" s="8">
        <v>44855</v>
      </c>
      <c r="B54">
        <v>1.1366000000000001</v>
      </c>
      <c r="C54">
        <v>1.1366000000000001</v>
      </c>
    </row>
    <row r="55" spans="1:3" x14ac:dyDescent="0.15">
      <c r="A55" s="8">
        <v>44862</v>
      </c>
      <c r="B55">
        <v>1.1400999999999999</v>
      </c>
      <c r="C55">
        <v>1.1400999999999999</v>
      </c>
    </row>
    <row r="56" spans="1:3" x14ac:dyDescent="0.15">
      <c r="A56" s="8">
        <v>44865</v>
      </c>
      <c r="B56">
        <v>1.1407</v>
      </c>
      <c r="C56">
        <v>1.1407</v>
      </c>
    </row>
    <row r="57" spans="1:3" x14ac:dyDescent="0.15">
      <c r="A57" s="8">
        <v>44869</v>
      </c>
      <c r="B57">
        <v>1.1393</v>
      </c>
      <c r="C57">
        <v>1.1393</v>
      </c>
    </row>
    <row r="58" spans="1:3" x14ac:dyDescent="0.15">
      <c r="A58" s="8">
        <v>44876</v>
      </c>
      <c r="B58">
        <v>1.1431</v>
      </c>
      <c r="C58">
        <v>1.1431</v>
      </c>
    </row>
    <row r="59" spans="1:3" x14ac:dyDescent="0.15">
      <c r="A59" s="8">
        <v>44883</v>
      </c>
      <c r="B59">
        <v>1.141</v>
      </c>
      <c r="C59">
        <v>1.141</v>
      </c>
    </row>
    <row r="60" spans="1:3" x14ac:dyDescent="0.15">
      <c r="A60" s="8">
        <v>44890</v>
      </c>
      <c r="B60">
        <v>1.1386000000000001</v>
      </c>
      <c r="C60">
        <v>1.1386000000000001</v>
      </c>
    </row>
    <row r="61" spans="1:3" x14ac:dyDescent="0.15">
      <c r="A61" s="8">
        <v>44895</v>
      </c>
      <c r="B61">
        <v>1.1355999999999999</v>
      </c>
      <c r="C61">
        <v>1.1355999999999999</v>
      </c>
    </row>
    <row r="62" spans="1:3" x14ac:dyDescent="0.15">
      <c r="A62" s="8">
        <v>44897</v>
      </c>
      <c r="B62">
        <v>1.1332</v>
      </c>
      <c r="C62">
        <v>1.1332</v>
      </c>
    </row>
    <row r="63" spans="1:3" x14ac:dyDescent="0.15">
      <c r="A63" s="8">
        <v>44904</v>
      </c>
      <c r="B63">
        <v>1.1325000000000001</v>
      </c>
      <c r="C63">
        <v>1.1325000000000001</v>
      </c>
    </row>
    <row r="64" spans="1:3" x14ac:dyDescent="0.15">
      <c r="A64" s="8">
        <v>44911</v>
      </c>
      <c r="B64">
        <v>1.1326000000000001</v>
      </c>
      <c r="C64">
        <v>1.1326000000000001</v>
      </c>
    </row>
    <row r="65" spans="1:3" x14ac:dyDescent="0.15">
      <c r="A65" s="8">
        <v>44918</v>
      </c>
      <c r="B65">
        <v>1.1325000000000001</v>
      </c>
      <c r="C65">
        <v>1.1325000000000001</v>
      </c>
    </row>
    <row r="66" spans="1:3" x14ac:dyDescent="0.15">
      <c r="A66" s="8">
        <v>44925</v>
      </c>
      <c r="B66">
        <v>1.1335999999999999</v>
      </c>
      <c r="C66">
        <v>1.1335999999999999</v>
      </c>
    </row>
    <row r="67" spans="1:3" x14ac:dyDescent="0.15">
      <c r="A67" s="8">
        <v>44932</v>
      </c>
      <c r="B67">
        <v>1.1337999999999999</v>
      </c>
      <c r="C67">
        <v>1.1337999999999999</v>
      </c>
    </row>
    <row r="68" spans="1:3" x14ac:dyDescent="0.15">
      <c r="A68" s="8">
        <v>44939</v>
      </c>
      <c r="B68">
        <v>1.1283000000000001</v>
      </c>
      <c r="C68">
        <v>1.1283000000000001</v>
      </c>
    </row>
    <row r="69" spans="1:3" x14ac:dyDescent="0.15">
      <c r="A69" s="8">
        <v>44946</v>
      </c>
      <c r="B69">
        <v>1.1289</v>
      </c>
      <c r="C69">
        <v>1.1289</v>
      </c>
    </row>
    <row r="70" spans="1:3" x14ac:dyDescent="0.15">
      <c r="A70" s="8">
        <v>44957</v>
      </c>
      <c r="B70">
        <v>1.1311</v>
      </c>
      <c r="C70">
        <v>1.1311</v>
      </c>
    </row>
    <row r="71" spans="1:3" x14ac:dyDescent="0.15">
      <c r="A71" s="8">
        <v>44960</v>
      </c>
      <c r="B71">
        <v>1.1331</v>
      </c>
      <c r="C71">
        <v>1.1331</v>
      </c>
    </row>
    <row r="72" spans="1:3" x14ac:dyDescent="0.15">
      <c r="A72" s="8">
        <v>44967</v>
      </c>
      <c r="B72">
        <v>1.1315</v>
      </c>
      <c r="C72">
        <v>1.1315</v>
      </c>
    </row>
    <row r="73" spans="1:3" x14ac:dyDescent="0.15">
      <c r="A73" s="8">
        <v>44974</v>
      </c>
      <c r="B73">
        <v>1.1309</v>
      </c>
      <c r="C73">
        <v>1.1309</v>
      </c>
    </row>
    <row r="74" spans="1:3" x14ac:dyDescent="0.15">
      <c r="A74" s="8">
        <v>44981</v>
      </c>
      <c r="B74">
        <v>1.1281000000000001</v>
      </c>
      <c r="C74">
        <v>1.1281000000000001</v>
      </c>
    </row>
    <row r="75" spans="1:3" x14ac:dyDescent="0.15">
      <c r="A75" s="8">
        <v>44985</v>
      </c>
      <c r="B75">
        <v>1.129</v>
      </c>
      <c r="C75">
        <v>1.129</v>
      </c>
    </row>
    <row r="76" spans="1:3" x14ac:dyDescent="0.15">
      <c r="A76" s="8">
        <v>44988</v>
      </c>
      <c r="B76">
        <v>1.1315</v>
      </c>
      <c r="C76">
        <v>1.1315</v>
      </c>
    </row>
    <row r="77" spans="1:3" x14ac:dyDescent="0.15">
      <c r="A77" s="8">
        <v>44995</v>
      </c>
      <c r="B77">
        <v>1.1295999999999999</v>
      </c>
      <c r="C77">
        <v>1.1295999999999999</v>
      </c>
    </row>
    <row r="78" spans="1:3" x14ac:dyDescent="0.15">
      <c r="A78" s="8">
        <v>45002</v>
      </c>
      <c r="B78">
        <v>1.1331</v>
      </c>
      <c r="C78">
        <v>1.1331</v>
      </c>
    </row>
    <row r="79" spans="1:3" x14ac:dyDescent="0.15">
      <c r="A79" s="8">
        <v>45009</v>
      </c>
      <c r="B79">
        <v>1.1299999999999999</v>
      </c>
      <c r="C79">
        <v>1.1299999999999999</v>
      </c>
    </row>
    <row r="80" spans="1:3" x14ac:dyDescent="0.15">
      <c r="A80" s="8">
        <v>45016</v>
      </c>
      <c r="B80">
        <v>1.1279999999999999</v>
      </c>
      <c r="C80">
        <v>1.1279999999999999</v>
      </c>
    </row>
    <row r="81" spans="1:3" x14ac:dyDescent="0.15">
      <c r="A81" s="8">
        <v>45023</v>
      </c>
      <c r="B81">
        <v>1.129</v>
      </c>
      <c r="C81">
        <v>1.129</v>
      </c>
    </row>
    <row r="82" spans="1:3" x14ac:dyDescent="0.15">
      <c r="A82" s="8">
        <v>45030</v>
      </c>
      <c r="B82">
        <v>1.1315</v>
      </c>
      <c r="C82">
        <v>1.1315</v>
      </c>
    </row>
    <row r="83" spans="1:3" x14ac:dyDescent="0.15">
      <c r="A83" s="8">
        <v>45037</v>
      </c>
      <c r="B83">
        <v>1.1315</v>
      </c>
      <c r="C83">
        <v>1.1315</v>
      </c>
    </row>
    <row r="84" spans="1:3" x14ac:dyDescent="0.15">
      <c r="A84" s="8">
        <v>45044</v>
      </c>
      <c r="B84">
        <v>1.1344000000000001</v>
      </c>
      <c r="C84">
        <v>1.1344000000000001</v>
      </c>
    </row>
    <row r="85" spans="1:3" x14ac:dyDescent="0.15">
      <c r="A85" s="8">
        <v>45051</v>
      </c>
      <c r="B85">
        <v>1.1365000000000001</v>
      </c>
      <c r="C85">
        <v>1.1365000000000001</v>
      </c>
    </row>
    <row r="86" spans="1:3" x14ac:dyDescent="0.15">
      <c r="A86" s="8">
        <v>45058</v>
      </c>
      <c r="B86">
        <v>1.1415999999999999</v>
      </c>
      <c r="C86">
        <v>1.1415999999999999</v>
      </c>
    </row>
    <row r="87" spans="1:3" x14ac:dyDescent="0.15">
      <c r="A87" s="8">
        <v>45065</v>
      </c>
      <c r="B87">
        <v>1.1402000000000001</v>
      </c>
      <c r="C87">
        <v>1.1402000000000001</v>
      </c>
    </row>
    <row r="88" spans="1:3" x14ac:dyDescent="0.15">
      <c r="A88" s="8">
        <v>45072</v>
      </c>
      <c r="B88">
        <v>1.1420999999999999</v>
      </c>
      <c r="C88">
        <v>1.1420999999999999</v>
      </c>
    </row>
    <row r="89" spans="1:3" x14ac:dyDescent="0.15">
      <c r="A89" s="8">
        <v>45077</v>
      </c>
      <c r="B89">
        <v>1.1425000000000001</v>
      </c>
      <c r="C89">
        <v>1.1425000000000001</v>
      </c>
    </row>
    <row r="90" spans="1:3" x14ac:dyDescent="0.15">
      <c r="A90" s="8">
        <v>45079</v>
      </c>
      <c r="B90">
        <v>1.1420999999999999</v>
      </c>
      <c r="C90">
        <v>1.1420999999999999</v>
      </c>
    </row>
    <row r="91" spans="1:3" x14ac:dyDescent="0.15">
      <c r="A91" s="8">
        <v>45086</v>
      </c>
      <c r="B91">
        <v>1.1416999999999999</v>
      </c>
      <c r="C91">
        <v>1.1416999999999999</v>
      </c>
    </row>
    <row r="92" spans="1:3" x14ac:dyDescent="0.15">
      <c r="A92" s="8">
        <v>45093</v>
      </c>
      <c r="B92">
        <v>1.1385000000000001</v>
      </c>
      <c r="C92">
        <v>1.1385000000000001</v>
      </c>
    </row>
    <row r="93" spans="1:3" x14ac:dyDescent="0.15">
      <c r="A93" s="8">
        <v>45098</v>
      </c>
      <c r="B93">
        <v>1.139</v>
      </c>
      <c r="C93">
        <v>1.139</v>
      </c>
    </row>
    <row r="94" spans="1:3" x14ac:dyDescent="0.15">
      <c r="A94" s="8">
        <v>45107</v>
      </c>
      <c r="B94">
        <v>1.157</v>
      </c>
      <c r="C94">
        <v>1.157</v>
      </c>
    </row>
    <row r="95" spans="1:3" x14ac:dyDescent="0.15">
      <c r="A95" s="8">
        <v>45114</v>
      </c>
      <c r="B95">
        <v>1.1621999999999999</v>
      </c>
      <c r="C95">
        <v>1.1621999999999999</v>
      </c>
    </row>
    <row r="96" spans="1:3" x14ac:dyDescent="0.15">
      <c r="A96" s="8">
        <v>45121</v>
      </c>
      <c r="B96">
        <v>1.1591</v>
      </c>
      <c r="C96">
        <v>1.1591</v>
      </c>
    </row>
    <row r="97" spans="1:3" x14ac:dyDescent="0.15">
      <c r="A97" s="8">
        <v>45128</v>
      </c>
      <c r="B97">
        <v>1.1579999999999999</v>
      </c>
      <c r="C97">
        <v>1.1579999999999999</v>
      </c>
    </row>
    <row r="98" spans="1:3" x14ac:dyDescent="0.15">
      <c r="A98" s="8">
        <v>45135</v>
      </c>
      <c r="B98">
        <v>1.1568000000000001</v>
      </c>
      <c r="C98">
        <v>1.1568000000000001</v>
      </c>
    </row>
    <row r="99" spans="1:3" x14ac:dyDescent="0.15">
      <c r="A99" s="8">
        <v>45138</v>
      </c>
      <c r="B99">
        <v>1.1559999999999999</v>
      </c>
      <c r="C99">
        <v>1.1559999999999999</v>
      </c>
    </row>
    <row r="100" spans="1:3" x14ac:dyDescent="0.15">
      <c r="A100" s="8">
        <v>45142</v>
      </c>
      <c r="B100">
        <v>1.1521999999999999</v>
      </c>
      <c r="C100">
        <v>1.1521999999999999</v>
      </c>
    </row>
    <row r="101" spans="1:3" x14ac:dyDescent="0.15">
      <c r="A101" s="8">
        <v>45149</v>
      </c>
      <c r="B101">
        <v>1.1521999999999999</v>
      </c>
      <c r="C101">
        <v>1.1521999999999999</v>
      </c>
    </row>
    <row r="102" spans="1:3" x14ac:dyDescent="0.15">
      <c r="A102" s="8">
        <v>45156</v>
      </c>
      <c r="B102">
        <v>1.1535</v>
      </c>
      <c r="C102">
        <v>1.1535</v>
      </c>
    </row>
    <row r="103" spans="1:3" x14ac:dyDescent="0.15">
      <c r="A103" s="8">
        <v>45163</v>
      </c>
      <c r="B103">
        <v>1.1608000000000001</v>
      </c>
      <c r="C103">
        <v>1.1608000000000001</v>
      </c>
    </row>
    <row r="104" spans="1:3" x14ac:dyDescent="0.15">
      <c r="A104" s="8">
        <v>45169</v>
      </c>
      <c r="B104">
        <v>1.173</v>
      </c>
      <c r="C104">
        <v>1.173</v>
      </c>
    </row>
    <row r="105" spans="1:3" x14ac:dyDescent="0.15">
      <c r="A105" s="8">
        <v>45170</v>
      </c>
      <c r="B105">
        <v>1.1756</v>
      </c>
      <c r="C105">
        <v>1.1756</v>
      </c>
    </row>
    <row r="106" spans="1:3" x14ac:dyDescent="0.15">
      <c r="A106" s="8">
        <v>45177</v>
      </c>
      <c r="B106">
        <v>1.1772</v>
      </c>
      <c r="C106">
        <v>1.1772</v>
      </c>
    </row>
    <row r="107" spans="1:3" x14ac:dyDescent="0.15">
      <c r="A107" s="8">
        <v>45184</v>
      </c>
      <c r="B107">
        <v>1.1781999999999999</v>
      </c>
      <c r="C107">
        <v>1.1781999999999999</v>
      </c>
    </row>
    <row r="108" spans="1:3" x14ac:dyDescent="0.15">
      <c r="A108" s="8">
        <v>45191</v>
      </c>
      <c r="B108">
        <v>1.1777</v>
      </c>
      <c r="C108">
        <v>1.1777</v>
      </c>
    </row>
    <row r="109" spans="1:3" x14ac:dyDescent="0.15">
      <c r="A109" s="8">
        <v>45197</v>
      </c>
      <c r="B109">
        <v>1.1779999999999999</v>
      </c>
      <c r="C109">
        <v>1.1779999999999999</v>
      </c>
    </row>
    <row r="110" spans="1:3" x14ac:dyDescent="0.15">
      <c r="A110" s="8">
        <v>45212</v>
      </c>
      <c r="B110">
        <v>1.1816</v>
      </c>
      <c r="C110">
        <v>1.1816</v>
      </c>
    </row>
    <row r="111" spans="1:3" x14ac:dyDescent="0.15">
      <c r="A111" s="8">
        <v>45219</v>
      </c>
      <c r="B111">
        <v>1.1777</v>
      </c>
      <c r="C111">
        <v>1.1777</v>
      </c>
    </row>
    <row r="112" spans="1:3" x14ac:dyDescent="0.15">
      <c r="A112" s="8">
        <v>45226</v>
      </c>
      <c r="B112">
        <v>1.1866000000000001</v>
      </c>
      <c r="C112">
        <v>1.1866000000000001</v>
      </c>
    </row>
    <row r="113" spans="1:3" x14ac:dyDescent="0.15">
      <c r="A113" s="8">
        <v>45230</v>
      </c>
      <c r="B113">
        <v>1.1903999999999999</v>
      </c>
      <c r="C113">
        <v>1.1903999999999999</v>
      </c>
    </row>
    <row r="114" spans="1:3" x14ac:dyDescent="0.15">
      <c r="A114" s="8">
        <v>45233</v>
      </c>
      <c r="B114">
        <v>1.1903999999999999</v>
      </c>
      <c r="C114">
        <v>1.1903999999999999</v>
      </c>
    </row>
    <row r="115" spans="1:3" x14ac:dyDescent="0.15">
      <c r="A115" s="8">
        <v>45240</v>
      </c>
      <c r="B115">
        <v>1.1948000000000001</v>
      </c>
      <c r="C115">
        <v>1.1948000000000001</v>
      </c>
    </row>
    <row r="116" spans="1:3" x14ac:dyDescent="0.15">
      <c r="A116" s="8">
        <v>45247</v>
      </c>
      <c r="B116">
        <v>1.1970000000000001</v>
      </c>
      <c r="C116">
        <v>1.1970000000000001</v>
      </c>
    </row>
    <row r="117" spans="1:3" x14ac:dyDescent="0.15">
      <c r="A117" s="8">
        <v>45254</v>
      </c>
      <c r="B117">
        <v>1.1993</v>
      </c>
      <c r="C117">
        <v>1.1993</v>
      </c>
    </row>
    <row r="118" spans="1:3" x14ac:dyDescent="0.15">
      <c r="A118" s="8">
        <v>45260</v>
      </c>
      <c r="B118">
        <v>1.2056</v>
      </c>
      <c r="C118">
        <v>1.2056</v>
      </c>
    </row>
    <row r="119" spans="1:3" x14ac:dyDescent="0.15">
      <c r="A119" s="8">
        <v>45261</v>
      </c>
      <c r="B119">
        <v>1.2079</v>
      </c>
      <c r="C119">
        <v>1.2079</v>
      </c>
    </row>
    <row r="120" spans="1:3" x14ac:dyDescent="0.15">
      <c r="A120" s="8">
        <v>45268</v>
      </c>
      <c r="B120">
        <v>1.1913</v>
      </c>
      <c r="C120">
        <v>1.1913</v>
      </c>
    </row>
    <row r="121" spans="1:3" x14ac:dyDescent="0.15">
      <c r="A121" s="8">
        <v>45275</v>
      </c>
      <c r="B121">
        <v>1.1963999999999999</v>
      </c>
      <c r="C121">
        <v>1.1963999999999999</v>
      </c>
    </row>
    <row r="122" spans="1:3" x14ac:dyDescent="0.15">
      <c r="A122" s="8">
        <v>45282</v>
      </c>
      <c r="B122">
        <v>1.1936</v>
      </c>
      <c r="C122">
        <v>1.1936</v>
      </c>
    </row>
    <row r="123" spans="1:3" x14ac:dyDescent="0.15">
      <c r="A123" s="8">
        <v>45289</v>
      </c>
      <c r="B123">
        <v>1.198</v>
      </c>
      <c r="C123">
        <v>1.198</v>
      </c>
    </row>
    <row r="124" spans="1:3" x14ac:dyDescent="0.15">
      <c r="A124" s="8">
        <v>45296</v>
      </c>
      <c r="B124">
        <v>1.2060999999999999</v>
      </c>
      <c r="C124">
        <v>1.2060999999999999</v>
      </c>
    </row>
    <row r="125" spans="1:3" x14ac:dyDescent="0.15">
      <c r="A125" s="8">
        <v>45303</v>
      </c>
      <c r="B125">
        <v>1.2052</v>
      </c>
      <c r="C125">
        <v>1.2052</v>
      </c>
    </row>
    <row r="126" spans="1:3" x14ac:dyDescent="0.15">
      <c r="A126" s="8">
        <v>45310</v>
      </c>
      <c r="B126">
        <v>1.194</v>
      </c>
      <c r="C126">
        <v>1.194</v>
      </c>
    </row>
    <row r="127" spans="1:3" x14ac:dyDescent="0.15">
      <c r="A127" s="8">
        <v>45317</v>
      </c>
      <c r="B127">
        <v>1.1895</v>
      </c>
      <c r="C127">
        <v>1.1895</v>
      </c>
    </row>
    <row r="128" spans="1:3" x14ac:dyDescent="0.15">
      <c r="A128" s="8">
        <v>45322</v>
      </c>
      <c r="B128">
        <v>1.1646000000000001</v>
      </c>
      <c r="C128">
        <v>1.1646000000000001</v>
      </c>
    </row>
    <row r="129" spans="1:3" x14ac:dyDescent="0.15">
      <c r="A129" s="8">
        <v>45324</v>
      </c>
      <c r="B129">
        <v>1.1635</v>
      </c>
      <c r="C129">
        <v>1.1635</v>
      </c>
    </row>
    <row r="130" spans="1:3" x14ac:dyDescent="0.15">
      <c r="A130" s="8">
        <v>45330</v>
      </c>
      <c r="B130">
        <v>1.0537000000000001</v>
      </c>
      <c r="C130">
        <v>1.0537000000000001</v>
      </c>
    </row>
    <row r="131" spans="1:3" x14ac:dyDescent="0.15">
      <c r="A131" s="8">
        <v>45345</v>
      </c>
      <c r="B131">
        <v>1.0666</v>
      </c>
      <c r="C131">
        <v>1.0666</v>
      </c>
    </row>
    <row r="132" spans="1:3" x14ac:dyDescent="0.15">
      <c r="A132" s="8">
        <v>45351</v>
      </c>
      <c r="B132">
        <v>1.0625</v>
      </c>
      <c r="C132">
        <v>1.0625</v>
      </c>
    </row>
    <row r="133" spans="1:3" x14ac:dyDescent="0.15">
      <c r="A133" s="8">
        <v>45352</v>
      </c>
      <c r="B133">
        <v>1.0603</v>
      </c>
      <c r="C133">
        <v>1.0603</v>
      </c>
    </row>
    <row r="134" spans="1:3" x14ac:dyDescent="0.15">
      <c r="A134" s="8">
        <v>45359</v>
      </c>
      <c r="B134">
        <v>1.0649</v>
      </c>
      <c r="C134">
        <v>1.0649</v>
      </c>
    </row>
    <row r="135" spans="1:3" x14ac:dyDescent="0.15">
      <c r="A135" s="8">
        <v>45366</v>
      </c>
      <c r="B135">
        <v>1.073</v>
      </c>
      <c r="C135">
        <v>1.073</v>
      </c>
    </row>
    <row r="136" spans="1:3" x14ac:dyDescent="0.15">
      <c r="A136" s="8">
        <v>45373</v>
      </c>
      <c r="B136">
        <v>1.0729</v>
      </c>
      <c r="C136">
        <v>1.0729</v>
      </c>
    </row>
    <row r="137" spans="1:3" x14ac:dyDescent="0.15">
      <c r="A137" s="8">
        <v>45380</v>
      </c>
      <c r="B137">
        <v>1.0768</v>
      </c>
      <c r="C137">
        <v>1.0768</v>
      </c>
    </row>
    <row r="138" spans="1:3" x14ac:dyDescent="0.15">
      <c r="A138" s="8">
        <v>45385</v>
      </c>
      <c r="B138">
        <v>1.0802</v>
      </c>
      <c r="C138">
        <v>1.0802</v>
      </c>
    </row>
    <row r="139" spans="1:3" x14ac:dyDescent="0.15">
      <c r="A139" s="8">
        <v>45394</v>
      </c>
      <c r="B139">
        <v>1.0730999999999999</v>
      </c>
      <c r="C139">
        <v>1.0730999999999999</v>
      </c>
    </row>
    <row r="140" spans="1:3" x14ac:dyDescent="0.15">
      <c r="A140" s="8">
        <v>45401</v>
      </c>
      <c r="B140">
        <v>1.0740000000000001</v>
      </c>
      <c r="C140">
        <v>1.0740000000000001</v>
      </c>
    </row>
    <row r="141" spans="1:3" x14ac:dyDescent="0.15">
      <c r="A141" s="8">
        <v>45408</v>
      </c>
      <c r="B141">
        <v>1.0724</v>
      </c>
      <c r="C141">
        <v>1.0724</v>
      </c>
    </row>
    <row r="142" spans="1:3" x14ac:dyDescent="0.15">
      <c r="A142" s="8">
        <v>45412</v>
      </c>
      <c r="B142">
        <v>1.0722</v>
      </c>
      <c r="C142">
        <v>1.0722</v>
      </c>
    </row>
    <row r="143" spans="1:3" x14ac:dyDescent="0.15">
      <c r="A143" s="8">
        <v>45422</v>
      </c>
      <c r="B143">
        <v>1.0826</v>
      </c>
      <c r="C143">
        <v>1.0826</v>
      </c>
    </row>
    <row r="144" spans="1:3" x14ac:dyDescent="0.15">
      <c r="A144" s="8">
        <v>45429</v>
      </c>
      <c r="B144">
        <v>1.0863</v>
      </c>
      <c r="C144">
        <v>1.0863</v>
      </c>
    </row>
    <row r="145" spans="1:3" x14ac:dyDescent="0.15">
      <c r="A145" s="8">
        <v>45436</v>
      </c>
      <c r="B145">
        <v>1.0844</v>
      </c>
      <c r="C145">
        <v>1.0844</v>
      </c>
    </row>
    <row r="146" spans="1:3" x14ac:dyDescent="0.15">
      <c r="A146" s="8">
        <v>45443</v>
      </c>
      <c r="B146">
        <v>1.0831999999999999</v>
      </c>
      <c r="C146">
        <v>1.0831999999999999</v>
      </c>
    </row>
    <row r="147" spans="1:3" x14ac:dyDescent="0.15">
      <c r="A147" s="8">
        <v>45450</v>
      </c>
      <c r="B147">
        <v>1.0721000000000001</v>
      </c>
      <c r="C147">
        <v>1.0721000000000001</v>
      </c>
    </row>
    <row r="148" spans="1:3" x14ac:dyDescent="0.15">
      <c r="A148" s="8">
        <v>45457</v>
      </c>
      <c r="B148">
        <v>1.0746</v>
      </c>
      <c r="C148">
        <v>1.0746</v>
      </c>
    </row>
    <row r="149" spans="1:3" x14ac:dyDescent="0.15">
      <c r="A149" s="8">
        <v>45464</v>
      </c>
      <c r="B149">
        <v>1.0673999999999999</v>
      </c>
      <c r="C149">
        <v>1.0673999999999999</v>
      </c>
    </row>
    <row r="150" spans="1:3" x14ac:dyDescent="0.15">
      <c r="A150" s="8">
        <v>45471</v>
      </c>
      <c r="B150">
        <v>1.0923</v>
      </c>
      <c r="C150">
        <v>1.0923</v>
      </c>
    </row>
    <row r="151" spans="1:3" x14ac:dyDescent="0.15">
      <c r="A151" s="8">
        <v>45478</v>
      </c>
      <c r="B151">
        <v>1.0980000000000001</v>
      </c>
      <c r="C151">
        <v>1.0980000000000001</v>
      </c>
    </row>
    <row r="152" spans="1:3" x14ac:dyDescent="0.15">
      <c r="A152" s="8">
        <v>45485</v>
      </c>
      <c r="B152">
        <v>1.093</v>
      </c>
      <c r="C152">
        <v>1.093</v>
      </c>
    </row>
    <row r="153" spans="1:3" x14ac:dyDescent="0.15">
      <c r="A153" s="8">
        <v>45492</v>
      </c>
      <c r="B153">
        <v>1.0900000000000001</v>
      </c>
      <c r="C153">
        <v>1.0900000000000001</v>
      </c>
    </row>
    <row r="154" spans="1:3" x14ac:dyDescent="0.15">
      <c r="A154" s="8">
        <v>45499</v>
      </c>
      <c r="B154">
        <v>1.0945</v>
      </c>
      <c r="C154">
        <v>1.0945</v>
      </c>
    </row>
    <row r="155" spans="1:3" x14ac:dyDescent="0.15">
      <c r="A155" s="8">
        <v>45504</v>
      </c>
      <c r="B155">
        <v>1.0992999999999999</v>
      </c>
      <c r="C155">
        <v>1.0992999999999999</v>
      </c>
    </row>
    <row r="156" spans="1:3" x14ac:dyDescent="0.15">
      <c r="A156" s="8">
        <v>45506</v>
      </c>
      <c r="B156">
        <v>1.099</v>
      </c>
      <c r="C156">
        <v>1.099</v>
      </c>
    </row>
    <row r="157" spans="1:3" x14ac:dyDescent="0.15">
      <c r="A157" s="8">
        <v>45513</v>
      </c>
      <c r="B157">
        <v>1.0961000000000001</v>
      </c>
      <c r="C157">
        <v>1.0961000000000001</v>
      </c>
    </row>
    <row r="158" spans="1:3" x14ac:dyDescent="0.15">
      <c r="A158" s="8">
        <v>45520</v>
      </c>
      <c r="B158">
        <v>1.0924</v>
      </c>
      <c r="C158">
        <v>1.0924</v>
      </c>
    </row>
    <row r="159" spans="1:3" x14ac:dyDescent="0.15">
      <c r="A159" s="8">
        <v>45527</v>
      </c>
      <c r="B159">
        <v>1.0926</v>
      </c>
      <c r="C159">
        <v>1.0926</v>
      </c>
    </row>
    <row r="160" spans="1:3" x14ac:dyDescent="0.15">
      <c r="A160" s="8">
        <v>45534</v>
      </c>
      <c r="B160">
        <v>1.1119000000000001</v>
      </c>
      <c r="C160">
        <v>1.1119000000000001</v>
      </c>
    </row>
    <row r="161" spans="1:3" x14ac:dyDescent="0.15">
      <c r="A161" s="8">
        <v>45541</v>
      </c>
      <c r="B161">
        <v>1.1123000000000001</v>
      </c>
      <c r="C161">
        <v>1.1123000000000001</v>
      </c>
    </row>
    <row r="162" spans="1:3" x14ac:dyDescent="0.15">
      <c r="A162" s="8">
        <v>45548</v>
      </c>
      <c r="B162">
        <v>1.1104000000000001</v>
      </c>
      <c r="C162">
        <v>1.1104000000000001</v>
      </c>
    </row>
    <row r="163" spans="1:3" x14ac:dyDescent="0.15">
      <c r="A163" s="8">
        <v>45555</v>
      </c>
      <c r="B163">
        <v>1.1148</v>
      </c>
      <c r="C163">
        <v>1.1148</v>
      </c>
    </row>
    <row r="164" spans="1:3" x14ac:dyDescent="0.15">
      <c r="A164" s="8">
        <v>45562</v>
      </c>
      <c r="B164">
        <v>1.1100000000000001</v>
      </c>
      <c r="C164">
        <v>1.1100000000000001</v>
      </c>
    </row>
    <row r="165" spans="1:3" x14ac:dyDescent="0.15">
      <c r="A165" s="8">
        <v>45565</v>
      </c>
      <c r="B165">
        <v>1.1347</v>
      </c>
      <c r="C165">
        <v>1.1347</v>
      </c>
    </row>
    <row r="166" spans="1:3" x14ac:dyDescent="0.15">
      <c r="A166" s="8">
        <v>45576</v>
      </c>
      <c r="B166">
        <v>1.1653</v>
      </c>
      <c r="C166">
        <v>1.1653</v>
      </c>
    </row>
    <row r="167" spans="1:3" x14ac:dyDescent="0.15">
      <c r="A167" s="8">
        <v>45583</v>
      </c>
      <c r="B167">
        <v>1.1514</v>
      </c>
      <c r="C167">
        <v>1.1514</v>
      </c>
    </row>
    <row r="168" spans="1:3" x14ac:dyDescent="0.15">
      <c r="A168" s="8">
        <v>45590</v>
      </c>
      <c r="B168">
        <v>1.1627000000000001</v>
      </c>
      <c r="C168">
        <v>1.1627000000000001</v>
      </c>
    </row>
    <row r="169" spans="1:3" x14ac:dyDescent="0.15">
      <c r="A169" s="8">
        <v>45590</v>
      </c>
      <c r="B169">
        <v>1.1627000000000001</v>
      </c>
      <c r="C169">
        <v>1.1627000000000001</v>
      </c>
    </row>
    <row r="170" spans="1:3" x14ac:dyDescent="0.15">
      <c r="A170" s="8">
        <v>45590</v>
      </c>
      <c r="B170">
        <v>1.1627000000000001</v>
      </c>
      <c r="C170">
        <v>1.1627000000000001</v>
      </c>
    </row>
    <row r="171" spans="1:3" x14ac:dyDescent="0.15">
      <c r="A171" s="8">
        <v>45596</v>
      </c>
      <c r="B171">
        <v>1.1595</v>
      </c>
      <c r="C171">
        <v>1.1595</v>
      </c>
    </row>
    <row r="172" spans="1:3" x14ac:dyDescent="0.15">
      <c r="A172" s="8">
        <v>45597</v>
      </c>
      <c r="B172">
        <v>1.1621999999999999</v>
      </c>
      <c r="C172">
        <v>1.1621999999999999</v>
      </c>
    </row>
    <row r="173" spans="1:3" x14ac:dyDescent="0.15">
      <c r="A173" s="8">
        <v>45604</v>
      </c>
      <c r="B173">
        <v>1.1758999999999999</v>
      </c>
      <c r="C173">
        <v>1.1758999999999999</v>
      </c>
    </row>
    <row r="174" spans="1:3" x14ac:dyDescent="0.15">
      <c r="A174" s="8">
        <v>45611</v>
      </c>
      <c r="B174">
        <v>1.1845000000000001</v>
      </c>
      <c r="C174">
        <v>1.1845000000000001</v>
      </c>
    </row>
    <row r="175" spans="1:3" x14ac:dyDescent="0.15">
      <c r="A175" s="8">
        <v>45618</v>
      </c>
      <c r="B175">
        <v>1.1952</v>
      </c>
      <c r="C175">
        <v>1.1952</v>
      </c>
    </row>
    <row r="176" spans="1:3" x14ac:dyDescent="0.15">
      <c r="A176" s="8">
        <v>45625</v>
      </c>
      <c r="B176">
        <v>1.2005999999999999</v>
      </c>
      <c r="C176">
        <v>1.2005999999999999</v>
      </c>
    </row>
    <row r="177" spans="1:3" x14ac:dyDescent="0.15">
      <c r="A177" s="8">
        <v>45632</v>
      </c>
      <c r="B177">
        <v>1.2081999999999999</v>
      </c>
      <c r="C177">
        <v>1.2081999999999999</v>
      </c>
    </row>
    <row r="178" spans="1:3" x14ac:dyDescent="0.15">
      <c r="A178" s="8">
        <v>45639</v>
      </c>
      <c r="B178">
        <v>1.2099</v>
      </c>
      <c r="C178">
        <v>1.2099</v>
      </c>
    </row>
    <row r="179" spans="1:3" x14ac:dyDescent="0.15">
      <c r="A179" s="8">
        <v>45646</v>
      </c>
      <c r="B179">
        <v>1.2091000000000001</v>
      </c>
      <c r="C179">
        <v>1.2091000000000001</v>
      </c>
    </row>
    <row r="180" spans="1:3" x14ac:dyDescent="0.15">
      <c r="A180" s="8">
        <v>45653</v>
      </c>
      <c r="B180">
        <v>1.2090000000000001</v>
      </c>
      <c r="C180">
        <v>1.2090000000000001</v>
      </c>
    </row>
    <row r="181" spans="1:3" x14ac:dyDescent="0.15">
      <c r="A181" s="8">
        <v>45657</v>
      </c>
      <c r="B181">
        <v>1.2094</v>
      </c>
      <c r="C181">
        <v>1.2094</v>
      </c>
    </row>
    <row r="182" spans="1:3" x14ac:dyDescent="0.15">
      <c r="A182" s="8">
        <v>45660</v>
      </c>
      <c r="B182">
        <v>1.2110000000000001</v>
      </c>
      <c r="C182">
        <v>1.2110000000000001</v>
      </c>
    </row>
    <row r="183" spans="1:3" x14ac:dyDescent="0.15">
      <c r="A183" s="8">
        <v>45667</v>
      </c>
      <c r="B183">
        <v>1.2118</v>
      </c>
      <c r="C183">
        <v>1.2118</v>
      </c>
    </row>
    <row r="184" spans="1:3" x14ac:dyDescent="0.15">
      <c r="A184" s="8">
        <v>45674</v>
      </c>
      <c r="B184">
        <v>1.2137</v>
      </c>
      <c r="C184">
        <v>1.2137</v>
      </c>
    </row>
    <row r="185" spans="1:3" x14ac:dyDescent="0.15">
      <c r="A185" s="8">
        <v>45681</v>
      </c>
      <c r="B185">
        <v>1.206</v>
      </c>
      <c r="C185">
        <v>1.206</v>
      </c>
    </row>
    <row r="186" spans="1:3" x14ac:dyDescent="0.15">
      <c r="A186" s="8">
        <v>45684</v>
      </c>
      <c r="B186">
        <v>1.2074</v>
      </c>
      <c r="C186">
        <v>1.2074</v>
      </c>
    </row>
    <row r="187" spans="1:3" x14ac:dyDescent="0.15">
      <c r="A187" s="8">
        <v>45695</v>
      </c>
      <c r="B187">
        <v>1.2122999999999999</v>
      </c>
      <c r="C187">
        <v>1.2122999999999999</v>
      </c>
    </row>
    <row r="188" spans="1:3" x14ac:dyDescent="0.15">
      <c r="A188" s="8">
        <v>45702</v>
      </c>
      <c r="B188">
        <v>1.2107000000000001</v>
      </c>
      <c r="C188">
        <v>1.2107000000000001</v>
      </c>
    </row>
    <row r="189" spans="1:3" x14ac:dyDescent="0.15">
      <c r="A189" s="8">
        <v>45709</v>
      </c>
      <c r="B189">
        <v>1.2116</v>
      </c>
      <c r="C189">
        <v>1.2116</v>
      </c>
    </row>
  </sheetData>
  <phoneticPr fontId="5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700B-1397-4AAB-8721-A41342ADA053}">
  <sheetPr codeName="Sheet199"/>
  <dimension ref="A1:C26"/>
  <sheetViews>
    <sheetView workbookViewId="0">
      <selection activeCell="G19" sqref="G1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45870</v>
      </c>
      <c r="B2" s="13">
        <v>1.1317999999999999</v>
      </c>
      <c r="C2" s="13">
        <v>1.1317999999999999</v>
      </c>
    </row>
    <row r="3" spans="1:3" x14ac:dyDescent="0.15">
      <c r="A3" s="8">
        <v>45877</v>
      </c>
      <c r="B3" s="13">
        <v>1.1287</v>
      </c>
      <c r="C3" s="13">
        <v>1.1287</v>
      </c>
    </row>
    <row r="4" spans="1:3" x14ac:dyDescent="0.15">
      <c r="A4" s="8">
        <v>45884</v>
      </c>
      <c r="B4" s="13">
        <v>1.1567000000000001</v>
      </c>
      <c r="C4" s="13">
        <v>1.1567000000000001</v>
      </c>
    </row>
    <row r="5" spans="1:3" x14ac:dyDescent="0.15">
      <c r="A5" s="8">
        <v>45891</v>
      </c>
      <c r="B5" s="13">
        <v>1.1645000000000001</v>
      </c>
      <c r="C5" s="13">
        <v>1.1645000000000001</v>
      </c>
    </row>
    <row r="6" spans="1:3" x14ac:dyDescent="0.15">
      <c r="A6" s="8">
        <v>45898</v>
      </c>
      <c r="B6" s="13">
        <v>1.1655</v>
      </c>
      <c r="C6" s="13">
        <v>1.1655</v>
      </c>
    </row>
    <row r="7" spans="1:3" x14ac:dyDescent="0.15">
      <c r="A7" s="8">
        <v>45900</v>
      </c>
      <c r="B7" s="13">
        <v>1.1655</v>
      </c>
      <c r="C7" s="13">
        <v>1.1655</v>
      </c>
    </row>
    <row r="8" spans="1:3" x14ac:dyDescent="0.15">
      <c r="A8" s="8">
        <v>45905</v>
      </c>
      <c r="B8" s="13">
        <v>1.169</v>
      </c>
      <c r="C8" s="13">
        <v>1.169</v>
      </c>
    </row>
    <row r="9" spans="1:3" x14ac:dyDescent="0.15">
      <c r="A9" s="8">
        <v>45912</v>
      </c>
      <c r="B9" s="13">
        <v>1.2081999999999999</v>
      </c>
      <c r="C9" s="13">
        <v>1.2081999999999999</v>
      </c>
    </row>
    <row r="10" spans="1:3" x14ac:dyDescent="0.15">
      <c r="A10" s="8">
        <v>45919</v>
      </c>
      <c r="B10" s="13">
        <v>1.2124999999999999</v>
      </c>
      <c r="C10" s="13">
        <v>1.2124999999999999</v>
      </c>
    </row>
    <row r="11" spans="1:3" x14ac:dyDescent="0.15">
      <c r="A11" s="8">
        <v>45926</v>
      </c>
      <c r="B11" s="13">
        <v>1.2121999999999999</v>
      </c>
      <c r="C11" s="13">
        <v>1.2121999999999999</v>
      </c>
    </row>
    <row r="12" spans="1:3" x14ac:dyDescent="0.15">
      <c r="A12" s="8">
        <v>45930</v>
      </c>
      <c r="B12" s="13">
        <v>1.2579</v>
      </c>
      <c r="C12" s="13">
        <v>1.2579</v>
      </c>
    </row>
    <row r="13" spans="1:3" x14ac:dyDescent="0.15">
      <c r="A13" s="8">
        <v>45940</v>
      </c>
      <c r="B13" s="13">
        <v>1.2236</v>
      </c>
      <c r="C13" s="13">
        <v>1.2236</v>
      </c>
    </row>
    <row r="14" spans="1:3" x14ac:dyDescent="0.15">
      <c r="A14" s="8">
        <v>45947</v>
      </c>
      <c r="B14" s="13">
        <v>1.1385000000000001</v>
      </c>
      <c r="C14" s="13">
        <v>1.1385000000000001</v>
      </c>
    </row>
    <row r="15" spans="1:3" x14ac:dyDescent="0.15">
      <c r="A15" s="8">
        <v>45954</v>
      </c>
      <c r="B15" s="13">
        <v>1.1691</v>
      </c>
      <c r="C15" s="13">
        <v>1.1691</v>
      </c>
    </row>
    <row r="16" spans="1:3" x14ac:dyDescent="0.15">
      <c r="A16" s="8">
        <v>45961</v>
      </c>
      <c r="B16" s="13">
        <v>1.1791</v>
      </c>
      <c r="C16" s="13">
        <v>1.1791</v>
      </c>
    </row>
    <row r="17" spans="1:3" x14ac:dyDescent="0.15">
      <c r="A17" s="8">
        <v>45968</v>
      </c>
      <c r="B17" s="13">
        <v>1.2074</v>
      </c>
      <c r="C17" s="13">
        <v>1.2074</v>
      </c>
    </row>
    <row r="18" spans="1:3" x14ac:dyDescent="0.15">
      <c r="A18" s="8">
        <v>45975</v>
      </c>
      <c r="B18" s="13">
        <v>1.1692</v>
      </c>
      <c r="C18" s="13">
        <v>1.1692</v>
      </c>
    </row>
    <row r="19" spans="1:3" x14ac:dyDescent="0.15">
      <c r="A19" s="8">
        <v>45982</v>
      </c>
      <c r="B19" s="13">
        <v>1.0982000000000001</v>
      </c>
      <c r="C19" s="13">
        <v>1.0982000000000001</v>
      </c>
    </row>
    <row r="20" spans="1:3" x14ac:dyDescent="0.15">
      <c r="A20" s="8">
        <v>45989</v>
      </c>
      <c r="B20" s="13">
        <v>1.1666000000000001</v>
      </c>
      <c r="C20" s="13">
        <v>1.1666000000000001</v>
      </c>
    </row>
    <row r="21" spans="1:3" x14ac:dyDescent="0.15">
      <c r="A21" s="8">
        <v>45991</v>
      </c>
      <c r="B21" s="13">
        <v>1.1665000000000001</v>
      </c>
      <c r="C21" s="13">
        <v>1.1665000000000001</v>
      </c>
    </row>
    <row r="22" spans="1:3" x14ac:dyDescent="0.15">
      <c r="A22" s="8">
        <v>45996</v>
      </c>
      <c r="B22" s="13">
        <v>1.1657</v>
      </c>
      <c r="C22" s="13">
        <v>1.1657</v>
      </c>
    </row>
    <row r="23" spans="1:3" x14ac:dyDescent="0.15">
      <c r="A23" s="8">
        <v>46003</v>
      </c>
      <c r="B23" s="13">
        <v>1.1899</v>
      </c>
      <c r="C23" s="13">
        <v>1.1899</v>
      </c>
    </row>
    <row r="24" spans="1:3" x14ac:dyDescent="0.15">
      <c r="A24" s="8">
        <v>46010</v>
      </c>
      <c r="B24" s="13">
        <v>1.1678999999999999</v>
      </c>
      <c r="C24" s="13">
        <v>1.1678999999999999</v>
      </c>
    </row>
    <row r="25" spans="1:3" x14ac:dyDescent="0.15">
      <c r="A25" s="8">
        <v>46017</v>
      </c>
      <c r="B25" s="13">
        <v>1.2265999999999999</v>
      </c>
      <c r="C25" s="13">
        <v>1.2265999999999999</v>
      </c>
    </row>
    <row r="26" spans="1:3" x14ac:dyDescent="0.15">
      <c r="A26" s="8">
        <v>46022</v>
      </c>
      <c r="B26" s="13">
        <v>1.2061999999999999</v>
      </c>
      <c r="C26" s="13">
        <v>1.2061999999999999</v>
      </c>
    </row>
  </sheetData>
  <phoneticPr fontId="5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/>
  <dimension ref="A1:C169"/>
  <sheetViews>
    <sheetView topLeftCell="A127" workbookViewId="0">
      <selection activeCell="B165" sqref="B165"/>
    </sheetView>
  </sheetViews>
  <sheetFormatPr defaultColWidth="8.875" defaultRowHeight="13.5" x14ac:dyDescent="0.15"/>
  <cols>
    <col min="1" max="1" width="11.875" style="1"/>
  </cols>
  <sheetData>
    <row r="1" spans="1:3" x14ac:dyDescent="0.15">
      <c r="A1" s="1" t="s">
        <v>0</v>
      </c>
      <c r="B1" t="s">
        <v>1</v>
      </c>
      <c r="C1" t="s">
        <v>2</v>
      </c>
    </row>
    <row r="2" spans="1:3" x14ac:dyDescent="0.15">
      <c r="A2" s="1">
        <v>45090</v>
      </c>
      <c r="B2" s="13">
        <v>1</v>
      </c>
      <c r="C2" s="13">
        <v>1</v>
      </c>
    </row>
    <row r="3" spans="1:3" x14ac:dyDescent="0.15">
      <c r="A3" s="1">
        <v>45093</v>
      </c>
      <c r="B3" s="13">
        <v>1</v>
      </c>
      <c r="C3" s="13">
        <v>1</v>
      </c>
    </row>
    <row r="4" spans="1:3" x14ac:dyDescent="0.15">
      <c r="A4" s="1">
        <v>45098</v>
      </c>
      <c r="B4" s="13">
        <v>0.99980000000000002</v>
      </c>
      <c r="C4" s="13">
        <v>0.99980000000000002</v>
      </c>
    </row>
    <row r="5" spans="1:3" x14ac:dyDescent="0.15">
      <c r="A5" s="1">
        <v>45107</v>
      </c>
      <c r="B5" s="13">
        <v>1.0024999999999999</v>
      </c>
      <c r="C5" s="13">
        <v>1.0024999999999999</v>
      </c>
    </row>
    <row r="6" spans="1:3" x14ac:dyDescent="0.15">
      <c r="A6" s="1">
        <v>45114</v>
      </c>
      <c r="B6" s="13">
        <v>0.99629999999999996</v>
      </c>
      <c r="C6" s="13">
        <v>0.99629999999999996</v>
      </c>
    </row>
    <row r="7" spans="1:3" x14ac:dyDescent="0.15">
      <c r="A7" s="1">
        <v>45121</v>
      </c>
      <c r="B7" s="13">
        <v>0.99929999999999997</v>
      </c>
      <c r="C7" s="13">
        <v>0.99929999999999997</v>
      </c>
    </row>
    <row r="8" spans="1:3" x14ac:dyDescent="0.15">
      <c r="A8" s="1">
        <v>45128</v>
      </c>
      <c r="B8" s="13">
        <v>0.96589999999999998</v>
      </c>
      <c r="C8" s="13">
        <v>0.96589999999999998</v>
      </c>
    </row>
    <row r="9" spans="1:3" x14ac:dyDescent="0.15">
      <c r="A9" s="1">
        <v>45135</v>
      </c>
      <c r="B9" s="13">
        <v>1.0082</v>
      </c>
      <c r="C9" s="13">
        <v>1.0082</v>
      </c>
    </row>
    <row r="10" spans="1:3" x14ac:dyDescent="0.15">
      <c r="A10" s="1">
        <v>45138</v>
      </c>
      <c r="B10" s="13">
        <v>1.0023</v>
      </c>
      <c r="C10" s="13">
        <v>1.0023</v>
      </c>
    </row>
    <row r="11" spans="1:3" x14ac:dyDescent="0.15">
      <c r="A11" s="1">
        <v>45142</v>
      </c>
      <c r="B11" s="13">
        <v>0.97489999999999999</v>
      </c>
      <c r="C11" s="13">
        <v>0.97489999999999999</v>
      </c>
    </row>
    <row r="12" spans="1:3" x14ac:dyDescent="0.15">
      <c r="A12" s="1">
        <v>45149</v>
      </c>
      <c r="B12" s="13">
        <v>0.93700000000000006</v>
      </c>
      <c r="C12" s="13">
        <v>0.93700000000000006</v>
      </c>
    </row>
    <row r="13" spans="1:3" x14ac:dyDescent="0.15">
      <c r="A13" s="1">
        <v>45156</v>
      </c>
      <c r="B13" s="13">
        <v>0.92400000000000004</v>
      </c>
      <c r="C13" s="13">
        <v>0.92400000000000004</v>
      </c>
    </row>
    <row r="14" spans="1:3" x14ac:dyDescent="0.15">
      <c r="A14" s="1">
        <v>45163</v>
      </c>
      <c r="B14" s="13">
        <v>0.90259999999999996</v>
      </c>
      <c r="C14" s="13">
        <v>0.90259999999999996</v>
      </c>
    </row>
    <row r="15" spans="1:3" x14ac:dyDescent="0.15">
      <c r="A15" s="1">
        <v>45169</v>
      </c>
      <c r="B15" s="13">
        <v>0.92749999999999999</v>
      </c>
      <c r="C15" s="13">
        <v>0.92749999999999999</v>
      </c>
    </row>
    <row r="16" spans="1:3" x14ac:dyDescent="0.15">
      <c r="A16" s="1">
        <v>45170</v>
      </c>
      <c r="B16" s="13">
        <v>0.9274</v>
      </c>
      <c r="C16" s="13">
        <v>0.9274</v>
      </c>
    </row>
    <row r="17" spans="1:3" x14ac:dyDescent="0.15">
      <c r="A17" s="1">
        <v>45177</v>
      </c>
      <c r="B17" s="13">
        <v>0.92600000000000005</v>
      </c>
      <c r="C17" s="13">
        <v>0.92600000000000005</v>
      </c>
    </row>
    <row r="18" spans="1:3" x14ac:dyDescent="0.15">
      <c r="A18" s="1">
        <v>45184</v>
      </c>
      <c r="B18" s="13">
        <v>0.92300000000000004</v>
      </c>
      <c r="C18" s="13">
        <v>0.92300000000000004</v>
      </c>
    </row>
    <row r="19" spans="1:3" x14ac:dyDescent="0.15">
      <c r="A19" s="1">
        <v>45191</v>
      </c>
      <c r="B19" s="13">
        <v>0.90939999999999999</v>
      </c>
      <c r="C19" s="13">
        <v>0.90939999999999999</v>
      </c>
    </row>
    <row r="20" spans="1:3" x14ac:dyDescent="0.15">
      <c r="A20" s="1">
        <v>45197</v>
      </c>
      <c r="B20" s="13">
        <v>0.89329999999999998</v>
      </c>
      <c r="C20" s="13">
        <v>0.89329999999999998</v>
      </c>
    </row>
    <row r="21" spans="1:3" x14ac:dyDescent="0.15">
      <c r="A21" s="1">
        <v>45199</v>
      </c>
      <c r="B21" s="13">
        <v>0.90180000000000005</v>
      </c>
      <c r="C21" s="13">
        <v>0.90180000000000005</v>
      </c>
    </row>
    <row r="22" spans="1:3" x14ac:dyDescent="0.15">
      <c r="A22" s="1">
        <v>45212</v>
      </c>
      <c r="B22" s="13">
        <v>0.91359999999999997</v>
      </c>
      <c r="C22" s="13">
        <v>0.91359999999999997</v>
      </c>
    </row>
    <row r="23" spans="1:3" x14ac:dyDescent="0.15">
      <c r="A23" s="1">
        <v>45219</v>
      </c>
      <c r="B23" s="13">
        <v>0.89170000000000005</v>
      </c>
      <c r="C23" s="13">
        <v>0.89170000000000005</v>
      </c>
    </row>
    <row r="24" spans="1:3" x14ac:dyDescent="0.15">
      <c r="A24" s="1">
        <v>45226</v>
      </c>
      <c r="B24" s="13">
        <v>0.89549999999999996</v>
      </c>
      <c r="C24" s="13">
        <v>0.89549999999999996</v>
      </c>
    </row>
    <row r="25" spans="1:3" x14ac:dyDescent="0.15">
      <c r="A25" s="1">
        <v>45230</v>
      </c>
      <c r="B25" s="13">
        <v>0.89839999999999998</v>
      </c>
      <c r="C25" s="13">
        <v>0.89839999999999998</v>
      </c>
    </row>
    <row r="26" spans="1:3" x14ac:dyDescent="0.15">
      <c r="A26" s="1">
        <v>45233</v>
      </c>
      <c r="B26" s="13">
        <v>0.93520000000000003</v>
      </c>
      <c r="C26" s="13">
        <v>0.93520000000000003</v>
      </c>
    </row>
    <row r="27" spans="1:3" x14ac:dyDescent="0.15">
      <c r="A27" s="1">
        <v>45240</v>
      </c>
      <c r="B27" s="13">
        <v>0.9194</v>
      </c>
      <c r="C27" s="13">
        <v>0.9194</v>
      </c>
    </row>
    <row r="28" spans="1:3" x14ac:dyDescent="0.15">
      <c r="A28" s="1">
        <v>45247</v>
      </c>
      <c r="B28" s="13">
        <v>0.93589999999999995</v>
      </c>
      <c r="C28" s="13">
        <v>0.93589999999999995</v>
      </c>
    </row>
    <row r="29" spans="1:3" x14ac:dyDescent="0.15">
      <c r="A29" s="1">
        <v>45254</v>
      </c>
      <c r="B29" s="13">
        <v>0.93930000000000002</v>
      </c>
      <c r="C29" s="13">
        <v>0.93930000000000002</v>
      </c>
    </row>
    <row r="30" spans="1:3" x14ac:dyDescent="0.15">
      <c r="A30" s="1">
        <v>45260</v>
      </c>
      <c r="B30" s="13">
        <v>0.93</v>
      </c>
      <c r="C30" s="13">
        <v>0.93</v>
      </c>
    </row>
    <row r="31" spans="1:3" x14ac:dyDescent="0.15">
      <c r="A31" s="1">
        <v>45261</v>
      </c>
      <c r="B31" s="13">
        <v>0.92710000000000004</v>
      </c>
      <c r="C31" s="13">
        <v>0.92710000000000004</v>
      </c>
    </row>
    <row r="32" spans="1:3" x14ac:dyDescent="0.15">
      <c r="A32" s="1">
        <v>45268</v>
      </c>
      <c r="B32" s="13">
        <v>0.90969999999999995</v>
      </c>
      <c r="C32" s="13">
        <v>0.90969999999999995</v>
      </c>
    </row>
    <row r="33" spans="1:3" x14ac:dyDescent="0.15">
      <c r="A33" s="1">
        <v>45275</v>
      </c>
      <c r="B33" s="13">
        <v>0.91310000000000002</v>
      </c>
      <c r="C33" s="13">
        <v>0.91310000000000002</v>
      </c>
    </row>
    <row r="34" spans="1:3" x14ac:dyDescent="0.15">
      <c r="A34" s="1">
        <v>45282</v>
      </c>
      <c r="B34" s="13">
        <v>0.89029999999999998</v>
      </c>
      <c r="C34" s="13">
        <v>0.89029999999999998</v>
      </c>
    </row>
    <row r="35" spans="1:3" x14ac:dyDescent="0.15">
      <c r="A35" s="1">
        <v>45289</v>
      </c>
      <c r="B35" s="13">
        <v>0.90439999999999998</v>
      </c>
      <c r="C35" s="13">
        <v>0.90439999999999998</v>
      </c>
    </row>
    <row r="36" spans="1:3" x14ac:dyDescent="0.15">
      <c r="A36" s="1">
        <v>45291</v>
      </c>
      <c r="B36" s="13">
        <v>0.90439999999999998</v>
      </c>
      <c r="C36" s="13">
        <v>0.90439999999999998</v>
      </c>
    </row>
    <row r="37" spans="1:3" x14ac:dyDescent="0.15">
      <c r="A37" s="1">
        <v>45296</v>
      </c>
      <c r="B37" s="13">
        <v>0.88109999999999999</v>
      </c>
      <c r="C37" s="13">
        <v>0.88109999999999999</v>
      </c>
    </row>
    <row r="38" spans="1:3" x14ac:dyDescent="0.15">
      <c r="A38" s="1">
        <v>45303</v>
      </c>
      <c r="B38" s="13">
        <v>0.90139999999999998</v>
      </c>
      <c r="C38" s="13">
        <v>0.90139999999999998</v>
      </c>
    </row>
    <row r="39" spans="1:3" x14ac:dyDescent="0.15">
      <c r="A39" s="1">
        <v>45310</v>
      </c>
      <c r="B39" s="13">
        <v>0.89059999999999995</v>
      </c>
      <c r="C39" s="13">
        <v>0.89059999999999995</v>
      </c>
    </row>
    <row r="40" spans="1:3" x14ac:dyDescent="0.15">
      <c r="A40" s="1">
        <v>45317</v>
      </c>
      <c r="B40" s="13">
        <v>0.89539999999999997</v>
      </c>
      <c r="C40" s="13">
        <v>0.89539999999999997</v>
      </c>
    </row>
    <row r="41" spans="1:3" x14ac:dyDescent="0.15">
      <c r="A41" s="1">
        <v>45322</v>
      </c>
      <c r="B41" s="13">
        <v>0.87470000000000003</v>
      </c>
      <c r="C41" s="13">
        <v>0.87470000000000003</v>
      </c>
    </row>
    <row r="42" spans="1:3" x14ac:dyDescent="0.15">
      <c r="A42" s="1">
        <v>45324</v>
      </c>
      <c r="B42" s="13">
        <v>0.89590000000000003</v>
      </c>
      <c r="C42" s="13">
        <v>0.89590000000000003</v>
      </c>
    </row>
    <row r="43" spans="1:3" x14ac:dyDescent="0.15">
      <c r="A43" s="1">
        <v>45330</v>
      </c>
      <c r="B43" s="13">
        <v>0.9405</v>
      </c>
      <c r="C43" s="13">
        <v>0.9405</v>
      </c>
    </row>
    <row r="44" spans="1:3" x14ac:dyDescent="0.15">
      <c r="A44" s="1">
        <v>45345</v>
      </c>
      <c r="B44" s="13">
        <v>0.95699999999999996</v>
      </c>
      <c r="C44" s="13">
        <v>0.95699999999999996</v>
      </c>
    </row>
    <row r="45" spans="1:3" x14ac:dyDescent="0.15">
      <c r="A45" s="1">
        <v>45351</v>
      </c>
      <c r="B45" s="13">
        <v>0.96109999999999995</v>
      </c>
      <c r="C45" s="13">
        <v>0.96109999999999995</v>
      </c>
    </row>
    <row r="46" spans="1:3" x14ac:dyDescent="0.15">
      <c r="A46" s="1">
        <v>45352</v>
      </c>
      <c r="B46" s="13">
        <v>0.97050000000000003</v>
      </c>
      <c r="C46" s="13">
        <v>0.97050000000000003</v>
      </c>
    </row>
    <row r="47" spans="1:3" x14ac:dyDescent="0.15">
      <c r="A47" s="1">
        <v>45359</v>
      </c>
      <c r="B47" s="13">
        <v>0.98450000000000004</v>
      </c>
      <c r="C47" s="13">
        <v>0.98450000000000004</v>
      </c>
    </row>
    <row r="48" spans="1:3" x14ac:dyDescent="0.15">
      <c r="A48" s="1">
        <v>45366</v>
      </c>
      <c r="B48" s="13">
        <v>1.0263</v>
      </c>
      <c r="C48" s="13">
        <v>1.0263</v>
      </c>
    </row>
    <row r="49" spans="1:3" x14ac:dyDescent="0.15">
      <c r="A49" s="1">
        <v>45373</v>
      </c>
      <c r="B49" s="13">
        <v>1.0281</v>
      </c>
      <c r="C49" s="13">
        <v>1.0281</v>
      </c>
    </row>
    <row r="50" spans="1:3" x14ac:dyDescent="0.15">
      <c r="A50" s="1">
        <v>45380</v>
      </c>
      <c r="B50" s="13">
        <v>1.0441</v>
      </c>
      <c r="C50" s="13">
        <v>1.0441</v>
      </c>
    </row>
    <row r="51" spans="1:3" x14ac:dyDescent="0.15">
      <c r="A51" s="1">
        <v>45382</v>
      </c>
      <c r="B51" s="13">
        <v>1.0441</v>
      </c>
      <c r="C51" s="13">
        <v>1.0441</v>
      </c>
    </row>
    <row r="52" spans="1:3" x14ac:dyDescent="0.15">
      <c r="A52" s="1">
        <v>45385</v>
      </c>
      <c r="B52" s="13">
        <v>1.0598000000000001</v>
      </c>
      <c r="C52" s="13">
        <v>1.0598000000000001</v>
      </c>
    </row>
    <row r="53" spans="1:3" x14ac:dyDescent="0.15">
      <c r="A53" s="1">
        <v>45394</v>
      </c>
      <c r="B53" s="13">
        <v>1.0633999999999999</v>
      </c>
      <c r="C53" s="13">
        <v>1.0633999999999999</v>
      </c>
    </row>
    <row r="54" spans="1:3" x14ac:dyDescent="0.15">
      <c r="A54" s="1">
        <v>45401</v>
      </c>
      <c r="B54" s="13">
        <v>1.0567</v>
      </c>
      <c r="C54" s="13">
        <v>1.0567</v>
      </c>
    </row>
    <row r="55" spans="1:3" x14ac:dyDescent="0.15">
      <c r="A55" s="1">
        <v>45408</v>
      </c>
      <c r="B55" s="13">
        <v>1.1048</v>
      </c>
      <c r="C55" s="13">
        <v>1.1048</v>
      </c>
    </row>
    <row r="56" spans="1:3" x14ac:dyDescent="0.15">
      <c r="A56" s="1">
        <v>45412</v>
      </c>
      <c r="B56" s="13">
        <v>1.0913999999999999</v>
      </c>
      <c r="C56" s="13">
        <v>1.0913999999999999</v>
      </c>
    </row>
    <row r="57" spans="1:3" x14ac:dyDescent="0.15">
      <c r="A57" s="1">
        <v>45422</v>
      </c>
      <c r="B57" s="13">
        <v>1.1146</v>
      </c>
      <c r="C57" s="13">
        <v>1.1146</v>
      </c>
    </row>
    <row r="58" spans="1:3" x14ac:dyDescent="0.15">
      <c r="A58" s="1">
        <v>45429</v>
      </c>
      <c r="B58" s="13">
        <v>1.1429</v>
      </c>
      <c r="C58" s="13">
        <v>1.1429</v>
      </c>
    </row>
    <row r="59" spans="1:3" x14ac:dyDescent="0.15">
      <c r="A59" s="1">
        <v>45436</v>
      </c>
      <c r="B59" s="13">
        <v>1.1141000000000001</v>
      </c>
      <c r="C59" s="13">
        <v>1.1141000000000001</v>
      </c>
    </row>
    <row r="60" spans="1:3" x14ac:dyDescent="0.15">
      <c r="A60" s="1">
        <v>45443</v>
      </c>
      <c r="B60" s="13">
        <v>1.0866</v>
      </c>
      <c r="C60" s="13">
        <v>1.0866</v>
      </c>
    </row>
    <row r="61" spans="1:3" x14ac:dyDescent="0.15">
      <c r="A61" s="1">
        <v>45450</v>
      </c>
      <c r="B61" s="13">
        <v>1.1036999999999999</v>
      </c>
      <c r="C61" s="13">
        <v>1.1036999999999999</v>
      </c>
    </row>
    <row r="62" spans="1:3" x14ac:dyDescent="0.15">
      <c r="A62" s="1">
        <v>45457</v>
      </c>
      <c r="B62" s="13">
        <v>1.0959000000000001</v>
      </c>
      <c r="C62" s="13">
        <v>1.0959000000000001</v>
      </c>
    </row>
    <row r="63" spans="1:3" x14ac:dyDescent="0.15">
      <c r="A63" s="1">
        <v>45464</v>
      </c>
      <c r="B63" s="13">
        <v>1.0941000000000001</v>
      </c>
      <c r="C63" s="13">
        <v>1.0941000000000001</v>
      </c>
    </row>
    <row r="64" spans="1:3" x14ac:dyDescent="0.15">
      <c r="A64" s="1">
        <v>45471</v>
      </c>
      <c r="B64" s="13">
        <v>1.079</v>
      </c>
      <c r="C64" s="13">
        <v>1.079</v>
      </c>
    </row>
    <row r="65" spans="1:3" x14ac:dyDescent="0.15">
      <c r="A65" s="1">
        <v>45473</v>
      </c>
      <c r="B65" s="13">
        <v>1.0789</v>
      </c>
      <c r="C65" s="13">
        <v>1.0789</v>
      </c>
    </row>
    <row r="66" spans="1:3" x14ac:dyDescent="0.15">
      <c r="A66" s="1">
        <v>45478</v>
      </c>
      <c r="B66" s="13">
        <v>1.1027</v>
      </c>
      <c r="C66" s="13">
        <v>1.1027</v>
      </c>
    </row>
    <row r="67" spans="1:3" x14ac:dyDescent="0.15">
      <c r="A67" s="1">
        <v>45485</v>
      </c>
      <c r="B67" s="13">
        <v>1.1035999999999999</v>
      </c>
      <c r="C67" s="13">
        <v>1.1035999999999999</v>
      </c>
    </row>
    <row r="68" spans="1:3" x14ac:dyDescent="0.15">
      <c r="A68" s="1">
        <v>45492</v>
      </c>
      <c r="B68" s="13">
        <v>1.0457000000000001</v>
      </c>
      <c r="C68" s="13">
        <v>1.0457000000000001</v>
      </c>
    </row>
    <row r="69" spans="1:3" x14ac:dyDescent="0.15">
      <c r="A69" s="1">
        <v>45499</v>
      </c>
      <c r="B69" s="13">
        <v>0.99880000000000002</v>
      </c>
      <c r="C69" s="13">
        <v>0.99880000000000002</v>
      </c>
    </row>
    <row r="70" spans="1:3" x14ac:dyDescent="0.15">
      <c r="A70" s="1">
        <v>45504</v>
      </c>
      <c r="B70" s="13">
        <v>1.0246999999999999</v>
      </c>
      <c r="C70" s="13">
        <v>1.0246999999999999</v>
      </c>
    </row>
    <row r="71" spans="1:3" x14ac:dyDescent="0.15">
      <c r="A71" s="1">
        <v>45506</v>
      </c>
      <c r="B71" s="13">
        <v>1</v>
      </c>
      <c r="C71" s="13">
        <v>1</v>
      </c>
    </row>
    <row r="72" spans="1:3" x14ac:dyDescent="0.15">
      <c r="A72" s="1">
        <v>45513</v>
      </c>
      <c r="B72" s="13">
        <v>1.0122</v>
      </c>
      <c r="C72" s="13">
        <v>1.0122</v>
      </c>
    </row>
    <row r="73" spans="1:3" x14ac:dyDescent="0.15">
      <c r="A73" s="1">
        <v>45520</v>
      </c>
      <c r="B73" s="13">
        <v>1.0208999999999999</v>
      </c>
      <c r="C73" s="13">
        <v>1.0208999999999999</v>
      </c>
    </row>
    <row r="74" spans="1:3" x14ac:dyDescent="0.15">
      <c r="A74" s="1">
        <v>45527</v>
      </c>
      <c r="B74" s="13">
        <v>1.0234000000000001</v>
      </c>
      <c r="C74" s="13">
        <v>1.0234000000000001</v>
      </c>
    </row>
    <row r="75" spans="1:3" x14ac:dyDescent="0.15">
      <c r="A75" s="1">
        <v>45534</v>
      </c>
      <c r="B75" s="13">
        <v>1.0303</v>
      </c>
      <c r="C75" s="13">
        <v>1.0303</v>
      </c>
    </row>
    <row r="76" spans="1:3" x14ac:dyDescent="0.15">
      <c r="A76" s="1">
        <v>45535</v>
      </c>
      <c r="B76" s="13">
        <v>1.0303</v>
      </c>
      <c r="C76" s="13">
        <v>1.0303</v>
      </c>
    </row>
    <row r="77" spans="1:3" x14ac:dyDescent="0.15">
      <c r="A77" s="1">
        <v>45541</v>
      </c>
      <c r="B77" s="13">
        <v>0.996</v>
      </c>
      <c r="C77" s="13">
        <v>0.996</v>
      </c>
    </row>
    <row r="78" spans="1:3" x14ac:dyDescent="0.15">
      <c r="A78" s="1">
        <v>45548</v>
      </c>
      <c r="B78" s="13">
        <v>1.0069999999999999</v>
      </c>
      <c r="C78" s="13">
        <v>1.0069999999999999</v>
      </c>
    </row>
    <row r="79" spans="1:3" x14ac:dyDescent="0.15">
      <c r="A79" s="1">
        <v>45555</v>
      </c>
      <c r="B79" s="13">
        <v>1.0488</v>
      </c>
      <c r="C79" s="13">
        <v>1.0488</v>
      </c>
    </row>
    <row r="80" spans="1:3" x14ac:dyDescent="0.15">
      <c r="A80" s="1">
        <v>45562</v>
      </c>
      <c r="B80" s="13">
        <v>1.1245000000000001</v>
      </c>
      <c r="C80" s="13">
        <v>1.1245000000000001</v>
      </c>
    </row>
    <row r="81" spans="1:3" x14ac:dyDescent="0.15">
      <c r="A81" s="1">
        <v>45565</v>
      </c>
      <c r="B81" s="13">
        <v>1.1447000000000001</v>
      </c>
      <c r="C81" s="13">
        <v>1.1447000000000001</v>
      </c>
    </row>
    <row r="82" spans="1:3" x14ac:dyDescent="0.15">
      <c r="A82" s="1">
        <v>45576</v>
      </c>
      <c r="B82" s="13">
        <v>1.1345000000000001</v>
      </c>
      <c r="C82" s="13">
        <v>1.1345000000000001</v>
      </c>
    </row>
    <row r="83" spans="1:3" x14ac:dyDescent="0.15">
      <c r="A83" s="1">
        <v>45583</v>
      </c>
      <c r="B83" s="13">
        <v>1.1395</v>
      </c>
      <c r="C83" s="13">
        <v>1.1395</v>
      </c>
    </row>
    <row r="84" spans="1:3" x14ac:dyDescent="0.15">
      <c r="A84" s="1">
        <v>45590</v>
      </c>
      <c r="B84" s="13">
        <v>1.1404000000000001</v>
      </c>
      <c r="C84" s="13">
        <v>1.1404000000000001</v>
      </c>
    </row>
    <row r="85" spans="1:3" x14ac:dyDescent="0.15">
      <c r="A85" s="1">
        <v>45596</v>
      </c>
      <c r="B85" s="13">
        <v>1.1137999999999999</v>
      </c>
      <c r="C85" s="13">
        <v>1.1137999999999999</v>
      </c>
    </row>
    <row r="86" spans="1:3" x14ac:dyDescent="0.15">
      <c r="A86" s="1">
        <v>45597</v>
      </c>
      <c r="B86" s="13">
        <v>1.1323000000000001</v>
      </c>
      <c r="C86" s="13">
        <v>1.1323000000000001</v>
      </c>
    </row>
    <row r="87" spans="1:3" x14ac:dyDescent="0.15">
      <c r="A87" s="1">
        <v>45604</v>
      </c>
      <c r="B87" s="13">
        <v>1.1556999999999999</v>
      </c>
      <c r="C87" s="13">
        <v>1.1556999999999999</v>
      </c>
    </row>
    <row r="88" spans="1:3" x14ac:dyDescent="0.15">
      <c r="A88" s="1">
        <v>45611</v>
      </c>
      <c r="B88" s="13">
        <v>1.1073</v>
      </c>
      <c r="C88" s="13">
        <v>1.1073</v>
      </c>
    </row>
    <row r="89" spans="1:3" x14ac:dyDescent="0.15">
      <c r="A89" s="1">
        <v>45618</v>
      </c>
      <c r="B89" s="13">
        <v>1.1124000000000001</v>
      </c>
      <c r="C89" s="13">
        <v>1.1124000000000001</v>
      </c>
    </row>
    <row r="90" spans="1:3" x14ac:dyDescent="0.15">
      <c r="A90" s="1">
        <v>45625</v>
      </c>
      <c r="B90" s="13">
        <v>1.1015999999999999</v>
      </c>
      <c r="C90" s="13">
        <v>1.1015999999999999</v>
      </c>
    </row>
    <row r="91" spans="1:3" x14ac:dyDescent="0.15">
      <c r="A91" s="1">
        <v>45626</v>
      </c>
      <c r="B91" s="13">
        <v>1.1014999999999999</v>
      </c>
      <c r="C91" s="13">
        <v>1.1014999999999999</v>
      </c>
    </row>
    <row r="92" spans="1:3" x14ac:dyDescent="0.15">
      <c r="A92" s="1">
        <v>45632</v>
      </c>
      <c r="B92" s="13">
        <v>1.1294</v>
      </c>
      <c r="C92" s="13">
        <v>1.1294</v>
      </c>
    </row>
    <row r="93" spans="1:3" x14ac:dyDescent="0.15">
      <c r="A93" s="1">
        <v>45639</v>
      </c>
      <c r="B93" s="13">
        <v>1.1028</v>
      </c>
      <c r="C93" s="13">
        <v>1.1028</v>
      </c>
    </row>
    <row r="94" spans="1:3" x14ac:dyDescent="0.15">
      <c r="A94" s="1">
        <v>45646</v>
      </c>
      <c r="B94" s="13">
        <v>1.0861000000000001</v>
      </c>
      <c r="C94" s="13">
        <v>1.0861000000000001</v>
      </c>
    </row>
    <row r="95" spans="1:3" x14ac:dyDescent="0.15">
      <c r="A95" s="1">
        <v>45653</v>
      </c>
      <c r="B95" s="13">
        <v>1.0892999999999999</v>
      </c>
      <c r="C95" s="13">
        <v>1.0892999999999999</v>
      </c>
    </row>
    <row r="96" spans="1:3" x14ac:dyDescent="0.15">
      <c r="A96" s="1">
        <v>45657</v>
      </c>
      <c r="B96" s="13">
        <v>1.0785</v>
      </c>
      <c r="C96" s="13">
        <v>1.0785</v>
      </c>
    </row>
    <row r="97" spans="1:3" x14ac:dyDescent="0.15">
      <c r="A97" s="1">
        <v>45660</v>
      </c>
      <c r="B97" s="13">
        <v>1.1124000000000001</v>
      </c>
      <c r="C97" s="13">
        <v>1.1124000000000001</v>
      </c>
    </row>
    <row r="98" spans="1:3" x14ac:dyDescent="0.15">
      <c r="A98" s="1">
        <v>45667</v>
      </c>
      <c r="B98" s="13">
        <v>1.0671999999999999</v>
      </c>
      <c r="C98" s="13">
        <v>1.0671999999999999</v>
      </c>
    </row>
    <row r="99" spans="1:3" x14ac:dyDescent="0.15">
      <c r="A99" s="1">
        <v>45674</v>
      </c>
      <c r="B99" s="13">
        <v>1.0843</v>
      </c>
      <c r="C99" s="13">
        <v>1.0843</v>
      </c>
    </row>
    <row r="100" spans="1:3" x14ac:dyDescent="0.15">
      <c r="A100" s="1">
        <v>45681</v>
      </c>
      <c r="B100" s="13">
        <v>1.1085</v>
      </c>
      <c r="C100" s="13">
        <v>1.1085</v>
      </c>
    </row>
    <row r="101" spans="1:3" x14ac:dyDescent="0.15">
      <c r="A101" s="1">
        <v>45684</v>
      </c>
      <c r="B101" s="13">
        <v>1.0662</v>
      </c>
      <c r="C101" s="13">
        <v>1.0662</v>
      </c>
    </row>
    <row r="102" spans="1:3" x14ac:dyDescent="0.15">
      <c r="A102" s="1">
        <v>45688</v>
      </c>
      <c r="B102" s="13">
        <v>1.0644</v>
      </c>
      <c r="C102" s="13">
        <v>1.0644</v>
      </c>
    </row>
    <row r="103" spans="1:3" x14ac:dyDescent="0.15">
      <c r="A103" s="1">
        <v>45695</v>
      </c>
      <c r="B103" s="13">
        <v>1.1122000000000001</v>
      </c>
      <c r="C103" s="13">
        <v>1.1122000000000001</v>
      </c>
    </row>
    <row r="104" spans="1:3" x14ac:dyDescent="0.15">
      <c r="A104" s="1">
        <v>45702</v>
      </c>
      <c r="B104" s="13">
        <v>1.1368</v>
      </c>
      <c r="C104" s="13">
        <v>1.1368</v>
      </c>
    </row>
    <row r="105" spans="1:3" x14ac:dyDescent="0.15">
      <c r="A105" s="1">
        <v>45709</v>
      </c>
      <c r="B105" s="13">
        <v>1.1168</v>
      </c>
      <c r="C105" s="13">
        <v>1.1168</v>
      </c>
    </row>
    <row r="106" spans="1:3" x14ac:dyDescent="0.15">
      <c r="A106" s="1">
        <v>45716</v>
      </c>
      <c r="B106" s="13">
        <v>1.0631999999999999</v>
      </c>
      <c r="C106" s="13">
        <v>1.0631999999999999</v>
      </c>
    </row>
    <row r="107" spans="1:3" x14ac:dyDescent="0.15">
      <c r="A107" s="1">
        <v>45723</v>
      </c>
      <c r="B107" s="13">
        <v>1.0774999999999999</v>
      </c>
      <c r="C107" s="13">
        <v>1.0774999999999999</v>
      </c>
    </row>
    <row r="108" spans="1:3" x14ac:dyDescent="0.15">
      <c r="A108" s="1">
        <v>45730</v>
      </c>
      <c r="B108" s="13">
        <v>1.0911</v>
      </c>
      <c r="C108" s="13">
        <v>1.0911</v>
      </c>
    </row>
    <row r="109" spans="1:3" x14ac:dyDescent="0.15">
      <c r="A109" s="1">
        <v>45737</v>
      </c>
      <c r="B109" s="13">
        <v>1.0936999999999999</v>
      </c>
      <c r="C109" s="13">
        <v>1.0936999999999999</v>
      </c>
    </row>
    <row r="110" spans="1:3" x14ac:dyDescent="0.15">
      <c r="A110" s="1">
        <v>45744</v>
      </c>
      <c r="B110" s="13">
        <v>1.0564</v>
      </c>
      <c r="C110" s="13">
        <v>1.0564</v>
      </c>
    </row>
    <row r="111" spans="1:3" x14ac:dyDescent="0.15">
      <c r="A111" s="1">
        <v>45747</v>
      </c>
      <c r="B111" s="13">
        <v>1.046</v>
      </c>
      <c r="C111" s="13">
        <v>1.046</v>
      </c>
    </row>
    <row r="112" spans="1:3" x14ac:dyDescent="0.15">
      <c r="A112" s="1">
        <v>45750</v>
      </c>
      <c r="B112" s="13">
        <v>1.0265</v>
      </c>
      <c r="C112" s="13">
        <v>1.0265</v>
      </c>
    </row>
    <row r="113" spans="1:3" x14ac:dyDescent="0.15">
      <c r="A113" s="1">
        <v>45758</v>
      </c>
      <c r="B113" s="13">
        <v>0.96460000000000001</v>
      </c>
      <c r="C113" s="13">
        <v>0.96460000000000001</v>
      </c>
    </row>
    <row r="114" spans="1:3" x14ac:dyDescent="0.15">
      <c r="A114" s="1">
        <v>45765</v>
      </c>
      <c r="B114" s="13">
        <v>0.97040000000000004</v>
      </c>
      <c r="C114" s="13">
        <v>0.97040000000000004</v>
      </c>
    </row>
    <row r="115" spans="1:3" x14ac:dyDescent="0.15">
      <c r="A115" s="1">
        <v>45772</v>
      </c>
      <c r="B115" s="13">
        <v>0.99990000000000001</v>
      </c>
      <c r="C115" s="13">
        <v>0.99990000000000001</v>
      </c>
    </row>
    <row r="116" spans="1:3" x14ac:dyDescent="0.15">
      <c r="A116" s="1">
        <v>45777</v>
      </c>
      <c r="B116" s="13">
        <v>0.99850000000000005</v>
      </c>
      <c r="C116" s="13">
        <v>0.99850000000000005</v>
      </c>
    </row>
    <row r="117" spans="1:3" x14ac:dyDescent="0.15">
      <c r="A117" s="1">
        <v>45786</v>
      </c>
      <c r="B117" s="13">
        <v>1.0204</v>
      </c>
      <c r="C117" s="13">
        <v>1.0204</v>
      </c>
    </row>
    <row r="118" spans="1:3" x14ac:dyDescent="0.15">
      <c r="A118" s="1">
        <v>45793</v>
      </c>
      <c r="B118" s="13">
        <v>1.0309999999999999</v>
      </c>
      <c r="C118" s="13">
        <v>1.0309999999999999</v>
      </c>
    </row>
    <row r="119" spans="1:3" x14ac:dyDescent="0.15">
      <c r="A119" s="1">
        <v>45800</v>
      </c>
      <c r="B119" s="13">
        <v>1.0504</v>
      </c>
      <c r="C119" s="13">
        <v>1.0504</v>
      </c>
    </row>
    <row r="120" spans="1:3" x14ac:dyDescent="0.15">
      <c r="A120" s="1">
        <v>45807</v>
      </c>
      <c r="B120" s="13">
        <v>1.0354000000000001</v>
      </c>
      <c r="C120" s="13">
        <v>1.0354000000000001</v>
      </c>
    </row>
    <row r="121" spans="1:3" x14ac:dyDescent="0.15">
      <c r="A121" s="1">
        <v>45808</v>
      </c>
      <c r="B121" s="13">
        <v>1.0354000000000001</v>
      </c>
      <c r="C121" s="13">
        <v>1.0354000000000001</v>
      </c>
    </row>
    <row r="122" spans="1:3" x14ac:dyDescent="0.15">
      <c r="A122" s="1">
        <v>45814</v>
      </c>
      <c r="B122" s="13">
        <v>1.0613999999999999</v>
      </c>
      <c r="C122" s="13">
        <v>1.0613999999999999</v>
      </c>
    </row>
    <row r="123" spans="1:3" x14ac:dyDescent="0.15">
      <c r="A123" s="1">
        <v>45821</v>
      </c>
      <c r="B123" s="13">
        <v>1.0751999999999999</v>
      </c>
      <c r="C123" s="13">
        <v>1.0751999999999999</v>
      </c>
    </row>
    <row r="124" spans="1:3" x14ac:dyDescent="0.15">
      <c r="A124" s="1">
        <v>45828</v>
      </c>
      <c r="B124" s="13">
        <v>1.0799000000000001</v>
      </c>
      <c r="C124" s="13">
        <v>1.0799000000000001</v>
      </c>
    </row>
    <row r="125" spans="1:3" x14ac:dyDescent="0.15">
      <c r="A125" s="1">
        <v>45835</v>
      </c>
      <c r="B125" s="13">
        <v>1.1092</v>
      </c>
      <c r="C125" s="13">
        <v>1.1092</v>
      </c>
    </row>
    <row r="126" spans="1:3" x14ac:dyDescent="0.15">
      <c r="A126" s="1">
        <v>45838</v>
      </c>
      <c r="B126" s="13">
        <v>1.1061000000000001</v>
      </c>
      <c r="C126" s="13">
        <v>1.1061000000000001</v>
      </c>
    </row>
    <row r="127" spans="1:3" x14ac:dyDescent="0.15">
      <c r="A127" s="1">
        <v>45842</v>
      </c>
      <c r="B127" s="13">
        <v>1.1007</v>
      </c>
      <c r="C127" s="13">
        <v>1.1007</v>
      </c>
    </row>
    <row r="128" spans="1:3" x14ac:dyDescent="0.15">
      <c r="A128" s="1">
        <v>45849</v>
      </c>
      <c r="B128" s="13">
        <v>1.0763</v>
      </c>
      <c r="C128" s="13">
        <v>1.0763</v>
      </c>
    </row>
    <row r="129" spans="1:3" x14ac:dyDescent="0.15">
      <c r="A129" s="1">
        <v>45856</v>
      </c>
      <c r="B129" s="13">
        <v>1.1001000000000001</v>
      </c>
      <c r="C129" s="13">
        <v>1.1001000000000001</v>
      </c>
    </row>
    <row r="130" spans="1:3" x14ac:dyDescent="0.15">
      <c r="A130" s="1">
        <v>45863</v>
      </c>
      <c r="B130" s="13">
        <v>1.1258999999999999</v>
      </c>
      <c r="C130" s="13">
        <v>1.1258999999999999</v>
      </c>
    </row>
    <row r="131" spans="1:3" x14ac:dyDescent="0.15">
      <c r="A131" s="1">
        <v>45869</v>
      </c>
      <c r="B131" s="13">
        <v>1.0998000000000001</v>
      </c>
      <c r="C131" s="13">
        <v>1.0998000000000001</v>
      </c>
    </row>
    <row r="132" spans="1:3" x14ac:dyDescent="0.15">
      <c r="A132" s="1">
        <v>45870</v>
      </c>
      <c r="B132" s="13">
        <v>1.0867</v>
      </c>
      <c r="C132" s="13">
        <v>1.0867</v>
      </c>
    </row>
    <row r="133" spans="1:3" x14ac:dyDescent="0.15">
      <c r="A133" s="1">
        <v>45877</v>
      </c>
      <c r="B133" s="13">
        <v>1.1114999999999999</v>
      </c>
      <c r="C133" s="13">
        <v>1.1114999999999999</v>
      </c>
    </row>
    <row r="134" spans="1:3" x14ac:dyDescent="0.15">
      <c r="A134" s="1">
        <v>45884</v>
      </c>
      <c r="B134" s="13">
        <v>1.1269</v>
      </c>
      <c r="C134" s="13">
        <v>1.1269</v>
      </c>
    </row>
    <row r="135" spans="1:3" x14ac:dyDescent="0.15">
      <c r="A135" s="1">
        <v>45891</v>
      </c>
      <c r="B135" s="13">
        <v>1.1339999999999999</v>
      </c>
      <c r="C135" s="13">
        <v>1.1339999999999999</v>
      </c>
    </row>
    <row r="136" spans="1:3" x14ac:dyDescent="0.15">
      <c r="A136" s="1">
        <v>45898</v>
      </c>
      <c r="B136" s="13">
        <v>1.1666000000000001</v>
      </c>
      <c r="C136" s="13">
        <v>1.1666000000000001</v>
      </c>
    </row>
    <row r="137" spans="1:3" x14ac:dyDescent="0.15">
      <c r="A137" s="1">
        <v>45900</v>
      </c>
      <c r="B137" s="13">
        <v>1.1665000000000001</v>
      </c>
      <c r="C137" s="13">
        <v>1.1665000000000001</v>
      </c>
    </row>
    <row r="138" spans="1:3" x14ac:dyDescent="0.15">
      <c r="A138" s="1">
        <v>45905</v>
      </c>
      <c r="B138" s="13">
        <v>1.2001999999999999</v>
      </c>
      <c r="C138" s="13">
        <v>1.2001999999999999</v>
      </c>
    </row>
    <row r="139" spans="1:3" x14ac:dyDescent="0.15">
      <c r="A139" s="1">
        <v>45912</v>
      </c>
      <c r="B139" s="13">
        <v>1.2181999999999999</v>
      </c>
      <c r="C139" s="13">
        <v>1.2181999999999999</v>
      </c>
    </row>
    <row r="140" spans="1:3" x14ac:dyDescent="0.15">
      <c r="A140" s="1">
        <v>45919</v>
      </c>
      <c r="B140" s="13">
        <v>1.2493000000000001</v>
      </c>
      <c r="C140" s="13">
        <v>1.2493000000000001</v>
      </c>
    </row>
    <row r="141" spans="1:3" x14ac:dyDescent="0.15">
      <c r="A141" s="1">
        <v>45926</v>
      </c>
      <c r="B141" s="13">
        <v>1.2836000000000001</v>
      </c>
      <c r="C141" s="13">
        <v>1.2836000000000001</v>
      </c>
    </row>
    <row r="142" spans="1:3" x14ac:dyDescent="0.15">
      <c r="A142" s="1">
        <v>45930</v>
      </c>
      <c r="B142" s="13">
        <v>1.2998000000000001</v>
      </c>
      <c r="C142" s="13">
        <v>1.2998000000000001</v>
      </c>
    </row>
    <row r="143" spans="1:3" x14ac:dyDescent="0.15">
      <c r="A143" s="1">
        <v>45940</v>
      </c>
      <c r="B143" s="13">
        <v>1.2729999999999999</v>
      </c>
      <c r="C143" s="13">
        <v>1.2729999999999999</v>
      </c>
    </row>
    <row r="144" spans="1:3" x14ac:dyDescent="0.15">
      <c r="A144" s="1">
        <v>45947</v>
      </c>
      <c r="B144" s="13">
        <v>1.256</v>
      </c>
      <c r="C144" s="13">
        <v>1.256</v>
      </c>
    </row>
    <row r="145" spans="1:3" x14ac:dyDescent="0.15">
      <c r="A145" s="1">
        <v>45954</v>
      </c>
      <c r="B145" s="13">
        <v>1.2756000000000001</v>
      </c>
      <c r="C145" s="13">
        <v>1.2756000000000001</v>
      </c>
    </row>
    <row r="146" spans="1:3" x14ac:dyDescent="0.15">
      <c r="A146" s="1">
        <v>45961</v>
      </c>
      <c r="B146" s="13">
        <v>1.3283</v>
      </c>
      <c r="C146" s="13">
        <v>1.3283</v>
      </c>
    </row>
    <row r="147" spans="1:3" x14ac:dyDescent="0.15">
      <c r="A147" s="1">
        <v>45968</v>
      </c>
      <c r="B147" s="13">
        <v>1.2664</v>
      </c>
      <c r="C147" s="13">
        <v>1.2664</v>
      </c>
    </row>
    <row r="148" spans="1:3" x14ac:dyDescent="0.15">
      <c r="A148" s="1">
        <v>45975</v>
      </c>
      <c r="B148" s="13">
        <v>1.2599</v>
      </c>
      <c r="C148" s="13">
        <v>1.2599</v>
      </c>
    </row>
    <row r="149" spans="1:3" x14ac:dyDescent="0.15">
      <c r="A149" s="1">
        <v>45982</v>
      </c>
      <c r="B149" s="13">
        <v>1.2319</v>
      </c>
      <c r="C149" s="13">
        <v>1.2319</v>
      </c>
    </row>
    <row r="150" spans="1:3" x14ac:dyDescent="0.15">
      <c r="A150" s="1">
        <v>45989</v>
      </c>
      <c r="B150" s="13">
        <v>1.2799</v>
      </c>
      <c r="C150" s="13">
        <v>1.2799</v>
      </c>
    </row>
    <row r="151" spans="1:3" x14ac:dyDescent="0.15">
      <c r="A151" s="1">
        <v>45991</v>
      </c>
      <c r="B151" s="13">
        <v>1.2798</v>
      </c>
      <c r="C151" s="13">
        <v>1.2798</v>
      </c>
    </row>
    <row r="152" spans="1:3" x14ac:dyDescent="0.15">
      <c r="A152" s="1">
        <v>45996</v>
      </c>
      <c r="B152" s="13">
        <v>1.3174999999999999</v>
      </c>
      <c r="C152" s="13">
        <v>1.3174999999999999</v>
      </c>
    </row>
    <row r="153" spans="1:3" x14ac:dyDescent="0.15">
      <c r="A153" s="1">
        <v>46003</v>
      </c>
      <c r="B153" s="13">
        <v>1.284</v>
      </c>
      <c r="C153" s="13">
        <v>1.284</v>
      </c>
    </row>
    <row r="154" spans="1:3" x14ac:dyDescent="0.15">
      <c r="A154" s="1">
        <v>46010</v>
      </c>
      <c r="B154" s="13">
        <v>1.3154999999999999</v>
      </c>
      <c r="C154" s="13">
        <v>1.3154999999999999</v>
      </c>
    </row>
    <row r="155" spans="1:3" x14ac:dyDescent="0.15">
      <c r="A155" s="1">
        <v>46017</v>
      </c>
      <c r="B155" s="13">
        <v>1.3406</v>
      </c>
      <c r="C155" s="13">
        <v>1.3406</v>
      </c>
    </row>
    <row r="156" spans="1:3" x14ac:dyDescent="0.15">
      <c r="A156" s="1">
        <v>46022</v>
      </c>
      <c r="B156" s="13">
        <v>1.3236000000000001</v>
      </c>
      <c r="C156" s="13">
        <v>1.3236000000000001</v>
      </c>
    </row>
    <row r="157" spans="1:3" x14ac:dyDescent="0.15">
      <c r="A157" s="1">
        <v>46031</v>
      </c>
      <c r="B157" s="13">
        <v>1.3521000000000001</v>
      </c>
      <c r="C157" s="13">
        <v>1.3521000000000001</v>
      </c>
    </row>
    <row r="158" spans="1:3" x14ac:dyDescent="0.15">
      <c r="A158" s="1">
        <v>46038</v>
      </c>
      <c r="B158" s="13">
        <v>1.38</v>
      </c>
      <c r="C158" s="13">
        <v>1.38</v>
      </c>
    </row>
    <row r="159" spans="1:3" x14ac:dyDescent="0.15">
      <c r="A159" s="1">
        <v>46045</v>
      </c>
      <c r="B159" s="13">
        <v>1.3998999999999999</v>
      </c>
      <c r="C159" s="13">
        <v>1.3998999999999999</v>
      </c>
    </row>
    <row r="160" spans="1:3" x14ac:dyDescent="0.15">
      <c r="A160" s="1">
        <v>46052</v>
      </c>
      <c r="B160" s="13">
        <v>1.4248000000000001</v>
      </c>
      <c r="C160" s="13">
        <v>1.4248000000000001</v>
      </c>
    </row>
    <row r="161" spans="1:3" x14ac:dyDescent="0.15">
      <c r="A161" s="1">
        <v>46053</v>
      </c>
      <c r="B161" s="13">
        <v>1.4247000000000001</v>
      </c>
      <c r="C161" s="13">
        <v>1.4247000000000001</v>
      </c>
    </row>
    <row r="162" spans="1:3" x14ac:dyDescent="0.15">
      <c r="A162" s="1">
        <v>46059</v>
      </c>
      <c r="B162" s="13">
        <v>1.4360999999999999</v>
      </c>
      <c r="C162" s="13">
        <v>1.4360999999999999</v>
      </c>
    </row>
    <row r="163" spans="1:3" x14ac:dyDescent="0.15">
      <c r="A163" s="1">
        <v>46066</v>
      </c>
      <c r="B163" s="13">
        <v>1.4409000000000001</v>
      </c>
      <c r="C163" s="13">
        <v>1.4409000000000001</v>
      </c>
    </row>
    <row r="164" spans="1:3" x14ac:dyDescent="0.15">
      <c r="A164" s="1">
        <v>46080</v>
      </c>
      <c r="B164" s="13">
        <v>1.4595</v>
      </c>
      <c r="C164" s="13">
        <v>1.4595</v>
      </c>
    </row>
    <row r="165" spans="1:3" x14ac:dyDescent="0.15">
      <c r="A165" s="1">
        <v>46081</v>
      </c>
      <c r="B165" s="13">
        <v>1.4595</v>
      </c>
      <c r="C165" s="13">
        <v>1.4595</v>
      </c>
    </row>
    <row r="166" spans="1:3" x14ac:dyDescent="0.15">
      <c r="A166" s="1">
        <v>46087</v>
      </c>
      <c r="B166">
        <v>1.4161999999999999</v>
      </c>
      <c r="C166">
        <v>1.4161999999999999</v>
      </c>
    </row>
    <row r="167" spans="1:3" x14ac:dyDescent="0.15">
      <c r="A167" s="1">
        <v>46094</v>
      </c>
      <c r="B167">
        <v>1.4539</v>
      </c>
      <c r="C167">
        <v>1.4539</v>
      </c>
    </row>
    <row r="168" spans="1:3" x14ac:dyDescent="0.15">
      <c r="A168" s="1">
        <v>46101</v>
      </c>
      <c r="B168">
        <v>1.4097999999999999</v>
      </c>
      <c r="C168">
        <v>1.4097999999999999</v>
      </c>
    </row>
    <row r="169" spans="1:3" x14ac:dyDescent="0.15">
      <c r="A169" s="1">
        <v>46108</v>
      </c>
      <c r="B169">
        <v>1.4043000000000001</v>
      </c>
      <c r="C169">
        <v>1.4043000000000001</v>
      </c>
    </row>
  </sheetData>
  <phoneticPr fontId="5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7F19-8C4B-49BF-99FB-83318BA24861}">
  <sheetPr codeName="Sheet248"/>
  <dimension ref="A1:C944"/>
  <sheetViews>
    <sheetView workbookViewId="0">
      <selection activeCell="A8" sqref="A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46022</v>
      </c>
      <c r="B2" s="13">
        <v>2.3029999999999999</v>
      </c>
      <c r="C2" s="13">
        <v>2.3029999999999999</v>
      </c>
    </row>
    <row r="3" spans="1:3" x14ac:dyDescent="0.15">
      <c r="A3" s="8">
        <v>46031</v>
      </c>
      <c r="B3" s="13">
        <v>2.294</v>
      </c>
      <c r="C3" s="13">
        <v>2.294</v>
      </c>
    </row>
    <row r="4" spans="1:3" x14ac:dyDescent="0.15">
      <c r="A4" s="8">
        <v>46038</v>
      </c>
      <c r="B4" s="13">
        <v>2.2890000000000001</v>
      </c>
      <c r="C4" s="13">
        <v>2.2890000000000001</v>
      </c>
    </row>
    <row r="5" spans="1:3" x14ac:dyDescent="0.15">
      <c r="A5" s="8">
        <v>46045</v>
      </c>
      <c r="B5" s="13">
        <v>2.306</v>
      </c>
      <c r="C5" s="13">
        <v>2.306</v>
      </c>
    </row>
    <row r="6" spans="1:3" x14ac:dyDescent="0.15">
      <c r="A6" s="8">
        <v>46052</v>
      </c>
      <c r="B6" s="13">
        <v>2.3069999999999999</v>
      </c>
      <c r="C6" s="13">
        <v>2.3069999999999999</v>
      </c>
    </row>
    <row r="7" spans="1:3" x14ac:dyDescent="0.15">
      <c r="A7" s="8">
        <v>46053</v>
      </c>
      <c r="B7" s="13">
        <v>2.3069999999999999</v>
      </c>
      <c r="C7" s="13">
        <v>2.3069999999999999</v>
      </c>
    </row>
    <row r="8" spans="1:3" x14ac:dyDescent="0.15">
      <c r="A8" s="8">
        <v>46059</v>
      </c>
      <c r="B8" s="13">
        <v>2.3359999999999999</v>
      </c>
      <c r="C8" s="13">
        <v>2.3359999999999999</v>
      </c>
    </row>
    <row r="9" spans="1:3" x14ac:dyDescent="0.15">
      <c r="A9" s="8">
        <v>46066</v>
      </c>
      <c r="B9" s="13">
        <v>2.335</v>
      </c>
      <c r="C9" s="13">
        <v>2.335</v>
      </c>
    </row>
    <row r="10" spans="1:3" x14ac:dyDescent="0.15">
      <c r="A10" s="8">
        <v>46080</v>
      </c>
      <c r="B10" s="13">
        <v>2.3559999999999999</v>
      </c>
      <c r="C10" s="13">
        <v>2.3559999999999999</v>
      </c>
    </row>
    <row r="11" spans="1:3" x14ac:dyDescent="0.15">
      <c r="A11" s="8">
        <v>46081</v>
      </c>
      <c r="B11" s="13">
        <v>2.3559999999999999</v>
      </c>
      <c r="C11" s="13">
        <v>2.3559999999999999</v>
      </c>
    </row>
    <row r="12" spans="1:3" x14ac:dyDescent="0.15">
      <c r="A12" s="8">
        <v>46087</v>
      </c>
      <c r="B12" s="13">
        <v>2.3730000000000002</v>
      </c>
      <c r="C12" s="13">
        <v>2.3730000000000002</v>
      </c>
    </row>
    <row r="13" spans="1:3" x14ac:dyDescent="0.15">
      <c r="A13" s="8">
        <v>46094</v>
      </c>
      <c r="B13" s="13">
        <v>2.3660000000000001</v>
      </c>
      <c r="C13" s="13">
        <v>2.3660000000000001</v>
      </c>
    </row>
    <row r="14" spans="1:3" x14ac:dyDescent="0.15">
      <c r="A14" s="8">
        <v>46101</v>
      </c>
      <c r="B14" s="13">
        <v>2.3519999999999999</v>
      </c>
      <c r="C14" s="13">
        <v>2.3519999999999999</v>
      </c>
    </row>
    <row r="15" spans="1:3" x14ac:dyDescent="0.15">
      <c r="A15" s="8">
        <v>46108</v>
      </c>
      <c r="B15" s="13">
        <v>2.399</v>
      </c>
      <c r="C15" s="13">
        <v>2.399</v>
      </c>
    </row>
    <row r="16" spans="1:3" x14ac:dyDescent="0.15">
      <c r="A16" s="8"/>
      <c r="B16" s="13"/>
      <c r="C16" s="13"/>
    </row>
    <row r="17" spans="1:3" x14ac:dyDescent="0.15">
      <c r="A17" s="8"/>
      <c r="B17" s="13"/>
      <c r="C17" s="13"/>
    </row>
    <row r="18" spans="1:3" x14ac:dyDescent="0.15">
      <c r="A18" s="8"/>
      <c r="B18" s="13"/>
      <c r="C18" s="13"/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0197-C9AE-4F94-8094-F8BE1A34CC2C}">
  <sheetPr codeName="Sheet143"/>
  <dimension ref="A1:C607"/>
  <sheetViews>
    <sheetView topLeftCell="A565" workbookViewId="0">
      <selection activeCell="B603" sqref="B603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42223</v>
      </c>
      <c r="B2" s="13">
        <v>0.99980000000000002</v>
      </c>
      <c r="C2" s="13">
        <v>0.99980000000000002</v>
      </c>
    </row>
    <row r="3" spans="1:3" x14ac:dyDescent="0.15">
      <c r="A3" s="8">
        <v>42230</v>
      </c>
      <c r="B3" s="13">
        <v>0.99950000000000006</v>
      </c>
      <c r="C3" s="13">
        <v>0.99950000000000006</v>
      </c>
    </row>
    <row r="4" spans="1:3" x14ac:dyDescent="0.15">
      <c r="A4" s="8">
        <v>42237</v>
      </c>
      <c r="B4" s="13">
        <v>0.99909999999999999</v>
      </c>
      <c r="C4" s="13">
        <v>0.99909999999999999</v>
      </c>
    </row>
    <row r="5" spans="1:3" x14ac:dyDescent="0.15">
      <c r="A5" s="8">
        <v>42244</v>
      </c>
      <c r="B5" s="13">
        <v>0.99880000000000002</v>
      </c>
      <c r="C5" s="13">
        <v>0.99880000000000002</v>
      </c>
    </row>
    <row r="6" spans="1:3" x14ac:dyDescent="0.15">
      <c r="A6" s="8">
        <v>42247</v>
      </c>
      <c r="B6" s="13">
        <v>0.99870000000000003</v>
      </c>
      <c r="C6" s="13">
        <v>0.99870000000000003</v>
      </c>
    </row>
    <row r="7" spans="1:3" x14ac:dyDescent="0.15">
      <c r="A7" s="8">
        <v>42251</v>
      </c>
      <c r="B7" s="13">
        <v>0.99850000000000005</v>
      </c>
      <c r="C7" s="13">
        <v>0.99850000000000005</v>
      </c>
    </row>
    <row r="8" spans="1:3" x14ac:dyDescent="0.15">
      <c r="A8" s="8">
        <v>42258</v>
      </c>
      <c r="B8" s="13">
        <v>0.99829999999999997</v>
      </c>
      <c r="C8" s="13">
        <v>0.99829999999999997</v>
      </c>
    </row>
    <row r="9" spans="1:3" x14ac:dyDescent="0.15">
      <c r="A9" s="8">
        <v>42265</v>
      </c>
      <c r="B9" s="13">
        <v>0.99990000000000001</v>
      </c>
      <c r="C9" s="13">
        <v>0.99990000000000001</v>
      </c>
    </row>
    <row r="10" spans="1:3" x14ac:dyDescent="0.15">
      <c r="A10" s="8">
        <v>42272</v>
      </c>
      <c r="B10" s="13">
        <v>0.99750000000000005</v>
      </c>
      <c r="C10" s="13">
        <v>0.99750000000000005</v>
      </c>
    </row>
    <row r="11" spans="1:3" x14ac:dyDescent="0.15">
      <c r="A11" s="8">
        <v>42277</v>
      </c>
      <c r="B11" s="13">
        <v>1.0078</v>
      </c>
      <c r="C11" s="13">
        <v>1.0078</v>
      </c>
    </row>
    <row r="12" spans="1:3" x14ac:dyDescent="0.15">
      <c r="A12" s="8">
        <v>42286</v>
      </c>
      <c r="B12" s="13">
        <v>1.0357000000000001</v>
      </c>
      <c r="C12" s="13">
        <v>1.0357000000000001</v>
      </c>
    </row>
    <row r="13" spans="1:3" x14ac:dyDescent="0.15">
      <c r="A13" s="8">
        <v>42293</v>
      </c>
      <c r="B13" s="13">
        <v>1.0913999999999999</v>
      </c>
      <c r="C13" s="13">
        <v>1.0913999999999999</v>
      </c>
    </row>
    <row r="14" spans="1:3" x14ac:dyDescent="0.15">
      <c r="A14" s="8">
        <v>42300</v>
      </c>
      <c r="B14" s="13">
        <v>1.0987</v>
      </c>
      <c r="C14" s="13">
        <v>1.0987</v>
      </c>
    </row>
    <row r="15" spans="1:3" x14ac:dyDescent="0.15">
      <c r="A15" s="8">
        <v>42307</v>
      </c>
      <c r="B15" s="13">
        <v>1.0989</v>
      </c>
      <c r="C15" s="13">
        <v>1.0989</v>
      </c>
    </row>
    <row r="16" spans="1:3" x14ac:dyDescent="0.15">
      <c r="A16" s="8">
        <v>42314</v>
      </c>
      <c r="B16" s="13">
        <v>1.1714</v>
      </c>
      <c r="C16" s="13">
        <v>1.1714</v>
      </c>
    </row>
    <row r="17" spans="1:3" x14ac:dyDescent="0.15">
      <c r="A17" s="8">
        <v>42321</v>
      </c>
      <c r="B17" s="13">
        <v>1.1609</v>
      </c>
      <c r="C17" s="13">
        <v>1.1609</v>
      </c>
    </row>
    <row r="18" spans="1:3" x14ac:dyDescent="0.15">
      <c r="A18" s="8">
        <v>42328</v>
      </c>
      <c r="B18" s="13">
        <v>1.1994</v>
      </c>
      <c r="C18" s="13">
        <v>1.1994</v>
      </c>
    </row>
    <row r="19" spans="1:3" x14ac:dyDescent="0.15">
      <c r="A19" s="8">
        <v>42335</v>
      </c>
      <c r="B19" s="13">
        <v>1.1556999999999999</v>
      </c>
      <c r="C19" s="13">
        <v>1.1556999999999999</v>
      </c>
    </row>
    <row r="20" spans="1:3" x14ac:dyDescent="0.15">
      <c r="A20" s="8">
        <v>42338</v>
      </c>
      <c r="B20" s="13">
        <v>1.1587000000000001</v>
      </c>
      <c r="C20" s="13">
        <v>1.1587000000000001</v>
      </c>
    </row>
    <row r="21" spans="1:3" x14ac:dyDescent="0.15">
      <c r="A21" s="8">
        <v>42342</v>
      </c>
      <c r="B21" s="13">
        <v>1.2112000000000001</v>
      </c>
      <c r="C21" s="13">
        <v>1.2112000000000001</v>
      </c>
    </row>
    <row r="22" spans="1:3" x14ac:dyDescent="0.15">
      <c r="A22" s="8">
        <v>42349</v>
      </c>
      <c r="B22" s="13">
        <v>1.1916</v>
      </c>
      <c r="C22" s="13">
        <v>1.1916</v>
      </c>
    </row>
    <row r="23" spans="1:3" x14ac:dyDescent="0.15">
      <c r="A23" s="8">
        <v>42356</v>
      </c>
      <c r="B23" s="13">
        <v>1.2373000000000001</v>
      </c>
      <c r="C23" s="13">
        <v>1.2373000000000001</v>
      </c>
    </row>
    <row r="24" spans="1:3" x14ac:dyDescent="0.15">
      <c r="A24" s="8">
        <v>42363</v>
      </c>
      <c r="B24" s="13">
        <v>1.2592000000000001</v>
      </c>
      <c r="C24" s="13">
        <v>1.2592000000000001</v>
      </c>
    </row>
    <row r="25" spans="1:3" x14ac:dyDescent="0.15">
      <c r="A25" s="8">
        <v>42369</v>
      </c>
      <c r="B25" s="13">
        <v>1.1943999999999999</v>
      </c>
      <c r="C25" s="13">
        <v>1.1943999999999999</v>
      </c>
    </row>
    <row r="26" spans="1:3" x14ac:dyDescent="0.15">
      <c r="A26" s="8">
        <v>42377</v>
      </c>
      <c r="B26" s="13">
        <v>1.0980000000000001</v>
      </c>
      <c r="C26" s="13">
        <v>1.0980000000000001</v>
      </c>
    </row>
    <row r="27" spans="1:3" x14ac:dyDescent="0.15">
      <c r="A27" s="8">
        <v>42384</v>
      </c>
      <c r="B27" s="13">
        <v>1.0165999999999999</v>
      </c>
      <c r="C27" s="13">
        <v>1.0165999999999999</v>
      </c>
    </row>
    <row r="28" spans="1:3" x14ac:dyDescent="0.15">
      <c r="A28" s="8">
        <v>42391</v>
      </c>
      <c r="B28" s="13">
        <v>1</v>
      </c>
      <c r="C28" s="13">
        <v>1</v>
      </c>
    </row>
    <row r="29" spans="1:3" x14ac:dyDescent="0.15">
      <c r="A29" s="8">
        <v>42398</v>
      </c>
      <c r="B29" s="13">
        <v>0.96050000000000002</v>
      </c>
      <c r="C29" s="13">
        <v>0.96050000000000002</v>
      </c>
    </row>
    <row r="30" spans="1:3" x14ac:dyDescent="0.15">
      <c r="A30" s="8">
        <v>42405</v>
      </c>
      <c r="B30" s="13">
        <v>0.97660000000000002</v>
      </c>
      <c r="C30" s="13">
        <v>0.97660000000000002</v>
      </c>
    </row>
    <row r="31" spans="1:3" x14ac:dyDescent="0.15">
      <c r="A31" s="8">
        <v>42419</v>
      </c>
      <c r="B31" s="13">
        <v>1.0078</v>
      </c>
      <c r="C31" s="13">
        <v>1.0078</v>
      </c>
    </row>
    <row r="32" spans="1:3" x14ac:dyDescent="0.15">
      <c r="A32" s="8">
        <v>42426</v>
      </c>
      <c r="B32" s="13">
        <v>0.96409999999999996</v>
      </c>
      <c r="C32" s="13">
        <v>0.96409999999999996</v>
      </c>
    </row>
    <row r="33" spans="1:3" x14ac:dyDescent="0.15">
      <c r="A33" s="8">
        <v>42429</v>
      </c>
      <c r="B33" s="13">
        <v>0.93799999999999994</v>
      </c>
      <c r="C33" s="13">
        <v>0.93799999999999994</v>
      </c>
    </row>
    <row r="34" spans="1:3" x14ac:dyDescent="0.15">
      <c r="A34" s="8">
        <v>42433</v>
      </c>
      <c r="B34" s="13">
        <v>0.99299999999999999</v>
      </c>
      <c r="C34" s="13">
        <v>0.99299999999999999</v>
      </c>
    </row>
    <row r="35" spans="1:3" x14ac:dyDescent="0.15">
      <c r="A35" s="8">
        <v>42440</v>
      </c>
      <c r="B35" s="13">
        <v>0.97699999999999998</v>
      </c>
      <c r="C35" s="13">
        <v>0.97699999999999998</v>
      </c>
    </row>
    <row r="36" spans="1:3" x14ac:dyDescent="0.15">
      <c r="A36" s="8">
        <v>42447</v>
      </c>
      <c r="B36" s="13">
        <v>1.0505</v>
      </c>
      <c r="C36" s="13">
        <v>1.0505</v>
      </c>
    </row>
    <row r="37" spans="1:3" x14ac:dyDescent="0.15">
      <c r="A37" s="8">
        <v>42454</v>
      </c>
      <c r="B37" s="13">
        <v>1.0717000000000001</v>
      </c>
      <c r="C37" s="13">
        <v>1.0717000000000001</v>
      </c>
    </row>
    <row r="38" spans="1:3" x14ac:dyDescent="0.15">
      <c r="A38" s="8">
        <v>42460</v>
      </c>
      <c r="B38" s="13">
        <v>1.0758000000000001</v>
      </c>
      <c r="C38" s="13">
        <v>1.0758000000000001</v>
      </c>
    </row>
    <row r="39" spans="1:3" x14ac:dyDescent="0.15">
      <c r="A39" s="8">
        <v>42461</v>
      </c>
      <c r="B39" s="13">
        <v>1.0764</v>
      </c>
      <c r="C39" s="13">
        <v>1.0764</v>
      </c>
    </row>
    <row r="40" spans="1:3" x14ac:dyDescent="0.15">
      <c r="A40" s="8">
        <v>42468</v>
      </c>
      <c r="B40" s="13">
        <v>1.0629999999999999</v>
      </c>
      <c r="C40" s="13">
        <v>1.0629999999999999</v>
      </c>
    </row>
    <row r="41" spans="1:3" x14ac:dyDescent="0.15">
      <c r="A41" s="8">
        <v>42475</v>
      </c>
      <c r="B41" s="13">
        <v>1.0956999999999999</v>
      </c>
      <c r="C41" s="13">
        <v>1.0956999999999999</v>
      </c>
    </row>
    <row r="42" spans="1:3" x14ac:dyDescent="0.15">
      <c r="A42" s="8">
        <v>42482</v>
      </c>
      <c r="B42" s="13">
        <v>1.0532999999999999</v>
      </c>
      <c r="C42" s="13">
        <v>1.0532999999999999</v>
      </c>
    </row>
    <row r="43" spans="1:3" x14ac:dyDescent="0.15">
      <c r="A43" s="8">
        <v>42489</v>
      </c>
      <c r="B43" s="13">
        <v>1.0461</v>
      </c>
      <c r="C43" s="13">
        <v>1.0461</v>
      </c>
    </row>
    <row r="44" spans="1:3" x14ac:dyDescent="0.15">
      <c r="A44" s="8">
        <v>42496</v>
      </c>
      <c r="B44" s="13">
        <v>1.0391999999999999</v>
      </c>
      <c r="C44" s="13">
        <v>1.0391999999999999</v>
      </c>
    </row>
    <row r="45" spans="1:3" x14ac:dyDescent="0.15">
      <c r="A45" s="8">
        <v>42503</v>
      </c>
      <c r="B45" s="13">
        <v>1.0268999999999999</v>
      </c>
      <c r="C45" s="13">
        <v>1.0268999999999999</v>
      </c>
    </row>
    <row r="46" spans="1:3" x14ac:dyDescent="0.15">
      <c r="A46" s="8">
        <v>42510</v>
      </c>
      <c r="B46" s="13">
        <v>1.0282</v>
      </c>
      <c r="C46" s="13">
        <v>1.0282</v>
      </c>
    </row>
    <row r="47" spans="1:3" x14ac:dyDescent="0.15">
      <c r="A47" s="8">
        <v>42517</v>
      </c>
      <c r="B47" s="13">
        <v>1.0395000000000001</v>
      </c>
      <c r="C47" s="13">
        <v>1.0395000000000001</v>
      </c>
    </row>
    <row r="48" spans="1:3" x14ac:dyDescent="0.15">
      <c r="A48" s="8">
        <v>42521</v>
      </c>
      <c r="B48" s="13">
        <v>1.0804</v>
      </c>
      <c r="C48" s="13">
        <v>1.0804</v>
      </c>
    </row>
    <row r="49" spans="1:3" x14ac:dyDescent="0.15">
      <c r="A49" s="8">
        <v>42524</v>
      </c>
      <c r="B49" s="13">
        <v>1.0828</v>
      </c>
      <c r="C49" s="13">
        <v>1.0828</v>
      </c>
    </row>
    <row r="50" spans="1:3" x14ac:dyDescent="0.15">
      <c r="A50" s="8">
        <v>42529</v>
      </c>
      <c r="B50" s="13">
        <v>1.069</v>
      </c>
      <c r="C50" s="13">
        <v>1.069</v>
      </c>
    </row>
    <row r="51" spans="1:3" x14ac:dyDescent="0.15">
      <c r="A51" s="8">
        <v>42538</v>
      </c>
      <c r="B51" s="13">
        <v>1.0497000000000001</v>
      </c>
      <c r="C51" s="13">
        <v>1.0497000000000001</v>
      </c>
    </row>
    <row r="52" spans="1:3" x14ac:dyDescent="0.15">
      <c r="A52" s="8">
        <v>42545</v>
      </c>
      <c r="B52" s="13">
        <v>1.0538000000000001</v>
      </c>
      <c r="C52" s="13">
        <v>1.0538000000000001</v>
      </c>
    </row>
    <row r="53" spans="1:3" x14ac:dyDescent="0.15">
      <c r="A53" s="8">
        <v>42551</v>
      </c>
      <c r="B53" s="13">
        <v>1.0861000000000001</v>
      </c>
      <c r="C53" s="13">
        <v>1.0861000000000001</v>
      </c>
    </row>
    <row r="54" spans="1:3" x14ac:dyDescent="0.15">
      <c r="A54" s="8">
        <v>42552</v>
      </c>
      <c r="B54" s="13">
        <v>1.0813999999999999</v>
      </c>
      <c r="C54" s="13">
        <v>1.0813999999999999</v>
      </c>
    </row>
    <row r="55" spans="1:3" x14ac:dyDescent="0.15">
      <c r="A55" s="8">
        <v>42559</v>
      </c>
      <c r="B55" s="13">
        <v>1.1060000000000001</v>
      </c>
      <c r="C55" s="13">
        <v>1.1060000000000001</v>
      </c>
    </row>
    <row r="56" spans="1:3" x14ac:dyDescent="0.15">
      <c r="A56" s="8">
        <v>42566</v>
      </c>
      <c r="B56" s="13">
        <v>1.1499999999999999</v>
      </c>
      <c r="C56" s="13">
        <v>1.1499999999999999</v>
      </c>
    </row>
    <row r="57" spans="1:3" x14ac:dyDescent="0.15">
      <c r="A57" s="8">
        <v>42573</v>
      </c>
      <c r="B57" s="13">
        <v>1.1334</v>
      </c>
      <c r="C57" s="13">
        <v>1.1334</v>
      </c>
    </row>
    <row r="58" spans="1:3" x14ac:dyDescent="0.15">
      <c r="A58" s="8">
        <v>42580</v>
      </c>
      <c r="B58" s="13">
        <v>1.1365000000000001</v>
      </c>
      <c r="C58" s="13">
        <v>1.1365000000000001</v>
      </c>
    </row>
    <row r="59" spans="1:3" x14ac:dyDescent="0.15">
      <c r="A59" s="8">
        <v>42587</v>
      </c>
      <c r="B59" s="13">
        <v>1.1294</v>
      </c>
      <c r="C59" s="13">
        <v>1.1294</v>
      </c>
    </row>
    <row r="60" spans="1:3" x14ac:dyDescent="0.15">
      <c r="A60" s="8">
        <v>42594</v>
      </c>
      <c r="B60" s="13">
        <v>1.1515</v>
      </c>
      <c r="C60" s="13">
        <v>1.1515</v>
      </c>
    </row>
    <row r="61" spans="1:3" x14ac:dyDescent="0.15">
      <c r="A61" s="8">
        <v>42601</v>
      </c>
      <c r="B61" s="13">
        <v>1.1735</v>
      </c>
      <c r="C61" s="13">
        <v>1.1735</v>
      </c>
    </row>
    <row r="62" spans="1:3" x14ac:dyDescent="0.15">
      <c r="A62" s="8">
        <v>42608</v>
      </c>
      <c r="B62" s="13">
        <v>1.1668000000000001</v>
      </c>
      <c r="C62" s="13">
        <v>1.1668000000000001</v>
      </c>
    </row>
    <row r="63" spans="1:3" x14ac:dyDescent="0.15">
      <c r="A63" s="8">
        <v>42613</v>
      </c>
      <c r="B63" s="13">
        <v>1.1718999999999999</v>
      </c>
      <c r="C63" s="13">
        <v>1.1718999999999999</v>
      </c>
    </row>
    <row r="64" spans="1:3" x14ac:dyDescent="0.15">
      <c r="A64" s="8">
        <v>42615</v>
      </c>
      <c r="B64" s="13">
        <v>1.1728000000000001</v>
      </c>
      <c r="C64" s="13">
        <v>1.1728000000000001</v>
      </c>
    </row>
    <row r="65" spans="1:3" x14ac:dyDescent="0.15">
      <c r="A65" s="8">
        <v>42622</v>
      </c>
      <c r="B65" s="13">
        <v>1.2255</v>
      </c>
      <c r="C65" s="13">
        <v>1.2255</v>
      </c>
    </row>
    <row r="66" spans="1:3" x14ac:dyDescent="0.15">
      <c r="A66" s="8">
        <v>42627</v>
      </c>
      <c r="B66" s="13">
        <v>1.1935</v>
      </c>
      <c r="C66" s="13">
        <v>1.1935</v>
      </c>
    </row>
    <row r="67" spans="1:3" x14ac:dyDescent="0.15">
      <c r="A67" s="8">
        <v>42636</v>
      </c>
      <c r="B67" s="13">
        <v>1.2049000000000001</v>
      </c>
      <c r="C67" s="13">
        <v>1.2049000000000001</v>
      </c>
    </row>
    <row r="68" spans="1:3" x14ac:dyDescent="0.15">
      <c r="A68" s="8">
        <v>42643</v>
      </c>
      <c r="B68" s="13">
        <v>1.1878</v>
      </c>
      <c r="C68" s="13">
        <v>1.1878</v>
      </c>
    </row>
    <row r="69" spans="1:3" x14ac:dyDescent="0.15">
      <c r="A69" s="8">
        <v>42657</v>
      </c>
      <c r="B69" s="13">
        <v>1.1967000000000001</v>
      </c>
      <c r="C69" s="13">
        <v>1.1967000000000001</v>
      </c>
    </row>
    <row r="70" spans="1:3" x14ac:dyDescent="0.15">
      <c r="A70" s="8">
        <v>42664</v>
      </c>
      <c r="B70" s="13">
        <v>1.1916</v>
      </c>
      <c r="C70" s="13">
        <v>1.1916</v>
      </c>
    </row>
    <row r="71" spans="1:3" x14ac:dyDescent="0.15">
      <c r="A71" s="8">
        <v>42671</v>
      </c>
      <c r="B71" s="13">
        <v>1.1923999999999999</v>
      </c>
      <c r="C71" s="13">
        <v>1.1923999999999999</v>
      </c>
    </row>
    <row r="72" spans="1:3" x14ac:dyDescent="0.15">
      <c r="A72" s="8">
        <v>42674</v>
      </c>
      <c r="B72" s="13">
        <v>1.196</v>
      </c>
      <c r="C72" s="13">
        <v>1.196</v>
      </c>
    </row>
    <row r="73" spans="1:3" x14ac:dyDescent="0.15">
      <c r="A73" s="8">
        <v>42678</v>
      </c>
      <c r="B73" s="13">
        <v>1.2025999999999999</v>
      </c>
      <c r="C73" s="13">
        <v>1.2025999999999999</v>
      </c>
    </row>
    <row r="74" spans="1:3" x14ac:dyDescent="0.15">
      <c r="A74" s="8">
        <v>42685</v>
      </c>
      <c r="B74" s="13">
        <v>1.2023999999999999</v>
      </c>
      <c r="C74" s="13">
        <v>1.2023999999999999</v>
      </c>
    </row>
    <row r="75" spans="1:3" x14ac:dyDescent="0.15">
      <c r="A75" s="8">
        <v>42692</v>
      </c>
      <c r="B75" s="13">
        <v>1.202</v>
      </c>
      <c r="C75" s="13">
        <v>1.202</v>
      </c>
    </row>
    <row r="76" spans="1:3" x14ac:dyDescent="0.15">
      <c r="A76" s="8">
        <v>42699</v>
      </c>
      <c r="B76" s="13">
        <v>1.2172000000000001</v>
      </c>
      <c r="C76" s="13">
        <v>1.2172000000000001</v>
      </c>
    </row>
    <row r="77" spans="1:3" x14ac:dyDescent="0.15">
      <c r="A77" s="8">
        <v>42704</v>
      </c>
      <c r="B77" s="13">
        <v>1.2112000000000001</v>
      </c>
      <c r="C77" s="13">
        <v>1.2112000000000001</v>
      </c>
    </row>
    <row r="78" spans="1:3" x14ac:dyDescent="0.15">
      <c r="A78" s="8">
        <v>42706</v>
      </c>
      <c r="B78" s="13">
        <v>1.2032</v>
      </c>
      <c r="C78" s="13">
        <v>1.2032</v>
      </c>
    </row>
    <row r="79" spans="1:3" x14ac:dyDescent="0.15">
      <c r="A79" s="8">
        <v>42713</v>
      </c>
      <c r="B79" s="13">
        <v>1.2024999999999999</v>
      </c>
      <c r="C79" s="13">
        <v>1.2024999999999999</v>
      </c>
    </row>
    <row r="80" spans="1:3" x14ac:dyDescent="0.15">
      <c r="A80" s="8">
        <v>42720</v>
      </c>
      <c r="B80" s="13">
        <v>1.1820999999999999</v>
      </c>
      <c r="C80" s="13">
        <v>1.1820999999999999</v>
      </c>
    </row>
    <row r="81" spans="1:3" x14ac:dyDescent="0.15">
      <c r="A81" s="8">
        <v>42727</v>
      </c>
      <c r="B81" s="13">
        <v>1.1910000000000001</v>
      </c>
      <c r="C81" s="13">
        <v>1.1910000000000001</v>
      </c>
    </row>
    <row r="82" spans="1:3" x14ac:dyDescent="0.15">
      <c r="A82" s="8">
        <v>42734</v>
      </c>
      <c r="B82" s="13">
        <v>1.1981999999999999</v>
      </c>
      <c r="C82" s="13">
        <v>1.1981999999999999</v>
      </c>
    </row>
    <row r="83" spans="1:3" x14ac:dyDescent="0.15">
      <c r="A83" s="8">
        <v>42741</v>
      </c>
      <c r="B83" s="13">
        <v>1.2165999999999999</v>
      </c>
      <c r="C83" s="13">
        <v>1.2165999999999999</v>
      </c>
    </row>
    <row r="84" spans="1:3" x14ac:dyDescent="0.15">
      <c r="A84" s="8">
        <v>42748</v>
      </c>
      <c r="B84" s="13">
        <v>1.2036</v>
      </c>
      <c r="C84" s="13">
        <v>1.2036</v>
      </c>
    </row>
    <row r="85" spans="1:3" x14ac:dyDescent="0.15">
      <c r="A85" s="8">
        <v>42755</v>
      </c>
      <c r="B85" s="13">
        <v>1.2315</v>
      </c>
      <c r="C85" s="13">
        <v>1.2315</v>
      </c>
    </row>
    <row r="86" spans="1:3" x14ac:dyDescent="0.15">
      <c r="A86" s="8">
        <v>42761</v>
      </c>
      <c r="B86" s="13">
        <v>1.2387999999999999</v>
      </c>
      <c r="C86" s="13">
        <v>1.2387999999999999</v>
      </c>
    </row>
    <row r="87" spans="1:3" x14ac:dyDescent="0.15">
      <c r="A87" s="8">
        <v>42769</v>
      </c>
      <c r="B87" s="13">
        <v>1.2323999999999999</v>
      </c>
      <c r="C87" s="13">
        <v>1.2323999999999999</v>
      </c>
    </row>
    <row r="88" spans="1:3" x14ac:dyDescent="0.15">
      <c r="A88" s="8">
        <v>42776</v>
      </c>
      <c r="B88" s="13">
        <v>1.2526999999999999</v>
      </c>
      <c r="C88" s="13">
        <v>1.2526999999999999</v>
      </c>
    </row>
    <row r="89" spans="1:3" x14ac:dyDescent="0.15">
      <c r="A89" s="8">
        <v>42783</v>
      </c>
      <c r="B89" s="13">
        <v>1.2511000000000001</v>
      </c>
      <c r="C89" s="13">
        <v>1.2511000000000001</v>
      </c>
    </row>
    <row r="90" spans="1:3" x14ac:dyDescent="0.15">
      <c r="A90" s="8">
        <v>42790</v>
      </c>
      <c r="B90" s="13">
        <v>1.2762</v>
      </c>
      <c r="C90" s="13">
        <v>1.2762</v>
      </c>
    </row>
    <row r="91" spans="1:3" x14ac:dyDescent="0.15">
      <c r="A91" s="8">
        <v>42794</v>
      </c>
      <c r="B91" s="13">
        <v>1.2701</v>
      </c>
      <c r="C91" s="13">
        <v>1.2701</v>
      </c>
    </row>
    <row r="92" spans="1:3" x14ac:dyDescent="0.15">
      <c r="A92" s="8">
        <v>42797</v>
      </c>
      <c r="B92" s="13">
        <v>1.272</v>
      </c>
      <c r="C92" s="13">
        <v>1.272</v>
      </c>
    </row>
    <row r="93" spans="1:3" x14ac:dyDescent="0.15">
      <c r="A93" s="8">
        <v>42804</v>
      </c>
      <c r="B93" s="13">
        <v>1.2775000000000001</v>
      </c>
      <c r="C93" s="13">
        <v>1.2775000000000001</v>
      </c>
    </row>
    <row r="94" spans="1:3" x14ac:dyDescent="0.15">
      <c r="A94" s="8">
        <v>42811</v>
      </c>
      <c r="B94" s="13">
        <v>1.2807999999999999</v>
      </c>
      <c r="C94" s="13">
        <v>1.2807999999999999</v>
      </c>
    </row>
    <row r="95" spans="1:3" x14ac:dyDescent="0.15">
      <c r="A95" s="8">
        <v>42818</v>
      </c>
      <c r="B95" s="13">
        <v>1.3145</v>
      </c>
      <c r="C95" s="13">
        <v>1.3145</v>
      </c>
    </row>
    <row r="96" spans="1:3" x14ac:dyDescent="0.15">
      <c r="A96" s="8">
        <v>42825</v>
      </c>
      <c r="B96" s="13">
        <v>1.3029999999999999</v>
      </c>
      <c r="C96" s="13">
        <v>1.3029999999999999</v>
      </c>
    </row>
    <row r="97" spans="1:3" x14ac:dyDescent="0.15">
      <c r="A97" s="8">
        <v>42832</v>
      </c>
      <c r="B97" s="13">
        <v>1.3156000000000001</v>
      </c>
      <c r="C97" s="13">
        <v>1.3156000000000001</v>
      </c>
    </row>
    <row r="98" spans="1:3" x14ac:dyDescent="0.15">
      <c r="A98" s="8">
        <v>42839</v>
      </c>
      <c r="B98" s="13">
        <v>1.2944</v>
      </c>
      <c r="C98" s="13">
        <v>1.2944</v>
      </c>
    </row>
    <row r="99" spans="1:3" x14ac:dyDescent="0.15">
      <c r="A99" s="8">
        <v>42846</v>
      </c>
      <c r="B99" s="13">
        <v>1.3088</v>
      </c>
      <c r="C99" s="13">
        <v>1.3088</v>
      </c>
    </row>
    <row r="100" spans="1:3" x14ac:dyDescent="0.15">
      <c r="A100" s="8">
        <v>42853</v>
      </c>
      <c r="B100" s="13">
        <v>1.3174999999999999</v>
      </c>
      <c r="C100" s="13">
        <v>1.3174999999999999</v>
      </c>
    </row>
    <row r="101" spans="1:3" x14ac:dyDescent="0.15">
      <c r="A101" s="8">
        <v>42860</v>
      </c>
      <c r="B101" s="13">
        <v>1.2995000000000001</v>
      </c>
      <c r="C101" s="13">
        <v>1.2995000000000001</v>
      </c>
    </row>
    <row r="102" spans="1:3" x14ac:dyDescent="0.15">
      <c r="A102" s="8">
        <v>42867</v>
      </c>
      <c r="B102" s="13">
        <v>1.3090999999999999</v>
      </c>
      <c r="C102" s="13">
        <v>1.3090999999999999</v>
      </c>
    </row>
    <row r="103" spans="1:3" x14ac:dyDescent="0.15">
      <c r="A103" s="8">
        <v>42874</v>
      </c>
      <c r="B103" s="13">
        <v>1.3337000000000001</v>
      </c>
      <c r="C103" s="13">
        <v>1.3337000000000001</v>
      </c>
    </row>
    <row r="104" spans="1:3" x14ac:dyDescent="0.15">
      <c r="A104" s="8">
        <v>42881</v>
      </c>
      <c r="B104" s="13">
        <v>1.3284</v>
      </c>
      <c r="C104" s="13">
        <v>1.3284</v>
      </c>
    </row>
    <row r="105" spans="1:3" x14ac:dyDescent="0.15">
      <c r="A105" s="8">
        <v>42886</v>
      </c>
      <c r="B105" s="13">
        <v>1.3352999999999999</v>
      </c>
      <c r="C105" s="13">
        <v>1.3352999999999999</v>
      </c>
    </row>
    <row r="106" spans="1:3" x14ac:dyDescent="0.15">
      <c r="A106" s="8">
        <v>42888</v>
      </c>
      <c r="B106" s="13">
        <v>1.3281000000000001</v>
      </c>
      <c r="C106" s="13">
        <v>1.3281000000000001</v>
      </c>
    </row>
    <row r="107" spans="1:3" x14ac:dyDescent="0.15">
      <c r="A107" s="8">
        <v>42895</v>
      </c>
      <c r="B107" s="13">
        <v>1.3988</v>
      </c>
      <c r="C107" s="13">
        <v>1.3988</v>
      </c>
    </row>
    <row r="108" spans="1:3" x14ac:dyDescent="0.15">
      <c r="A108" s="8">
        <v>42902</v>
      </c>
      <c r="B108" s="13">
        <v>1.3847</v>
      </c>
      <c r="C108" s="13">
        <v>1.3847</v>
      </c>
    </row>
    <row r="109" spans="1:3" x14ac:dyDescent="0.15">
      <c r="A109" s="8">
        <v>42909</v>
      </c>
      <c r="B109" s="13">
        <v>1.3923000000000001</v>
      </c>
      <c r="C109" s="13">
        <v>1.3923000000000001</v>
      </c>
    </row>
    <row r="110" spans="1:3" x14ac:dyDescent="0.15">
      <c r="A110" s="8">
        <v>42916</v>
      </c>
      <c r="B110" s="13">
        <v>1.4101999999999999</v>
      </c>
      <c r="C110" s="13">
        <v>1.4101999999999999</v>
      </c>
    </row>
    <row r="111" spans="1:3" x14ac:dyDescent="0.15">
      <c r="A111" s="8">
        <v>42923</v>
      </c>
      <c r="B111" s="13">
        <v>1.4104000000000001</v>
      </c>
      <c r="C111" s="13">
        <v>1.4104000000000001</v>
      </c>
    </row>
    <row r="112" spans="1:3" x14ac:dyDescent="0.15">
      <c r="A112" s="8">
        <v>42930</v>
      </c>
      <c r="B112" s="13">
        <v>1.4272</v>
      </c>
      <c r="C112" s="13">
        <v>1.4272</v>
      </c>
    </row>
    <row r="113" spans="1:3" x14ac:dyDescent="0.15">
      <c r="A113" s="8">
        <v>42937</v>
      </c>
      <c r="B113" s="13">
        <v>1.4404999999999999</v>
      </c>
      <c r="C113" s="13">
        <v>1.4404999999999999</v>
      </c>
    </row>
    <row r="114" spans="1:3" x14ac:dyDescent="0.15">
      <c r="A114" s="8">
        <v>42944</v>
      </c>
      <c r="B114" s="13">
        <v>1.4410000000000001</v>
      </c>
      <c r="C114" s="13">
        <v>1.4410000000000001</v>
      </c>
    </row>
    <row r="115" spans="1:3" x14ac:dyDescent="0.15">
      <c r="A115" s="8">
        <v>42947</v>
      </c>
      <c r="B115" s="13">
        <v>1.4544999999999999</v>
      </c>
      <c r="C115" s="13">
        <v>1.4544999999999999</v>
      </c>
    </row>
    <row r="116" spans="1:3" x14ac:dyDescent="0.15">
      <c r="A116" s="8">
        <v>42951</v>
      </c>
      <c r="B116" s="13">
        <v>1.4126000000000001</v>
      </c>
      <c r="C116" s="13">
        <v>1.4126000000000001</v>
      </c>
    </row>
    <row r="117" spans="1:3" x14ac:dyDescent="0.15">
      <c r="A117" s="8">
        <v>42958</v>
      </c>
      <c r="B117" s="13">
        <v>1.4198</v>
      </c>
      <c r="C117" s="13">
        <v>1.4198</v>
      </c>
    </row>
    <row r="118" spans="1:3" x14ac:dyDescent="0.15">
      <c r="A118" s="8">
        <v>42965</v>
      </c>
      <c r="B118" s="13">
        <v>1.4428000000000001</v>
      </c>
      <c r="C118" s="13">
        <v>1.4428000000000001</v>
      </c>
    </row>
    <row r="119" spans="1:3" x14ac:dyDescent="0.15">
      <c r="A119" s="8">
        <v>42972</v>
      </c>
      <c r="B119" s="13">
        <v>1.4482999999999999</v>
      </c>
      <c r="C119" s="13">
        <v>1.4482999999999999</v>
      </c>
    </row>
    <row r="120" spans="1:3" x14ac:dyDescent="0.15">
      <c r="A120" s="8">
        <v>42978</v>
      </c>
      <c r="B120" s="13">
        <v>1.4673</v>
      </c>
      <c r="C120" s="13">
        <v>1.4673</v>
      </c>
    </row>
    <row r="121" spans="1:3" x14ac:dyDescent="0.15">
      <c r="A121" s="8">
        <v>42979</v>
      </c>
      <c r="B121" s="13">
        <v>1.4711000000000001</v>
      </c>
      <c r="C121" s="13">
        <v>1.4711000000000001</v>
      </c>
    </row>
    <row r="122" spans="1:3" x14ac:dyDescent="0.15">
      <c r="A122" s="8">
        <v>42986</v>
      </c>
      <c r="B122" s="13">
        <v>1.4924999999999999</v>
      </c>
      <c r="C122" s="13">
        <v>1.4924999999999999</v>
      </c>
    </row>
    <row r="123" spans="1:3" x14ac:dyDescent="0.15">
      <c r="A123" s="8">
        <v>42993</v>
      </c>
      <c r="B123" s="13">
        <v>1.4943</v>
      </c>
      <c r="C123" s="13">
        <v>1.4943</v>
      </c>
    </row>
    <row r="124" spans="1:3" x14ac:dyDescent="0.15">
      <c r="A124" s="8">
        <v>43000</v>
      </c>
      <c r="B124" s="13">
        <v>1.5178</v>
      </c>
      <c r="C124" s="13">
        <v>1.5178</v>
      </c>
    </row>
    <row r="125" spans="1:3" x14ac:dyDescent="0.15">
      <c r="A125" s="8">
        <v>43007</v>
      </c>
      <c r="B125" s="13">
        <v>1.5567</v>
      </c>
      <c r="C125" s="13">
        <v>1.5567</v>
      </c>
    </row>
    <row r="126" spans="1:3" x14ac:dyDescent="0.15">
      <c r="A126" s="8">
        <v>43021</v>
      </c>
      <c r="B126" s="13">
        <v>1.5862000000000001</v>
      </c>
      <c r="C126" s="13">
        <v>1.5862000000000001</v>
      </c>
    </row>
    <row r="127" spans="1:3" x14ac:dyDescent="0.15">
      <c r="A127" s="8">
        <v>43028</v>
      </c>
      <c r="B127" s="13">
        <v>1.5548999999999999</v>
      </c>
      <c r="C127" s="13">
        <v>1.5548999999999999</v>
      </c>
    </row>
    <row r="128" spans="1:3" x14ac:dyDescent="0.15">
      <c r="A128" s="8">
        <v>43035</v>
      </c>
      <c r="B128" s="13">
        <v>1.5824</v>
      </c>
      <c r="C128" s="13">
        <v>1.5824</v>
      </c>
    </row>
    <row r="129" spans="1:3" x14ac:dyDescent="0.15">
      <c r="A129" s="8">
        <v>43039</v>
      </c>
      <c r="B129" s="13">
        <v>1.5691999999999999</v>
      </c>
      <c r="C129" s="13">
        <v>1.5691999999999999</v>
      </c>
    </row>
    <row r="130" spans="1:3" x14ac:dyDescent="0.15">
      <c r="A130" s="8">
        <v>43042</v>
      </c>
      <c r="B130" s="13">
        <v>1.5416000000000001</v>
      </c>
      <c r="C130" s="13">
        <v>1.5416000000000001</v>
      </c>
    </row>
    <row r="131" spans="1:3" x14ac:dyDescent="0.15">
      <c r="A131" s="8">
        <v>43049</v>
      </c>
      <c r="B131" s="13">
        <v>1.5407</v>
      </c>
      <c r="C131" s="13">
        <v>1.5407</v>
      </c>
    </row>
    <row r="132" spans="1:3" x14ac:dyDescent="0.15">
      <c r="A132" s="8">
        <v>43056</v>
      </c>
      <c r="B132" s="13">
        <v>1.4844999999999999</v>
      </c>
      <c r="C132" s="13">
        <v>1.4844999999999999</v>
      </c>
    </row>
    <row r="133" spans="1:3" x14ac:dyDescent="0.15">
      <c r="A133" s="8">
        <v>43063</v>
      </c>
      <c r="B133" s="13">
        <v>1.4382999999999999</v>
      </c>
      <c r="C133" s="13">
        <v>1.4382999999999999</v>
      </c>
    </row>
    <row r="134" spans="1:3" x14ac:dyDescent="0.15">
      <c r="A134" s="8">
        <v>43069</v>
      </c>
      <c r="B134" s="13">
        <v>1.4038999999999999</v>
      </c>
      <c r="C134" s="13">
        <v>1.4038999999999999</v>
      </c>
    </row>
    <row r="135" spans="1:3" x14ac:dyDescent="0.15">
      <c r="A135" s="8">
        <v>43070</v>
      </c>
      <c r="B135" s="13">
        <v>1.4100999999999999</v>
      </c>
      <c r="C135" s="13">
        <v>1.4100999999999999</v>
      </c>
    </row>
    <row r="136" spans="1:3" x14ac:dyDescent="0.15">
      <c r="A136" s="8">
        <v>43077</v>
      </c>
      <c r="B136" s="13">
        <v>1.4125000000000001</v>
      </c>
      <c r="C136" s="13">
        <v>1.4125000000000001</v>
      </c>
    </row>
    <row r="137" spans="1:3" x14ac:dyDescent="0.15">
      <c r="A137" s="8">
        <v>43084</v>
      </c>
      <c r="B137" s="13">
        <v>1.423</v>
      </c>
      <c r="C137" s="13">
        <v>1.423</v>
      </c>
    </row>
    <row r="138" spans="1:3" x14ac:dyDescent="0.15">
      <c r="A138" s="8">
        <v>43091</v>
      </c>
      <c r="B138" s="13">
        <v>1.4251</v>
      </c>
      <c r="C138" s="13">
        <v>1.4251</v>
      </c>
    </row>
    <row r="139" spans="1:3" x14ac:dyDescent="0.15">
      <c r="A139" s="8">
        <v>43098</v>
      </c>
      <c r="B139" s="13">
        <v>1.4035</v>
      </c>
      <c r="C139" s="13">
        <v>1.4035</v>
      </c>
    </row>
    <row r="140" spans="1:3" x14ac:dyDescent="0.15">
      <c r="A140" s="8">
        <v>43105</v>
      </c>
      <c r="B140" s="13">
        <v>1.4515</v>
      </c>
      <c r="C140" s="13">
        <v>1.4515</v>
      </c>
    </row>
    <row r="141" spans="1:3" x14ac:dyDescent="0.15">
      <c r="A141" s="8">
        <v>43112</v>
      </c>
      <c r="B141" s="13">
        <v>1.4719</v>
      </c>
      <c r="C141" s="13">
        <v>1.4719</v>
      </c>
    </row>
    <row r="142" spans="1:3" x14ac:dyDescent="0.15">
      <c r="A142" s="8">
        <v>43119</v>
      </c>
      <c r="B142" s="13">
        <v>1.4448000000000001</v>
      </c>
      <c r="C142" s="13">
        <v>1.4448000000000001</v>
      </c>
    </row>
    <row r="143" spans="1:3" x14ac:dyDescent="0.15">
      <c r="A143" s="8">
        <v>43126</v>
      </c>
      <c r="B143" s="13">
        <v>1.4819</v>
      </c>
      <c r="C143" s="13">
        <v>1.4819</v>
      </c>
    </row>
    <row r="144" spans="1:3" x14ac:dyDescent="0.15">
      <c r="A144" s="8">
        <v>43131</v>
      </c>
      <c r="B144" s="13">
        <v>1.4404999999999999</v>
      </c>
      <c r="C144" s="13">
        <v>1.4404999999999999</v>
      </c>
    </row>
    <row r="145" spans="1:3" x14ac:dyDescent="0.15">
      <c r="A145" s="8">
        <v>43133</v>
      </c>
      <c r="B145" s="13">
        <v>1.4076</v>
      </c>
      <c r="C145" s="13">
        <v>1.4076</v>
      </c>
    </row>
    <row r="146" spans="1:3" x14ac:dyDescent="0.15">
      <c r="A146" s="8">
        <v>43140</v>
      </c>
      <c r="B146" s="13">
        <v>1.3133999999999999</v>
      </c>
      <c r="C146" s="13">
        <v>1.3133999999999999</v>
      </c>
    </row>
    <row r="147" spans="1:3" x14ac:dyDescent="0.15">
      <c r="A147" s="8">
        <v>43145</v>
      </c>
      <c r="B147" s="13">
        <v>1.3663000000000001</v>
      </c>
      <c r="C147" s="13">
        <v>1.3663000000000001</v>
      </c>
    </row>
    <row r="148" spans="1:3" x14ac:dyDescent="0.15">
      <c r="A148" s="8">
        <v>43154</v>
      </c>
      <c r="B148" s="13">
        <v>1.4007000000000001</v>
      </c>
      <c r="C148" s="13">
        <v>1.4007000000000001</v>
      </c>
    </row>
    <row r="149" spans="1:3" x14ac:dyDescent="0.15">
      <c r="A149" s="8">
        <v>43159</v>
      </c>
      <c r="B149" s="13">
        <v>1.4794</v>
      </c>
      <c r="C149" s="13">
        <v>1.4794</v>
      </c>
    </row>
    <row r="150" spans="1:3" x14ac:dyDescent="0.15">
      <c r="A150" s="8">
        <v>43161</v>
      </c>
      <c r="B150" s="13">
        <v>1.4759</v>
      </c>
      <c r="C150" s="13">
        <v>1.4759</v>
      </c>
    </row>
    <row r="151" spans="1:3" x14ac:dyDescent="0.15">
      <c r="A151" s="8">
        <v>43168</v>
      </c>
      <c r="B151" s="13">
        <v>1.5228999999999999</v>
      </c>
      <c r="C151" s="13">
        <v>1.5228999999999999</v>
      </c>
    </row>
    <row r="152" spans="1:3" x14ac:dyDescent="0.15">
      <c r="A152" s="8">
        <v>43175</v>
      </c>
      <c r="B152" s="13">
        <v>1.5019</v>
      </c>
      <c r="C152" s="13">
        <v>1.5019</v>
      </c>
    </row>
    <row r="153" spans="1:3" x14ac:dyDescent="0.15">
      <c r="A153" s="8">
        <v>43182</v>
      </c>
      <c r="B153" s="13">
        <v>1.4315</v>
      </c>
      <c r="C153" s="13">
        <v>1.4315</v>
      </c>
    </row>
    <row r="154" spans="1:3" x14ac:dyDescent="0.15">
      <c r="A154" s="8">
        <v>43189</v>
      </c>
      <c r="B154" s="13">
        <v>1.4863</v>
      </c>
      <c r="C154" s="13">
        <v>1.4863</v>
      </c>
    </row>
    <row r="155" spans="1:3" x14ac:dyDescent="0.15">
      <c r="A155" s="8">
        <v>43194</v>
      </c>
      <c r="B155" s="13">
        <v>1.4730000000000001</v>
      </c>
      <c r="C155" s="13">
        <v>1.4730000000000001</v>
      </c>
    </row>
    <row r="156" spans="1:3" x14ac:dyDescent="0.15">
      <c r="A156" s="8">
        <v>43203</v>
      </c>
      <c r="B156" s="13">
        <v>1.4883999999999999</v>
      </c>
      <c r="C156" s="13">
        <v>1.4883999999999999</v>
      </c>
    </row>
    <row r="157" spans="1:3" x14ac:dyDescent="0.15">
      <c r="A157" s="8">
        <v>43210</v>
      </c>
      <c r="B157" s="13">
        <v>1.4144000000000001</v>
      </c>
      <c r="C157" s="13">
        <v>1.4144000000000001</v>
      </c>
    </row>
    <row r="158" spans="1:3" x14ac:dyDescent="0.15">
      <c r="A158" s="8">
        <v>43217</v>
      </c>
      <c r="B158" s="13">
        <v>1.4307000000000001</v>
      </c>
      <c r="C158" s="13">
        <v>1.4307000000000001</v>
      </c>
    </row>
    <row r="159" spans="1:3" x14ac:dyDescent="0.15">
      <c r="A159" s="8">
        <v>43224</v>
      </c>
      <c r="B159" s="13">
        <v>1.4741</v>
      </c>
      <c r="C159" s="13">
        <v>1.4741</v>
      </c>
    </row>
    <row r="160" spans="1:3" x14ac:dyDescent="0.15">
      <c r="A160" s="8">
        <v>43231</v>
      </c>
      <c r="B160" s="13">
        <v>1.4947999999999999</v>
      </c>
      <c r="C160" s="13">
        <v>1.4947999999999999</v>
      </c>
    </row>
    <row r="161" spans="1:3" x14ac:dyDescent="0.15">
      <c r="A161" s="8">
        <v>43238</v>
      </c>
      <c r="B161" s="13">
        <v>1.5126999999999999</v>
      </c>
      <c r="C161" s="13">
        <v>1.5126999999999999</v>
      </c>
    </row>
    <row r="162" spans="1:3" x14ac:dyDescent="0.15">
      <c r="A162" s="8">
        <v>43245</v>
      </c>
      <c r="B162" s="13">
        <v>1.5159</v>
      </c>
      <c r="C162" s="13">
        <v>1.5159</v>
      </c>
    </row>
    <row r="163" spans="1:3" x14ac:dyDescent="0.15">
      <c r="A163" s="8">
        <v>43251</v>
      </c>
      <c r="B163" s="13">
        <v>1.4966999999999999</v>
      </c>
      <c r="C163" s="13">
        <v>1.4966999999999999</v>
      </c>
    </row>
    <row r="164" spans="1:3" x14ac:dyDescent="0.15">
      <c r="A164" s="8">
        <v>43252</v>
      </c>
      <c r="B164" s="13">
        <v>1.4838</v>
      </c>
      <c r="C164" s="13">
        <v>1.4838</v>
      </c>
    </row>
    <row r="165" spans="1:3" x14ac:dyDescent="0.15">
      <c r="A165" s="8">
        <v>43259</v>
      </c>
      <c r="B165" s="13">
        <v>1.5178</v>
      </c>
      <c r="C165" s="13">
        <v>1.5178</v>
      </c>
    </row>
    <row r="166" spans="1:3" x14ac:dyDescent="0.15">
      <c r="A166" s="8">
        <v>43266</v>
      </c>
      <c r="B166" s="13">
        <v>1.4565999999999999</v>
      </c>
      <c r="C166" s="13">
        <v>1.4565999999999999</v>
      </c>
    </row>
    <row r="167" spans="1:3" x14ac:dyDescent="0.15">
      <c r="A167" s="8">
        <v>43273</v>
      </c>
      <c r="B167" s="13">
        <v>1.3715999999999999</v>
      </c>
      <c r="C167" s="13">
        <v>1.3715999999999999</v>
      </c>
    </row>
    <row r="168" spans="1:3" x14ac:dyDescent="0.15">
      <c r="A168" s="8">
        <v>43280</v>
      </c>
      <c r="B168" s="13">
        <v>1.4028</v>
      </c>
      <c r="C168" s="13">
        <v>1.4028</v>
      </c>
    </row>
    <row r="169" spans="1:3" x14ac:dyDescent="0.15">
      <c r="A169" s="8">
        <v>43287</v>
      </c>
      <c r="B169" s="13">
        <v>1.3398000000000001</v>
      </c>
      <c r="C169" s="13">
        <v>1.3398000000000001</v>
      </c>
    </row>
    <row r="170" spans="1:3" x14ac:dyDescent="0.15">
      <c r="A170" s="8">
        <v>43294</v>
      </c>
      <c r="B170" s="13">
        <v>1.4218</v>
      </c>
      <c r="C170" s="13">
        <v>1.4218</v>
      </c>
    </row>
    <row r="171" spans="1:3" x14ac:dyDescent="0.15">
      <c r="A171" s="8">
        <v>43301</v>
      </c>
      <c r="B171" s="13">
        <v>1.4440999999999999</v>
      </c>
      <c r="C171" s="13">
        <v>1.4440999999999999</v>
      </c>
    </row>
    <row r="172" spans="1:3" x14ac:dyDescent="0.15">
      <c r="A172" s="8">
        <v>43308</v>
      </c>
      <c r="B172" s="13">
        <v>1.4581</v>
      </c>
      <c r="C172" s="13">
        <v>1.4581</v>
      </c>
    </row>
    <row r="173" spans="1:3" x14ac:dyDescent="0.15">
      <c r="A173" s="8">
        <v>43312</v>
      </c>
      <c r="B173" s="13">
        <v>1.4382999999999999</v>
      </c>
      <c r="C173" s="13">
        <v>1.4382999999999999</v>
      </c>
    </row>
    <row r="174" spans="1:3" x14ac:dyDescent="0.15">
      <c r="A174" s="8">
        <v>43315</v>
      </c>
      <c r="B174" s="13">
        <v>1.3759999999999999</v>
      </c>
      <c r="C174" s="13">
        <v>1.3759999999999999</v>
      </c>
    </row>
    <row r="175" spans="1:3" x14ac:dyDescent="0.15">
      <c r="A175" s="8">
        <v>43322</v>
      </c>
      <c r="B175" s="13">
        <v>1.3932</v>
      </c>
      <c r="C175" s="13">
        <v>1.3932</v>
      </c>
    </row>
    <row r="176" spans="1:3" x14ac:dyDescent="0.15">
      <c r="A176" s="8">
        <v>43329</v>
      </c>
      <c r="B176" s="13">
        <v>1.3418000000000001</v>
      </c>
      <c r="C176" s="13">
        <v>1.3418000000000001</v>
      </c>
    </row>
    <row r="177" spans="1:3" x14ac:dyDescent="0.15">
      <c r="A177" s="8">
        <v>43336</v>
      </c>
      <c r="B177" s="13">
        <v>1.3695999999999999</v>
      </c>
      <c r="C177" s="13">
        <v>1.3695999999999999</v>
      </c>
    </row>
    <row r="178" spans="1:3" x14ac:dyDescent="0.15">
      <c r="A178" s="8">
        <v>43343</v>
      </c>
      <c r="B178" s="13">
        <v>1.3761000000000001</v>
      </c>
      <c r="C178" s="13">
        <v>1.3761000000000001</v>
      </c>
    </row>
    <row r="179" spans="1:3" x14ac:dyDescent="0.15">
      <c r="A179" s="8">
        <v>43350</v>
      </c>
      <c r="B179" s="13">
        <v>1.3448</v>
      </c>
      <c r="C179" s="13">
        <v>1.3448</v>
      </c>
    </row>
    <row r="180" spans="1:3" x14ac:dyDescent="0.15">
      <c r="A180" s="8">
        <v>43357</v>
      </c>
      <c r="B180" s="13">
        <v>1.3181</v>
      </c>
      <c r="C180" s="13">
        <v>1.3181</v>
      </c>
    </row>
    <row r="181" spans="1:3" x14ac:dyDescent="0.15">
      <c r="A181" s="8">
        <v>43364</v>
      </c>
      <c r="B181" s="13">
        <v>1.3613999999999999</v>
      </c>
      <c r="C181" s="13">
        <v>1.3613999999999999</v>
      </c>
    </row>
    <row r="182" spans="1:3" x14ac:dyDescent="0.15">
      <c r="A182" s="8">
        <v>43371</v>
      </c>
      <c r="B182" s="13">
        <v>1.3535999999999999</v>
      </c>
      <c r="C182" s="13">
        <v>1.3535999999999999</v>
      </c>
    </row>
    <row r="183" spans="1:3" x14ac:dyDescent="0.15">
      <c r="A183" s="8">
        <v>43385</v>
      </c>
      <c r="B183" s="13">
        <v>1.1980999999999999</v>
      </c>
      <c r="C183" s="13">
        <v>1.1980999999999999</v>
      </c>
    </row>
    <row r="184" spans="1:3" x14ac:dyDescent="0.15">
      <c r="A184" s="8">
        <v>43392</v>
      </c>
      <c r="B184" s="13">
        <v>1.1688000000000001</v>
      </c>
      <c r="C184" s="13">
        <v>1.1688000000000001</v>
      </c>
    </row>
    <row r="185" spans="1:3" x14ac:dyDescent="0.15">
      <c r="A185" s="8">
        <v>43399</v>
      </c>
      <c r="B185" s="13">
        <v>1.1932</v>
      </c>
      <c r="C185" s="13">
        <v>1.1932</v>
      </c>
    </row>
    <row r="186" spans="1:3" x14ac:dyDescent="0.15">
      <c r="A186" s="8">
        <v>43404</v>
      </c>
      <c r="B186" s="13">
        <v>1.1854</v>
      </c>
      <c r="C186" s="13">
        <v>1.1854</v>
      </c>
    </row>
    <row r="187" spans="1:3" x14ac:dyDescent="0.15">
      <c r="A187" s="8">
        <v>43406</v>
      </c>
      <c r="B187" s="13">
        <v>1.2403999999999999</v>
      </c>
      <c r="C187" s="13">
        <v>1.2403999999999999</v>
      </c>
    </row>
    <row r="188" spans="1:3" x14ac:dyDescent="0.15">
      <c r="A188" s="8">
        <v>43413</v>
      </c>
      <c r="B188" s="13">
        <v>1.2217</v>
      </c>
      <c r="C188" s="13">
        <v>1.2217</v>
      </c>
    </row>
    <row r="189" spans="1:3" x14ac:dyDescent="0.15">
      <c r="A189" s="8">
        <v>43420</v>
      </c>
      <c r="B189" s="13">
        <v>1.2748999999999999</v>
      </c>
      <c r="C189" s="13">
        <v>1.2748999999999999</v>
      </c>
    </row>
    <row r="190" spans="1:3" x14ac:dyDescent="0.15">
      <c r="A190" s="8">
        <v>43427</v>
      </c>
      <c r="B190" s="13">
        <v>1.2265999999999999</v>
      </c>
      <c r="C190" s="13">
        <v>1.2265999999999999</v>
      </c>
    </row>
    <row r="191" spans="1:3" x14ac:dyDescent="0.15">
      <c r="A191" s="8">
        <v>43434</v>
      </c>
      <c r="B191" s="13">
        <v>1.1977</v>
      </c>
      <c r="C191" s="13">
        <v>1.1977</v>
      </c>
    </row>
    <row r="192" spans="1:3" x14ac:dyDescent="0.15">
      <c r="A192" s="8">
        <v>43441</v>
      </c>
      <c r="B192" s="13">
        <v>1.2003999999999999</v>
      </c>
      <c r="C192" s="13">
        <v>1.2003999999999999</v>
      </c>
    </row>
    <row r="193" spans="1:3" x14ac:dyDescent="0.15">
      <c r="A193" s="8">
        <v>43448</v>
      </c>
      <c r="B193" s="13">
        <v>1.1909000000000001</v>
      </c>
      <c r="C193" s="13">
        <v>1.1909000000000001</v>
      </c>
    </row>
    <row r="194" spans="1:3" x14ac:dyDescent="0.15">
      <c r="A194" s="8">
        <v>43455</v>
      </c>
      <c r="B194" s="13">
        <v>1.1465000000000001</v>
      </c>
      <c r="C194" s="13">
        <v>1.1465000000000001</v>
      </c>
    </row>
    <row r="195" spans="1:3" x14ac:dyDescent="0.15">
      <c r="A195" s="8">
        <v>43462</v>
      </c>
      <c r="B195" s="13">
        <v>1.1217999999999999</v>
      </c>
      <c r="C195" s="13">
        <v>1.1217999999999999</v>
      </c>
    </row>
    <row r="196" spans="1:3" x14ac:dyDescent="0.15">
      <c r="A196" s="8">
        <v>43476</v>
      </c>
      <c r="B196" s="13">
        <v>1.1444000000000001</v>
      </c>
      <c r="C196" s="13">
        <v>1.1444000000000001</v>
      </c>
    </row>
    <row r="197" spans="1:3" x14ac:dyDescent="0.15">
      <c r="A197" s="8">
        <v>43483</v>
      </c>
      <c r="B197" s="13">
        <v>1.1664000000000001</v>
      </c>
      <c r="C197" s="13">
        <v>1.1664000000000001</v>
      </c>
    </row>
    <row r="198" spans="1:3" x14ac:dyDescent="0.15">
      <c r="A198" s="8">
        <v>43490</v>
      </c>
      <c r="B198" s="13">
        <v>1.1516</v>
      </c>
      <c r="C198" s="13">
        <v>1.1516</v>
      </c>
    </row>
    <row r="199" spans="1:3" x14ac:dyDescent="0.15">
      <c r="A199" s="8">
        <v>43496</v>
      </c>
      <c r="B199" s="13">
        <v>1.1114999999999999</v>
      </c>
      <c r="C199" s="13">
        <v>1.1114999999999999</v>
      </c>
    </row>
    <row r="200" spans="1:3" x14ac:dyDescent="0.15">
      <c r="A200" s="8">
        <v>43497</v>
      </c>
      <c r="B200" s="13">
        <v>1.1483000000000001</v>
      </c>
      <c r="C200" s="13">
        <v>1.1483000000000001</v>
      </c>
    </row>
    <row r="201" spans="1:3" x14ac:dyDescent="0.15">
      <c r="A201" s="8">
        <v>43511</v>
      </c>
      <c r="B201" s="13">
        <v>1.2169000000000001</v>
      </c>
      <c r="C201" s="13">
        <v>1.2169000000000001</v>
      </c>
    </row>
    <row r="202" spans="1:3" x14ac:dyDescent="0.15">
      <c r="A202" s="8">
        <v>43518</v>
      </c>
      <c r="B202" s="13">
        <v>1.2736000000000001</v>
      </c>
      <c r="C202" s="13">
        <v>1.2736000000000001</v>
      </c>
    </row>
    <row r="203" spans="1:3" x14ac:dyDescent="0.15">
      <c r="A203" s="8">
        <v>43524</v>
      </c>
      <c r="B203" s="13">
        <v>1.3221000000000001</v>
      </c>
      <c r="C203" s="13">
        <v>1.3221000000000001</v>
      </c>
    </row>
    <row r="204" spans="1:3" x14ac:dyDescent="0.15">
      <c r="A204" s="8">
        <v>43525</v>
      </c>
      <c r="B204" s="13">
        <v>1.3382000000000001</v>
      </c>
      <c r="C204" s="13">
        <v>1.3382000000000001</v>
      </c>
    </row>
    <row r="205" spans="1:3" x14ac:dyDescent="0.15">
      <c r="A205" s="8">
        <v>43532</v>
      </c>
      <c r="B205" s="13">
        <v>1.3348</v>
      </c>
      <c r="C205" s="13">
        <v>1.3348</v>
      </c>
    </row>
    <row r="206" spans="1:3" x14ac:dyDescent="0.15">
      <c r="A206" s="8">
        <v>43539</v>
      </c>
      <c r="B206" s="13">
        <v>1.3815</v>
      </c>
      <c r="C206" s="13">
        <v>1.3815</v>
      </c>
    </row>
    <row r="207" spans="1:3" x14ac:dyDescent="0.15">
      <c r="A207" s="8">
        <v>43546</v>
      </c>
      <c r="B207" s="13">
        <v>1.4286000000000001</v>
      </c>
      <c r="C207" s="13">
        <v>1.4286000000000001</v>
      </c>
    </row>
    <row r="208" spans="1:3" x14ac:dyDescent="0.15">
      <c r="A208" s="8">
        <v>43553</v>
      </c>
      <c r="B208" s="13">
        <v>1.4295</v>
      </c>
      <c r="C208" s="13">
        <v>1.4295</v>
      </c>
    </row>
    <row r="209" spans="1:3" x14ac:dyDescent="0.15">
      <c r="A209" s="8">
        <v>43559</v>
      </c>
      <c r="B209" s="13">
        <v>1.5463</v>
      </c>
      <c r="C209" s="13">
        <v>1.5463</v>
      </c>
    </row>
    <row r="210" spans="1:3" x14ac:dyDescent="0.15">
      <c r="A210" s="8">
        <v>43567</v>
      </c>
      <c r="B210" s="13">
        <v>1.4779</v>
      </c>
      <c r="C210" s="13">
        <v>1.4779</v>
      </c>
    </row>
    <row r="211" spans="1:3" x14ac:dyDescent="0.15">
      <c r="A211" s="8">
        <v>43574</v>
      </c>
      <c r="B211" s="13">
        <v>1.5538000000000001</v>
      </c>
      <c r="C211" s="13">
        <v>1.5538000000000001</v>
      </c>
    </row>
    <row r="212" spans="1:3" x14ac:dyDescent="0.15">
      <c r="A212" s="8">
        <v>43581</v>
      </c>
      <c r="B212" s="13">
        <v>1.5288999999999999</v>
      </c>
      <c r="C212" s="13">
        <v>1.5288999999999999</v>
      </c>
    </row>
    <row r="213" spans="1:3" x14ac:dyDescent="0.15">
      <c r="A213" s="8">
        <v>43585</v>
      </c>
      <c r="B213" s="13">
        <v>1.4516</v>
      </c>
      <c r="C213" s="13">
        <v>1.4516</v>
      </c>
    </row>
    <row r="214" spans="1:3" x14ac:dyDescent="0.15">
      <c r="A214" s="8">
        <v>43595</v>
      </c>
      <c r="B214" s="13">
        <v>1.3859999999999999</v>
      </c>
      <c r="C214" s="13">
        <v>1.3859999999999999</v>
      </c>
    </row>
    <row r="215" spans="1:3" x14ac:dyDescent="0.15">
      <c r="A215" s="8">
        <v>43602</v>
      </c>
      <c r="B215" s="13">
        <v>1.3686</v>
      </c>
      <c r="C215" s="13">
        <v>1.3686</v>
      </c>
    </row>
    <row r="216" spans="1:3" x14ac:dyDescent="0.15">
      <c r="A216" s="8">
        <v>43609</v>
      </c>
      <c r="B216" s="13">
        <v>1.2978000000000001</v>
      </c>
      <c r="C216" s="13">
        <v>1.2978000000000001</v>
      </c>
    </row>
    <row r="217" spans="1:3" x14ac:dyDescent="0.15">
      <c r="A217" s="8">
        <v>43616</v>
      </c>
      <c r="B217" s="13">
        <v>1.3284</v>
      </c>
      <c r="C217" s="13">
        <v>1.3284</v>
      </c>
    </row>
    <row r="218" spans="1:3" x14ac:dyDescent="0.15">
      <c r="A218" s="8">
        <v>43622</v>
      </c>
      <c r="B218" s="13">
        <v>1.2589999999999999</v>
      </c>
      <c r="C218" s="13">
        <v>1.2589999999999999</v>
      </c>
    </row>
    <row r="219" spans="1:3" x14ac:dyDescent="0.15">
      <c r="A219" s="8">
        <v>43630</v>
      </c>
      <c r="B219" s="13">
        <v>1.2928999999999999</v>
      </c>
      <c r="C219" s="13">
        <v>1.2928999999999999</v>
      </c>
    </row>
    <row r="220" spans="1:3" x14ac:dyDescent="0.15">
      <c r="A220" s="8">
        <v>43637</v>
      </c>
      <c r="B220" s="13">
        <v>1.3512999999999999</v>
      </c>
      <c r="C220" s="13">
        <v>1.3512999999999999</v>
      </c>
    </row>
    <row r="221" spans="1:3" x14ac:dyDescent="0.15">
      <c r="A221" s="8">
        <v>43644</v>
      </c>
      <c r="B221" s="13">
        <v>1.3547</v>
      </c>
      <c r="C221" s="13">
        <v>1.3547</v>
      </c>
    </row>
    <row r="222" spans="1:3" x14ac:dyDescent="0.15">
      <c r="A222" s="8">
        <v>43651</v>
      </c>
      <c r="B222" s="13">
        <v>1.3736999999999999</v>
      </c>
      <c r="C222" s="13">
        <v>1.3736999999999999</v>
      </c>
    </row>
    <row r="223" spans="1:3" x14ac:dyDescent="0.15">
      <c r="A223" s="8">
        <v>43658</v>
      </c>
      <c r="B223" s="13">
        <v>1.3230999999999999</v>
      </c>
      <c r="C223" s="13">
        <v>1.3230999999999999</v>
      </c>
    </row>
    <row r="224" spans="1:3" x14ac:dyDescent="0.15">
      <c r="A224" s="8">
        <v>43665</v>
      </c>
      <c r="B224" s="13">
        <v>1.3091999999999999</v>
      </c>
      <c r="C224" s="13">
        <v>1.3091999999999999</v>
      </c>
    </row>
    <row r="225" spans="1:3" x14ac:dyDescent="0.15">
      <c r="A225" s="8">
        <v>43672</v>
      </c>
      <c r="B225" s="13">
        <v>1.3491</v>
      </c>
      <c r="C225" s="13">
        <v>1.3491</v>
      </c>
    </row>
    <row r="226" spans="1:3" x14ac:dyDescent="0.15">
      <c r="A226" s="8">
        <v>43677</v>
      </c>
      <c r="B226" s="13">
        <v>1.3371</v>
      </c>
      <c r="C226" s="13">
        <v>1.3371</v>
      </c>
    </row>
    <row r="227" spans="1:3" x14ac:dyDescent="0.15">
      <c r="A227" s="8">
        <v>43679</v>
      </c>
      <c r="B227" s="13">
        <v>1.2967</v>
      </c>
      <c r="C227" s="13">
        <v>1.2967</v>
      </c>
    </row>
    <row r="228" spans="1:3" x14ac:dyDescent="0.15">
      <c r="A228" s="8">
        <v>43686</v>
      </c>
      <c r="B228" s="13">
        <v>1.2397</v>
      </c>
      <c r="C228" s="13">
        <v>1.2397</v>
      </c>
    </row>
    <row r="229" spans="1:3" x14ac:dyDescent="0.15">
      <c r="A229" s="8">
        <v>43693</v>
      </c>
      <c r="B229" s="13">
        <v>1.2964</v>
      </c>
      <c r="C229" s="13">
        <v>1.2964</v>
      </c>
    </row>
    <row r="230" spans="1:3" x14ac:dyDescent="0.15">
      <c r="A230" s="8">
        <v>43700</v>
      </c>
      <c r="B230" s="13">
        <v>1.3421000000000001</v>
      </c>
      <c r="C230" s="13">
        <v>1.3421000000000001</v>
      </c>
    </row>
    <row r="231" spans="1:3" x14ac:dyDescent="0.15">
      <c r="A231" s="8">
        <v>43707</v>
      </c>
      <c r="B231" s="13">
        <v>1.3309</v>
      </c>
      <c r="C231" s="13">
        <v>1.3309</v>
      </c>
    </row>
    <row r="232" spans="1:3" x14ac:dyDescent="0.15">
      <c r="A232" s="8">
        <v>43714</v>
      </c>
      <c r="B232" s="13">
        <v>1.4067000000000001</v>
      </c>
      <c r="C232" s="13">
        <v>1.4067000000000001</v>
      </c>
    </row>
    <row r="233" spans="1:3" x14ac:dyDescent="0.15">
      <c r="A233" s="8">
        <v>43720</v>
      </c>
      <c r="B233" s="13">
        <v>1.4244000000000001</v>
      </c>
      <c r="C233" s="13">
        <v>1.4244000000000001</v>
      </c>
    </row>
    <row r="234" spans="1:3" x14ac:dyDescent="0.15">
      <c r="A234" s="8">
        <v>43728</v>
      </c>
      <c r="B234" s="13">
        <v>1.4379</v>
      </c>
      <c r="C234" s="13">
        <v>1.4379</v>
      </c>
    </row>
    <row r="235" spans="1:3" x14ac:dyDescent="0.15">
      <c r="A235" s="8">
        <v>43735</v>
      </c>
      <c r="B235" s="13">
        <v>1.3644000000000001</v>
      </c>
      <c r="C235" s="13">
        <v>1.3644000000000001</v>
      </c>
    </row>
    <row r="236" spans="1:3" x14ac:dyDescent="0.15">
      <c r="A236" s="8">
        <v>43738</v>
      </c>
      <c r="B236" s="13">
        <v>1.3501000000000001</v>
      </c>
      <c r="C236" s="13">
        <v>1.3501000000000001</v>
      </c>
    </row>
    <row r="237" spans="1:3" x14ac:dyDescent="0.15">
      <c r="A237" s="8">
        <v>43749</v>
      </c>
      <c r="B237" s="13">
        <v>1.3683000000000001</v>
      </c>
      <c r="C237" s="13">
        <v>1.3683000000000001</v>
      </c>
    </row>
    <row r="238" spans="1:3" x14ac:dyDescent="0.15">
      <c r="A238" s="8">
        <v>43756</v>
      </c>
      <c r="B238" s="13">
        <v>1.3371</v>
      </c>
      <c r="C238" s="13">
        <v>1.3371</v>
      </c>
    </row>
    <row r="239" spans="1:3" x14ac:dyDescent="0.15">
      <c r="A239" s="8">
        <v>43763</v>
      </c>
      <c r="B239" s="13">
        <v>1.3980999999999999</v>
      </c>
      <c r="C239" s="13">
        <v>1.3980999999999999</v>
      </c>
    </row>
    <row r="240" spans="1:3" x14ac:dyDescent="0.15">
      <c r="A240" s="8">
        <v>43769</v>
      </c>
      <c r="B240" s="13">
        <v>1.4298</v>
      </c>
      <c r="C240" s="13">
        <v>1.4298</v>
      </c>
    </row>
    <row r="241" spans="1:3" x14ac:dyDescent="0.15">
      <c r="A241" s="8">
        <v>43770</v>
      </c>
      <c r="B241" s="13">
        <v>1.4394</v>
      </c>
      <c r="C241" s="13">
        <v>1.4394</v>
      </c>
    </row>
    <row r="242" spans="1:3" x14ac:dyDescent="0.15">
      <c r="A242" s="8">
        <v>43777</v>
      </c>
      <c r="B242" s="13">
        <v>1.4478</v>
      </c>
      <c r="C242" s="13">
        <v>1.4478</v>
      </c>
    </row>
    <row r="243" spans="1:3" x14ac:dyDescent="0.15">
      <c r="A243" s="8">
        <v>43784</v>
      </c>
      <c r="B243" s="13">
        <v>1.4483999999999999</v>
      </c>
      <c r="C243" s="13">
        <v>1.4483999999999999</v>
      </c>
    </row>
    <row r="244" spans="1:3" x14ac:dyDescent="0.15">
      <c r="A244" s="8">
        <v>43791</v>
      </c>
      <c r="B244" s="13">
        <v>1.4193</v>
      </c>
      <c r="C244" s="13">
        <v>1.4193</v>
      </c>
    </row>
    <row r="245" spans="1:3" x14ac:dyDescent="0.15">
      <c r="A245" s="8">
        <v>43798</v>
      </c>
      <c r="B245" s="13">
        <v>1.4258999999999999</v>
      </c>
      <c r="C245" s="13">
        <v>1.4258999999999999</v>
      </c>
    </row>
    <row r="246" spans="1:3" x14ac:dyDescent="0.15">
      <c r="A246" s="8">
        <v>43805</v>
      </c>
      <c r="B246" s="13">
        <v>1.4973000000000001</v>
      </c>
      <c r="C246" s="13">
        <v>1.4973000000000001</v>
      </c>
    </row>
    <row r="247" spans="1:3" x14ac:dyDescent="0.15">
      <c r="A247" s="8">
        <v>43812</v>
      </c>
      <c r="B247" s="13">
        <v>1.5266999999999999</v>
      </c>
      <c r="C247" s="13">
        <v>1.5266999999999999</v>
      </c>
    </row>
    <row r="248" spans="1:3" x14ac:dyDescent="0.15">
      <c r="A248" s="8">
        <v>43819</v>
      </c>
      <c r="B248" s="13">
        <v>1.57</v>
      </c>
      <c r="C248" s="13">
        <v>1.57</v>
      </c>
    </row>
    <row r="249" spans="1:3" x14ac:dyDescent="0.15">
      <c r="A249" s="8">
        <v>43826</v>
      </c>
      <c r="B249" s="13">
        <v>1.5650999999999999</v>
      </c>
      <c r="C249" s="13">
        <v>1.5650999999999999</v>
      </c>
    </row>
    <row r="250" spans="1:3" x14ac:dyDescent="0.15">
      <c r="A250" s="8">
        <v>43830</v>
      </c>
      <c r="B250" s="13">
        <v>1.5747</v>
      </c>
      <c r="C250" s="13">
        <v>1.5747</v>
      </c>
    </row>
    <row r="251" spans="1:3" x14ac:dyDescent="0.15">
      <c r="A251" s="8">
        <v>43833</v>
      </c>
      <c r="B251" s="13">
        <v>1.6233</v>
      </c>
      <c r="C251" s="13">
        <v>1.6233</v>
      </c>
    </row>
    <row r="252" spans="1:3" x14ac:dyDescent="0.15">
      <c r="A252" s="8">
        <v>43840</v>
      </c>
      <c r="B252" s="13">
        <v>1.6577</v>
      </c>
      <c r="C252" s="13">
        <v>1.6577</v>
      </c>
    </row>
    <row r="253" spans="1:3" x14ac:dyDescent="0.15">
      <c r="A253" s="8">
        <v>43847</v>
      </c>
      <c r="B253" s="13">
        <v>1.6737</v>
      </c>
      <c r="C253" s="13">
        <v>1.6737</v>
      </c>
    </row>
    <row r="254" spans="1:3" x14ac:dyDescent="0.15">
      <c r="A254" s="8">
        <v>43853</v>
      </c>
      <c r="B254" s="13">
        <v>1.6267</v>
      </c>
      <c r="C254" s="13">
        <v>1.6267</v>
      </c>
    </row>
    <row r="255" spans="1:3" x14ac:dyDescent="0.15">
      <c r="A255" s="8">
        <v>43868</v>
      </c>
      <c r="B255" s="13">
        <v>1.6055999999999999</v>
      </c>
      <c r="C255" s="13">
        <v>1.6055999999999999</v>
      </c>
    </row>
    <row r="256" spans="1:3" x14ac:dyDescent="0.15">
      <c r="A256" s="8">
        <v>43875</v>
      </c>
      <c r="B256" s="13">
        <v>1.6380999999999999</v>
      </c>
      <c r="C256" s="13">
        <v>1.6380999999999999</v>
      </c>
    </row>
    <row r="257" spans="1:3" x14ac:dyDescent="0.15">
      <c r="A257" s="8">
        <v>43882</v>
      </c>
      <c r="B257" s="13">
        <v>1.7682</v>
      </c>
      <c r="C257" s="13">
        <v>1.7682</v>
      </c>
    </row>
    <row r="258" spans="1:3" x14ac:dyDescent="0.15">
      <c r="A258" s="8">
        <v>43889</v>
      </c>
      <c r="B258" s="13">
        <v>1.6769000000000001</v>
      </c>
      <c r="C258" s="13">
        <v>1.6769000000000001</v>
      </c>
    </row>
    <row r="259" spans="1:3" x14ac:dyDescent="0.15">
      <c r="A259" s="8">
        <v>43896</v>
      </c>
      <c r="B259" s="13">
        <v>1.7625</v>
      </c>
      <c r="C259" s="13">
        <v>1.7625</v>
      </c>
    </row>
    <row r="260" spans="1:3" x14ac:dyDescent="0.15">
      <c r="A260" s="8">
        <v>43903</v>
      </c>
      <c r="B260" s="13">
        <v>1.6275999999999999</v>
      </c>
      <c r="C260" s="13">
        <v>1.6275999999999999</v>
      </c>
    </row>
    <row r="261" spans="1:3" x14ac:dyDescent="0.15">
      <c r="A261" s="8">
        <v>43910</v>
      </c>
      <c r="B261" s="13">
        <v>1.6120000000000001</v>
      </c>
      <c r="C261" s="13">
        <v>1.6120000000000001</v>
      </c>
    </row>
    <row r="262" spans="1:3" x14ac:dyDescent="0.15">
      <c r="A262" s="8">
        <v>43917</v>
      </c>
      <c r="B262" s="13">
        <v>1.6527000000000001</v>
      </c>
      <c r="C262" s="13">
        <v>1.6527000000000001</v>
      </c>
    </row>
    <row r="263" spans="1:3" x14ac:dyDescent="0.15">
      <c r="A263" s="8">
        <v>43921</v>
      </c>
      <c r="B263" s="13">
        <v>1.6216999999999999</v>
      </c>
      <c r="C263" s="13">
        <v>1.6216999999999999</v>
      </c>
    </row>
    <row r="264" spans="1:3" x14ac:dyDescent="0.15">
      <c r="A264" s="8">
        <v>43924</v>
      </c>
      <c r="B264" s="13">
        <v>1.6556999999999999</v>
      </c>
      <c r="C264" s="13">
        <v>1.6556999999999999</v>
      </c>
    </row>
    <row r="265" spans="1:3" x14ac:dyDescent="0.15">
      <c r="A265" s="8">
        <v>43931</v>
      </c>
      <c r="B265" s="13">
        <v>1.6501999999999999</v>
      </c>
      <c r="C265" s="13">
        <v>1.6501999999999999</v>
      </c>
    </row>
    <row r="266" spans="1:3" x14ac:dyDescent="0.15">
      <c r="A266" s="8">
        <v>43938</v>
      </c>
      <c r="B266" s="13">
        <v>1.7031000000000001</v>
      </c>
      <c r="C266" s="13">
        <v>1.7031000000000001</v>
      </c>
    </row>
    <row r="267" spans="1:3" x14ac:dyDescent="0.15">
      <c r="A267" s="8">
        <v>43945</v>
      </c>
      <c r="B267" s="13">
        <v>1.7041999999999999</v>
      </c>
      <c r="C267" s="13">
        <v>1.7041999999999999</v>
      </c>
    </row>
    <row r="268" spans="1:3" x14ac:dyDescent="0.15">
      <c r="A268" s="8">
        <v>43951</v>
      </c>
      <c r="B268" s="13">
        <v>1.7355</v>
      </c>
      <c r="C268" s="13">
        <v>1.7355</v>
      </c>
    </row>
    <row r="269" spans="1:3" x14ac:dyDescent="0.15">
      <c r="A269" s="8">
        <v>43959</v>
      </c>
      <c r="B269" s="13">
        <v>1.7542</v>
      </c>
      <c r="C269" s="13">
        <v>1.7542</v>
      </c>
    </row>
    <row r="270" spans="1:3" x14ac:dyDescent="0.15">
      <c r="A270" s="8">
        <v>43966</v>
      </c>
      <c r="B270" s="13">
        <v>1.746</v>
      </c>
      <c r="C270" s="13">
        <v>1.746</v>
      </c>
    </row>
    <row r="271" spans="1:3" x14ac:dyDescent="0.15">
      <c r="A271" s="8">
        <v>43973</v>
      </c>
      <c r="B271" s="13">
        <v>1.6872</v>
      </c>
      <c r="C271" s="13">
        <v>1.6872</v>
      </c>
    </row>
    <row r="272" spans="1:3" x14ac:dyDescent="0.15">
      <c r="A272" s="8">
        <v>43980</v>
      </c>
      <c r="B272" s="13">
        <v>1.6991000000000001</v>
      </c>
      <c r="C272" s="13">
        <v>1.6991000000000001</v>
      </c>
    </row>
    <row r="273" spans="1:3" x14ac:dyDescent="0.15">
      <c r="A273" s="8">
        <v>43987</v>
      </c>
      <c r="B273" s="13">
        <v>1.7708999999999999</v>
      </c>
      <c r="C273" s="13">
        <v>1.7708999999999999</v>
      </c>
    </row>
    <row r="274" spans="1:3" x14ac:dyDescent="0.15">
      <c r="A274" s="8">
        <v>43994</v>
      </c>
      <c r="B274" s="13">
        <v>1.7534000000000001</v>
      </c>
      <c r="C274" s="13">
        <v>1.7534000000000001</v>
      </c>
    </row>
    <row r="275" spans="1:3" x14ac:dyDescent="0.15">
      <c r="A275" s="8">
        <v>44001</v>
      </c>
      <c r="B275" s="13">
        <v>1.8113999999999999</v>
      </c>
      <c r="C275" s="13">
        <v>1.8113999999999999</v>
      </c>
    </row>
    <row r="276" spans="1:3" x14ac:dyDescent="0.15">
      <c r="A276" s="8">
        <v>44006</v>
      </c>
      <c r="B276" s="13">
        <v>1.7853000000000001</v>
      </c>
      <c r="C276" s="13">
        <v>1.7853000000000001</v>
      </c>
    </row>
    <row r="277" spans="1:3" x14ac:dyDescent="0.15">
      <c r="A277" s="8">
        <v>44012</v>
      </c>
      <c r="B277" s="13">
        <v>1.8024</v>
      </c>
      <c r="C277" s="13">
        <v>1.8024</v>
      </c>
    </row>
    <row r="278" spans="1:3" x14ac:dyDescent="0.15">
      <c r="A278" s="8">
        <v>44015</v>
      </c>
      <c r="B278" s="13">
        <v>1.8617999999999999</v>
      </c>
      <c r="C278" s="13">
        <v>1.8617999999999999</v>
      </c>
    </row>
    <row r="279" spans="1:3" x14ac:dyDescent="0.15">
      <c r="A279" s="8">
        <v>44022</v>
      </c>
      <c r="B279" s="13">
        <v>1.9851000000000001</v>
      </c>
      <c r="C279" s="13">
        <v>1.9851000000000001</v>
      </c>
    </row>
    <row r="280" spans="1:3" x14ac:dyDescent="0.15">
      <c r="A280" s="8">
        <v>44029</v>
      </c>
      <c r="B280" s="13">
        <v>2.0783</v>
      </c>
      <c r="C280" s="13">
        <v>2.0783</v>
      </c>
    </row>
    <row r="281" spans="1:3" x14ac:dyDescent="0.15">
      <c r="A281" s="8">
        <v>44036</v>
      </c>
      <c r="B281" s="13">
        <v>2.1583999999999999</v>
      </c>
      <c r="C281" s="13">
        <v>2.1583999999999999</v>
      </c>
    </row>
    <row r="282" spans="1:3" x14ac:dyDescent="0.15">
      <c r="A282" s="8">
        <v>44043</v>
      </c>
      <c r="B282" s="13">
        <v>2.2454000000000001</v>
      </c>
      <c r="C282" s="13">
        <v>2.2454000000000001</v>
      </c>
    </row>
    <row r="283" spans="1:3" x14ac:dyDescent="0.15">
      <c r="A283" s="8">
        <v>44050</v>
      </c>
      <c r="B283" s="13">
        <v>2.2993000000000001</v>
      </c>
      <c r="C283" s="13">
        <v>2.2993000000000001</v>
      </c>
    </row>
    <row r="284" spans="1:3" x14ac:dyDescent="0.15">
      <c r="A284" s="8">
        <v>44057</v>
      </c>
      <c r="B284" s="13">
        <v>2.3130999999999999</v>
      </c>
      <c r="C284" s="13">
        <v>2.3130999999999999</v>
      </c>
    </row>
    <row r="285" spans="1:3" x14ac:dyDescent="0.15">
      <c r="A285" s="8">
        <v>44064</v>
      </c>
      <c r="B285" s="13">
        <v>2.2829000000000002</v>
      </c>
      <c r="C285" s="13">
        <v>2.2829000000000002</v>
      </c>
    </row>
    <row r="286" spans="1:3" x14ac:dyDescent="0.15">
      <c r="A286" s="8">
        <v>44071</v>
      </c>
      <c r="B286" s="13">
        <v>2.3271999999999999</v>
      </c>
      <c r="C286" s="13">
        <v>2.3271999999999999</v>
      </c>
    </row>
    <row r="287" spans="1:3" x14ac:dyDescent="0.15">
      <c r="A287" s="8">
        <v>44074</v>
      </c>
      <c r="B287" s="13">
        <v>2.3329</v>
      </c>
      <c r="C287" s="13">
        <v>2.3329</v>
      </c>
    </row>
    <row r="288" spans="1:3" x14ac:dyDescent="0.15">
      <c r="A288" s="8">
        <v>44078</v>
      </c>
      <c r="B288" s="13">
        <v>2.3249</v>
      </c>
      <c r="C288" s="13">
        <v>2.3249</v>
      </c>
    </row>
    <row r="289" spans="1:3" x14ac:dyDescent="0.15">
      <c r="A289" s="8">
        <v>44085</v>
      </c>
      <c r="B289" s="13">
        <v>2.2562000000000002</v>
      </c>
      <c r="C289" s="13">
        <v>2.2562000000000002</v>
      </c>
    </row>
    <row r="290" spans="1:3" x14ac:dyDescent="0.15">
      <c r="A290" s="8">
        <v>44092</v>
      </c>
      <c r="B290" s="13">
        <v>2.3262999999999998</v>
      </c>
      <c r="C290" s="13">
        <v>2.3262999999999998</v>
      </c>
    </row>
    <row r="291" spans="1:3" x14ac:dyDescent="0.15">
      <c r="A291" s="8">
        <v>44099</v>
      </c>
      <c r="B291" s="13">
        <v>2.2532999999999999</v>
      </c>
      <c r="C291" s="13">
        <v>2.2532999999999999</v>
      </c>
    </row>
    <row r="292" spans="1:3" x14ac:dyDescent="0.15">
      <c r="A292" s="8">
        <v>44104</v>
      </c>
      <c r="B292" s="13">
        <v>2.2250999999999999</v>
      </c>
      <c r="C292" s="13">
        <v>2.2250999999999999</v>
      </c>
    </row>
    <row r="293" spans="1:3" x14ac:dyDescent="0.15">
      <c r="A293" s="8">
        <v>44113</v>
      </c>
      <c r="B293" s="13">
        <v>2.3328000000000002</v>
      </c>
      <c r="C293" s="13">
        <v>2.3328000000000002</v>
      </c>
    </row>
    <row r="294" spans="1:3" x14ac:dyDescent="0.15">
      <c r="A294" s="8">
        <v>44120</v>
      </c>
      <c r="B294" s="13">
        <v>2.3460999999999999</v>
      </c>
      <c r="C294" s="13">
        <v>2.3460999999999999</v>
      </c>
    </row>
    <row r="295" spans="1:3" x14ac:dyDescent="0.15">
      <c r="A295" s="8">
        <v>44127</v>
      </c>
      <c r="B295" s="13">
        <v>2.2469999999999999</v>
      </c>
      <c r="C295" s="13">
        <v>2.2469999999999999</v>
      </c>
    </row>
    <row r="296" spans="1:3" x14ac:dyDescent="0.15">
      <c r="A296" s="8">
        <v>44134</v>
      </c>
      <c r="B296" s="13">
        <v>2.2517999999999998</v>
      </c>
      <c r="C296" s="13">
        <v>2.2517999999999998</v>
      </c>
    </row>
    <row r="297" spans="1:3" x14ac:dyDescent="0.15">
      <c r="A297" s="8">
        <v>44141</v>
      </c>
      <c r="B297" s="13">
        <v>2.3336999999999999</v>
      </c>
      <c r="C297" s="13">
        <v>2.3336999999999999</v>
      </c>
    </row>
    <row r="298" spans="1:3" x14ac:dyDescent="0.15">
      <c r="A298" s="8">
        <v>44148</v>
      </c>
      <c r="B298" s="13">
        <v>2.4354</v>
      </c>
      <c r="C298" s="13">
        <v>2.4354</v>
      </c>
    </row>
    <row r="299" spans="1:3" x14ac:dyDescent="0.15">
      <c r="A299" s="8">
        <v>44155</v>
      </c>
      <c r="B299" s="13">
        <v>2.4554999999999998</v>
      </c>
      <c r="C299" s="13">
        <v>2.4554999999999998</v>
      </c>
    </row>
    <row r="300" spans="1:3" x14ac:dyDescent="0.15">
      <c r="A300" s="8">
        <v>44162</v>
      </c>
      <c r="B300" s="13">
        <v>2.3744000000000001</v>
      </c>
      <c r="C300" s="13">
        <v>2.3744000000000001</v>
      </c>
    </row>
    <row r="301" spans="1:3" x14ac:dyDescent="0.15">
      <c r="A301" s="8">
        <v>44165</v>
      </c>
      <c r="B301" s="13">
        <v>2.3637000000000001</v>
      </c>
      <c r="C301" s="13">
        <v>2.3637000000000001</v>
      </c>
    </row>
    <row r="302" spans="1:3" x14ac:dyDescent="0.15">
      <c r="A302" s="8">
        <v>44169</v>
      </c>
      <c r="B302" s="13">
        <v>2.4432</v>
      </c>
      <c r="C302" s="13">
        <v>2.4432</v>
      </c>
    </row>
    <row r="303" spans="1:3" x14ac:dyDescent="0.15">
      <c r="A303" s="8">
        <v>44176</v>
      </c>
      <c r="B303" s="13">
        <v>2.3231000000000002</v>
      </c>
      <c r="C303" s="13">
        <v>2.3231000000000002</v>
      </c>
    </row>
    <row r="304" spans="1:3" x14ac:dyDescent="0.15">
      <c r="A304" s="8">
        <v>44183</v>
      </c>
      <c r="B304" s="13">
        <v>2.3923999999999999</v>
      </c>
      <c r="C304" s="13">
        <v>2.3923999999999999</v>
      </c>
    </row>
    <row r="305" spans="1:3" x14ac:dyDescent="0.15">
      <c r="A305" s="8">
        <v>44190</v>
      </c>
      <c r="B305" s="13">
        <v>2.3681000000000001</v>
      </c>
      <c r="C305" s="13">
        <v>2.3681000000000001</v>
      </c>
    </row>
    <row r="306" spans="1:3" x14ac:dyDescent="0.15">
      <c r="A306" s="8">
        <v>44196</v>
      </c>
      <c r="B306" s="13">
        <v>2.3628999999999998</v>
      </c>
      <c r="C306" s="13">
        <v>2.3628999999999998</v>
      </c>
    </row>
    <row r="307" spans="1:3" x14ac:dyDescent="0.15">
      <c r="A307" s="8">
        <v>44204</v>
      </c>
      <c r="B307" s="13">
        <v>2.3144999999999998</v>
      </c>
      <c r="C307" s="13">
        <v>2.3144999999999998</v>
      </c>
    </row>
    <row r="308" spans="1:3" x14ac:dyDescent="0.15">
      <c r="A308" s="8">
        <v>44211</v>
      </c>
      <c r="B308" s="13">
        <v>2.3401000000000001</v>
      </c>
      <c r="C308" s="13">
        <v>2.3401000000000001</v>
      </c>
    </row>
    <row r="309" spans="1:3" x14ac:dyDescent="0.15">
      <c r="A309" s="8">
        <v>44218</v>
      </c>
      <c r="B309" s="13">
        <v>2.4051</v>
      </c>
      <c r="C309" s="13">
        <v>2.4051</v>
      </c>
    </row>
    <row r="310" spans="1:3" x14ac:dyDescent="0.15">
      <c r="A310" s="8">
        <v>44225</v>
      </c>
      <c r="B310" s="13">
        <v>2.3024</v>
      </c>
      <c r="C310" s="13">
        <v>2.3024</v>
      </c>
    </row>
    <row r="311" spans="1:3" x14ac:dyDescent="0.15">
      <c r="A311" s="8">
        <v>44232</v>
      </c>
      <c r="B311" s="13">
        <v>2.4403000000000001</v>
      </c>
      <c r="C311" s="13">
        <v>2.4403000000000001</v>
      </c>
    </row>
    <row r="312" spans="1:3" x14ac:dyDescent="0.15">
      <c r="A312" s="8">
        <v>44237</v>
      </c>
      <c r="B312" s="13">
        <v>2.6181999999999999</v>
      </c>
      <c r="C312" s="13">
        <v>2.6181999999999999</v>
      </c>
    </row>
    <row r="313" spans="1:3" x14ac:dyDescent="0.15">
      <c r="A313" s="8">
        <v>44246</v>
      </c>
      <c r="B313" s="13">
        <v>2.7172000000000001</v>
      </c>
      <c r="C313" s="13">
        <v>2.7172000000000001</v>
      </c>
    </row>
    <row r="314" spans="1:3" x14ac:dyDescent="0.15">
      <c r="A314" s="8">
        <v>44253</v>
      </c>
      <c r="B314" s="13">
        <v>2.5424000000000002</v>
      </c>
      <c r="C314" s="13">
        <v>2.5424000000000002</v>
      </c>
    </row>
    <row r="315" spans="1:3" x14ac:dyDescent="0.15">
      <c r="A315" s="8">
        <v>44260</v>
      </c>
      <c r="B315" s="13">
        <v>2.5846</v>
      </c>
      <c r="C315" s="13">
        <v>2.5846</v>
      </c>
    </row>
    <row r="316" spans="1:3" x14ac:dyDescent="0.15">
      <c r="A316" s="8">
        <v>44267</v>
      </c>
      <c r="B316" s="13">
        <v>2.5415000000000001</v>
      </c>
      <c r="C316" s="13">
        <v>2.5415000000000001</v>
      </c>
    </row>
    <row r="317" spans="1:3" x14ac:dyDescent="0.15">
      <c r="A317" s="8">
        <v>44274</v>
      </c>
      <c r="B317" s="13">
        <v>2.5341999999999998</v>
      </c>
      <c r="C317" s="13">
        <v>2.5341999999999998</v>
      </c>
    </row>
    <row r="318" spans="1:3" x14ac:dyDescent="0.15">
      <c r="A318" s="8">
        <v>44281</v>
      </c>
      <c r="B318" s="13">
        <v>2.4971000000000001</v>
      </c>
      <c r="C318" s="13">
        <v>2.4971000000000001</v>
      </c>
    </row>
    <row r="319" spans="1:3" x14ac:dyDescent="0.15">
      <c r="A319" s="8">
        <v>44286</v>
      </c>
      <c r="B319" s="13">
        <v>2.5038999999999998</v>
      </c>
      <c r="C319" s="13">
        <v>2.5038999999999998</v>
      </c>
    </row>
    <row r="320" spans="1:3" x14ac:dyDescent="0.15">
      <c r="A320" s="8">
        <v>44288</v>
      </c>
      <c r="B320" s="13">
        <v>2.6187999999999998</v>
      </c>
      <c r="C320" s="13">
        <v>2.6187999999999998</v>
      </c>
    </row>
    <row r="321" spans="1:3" x14ac:dyDescent="0.15">
      <c r="A321" s="8">
        <v>44295</v>
      </c>
      <c r="B321" s="13">
        <v>2.5886</v>
      </c>
      <c r="C321" s="13">
        <v>2.5886</v>
      </c>
    </row>
    <row r="322" spans="1:3" x14ac:dyDescent="0.15">
      <c r="A322" s="8">
        <v>44302</v>
      </c>
      <c r="B322" s="13">
        <v>2.6006999999999998</v>
      </c>
      <c r="C322" s="13">
        <v>2.6006999999999998</v>
      </c>
    </row>
    <row r="323" spans="1:3" x14ac:dyDescent="0.15">
      <c r="A323" s="8">
        <v>44309</v>
      </c>
      <c r="B323" s="13">
        <v>2.6305000000000001</v>
      </c>
      <c r="C323" s="13">
        <v>2.6305000000000001</v>
      </c>
    </row>
    <row r="324" spans="1:3" x14ac:dyDescent="0.15">
      <c r="A324" s="8">
        <v>44316</v>
      </c>
      <c r="B324" s="13">
        <v>2.6777000000000002</v>
      </c>
      <c r="C324" s="13">
        <v>2.6777000000000002</v>
      </c>
    </row>
    <row r="325" spans="1:3" x14ac:dyDescent="0.15">
      <c r="A325" s="8">
        <v>44323</v>
      </c>
      <c r="B325" s="13">
        <v>2.6804000000000001</v>
      </c>
      <c r="C325" s="13">
        <v>2.6804000000000001</v>
      </c>
    </row>
    <row r="326" spans="1:3" x14ac:dyDescent="0.15">
      <c r="A326" s="8">
        <v>44330</v>
      </c>
      <c r="B326" s="13">
        <v>2.8243</v>
      </c>
      <c r="C326" s="13">
        <v>2.8243</v>
      </c>
    </row>
    <row r="327" spans="1:3" x14ac:dyDescent="0.15">
      <c r="A327" s="8">
        <v>44337</v>
      </c>
      <c r="B327" s="13">
        <v>2.8216000000000001</v>
      </c>
      <c r="C327" s="13">
        <v>2.8216000000000001</v>
      </c>
    </row>
    <row r="328" spans="1:3" x14ac:dyDescent="0.15">
      <c r="A328" s="8">
        <v>44344</v>
      </c>
      <c r="B328" s="13">
        <v>2.9207999999999998</v>
      </c>
      <c r="C328" s="13">
        <v>2.9207999999999998</v>
      </c>
    </row>
    <row r="329" spans="1:3" x14ac:dyDescent="0.15">
      <c r="A329" s="8">
        <v>44347</v>
      </c>
      <c r="B329" s="13">
        <v>2.8828</v>
      </c>
      <c r="C329" s="13">
        <v>2.8828</v>
      </c>
    </row>
    <row r="330" spans="1:3" x14ac:dyDescent="0.15">
      <c r="A330" s="8">
        <v>44351</v>
      </c>
      <c r="B330" s="13">
        <v>2.8005</v>
      </c>
      <c r="C330" s="13">
        <v>2.8005</v>
      </c>
    </row>
    <row r="331" spans="1:3" x14ac:dyDescent="0.15">
      <c r="A331" s="8">
        <v>44358</v>
      </c>
      <c r="B331" s="13">
        <v>2.8060999999999998</v>
      </c>
      <c r="C331" s="13">
        <v>2.8060999999999998</v>
      </c>
    </row>
    <row r="332" spans="1:3" x14ac:dyDescent="0.15">
      <c r="A332" s="8">
        <v>44365</v>
      </c>
      <c r="B332" s="13">
        <v>2.802</v>
      </c>
      <c r="C332" s="13">
        <v>2.802</v>
      </c>
    </row>
    <row r="333" spans="1:3" x14ac:dyDescent="0.15">
      <c r="A333" s="8">
        <v>44372</v>
      </c>
      <c r="B333" s="13">
        <v>2.8832</v>
      </c>
      <c r="C333" s="13">
        <v>2.8832</v>
      </c>
    </row>
    <row r="334" spans="1:3" x14ac:dyDescent="0.15">
      <c r="A334" s="8">
        <v>44377</v>
      </c>
      <c r="B334" s="13">
        <v>2.8935</v>
      </c>
      <c r="C334" s="13">
        <v>2.8935</v>
      </c>
    </row>
    <row r="335" spans="1:3" x14ac:dyDescent="0.15">
      <c r="A335" s="8">
        <v>44379</v>
      </c>
      <c r="B335" s="13">
        <v>2.8496000000000001</v>
      </c>
      <c r="C335" s="13">
        <v>2.8496000000000001</v>
      </c>
    </row>
    <row r="336" spans="1:3" x14ac:dyDescent="0.15">
      <c r="A336" s="8">
        <v>44386</v>
      </c>
      <c r="B336" s="13">
        <v>2.8759999999999999</v>
      </c>
      <c r="C336" s="13">
        <v>2.8759999999999999</v>
      </c>
    </row>
    <row r="337" spans="1:3" x14ac:dyDescent="0.15">
      <c r="A337" s="8">
        <v>44393</v>
      </c>
      <c r="B337" s="13">
        <v>2.9439000000000002</v>
      </c>
      <c r="C337" s="13">
        <v>2.9439000000000002</v>
      </c>
    </row>
    <row r="338" spans="1:3" x14ac:dyDescent="0.15">
      <c r="A338" s="8">
        <v>44400</v>
      </c>
      <c r="B338" s="13">
        <v>3.2240000000000002</v>
      </c>
      <c r="C338" s="13">
        <v>3.2240000000000002</v>
      </c>
    </row>
    <row r="339" spans="1:3" x14ac:dyDescent="0.15">
      <c r="A339" s="8">
        <v>44407</v>
      </c>
      <c r="B339" s="13">
        <v>3.0731999999999999</v>
      </c>
      <c r="C339" s="13">
        <v>3.0731999999999999</v>
      </c>
    </row>
    <row r="340" spans="1:3" x14ac:dyDescent="0.15">
      <c r="A340" s="8">
        <v>44414</v>
      </c>
      <c r="B340" s="13">
        <v>3.1564000000000001</v>
      </c>
      <c r="C340" s="13">
        <v>3.1564000000000001</v>
      </c>
    </row>
    <row r="341" spans="1:3" x14ac:dyDescent="0.15">
      <c r="A341" s="8">
        <v>44421</v>
      </c>
      <c r="B341" s="13">
        <v>3.1211000000000002</v>
      </c>
      <c r="C341" s="13">
        <v>3.1211000000000002</v>
      </c>
    </row>
    <row r="342" spans="1:3" x14ac:dyDescent="0.15">
      <c r="A342" s="8">
        <v>44428</v>
      </c>
      <c r="B342" s="13">
        <v>3.0952000000000002</v>
      </c>
      <c r="C342" s="13">
        <v>3.0952000000000002</v>
      </c>
    </row>
    <row r="343" spans="1:3" x14ac:dyDescent="0.15">
      <c r="A343" s="8">
        <v>44435</v>
      </c>
      <c r="B343" s="13">
        <v>3.0889000000000002</v>
      </c>
      <c r="C343" s="13">
        <v>3.0889000000000002</v>
      </c>
    </row>
    <row r="344" spans="1:3" x14ac:dyDescent="0.15">
      <c r="A344" s="8">
        <v>44439</v>
      </c>
      <c r="B344" s="13">
        <v>3.0442</v>
      </c>
      <c r="C344" s="13">
        <v>3.0442</v>
      </c>
    </row>
    <row r="345" spans="1:3" x14ac:dyDescent="0.15">
      <c r="A345" s="8">
        <v>44442</v>
      </c>
      <c r="B345" s="13">
        <v>3.2448000000000001</v>
      </c>
      <c r="C345" s="13">
        <v>3.2448000000000001</v>
      </c>
    </row>
    <row r="346" spans="1:3" x14ac:dyDescent="0.15">
      <c r="A346" s="8">
        <v>44449</v>
      </c>
      <c r="B346" s="13">
        <v>3.2191999999999998</v>
      </c>
      <c r="C346" s="13">
        <v>3.2191999999999998</v>
      </c>
    </row>
    <row r="347" spans="1:3" x14ac:dyDescent="0.15">
      <c r="A347" s="8">
        <v>44456</v>
      </c>
      <c r="B347" s="13">
        <v>3.0581999999999998</v>
      </c>
      <c r="C347" s="13">
        <v>3.0581999999999998</v>
      </c>
    </row>
    <row r="348" spans="1:3" x14ac:dyDescent="0.15">
      <c r="A348" s="8">
        <v>44463</v>
      </c>
      <c r="B348" s="13">
        <v>3.0619999999999998</v>
      </c>
      <c r="C348" s="13">
        <v>3.0619999999999998</v>
      </c>
    </row>
    <row r="349" spans="1:3" x14ac:dyDescent="0.15">
      <c r="A349" s="8">
        <v>44469</v>
      </c>
      <c r="B349" s="13">
        <v>2.9883999999999999</v>
      </c>
      <c r="C349" s="13">
        <v>2.9883999999999999</v>
      </c>
    </row>
    <row r="350" spans="1:3" x14ac:dyDescent="0.15">
      <c r="A350" s="8">
        <v>44477</v>
      </c>
      <c r="B350" s="13">
        <v>3.0106999999999999</v>
      </c>
      <c r="C350" s="13">
        <v>3.0106999999999999</v>
      </c>
    </row>
    <row r="351" spans="1:3" x14ac:dyDescent="0.15">
      <c r="A351" s="8">
        <v>44484</v>
      </c>
      <c r="B351" s="13">
        <v>2.9211</v>
      </c>
      <c r="C351" s="13">
        <v>2.9211</v>
      </c>
    </row>
    <row r="352" spans="1:3" x14ac:dyDescent="0.15">
      <c r="A352" s="8">
        <v>44491</v>
      </c>
      <c r="B352" s="13">
        <v>2.9140000000000001</v>
      </c>
      <c r="C352" s="13">
        <v>2.9140000000000001</v>
      </c>
    </row>
    <row r="353" spans="1:3" x14ac:dyDescent="0.15">
      <c r="A353" s="8">
        <v>44498</v>
      </c>
      <c r="B353" s="13">
        <v>2.8896999999999999</v>
      </c>
      <c r="C353" s="13">
        <v>2.8896999999999999</v>
      </c>
    </row>
    <row r="354" spans="1:3" x14ac:dyDescent="0.15">
      <c r="A354" s="8">
        <v>44505</v>
      </c>
      <c r="B354" s="13">
        <v>2.9628999999999999</v>
      </c>
      <c r="C354" s="13">
        <v>2.9628999999999999</v>
      </c>
    </row>
    <row r="355" spans="1:3" x14ac:dyDescent="0.15">
      <c r="A355" s="8">
        <v>44512</v>
      </c>
      <c r="B355" s="13">
        <v>3.1095000000000002</v>
      </c>
      <c r="C355" s="13">
        <v>3.1095000000000002</v>
      </c>
    </row>
    <row r="356" spans="1:3" x14ac:dyDescent="0.15">
      <c r="A356" s="8">
        <v>44519</v>
      </c>
      <c r="B356" s="13">
        <v>3.1267</v>
      </c>
      <c r="C356" s="13">
        <v>3.1267</v>
      </c>
    </row>
    <row r="357" spans="1:3" x14ac:dyDescent="0.15">
      <c r="A357" s="8">
        <v>44526</v>
      </c>
      <c r="B357" s="13">
        <v>3.1465000000000001</v>
      </c>
      <c r="C357" s="13">
        <v>3.1465000000000001</v>
      </c>
    </row>
    <row r="358" spans="1:3" x14ac:dyDescent="0.15">
      <c r="A358" s="8">
        <v>44530</v>
      </c>
      <c r="B358" s="13">
        <v>3.1248</v>
      </c>
      <c r="C358" s="13">
        <v>3.1248</v>
      </c>
    </row>
    <row r="359" spans="1:3" x14ac:dyDescent="0.15">
      <c r="A359" s="8">
        <v>44533</v>
      </c>
      <c r="B359" s="13">
        <v>3.1688000000000001</v>
      </c>
      <c r="C359" s="13">
        <v>3.1688000000000001</v>
      </c>
    </row>
    <row r="360" spans="1:3" x14ac:dyDescent="0.15">
      <c r="A360" s="8">
        <v>44540</v>
      </c>
      <c r="B360" s="13">
        <v>3.1690999999999998</v>
      </c>
      <c r="C360" s="13">
        <v>3.1690999999999998</v>
      </c>
    </row>
    <row r="361" spans="1:3" x14ac:dyDescent="0.15">
      <c r="A361" s="8">
        <v>44547</v>
      </c>
      <c r="B361" s="13">
        <v>3.1545000000000001</v>
      </c>
      <c r="C361" s="13">
        <v>3.1545000000000001</v>
      </c>
    </row>
    <row r="362" spans="1:3" x14ac:dyDescent="0.15">
      <c r="A362" s="8">
        <v>44554</v>
      </c>
      <c r="B362" s="13">
        <v>3.1339999999999999</v>
      </c>
      <c r="C362" s="13">
        <v>3.1339999999999999</v>
      </c>
    </row>
    <row r="363" spans="1:3" x14ac:dyDescent="0.15">
      <c r="A363" s="8">
        <v>44561</v>
      </c>
      <c r="B363" s="13">
        <v>3.1457000000000002</v>
      </c>
      <c r="C363" s="13">
        <v>3.1457000000000002</v>
      </c>
    </row>
    <row r="364" spans="1:3" x14ac:dyDescent="0.15">
      <c r="A364" s="8">
        <v>44568</v>
      </c>
      <c r="B364" s="13">
        <v>3.2107999999999999</v>
      </c>
      <c r="C364" s="13">
        <v>3.2107999999999999</v>
      </c>
    </row>
    <row r="365" spans="1:3" x14ac:dyDescent="0.15">
      <c r="A365" s="8">
        <v>44575</v>
      </c>
      <c r="B365" s="13">
        <v>3.2896000000000001</v>
      </c>
      <c r="C365" s="13">
        <v>3.2896000000000001</v>
      </c>
    </row>
    <row r="366" spans="1:3" x14ac:dyDescent="0.15">
      <c r="A366" s="8">
        <v>44582</v>
      </c>
      <c r="B366" s="13">
        <v>3.2113</v>
      </c>
      <c r="C366" s="13">
        <v>3.2113</v>
      </c>
    </row>
    <row r="367" spans="1:3" x14ac:dyDescent="0.15">
      <c r="A367" s="8">
        <v>44589</v>
      </c>
      <c r="B367" s="13">
        <v>2.9971000000000001</v>
      </c>
      <c r="C367" s="13">
        <v>2.9971000000000001</v>
      </c>
    </row>
    <row r="368" spans="1:3" x14ac:dyDescent="0.15">
      <c r="A368" s="8">
        <v>44603</v>
      </c>
      <c r="B368" s="13">
        <v>3.0449000000000002</v>
      </c>
      <c r="C368" s="13">
        <v>3.0449000000000002</v>
      </c>
    </row>
    <row r="369" spans="1:3" x14ac:dyDescent="0.15">
      <c r="A369" s="8">
        <v>44610</v>
      </c>
      <c r="B369" s="13">
        <v>3.0104000000000002</v>
      </c>
      <c r="C369" s="13">
        <v>3.0104000000000002</v>
      </c>
    </row>
    <row r="370" spans="1:3" x14ac:dyDescent="0.15">
      <c r="A370" s="8">
        <v>44617</v>
      </c>
      <c r="B370" s="13">
        <v>2.8639999999999999</v>
      </c>
      <c r="C370" s="13">
        <v>2.8639999999999999</v>
      </c>
    </row>
    <row r="371" spans="1:3" x14ac:dyDescent="0.15">
      <c r="A371" s="8">
        <v>44620</v>
      </c>
      <c r="B371" s="13">
        <v>2.8820000000000001</v>
      </c>
      <c r="C371" s="13">
        <v>2.8820000000000001</v>
      </c>
    </row>
    <row r="372" spans="1:3" x14ac:dyDescent="0.15">
      <c r="A372" s="8">
        <v>44624</v>
      </c>
      <c r="B372" s="13">
        <v>2.8069000000000002</v>
      </c>
      <c r="C372" s="13">
        <v>2.8069000000000002</v>
      </c>
    </row>
    <row r="373" spans="1:3" x14ac:dyDescent="0.15">
      <c r="A373" s="8">
        <v>44631</v>
      </c>
      <c r="B373" s="13">
        <v>2.5773000000000001</v>
      </c>
      <c r="C373" s="13">
        <v>2.5773000000000001</v>
      </c>
    </row>
    <row r="374" spans="1:3" x14ac:dyDescent="0.15">
      <c r="A374" s="8">
        <v>44638</v>
      </c>
      <c r="B374" s="13">
        <v>2.5625</v>
      </c>
      <c r="C374" s="13">
        <v>2.5625</v>
      </c>
    </row>
    <row r="375" spans="1:3" x14ac:dyDescent="0.15">
      <c r="A375" s="8">
        <v>44645</v>
      </c>
      <c r="B375" s="13">
        <v>2.5146999999999999</v>
      </c>
      <c r="C375" s="13">
        <v>2.5146999999999999</v>
      </c>
    </row>
    <row r="376" spans="1:3" x14ac:dyDescent="0.15">
      <c r="A376" s="8">
        <v>44651</v>
      </c>
      <c r="B376" s="13">
        <v>2.5752000000000002</v>
      </c>
      <c r="C376" s="13">
        <v>2.5752000000000002</v>
      </c>
    </row>
    <row r="377" spans="1:3" x14ac:dyDescent="0.15">
      <c r="A377" s="8">
        <v>44652</v>
      </c>
      <c r="B377" s="13">
        <v>2.5933000000000002</v>
      </c>
      <c r="C377" s="13">
        <v>2.5933000000000002</v>
      </c>
    </row>
    <row r="378" spans="1:3" x14ac:dyDescent="0.15">
      <c r="A378" s="8">
        <v>44659</v>
      </c>
      <c r="B378" s="13">
        <v>2.5184000000000002</v>
      </c>
      <c r="C378" s="13">
        <v>2.5184000000000002</v>
      </c>
    </row>
    <row r="379" spans="1:3" x14ac:dyDescent="0.15">
      <c r="A379" s="8">
        <v>44666</v>
      </c>
      <c r="B379" s="13">
        <v>2.4371999999999998</v>
      </c>
      <c r="C379" s="13">
        <v>2.4371999999999998</v>
      </c>
    </row>
    <row r="380" spans="1:3" x14ac:dyDescent="0.15">
      <c r="A380" s="8">
        <v>44673</v>
      </c>
      <c r="B380" s="13">
        <v>2.3450000000000002</v>
      </c>
      <c r="C380" s="13">
        <v>2.3450000000000002</v>
      </c>
    </row>
    <row r="381" spans="1:3" x14ac:dyDescent="0.15">
      <c r="A381" s="8">
        <v>44680</v>
      </c>
      <c r="B381" s="13">
        <v>2.3302</v>
      </c>
      <c r="C381" s="13">
        <v>2.3302</v>
      </c>
    </row>
    <row r="382" spans="1:3" x14ac:dyDescent="0.15">
      <c r="A382" s="8">
        <v>44687</v>
      </c>
      <c r="B382" s="13">
        <v>2.2919999999999998</v>
      </c>
      <c r="C382" s="13">
        <v>2.2919999999999998</v>
      </c>
    </row>
    <row r="383" spans="1:3" x14ac:dyDescent="0.15">
      <c r="A383" s="8">
        <v>44694</v>
      </c>
      <c r="B383" s="13">
        <v>2.4594</v>
      </c>
      <c r="C383" s="13">
        <v>2.4594</v>
      </c>
    </row>
    <row r="384" spans="1:3" x14ac:dyDescent="0.15">
      <c r="A384" s="8">
        <v>44701</v>
      </c>
      <c r="B384" s="13">
        <v>2.5160999999999998</v>
      </c>
      <c r="C384" s="13">
        <v>2.5160999999999998</v>
      </c>
    </row>
    <row r="385" spans="1:3" x14ac:dyDescent="0.15">
      <c r="A385" s="8">
        <v>44708</v>
      </c>
      <c r="B385" s="13">
        <v>2.4845000000000002</v>
      </c>
      <c r="C385" s="13">
        <v>2.4845000000000002</v>
      </c>
    </row>
    <row r="386" spans="1:3" x14ac:dyDescent="0.15">
      <c r="A386" s="8">
        <v>44712</v>
      </c>
      <c r="B386" s="13">
        <v>2.5750999999999999</v>
      </c>
      <c r="C386" s="13">
        <v>2.5750999999999999</v>
      </c>
    </row>
    <row r="387" spans="1:3" x14ac:dyDescent="0.15">
      <c r="A387" s="8">
        <v>44714</v>
      </c>
      <c r="B387" s="13">
        <v>2.6374</v>
      </c>
      <c r="C387" s="13">
        <v>2.6374</v>
      </c>
    </row>
    <row r="388" spans="1:3" x14ac:dyDescent="0.15">
      <c r="A388" s="8">
        <v>44722</v>
      </c>
      <c r="B388" s="13">
        <v>2.6471</v>
      </c>
      <c r="C388" s="13">
        <v>2.6471</v>
      </c>
    </row>
    <row r="389" spans="1:3" x14ac:dyDescent="0.15">
      <c r="A389" s="8">
        <v>44729</v>
      </c>
      <c r="B389" s="13">
        <v>2.7033999999999998</v>
      </c>
      <c r="C389" s="13">
        <v>2.7033999999999998</v>
      </c>
    </row>
    <row r="390" spans="1:3" x14ac:dyDescent="0.15">
      <c r="A390" s="8">
        <v>44736</v>
      </c>
      <c r="B390" s="13">
        <v>2.8269000000000002</v>
      </c>
      <c r="C390" s="13">
        <v>2.8269000000000002</v>
      </c>
    </row>
    <row r="391" spans="1:3" x14ac:dyDescent="0.15">
      <c r="A391" s="8">
        <v>44742</v>
      </c>
      <c r="B391" s="13">
        <v>2.8363999999999998</v>
      </c>
      <c r="C391" s="13">
        <v>2.8363999999999998</v>
      </c>
    </row>
    <row r="392" spans="1:3" x14ac:dyDescent="0.15">
      <c r="A392" s="8">
        <v>44743</v>
      </c>
      <c r="B392" s="13">
        <v>2.8687999999999998</v>
      </c>
      <c r="C392" s="13">
        <v>2.8687999999999998</v>
      </c>
    </row>
    <row r="393" spans="1:3" x14ac:dyDescent="0.15">
      <c r="A393" s="8">
        <v>44750</v>
      </c>
      <c r="B393" s="13">
        <v>2.9657</v>
      </c>
      <c r="C393" s="13">
        <v>2.9657</v>
      </c>
    </row>
    <row r="394" spans="1:3" x14ac:dyDescent="0.15">
      <c r="A394" s="8">
        <v>44757</v>
      </c>
      <c r="B394" s="13">
        <v>2.8271999999999999</v>
      </c>
      <c r="C394" s="13">
        <v>2.8271999999999999</v>
      </c>
    </row>
    <row r="395" spans="1:3" x14ac:dyDescent="0.15">
      <c r="A395" s="8">
        <v>44764</v>
      </c>
      <c r="B395" s="13">
        <v>2.8675999999999999</v>
      </c>
      <c r="C395" s="13">
        <v>2.8675999999999999</v>
      </c>
    </row>
    <row r="396" spans="1:3" x14ac:dyDescent="0.15">
      <c r="A396" s="8">
        <v>44771</v>
      </c>
      <c r="B396" s="13">
        <v>2.8755999999999999</v>
      </c>
      <c r="C396" s="13">
        <v>2.8755999999999999</v>
      </c>
    </row>
    <row r="397" spans="1:3" x14ac:dyDescent="0.15">
      <c r="A397" s="8">
        <v>44778</v>
      </c>
      <c r="B397" s="13">
        <v>2.8921999999999999</v>
      </c>
      <c r="C397" s="13">
        <v>2.8921999999999999</v>
      </c>
    </row>
    <row r="398" spans="1:3" x14ac:dyDescent="0.15">
      <c r="A398" s="8">
        <v>44785</v>
      </c>
      <c r="B398" s="13">
        <v>2.8731</v>
      </c>
      <c r="C398" s="13">
        <v>2.8731</v>
      </c>
    </row>
    <row r="399" spans="1:3" x14ac:dyDescent="0.15">
      <c r="A399" s="8">
        <v>44792</v>
      </c>
      <c r="B399" s="13">
        <v>2.9194</v>
      </c>
      <c r="C399" s="13">
        <v>2.9194</v>
      </c>
    </row>
    <row r="400" spans="1:3" x14ac:dyDescent="0.15">
      <c r="A400" s="8">
        <v>44799</v>
      </c>
      <c r="B400" s="13">
        <v>2.8782000000000001</v>
      </c>
      <c r="C400" s="13">
        <v>2.8782000000000001</v>
      </c>
    </row>
    <row r="401" spans="1:3" x14ac:dyDescent="0.15">
      <c r="A401" s="8">
        <v>44804</v>
      </c>
      <c r="B401" s="13">
        <v>2.8395000000000001</v>
      </c>
      <c r="C401" s="13">
        <v>2.8395000000000001</v>
      </c>
    </row>
    <row r="402" spans="1:3" x14ac:dyDescent="0.15">
      <c r="A402" s="8">
        <v>44806</v>
      </c>
      <c r="B402" s="13">
        <v>2.8580000000000001</v>
      </c>
      <c r="C402" s="13">
        <v>2.8580000000000001</v>
      </c>
    </row>
    <row r="403" spans="1:3" x14ac:dyDescent="0.15">
      <c r="A403" s="8">
        <v>44813</v>
      </c>
      <c r="B403" s="13">
        <v>2.9016000000000002</v>
      </c>
      <c r="C403" s="13">
        <v>2.9016000000000002</v>
      </c>
    </row>
    <row r="404" spans="1:3" x14ac:dyDescent="0.15">
      <c r="A404" s="8">
        <v>44820</v>
      </c>
      <c r="B404" s="13">
        <v>2.7845</v>
      </c>
      <c r="C404" s="13">
        <v>2.7845</v>
      </c>
    </row>
    <row r="405" spans="1:3" x14ac:dyDescent="0.15">
      <c r="A405" s="8">
        <v>44827</v>
      </c>
      <c r="B405" s="13">
        <v>2.6314000000000002</v>
      </c>
      <c r="C405" s="13">
        <v>2.6314000000000002</v>
      </c>
    </row>
    <row r="406" spans="1:3" x14ac:dyDescent="0.15">
      <c r="A406" s="8">
        <v>44834</v>
      </c>
      <c r="B406" s="13">
        <v>2.5628000000000002</v>
      </c>
      <c r="C406" s="13">
        <v>2.5628000000000002</v>
      </c>
    </row>
    <row r="407" spans="1:3" x14ac:dyDescent="0.15">
      <c r="A407" s="8">
        <v>44848</v>
      </c>
      <c r="B407" s="13">
        <v>2.6911</v>
      </c>
      <c r="C407" s="13">
        <v>2.6911</v>
      </c>
    </row>
    <row r="408" spans="1:3" x14ac:dyDescent="0.15">
      <c r="A408" s="8">
        <v>44855</v>
      </c>
      <c r="B408" s="13">
        <v>2.7328000000000001</v>
      </c>
      <c r="C408" s="13">
        <v>2.7328000000000001</v>
      </c>
    </row>
    <row r="409" spans="1:3" x14ac:dyDescent="0.15">
      <c r="A409" s="8">
        <v>44862</v>
      </c>
      <c r="B409" s="13">
        <v>2.5461</v>
      </c>
      <c r="C409" s="13">
        <v>2.5461</v>
      </c>
    </row>
    <row r="410" spans="1:3" x14ac:dyDescent="0.15">
      <c r="A410" s="8">
        <v>44865</v>
      </c>
      <c r="B410" s="13">
        <v>2.5628000000000002</v>
      </c>
      <c r="C410" s="13">
        <v>2.5628000000000002</v>
      </c>
    </row>
    <row r="411" spans="1:3" x14ac:dyDescent="0.15">
      <c r="A411" s="8">
        <v>44869</v>
      </c>
      <c r="B411" s="13">
        <v>2.8233000000000001</v>
      </c>
      <c r="C411" s="13">
        <v>2.8233000000000001</v>
      </c>
    </row>
    <row r="412" spans="1:3" x14ac:dyDescent="0.15">
      <c r="A412" s="8">
        <v>44876</v>
      </c>
      <c r="B412" s="13">
        <v>2.8845000000000001</v>
      </c>
      <c r="C412" s="13">
        <v>2.8845000000000001</v>
      </c>
    </row>
    <row r="413" spans="1:3" x14ac:dyDescent="0.15">
      <c r="A413" s="8">
        <v>44883</v>
      </c>
      <c r="B413" s="13">
        <v>2.956</v>
      </c>
      <c r="C413" s="13">
        <v>2.956</v>
      </c>
    </row>
    <row r="414" spans="1:3" x14ac:dyDescent="0.15">
      <c r="A414" s="8">
        <v>44890</v>
      </c>
      <c r="B414" s="13">
        <v>2.8833000000000002</v>
      </c>
      <c r="C414" s="13">
        <v>2.8833000000000002</v>
      </c>
    </row>
    <row r="415" spans="1:3" x14ac:dyDescent="0.15">
      <c r="A415" s="8">
        <v>44895</v>
      </c>
      <c r="B415" s="13">
        <v>2.9557000000000002</v>
      </c>
      <c r="C415" s="13">
        <v>2.9557000000000002</v>
      </c>
    </row>
    <row r="416" spans="1:3" x14ac:dyDescent="0.15">
      <c r="A416" s="8">
        <v>44897</v>
      </c>
      <c r="B416" s="13">
        <v>2.9868000000000001</v>
      </c>
      <c r="C416" s="13">
        <v>2.9868000000000001</v>
      </c>
    </row>
    <row r="417" spans="1:3" x14ac:dyDescent="0.15">
      <c r="A417" s="8">
        <v>44904</v>
      </c>
      <c r="B417" s="13">
        <v>3.0533999999999999</v>
      </c>
      <c r="C417" s="13">
        <v>3.0533999999999999</v>
      </c>
    </row>
    <row r="418" spans="1:3" x14ac:dyDescent="0.15">
      <c r="A418" s="8">
        <v>44911</v>
      </c>
      <c r="B418" s="13">
        <v>3.0017999999999998</v>
      </c>
      <c r="C418" s="13">
        <v>3.0017999999999998</v>
      </c>
    </row>
    <row r="419" spans="1:3" x14ac:dyDescent="0.15">
      <c r="A419" s="8">
        <v>44918</v>
      </c>
      <c r="B419" s="13">
        <v>2.8793000000000002</v>
      </c>
      <c r="C419" s="13">
        <v>2.8793000000000002</v>
      </c>
    </row>
    <row r="420" spans="1:3" x14ac:dyDescent="0.15">
      <c r="A420" s="8">
        <v>44925</v>
      </c>
      <c r="B420" s="13">
        <v>2.9081000000000001</v>
      </c>
      <c r="C420" s="13">
        <v>2.9081000000000001</v>
      </c>
    </row>
    <row r="421" spans="1:3" x14ac:dyDescent="0.15">
      <c r="A421" s="8">
        <v>44932</v>
      </c>
      <c r="B421" s="13">
        <v>2.9980000000000002</v>
      </c>
      <c r="C421" s="13">
        <v>2.9980000000000002</v>
      </c>
    </row>
    <row r="422" spans="1:3" x14ac:dyDescent="0.15">
      <c r="A422" s="8">
        <v>44939</v>
      </c>
      <c r="B422" s="13">
        <v>3.0533999999999999</v>
      </c>
      <c r="C422" s="13">
        <v>3.0533999999999999</v>
      </c>
    </row>
    <row r="423" spans="1:3" x14ac:dyDescent="0.15">
      <c r="A423" s="8">
        <v>44946</v>
      </c>
      <c r="B423" s="13">
        <v>3.1433</v>
      </c>
      <c r="C423" s="13">
        <v>3.1433</v>
      </c>
    </row>
    <row r="424" spans="1:3" x14ac:dyDescent="0.15">
      <c r="A424" s="8">
        <v>44957</v>
      </c>
      <c r="B424" s="13">
        <v>3.1766999999999999</v>
      </c>
      <c r="C424" s="13">
        <v>3.1766999999999999</v>
      </c>
    </row>
    <row r="425" spans="1:3" x14ac:dyDescent="0.15">
      <c r="A425" s="8">
        <v>44960</v>
      </c>
      <c r="B425" s="13">
        <v>3.2475000000000001</v>
      </c>
      <c r="C425" s="13">
        <v>3.2475000000000001</v>
      </c>
    </row>
    <row r="426" spans="1:3" x14ac:dyDescent="0.15">
      <c r="A426" s="8">
        <v>44967</v>
      </c>
      <c r="B426" s="13">
        <v>3.2498999999999998</v>
      </c>
      <c r="C426" s="13">
        <v>3.2498999999999998</v>
      </c>
    </row>
    <row r="427" spans="1:3" x14ac:dyDescent="0.15">
      <c r="A427" s="8">
        <v>44974</v>
      </c>
      <c r="B427" s="13">
        <v>3.1326000000000001</v>
      </c>
      <c r="C427" s="13">
        <v>3.1326000000000001</v>
      </c>
    </row>
    <row r="428" spans="1:3" x14ac:dyDescent="0.15">
      <c r="A428" s="8">
        <v>44981</v>
      </c>
      <c r="B428" s="13">
        <v>3.1739999999999999</v>
      </c>
      <c r="C428" s="13">
        <v>3.1739999999999999</v>
      </c>
    </row>
    <row r="429" spans="1:3" x14ac:dyDescent="0.15">
      <c r="A429" s="8">
        <v>44985</v>
      </c>
      <c r="B429" s="13">
        <v>3.1598999999999999</v>
      </c>
      <c r="C429" s="13">
        <v>3.1598999999999999</v>
      </c>
    </row>
    <row r="430" spans="1:3" x14ac:dyDescent="0.15">
      <c r="A430" s="8">
        <v>44988</v>
      </c>
      <c r="B430" s="13">
        <v>3.1667000000000001</v>
      </c>
      <c r="C430" s="13">
        <v>3.1667000000000001</v>
      </c>
    </row>
    <row r="431" spans="1:3" x14ac:dyDescent="0.15">
      <c r="A431" s="8">
        <v>44995</v>
      </c>
      <c r="B431" s="13">
        <v>3.0627</v>
      </c>
      <c r="C431" s="13">
        <v>3.0627</v>
      </c>
    </row>
    <row r="432" spans="1:3" x14ac:dyDescent="0.15">
      <c r="A432" s="8">
        <v>45002</v>
      </c>
      <c r="B432" s="13">
        <v>3.0489999999999999</v>
      </c>
      <c r="C432" s="13">
        <v>3.0489999999999999</v>
      </c>
    </row>
    <row r="433" spans="1:3" x14ac:dyDescent="0.15">
      <c r="A433" s="8">
        <v>45009</v>
      </c>
      <c r="B433" s="13">
        <v>3.0615999999999999</v>
      </c>
      <c r="C433" s="13">
        <v>3.0615999999999999</v>
      </c>
    </row>
    <row r="434" spans="1:3" x14ac:dyDescent="0.15">
      <c r="A434" s="8">
        <v>45016</v>
      </c>
      <c r="B434" s="13">
        <v>3.1113</v>
      </c>
      <c r="C434" s="13">
        <v>3.1113</v>
      </c>
    </row>
    <row r="435" spans="1:3" x14ac:dyDescent="0.15">
      <c r="A435" s="8">
        <v>45023</v>
      </c>
      <c r="B435" s="13">
        <v>3.1358000000000001</v>
      </c>
      <c r="C435" s="13">
        <v>3.1358000000000001</v>
      </c>
    </row>
    <row r="436" spans="1:3" x14ac:dyDescent="0.15">
      <c r="A436" s="8">
        <v>45030</v>
      </c>
      <c r="B436" s="13">
        <v>3.1128999999999998</v>
      </c>
      <c r="C436" s="13">
        <v>3.1128999999999998</v>
      </c>
    </row>
    <row r="437" spans="1:3" x14ac:dyDescent="0.15">
      <c r="A437" s="8">
        <v>45037</v>
      </c>
      <c r="B437" s="13">
        <v>2.9573999999999998</v>
      </c>
      <c r="C437" s="13">
        <v>2.9573999999999998</v>
      </c>
    </row>
    <row r="438" spans="1:3" x14ac:dyDescent="0.15">
      <c r="A438" s="8">
        <v>45044</v>
      </c>
      <c r="B438" s="13">
        <v>2.8130999999999999</v>
      </c>
      <c r="C438" s="13">
        <v>2.8130999999999999</v>
      </c>
    </row>
    <row r="439" spans="1:3" x14ac:dyDescent="0.15">
      <c r="A439" s="8">
        <v>45051</v>
      </c>
      <c r="B439" s="13">
        <v>2.7746</v>
      </c>
      <c r="C439" s="13">
        <v>2.7746</v>
      </c>
    </row>
    <row r="440" spans="1:3" x14ac:dyDescent="0.15">
      <c r="A440" s="8">
        <v>45058</v>
      </c>
      <c r="B440" s="13">
        <v>2.7688999999999999</v>
      </c>
      <c r="C440" s="13">
        <v>2.7688999999999999</v>
      </c>
    </row>
    <row r="441" spans="1:3" x14ac:dyDescent="0.15">
      <c r="A441" s="8">
        <v>45065</v>
      </c>
      <c r="B441" s="13">
        <v>2.7866</v>
      </c>
      <c r="C441" s="13">
        <v>2.7866</v>
      </c>
    </row>
    <row r="442" spans="1:3" x14ac:dyDescent="0.15">
      <c r="A442" s="8">
        <v>45072</v>
      </c>
      <c r="B442" s="13">
        <v>2.7631999999999999</v>
      </c>
      <c r="C442" s="13">
        <v>2.7631999999999999</v>
      </c>
    </row>
    <row r="443" spans="1:3" x14ac:dyDescent="0.15">
      <c r="A443" s="8">
        <v>45077</v>
      </c>
      <c r="B443" s="13">
        <v>2.7267000000000001</v>
      </c>
      <c r="C443" s="13">
        <v>2.7267000000000001</v>
      </c>
    </row>
    <row r="444" spans="1:3" x14ac:dyDescent="0.15">
      <c r="A444" s="8">
        <v>45079</v>
      </c>
      <c r="B444" s="13">
        <v>2.7462</v>
      </c>
      <c r="C444" s="13">
        <v>2.7462</v>
      </c>
    </row>
    <row r="445" spans="1:3" x14ac:dyDescent="0.15">
      <c r="A445" s="8">
        <v>45086</v>
      </c>
      <c r="B445" s="13">
        <v>2.6318000000000001</v>
      </c>
      <c r="C445" s="13">
        <v>2.6318000000000001</v>
      </c>
    </row>
    <row r="446" spans="1:3" x14ac:dyDescent="0.15">
      <c r="A446" s="8">
        <v>45093</v>
      </c>
      <c r="B446" s="13">
        <v>2.6680000000000001</v>
      </c>
      <c r="C446" s="13">
        <v>2.6680000000000001</v>
      </c>
    </row>
    <row r="447" spans="1:3" x14ac:dyDescent="0.15">
      <c r="A447" s="8">
        <v>45098</v>
      </c>
      <c r="B447" s="13">
        <v>2.6707999999999998</v>
      </c>
      <c r="C447" s="13">
        <v>2.6707999999999998</v>
      </c>
    </row>
    <row r="448" spans="1:3" x14ac:dyDescent="0.15">
      <c r="A448" s="8">
        <v>45107</v>
      </c>
      <c r="B448" s="13">
        <v>2.7673999999999999</v>
      </c>
      <c r="C448" s="13">
        <v>2.7673999999999999</v>
      </c>
    </row>
    <row r="449" spans="1:3" x14ac:dyDescent="0.15">
      <c r="A449" s="8">
        <v>45114</v>
      </c>
      <c r="B449" s="13">
        <v>2.7565</v>
      </c>
      <c r="C449" s="13">
        <v>2.7565</v>
      </c>
    </row>
    <row r="450" spans="1:3" x14ac:dyDescent="0.15">
      <c r="A450" s="8">
        <v>45121</v>
      </c>
      <c r="B450" s="13">
        <v>2.8321999999999998</v>
      </c>
      <c r="C450" s="13">
        <v>2.8321999999999998</v>
      </c>
    </row>
    <row r="451" spans="1:3" x14ac:dyDescent="0.15">
      <c r="A451" s="8">
        <v>45128</v>
      </c>
      <c r="B451" s="13">
        <v>2.7147999999999999</v>
      </c>
      <c r="C451" s="13">
        <v>2.7147999999999999</v>
      </c>
    </row>
    <row r="452" spans="1:3" x14ac:dyDescent="0.15">
      <c r="A452" s="8">
        <v>45135</v>
      </c>
      <c r="B452" s="13">
        <v>2.7612000000000001</v>
      </c>
      <c r="C452" s="13">
        <v>2.7612000000000001</v>
      </c>
    </row>
    <row r="453" spans="1:3" x14ac:dyDescent="0.15">
      <c r="A453" s="8">
        <v>45138</v>
      </c>
      <c r="B453" s="13">
        <v>2.8054000000000001</v>
      </c>
      <c r="C453" s="13">
        <v>2.8054000000000001</v>
      </c>
    </row>
    <row r="454" spans="1:3" x14ac:dyDescent="0.15">
      <c r="A454" s="8">
        <v>45142</v>
      </c>
      <c r="B454" s="13">
        <v>2.8448000000000002</v>
      </c>
      <c r="C454" s="13">
        <v>2.8448000000000002</v>
      </c>
    </row>
    <row r="455" spans="1:3" x14ac:dyDescent="0.15">
      <c r="A455" s="8">
        <v>45149</v>
      </c>
      <c r="B455" s="13">
        <v>2.7787999999999999</v>
      </c>
      <c r="C455" s="13">
        <v>2.7787999999999999</v>
      </c>
    </row>
    <row r="456" spans="1:3" x14ac:dyDescent="0.15">
      <c r="A456" s="8">
        <v>45156</v>
      </c>
      <c r="B456" s="13">
        <v>2.6888999999999998</v>
      </c>
      <c r="C456" s="13">
        <v>2.6888999999999998</v>
      </c>
    </row>
    <row r="457" spans="1:3" x14ac:dyDescent="0.15">
      <c r="A457" s="8">
        <v>45163</v>
      </c>
      <c r="B457" s="13">
        <v>2.4982000000000002</v>
      </c>
      <c r="C457" s="13">
        <v>2.4982000000000002</v>
      </c>
    </row>
    <row r="458" spans="1:3" x14ac:dyDescent="0.15">
      <c r="A458" s="8">
        <v>45169</v>
      </c>
      <c r="B458" s="13">
        <v>2.5503999999999998</v>
      </c>
      <c r="C458" s="13">
        <v>2.5503999999999998</v>
      </c>
    </row>
    <row r="459" spans="1:3" x14ac:dyDescent="0.15">
      <c r="A459" s="8">
        <v>45170</v>
      </c>
      <c r="B459" s="13">
        <v>2.5451000000000001</v>
      </c>
      <c r="C459" s="13">
        <v>2.5451000000000001</v>
      </c>
    </row>
    <row r="460" spans="1:3" x14ac:dyDescent="0.15">
      <c r="A460" s="8">
        <v>45177</v>
      </c>
      <c r="B460" s="13">
        <v>2.5714999999999999</v>
      </c>
      <c r="C460" s="13">
        <v>2.5714999999999999</v>
      </c>
    </row>
    <row r="461" spans="1:3" x14ac:dyDescent="0.15">
      <c r="A461" s="8">
        <v>45184</v>
      </c>
      <c r="B461" s="13">
        <v>2.6139000000000001</v>
      </c>
      <c r="C461" s="13">
        <v>2.6139000000000001</v>
      </c>
    </row>
    <row r="462" spans="1:3" x14ac:dyDescent="0.15">
      <c r="A462" s="8">
        <v>45191</v>
      </c>
      <c r="B462" s="13">
        <v>2.5152999999999999</v>
      </c>
      <c r="C462" s="13">
        <v>2.5152999999999999</v>
      </c>
    </row>
    <row r="463" spans="1:3" x14ac:dyDescent="0.15">
      <c r="A463" s="8">
        <v>45197</v>
      </c>
      <c r="B463" s="13">
        <v>2.4325999999999999</v>
      </c>
      <c r="C463" s="13">
        <v>2.4325999999999999</v>
      </c>
    </row>
    <row r="464" spans="1:3" x14ac:dyDescent="0.15">
      <c r="A464" s="8">
        <v>45212</v>
      </c>
      <c r="B464" s="13">
        <v>2.4718</v>
      </c>
      <c r="C464" s="13">
        <v>2.4718</v>
      </c>
    </row>
    <row r="465" spans="1:3" x14ac:dyDescent="0.15">
      <c r="A465" s="8">
        <v>45219</v>
      </c>
      <c r="B465" s="13">
        <v>2.2439</v>
      </c>
      <c r="C465" s="13">
        <v>2.2439</v>
      </c>
    </row>
    <row r="466" spans="1:3" x14ac:dyDescent="0.15">
      <c r="A466" s="8">
        <v>45226</v>
      </c>
      <c r="B466" s="13">
        <v>2.3107000000000002</v>
      </c>
      <c r="C466" s="13">
        <v>2.3107000000000002</v>
      </c>
    </row>
    <row r="467" spans="1:3" x14ac:dyDescent="0.15">
      <c r="A467" s="8">
        <v>45230</v>
      </c>
      <c r="B467" s="13">
        <v>2.3761000000000001</v>
      </c>
      <c r="C467" s="13">
        <v>2.3761000000000001</v>
      </c>
    </row>
    <row r="468" spans="1:3" x14ac:dyDescent="0.15">
      <c r="A468" s="8">
        <v>45233</v>
      </c>
      <c r="B468" s="13">
        <v>2.4108000000000001</v>
      </c>
      <c r="C468" s="13">
        <v>2.4108000000000001</v>
      </c>
    </row>
    <row r="469" spans="1:3" x14ac:dyDescent="0.15">
      <c r="A469" s="8">
        <v>45240</v>
      </c>
      <c r="B469" s="13">
        <v>2.4161999999999999</v>
      </c>
      <c r="C469" s="13">
        <v>2.4161999999999999</v>
      </c>
    </row>
    <row r="470" spans="1:3" x14ac:dyDescent="0.15">
      <c r="A470" s="8">
        <v>45247</v>
      </c>
      <c r="B470" s="13">
        <v>2.4291</v>
      </c>
      <c r="C470" s="13">
        <v>2.4291</v>
      </c>
    </row>
    <row r="471" spans="1:3" x14ac:dyDescent="0.15">
      <c r="A471" s="8">
        <v>45254</v>
      </c>
      <c r="B471" s="13">
        <v>2.4392999999999998</v>
      </c>
      <c r="C471" s="13">
        <v>2.4392999999999998</v>
      </c>
    </row>
    <row r="472" spans="1:3" x14ac:dyDescent="0.15">
      <c r="A472" s="8">
        <v>45260</v>
      </c>
      <c r="B472" s="13">
        <v>2.3460000000000001</v>
      </c>
      <c r="C472" s="13">
        <v>2.3460000000000001</v>
      </c>
    </row>
    <row r="473" spans="1:3" x14ac:dyDescent="0.15">
      <c r="A473" s="8">
        <v>45261</v>
      </c>
      <c r="B473" s="13">
        <v>2.3348</v>
      </c>
      <c r="C473" s="13">
        <v>2.3348</v>
      </c>
    </row>
    <row r="474" spans="1:3" x14ac:dyDescent="0.15">
      <c r="A474" s="8">
        <v>45268</v>
      </c>
      <c r="B474" s="13">
        <v>2.3365</v>
      </c>
      <c r="C474" s="13">
        <v>2.3365</v>
      </c>
    </row>
    <row r="475" spans="1:3" x14ac:dyDescent="0.15">
      <c r="A475" s="8">
        <v>45275</v>
      </c>
      <c r="B475" s="13">
        <v>2.2412000000000001</v>
      </c>
      <c r="C475" s="13">
        <v>2.2412000000000001</v>
      </c>
    </row>
    <row r="476" spans="1:3" x14ac:dyDescent="0.15">
      <c r="A476" s="8">
        <v>45282</v>
      </c>
      <c r="B476" s="13">
        <v>2.2223999999999999</v>
      </c>
      <c r="C476" s="13">
        <v>2.2223999999999999</v>
      </c>
    </row>
    <row r="477" spans="1:3" x14ac:dyDescent="0.15">
      <c r="A477" s="8">
        <v>45289</v>
      </c>
      <c r="B477" s="13">
        <v>2.3359000000000001</v>
      </c>
      <c r="C477" s="13">
        <v>2.3359000000000001</v>
      </c>
    </row>
    <row r="478" spans="1:3" x14ac:dyDescent="0.15">
      <c r="A478" s="8">
        <v>45296</v>
      </c>
      <c r="B478" s="13">
        <v>2.2273999999999998</v>
      </c>
      <c r="C478" s="13">
        <v>2.2273999999999998</v>
      </c>
    </row>
    <row r="479" spans="1:3" x14ac:dyDescent="0.15">
      <c r="A479" s="8">
        <v>45303</v>
      </c>
      <c r="B479" s="13">
        <v>2.2080000000000002</v>
      </c>
      <c r="C479" s="13">
        <v>2.2080000000000002</v>
      </c>
    </row>
    <row r="480" spans="1:3" x14ac:dyDescent="0.15">
      <c r="A480" s="8">
        <v>45310</v>
      </c>
      <c r="B480" s="13">
        <v>2.0543999999999998</v>
      </c>
      <c r="C480" s="13">
        <v>2.0543999999999998</v>
      </c>
    </row>
    <row r="481" spans="1:3" x14ac:dyDescent="0.15">
      <c r="A481" s="8">
        <v>45317</v>
      </c>
      <c r="B481" s="13">
        <v>1.9817</v>
      </c>
      <c r="C481" s="13">
        <v>1.9817</v>
      </c>
    </row>
    <row r="482" spans="1:3" x14ac:dyDescent="0.15">
      <c r="A482" s="8">
        <v>45322</v>
      </c>
      <c r="B482" s="13">
        <v>1.8139000000000001</v>
      </c>
      <c r="C482" s="13">
        <v>1.8139000000000001</v>
      </c>
    </row>
    <row r="483" spans="1:3" x14ac:dyDescent="0.15">
      <c r="A483" s="8">
        <v>45324</v>
      </c>
      <c r="B483" s="13">
        <v>1.7259</v>
      </c>
      <c r="C483" s="13">
        <v>1.7259</v>
      </c>
    </row>
    <row r="484" spans="1:3" x14ac:dyDescent="0.15">
      <c r="A484" s="8">
        <v>45330</v>
      </c>
      <c r="B484" s="13">
        <v>1.8434999999999999</v>
      </c>
      <c r="C484" s="13">
        <v>1.8434999999999999</v>
      </c>
    </row>
    <row r="485" spans="1:3" x14ac:dyDescent="0.15">
      <c r="A485" s="8">
        <v>45345</v>
      </c>
      <c r="B485" s="13">
        <v>1.9371</v>
      </c>
      <c r="C485" s="13">
        <v>1.9371</v>
      </c>
    </row>
    <row r="486" spans="1:3" x14ac:dyDescent="0.15">
      <c r="A486" s="8">
        <v>45351</v>
      </c>
      <c r="B486" s="13">
        <v>2.0228999999999999</v>
      </c>
      <c r="C486" s="13">
        <v>2.0228999999999999</v>
      </c>
    </row>
    <row r="487" spans="1:3" x14ac:dyDescent="0.15">
      <c r="A487" s="8">
        <v>45352</v>
      </c>
      <c r="B487" s="13">
        <v>2.0424000000000002</v>
      </c>
      <c r="C487" s="13">
        <v>2.0424000000000002</v>
      </c>
    </row>
    <row r="488" spans="1:3" x14ac:dyDescent="0.15">
      <c r="A488" s="8">
        <v>45359</v>
      </c>
      <c r="B488" s="13">
        <v>2.0057</v>
      </c>
      <c r="C488" s="13">
        <v>2.0057</v>
      </c>
    </row>
    <row r="489" spans="1:3" x14ac:dyDescent="0.15">
      <c r="A489" s="8">
        <v>45366</v>
      </c>
      <c r="B489" s="13">
        <v>2.0545</v>
      </c>
      <c r="C489" s="13">
        <v>2.0545</v>
      </c>
    </row>
    <row r="490" spans="1:3" x14ac:dyDescent="0.15">
      <c r="A490" s="8">
        <v>45373</v>
      </c>
      <c r="B490" s="13">
        <v>2.0771999999999999</v>
      </c>
      <c r="C490" s="13">
        <v>2.0771999999999999</v>
      </c>
    </row>
    <row r="491" spans="1:3" x14ac:dyDescent="0.15">
      <c r="A491" s="8">
        <v>45380</v>
      </c>
      <c r="B491" s="13">
        <v>2.0718999999999999</v>
      </c>
      <c r="C491" s="13">
        <v>2.0718999999999999</v>
      </c>
    </row>
    <row r="492" spans="1:3" x14ac:dyDescent="0.15">
      <c r="A492" s="8">
        <v>45385</v>
      </c>
      <c r="B492" s="13">
        <v>2.1709999999999998</v>
      </c>
      <c r="C492" s="13">
        <v>2.1709999999999998</v>
      </c>
    </row>
    <row r="493" spans="1:3" x14ac:dyDescent="0.15">
      <c r="A493" s="8">
        <v>45394</v>
      </c>
      <c r="B493" s="13">
        <v>2.1151</v>
      </c>
      <c r="C493" s="13">
        <v>2.1151</v>
      </c>
    </row>
    <row r="494" spans="1:3" x14ac:dyDescent="0.15">
      <c r="A494" s="8">
        <v>45401</v>
      </c>
      <c r="B494" s="13">
        <v>2.0627</v>
      </c>
      <c r="C494" s="13">
        <v>2.0627</v>
      </c>
    </row>
    <row r="495" spans="1:3" x14ac:dyDescent="0.15">
      <c r="A495" s="8">
        <v>45408</v>
      </c>
      <c r="B495" s="13">
        <v>2.1116999999999999</v>
      </c>
      <c r="C495" s="13">
        <v>2.1116999999999999</v>
      </c>
    </row>
    <row r="496" spans="1:3" x14ac:dyDescent="0.15">
      <c r="A496" s="8">
        <v>45412</v>
      </c>
      <c r="B496" s="13">
        <v>2.1280000000000001</v>
      </c>
      <c r="C496" s="13">
        <v>2.1280000000000001</v>
      </c>
    </row>
    <row r="497" spans="1:3" x14ac:dyDescent="0.15">
      <c r="A497" s="8">
        <v>45422</v>
      </c>
      <c r="B497" s="13">
        <v>2.2250999999999999</v>
      </c>
      <c r="C497" s="13">
        <v>2.2250999999999999</v>
      </c>
    </row>
    <row r="498" spans="1:3" x14ac:dyDescent="0.15">
      <c r="A498" s="8">
        <v>45429</v>
      </c>
      <c r="B498" s="13">
        <v>2.2126999999999999</v>
      </c>
      <c r="C498" s="13">
        <v>2.2126999999999999</v>
      </c>
    </row>
    <row r="499" spans="1:3" x14ac:dyDescent="0.15">
      <c r="A499" s="8">
        <v>45436</v>
      </c>
      <c r="B499" s="13">
        <v>2.1150000000000002</v>
      </c>
      <c r="C499" s="13">
        <v>2.1150000000000002</v>
      </c>
    </row>
    <row r="500" spans="1:3" x14ac:dyDescent="0.15">
      <c r="A500" s="8">
        <v>45443</v>
      </c>
      <c r="B500" s="13">
        <v>2.1080999999999999</v>
      </c>
      <c r="C500" s="13">
        <v>2.1080999999999999</v>
      </c>
    </row>
    <row r="501" spans="1:3" x14ac:dyDescent="0.15">
      <c r="A501" s="8">
        <v>45450</v>
      </c>
      <c r="B501" s="13">
        <v>2.0554999999999999</v>
      </c>
      <c r="C501" s="13">
        <v>2.0554999999999999</v>
      </c>
    </row>
    <row r="502" spans="1:3" x14ac:dyDescent="0.15">
      <c r="A502" s="8">
        <v>45457</v>
      </c>
      <c r="B502" s="13">
        <v>2.0103</v>
      </c>
      <c r="C502" s="13">
        <v>2.0103</v>
      </c>
    </row>
    <row r="503" spans="1:3" x14ac:dyDescent="0.15">
      <c r="A503" s="8">
        <v>45464</v>
      </c>
      <c r="B503" s="13">
        <v>1.9439</v>
      </c>
      <c r="C503" s="13">
        <v>1.9439</v>
      </c>
    </row>
    <row r="504" spans="1:3" x14ac:dyDescent="0.15">
      <c r="A504" s="8">
        <v>45471</v>
      </c>
      <c r="B504" s="13">
        <v>1.8653999999999999</v>
      </c>
      <c r="C504" s="13">
        <v>1.8653999999999999</v>
      </c>
    </row>
    <row r="505" spans="1:3" x14ac:dyDescent="0.15">
      <c r="A505" s="8">
        <v>45478</v>
      </c>
      <c r="B505" s="13">
        <v>1.8371999999999999</v>
      </c>
      <c r="C505" s="13">
        <v>1.8371999999999999</v>
      </c>
    </row>
    <row r="506" spans="1:3" x14ac:dyDescent="0.15">
      <c r="A506" s="8">
        <v>45485</v>
      </c>
      <c r="B506" s="13">
        <v>1.8721000000000001</v>
      </c>
      <c r="C506" s="13">
        <v>1.8721000000000001</v>
      </c>
    </row>
    <row r="507" spans="1:3" x14ac:dyDescent="0.15">
      <c r="A507" s="8">
        <v>45492</v>
      </c>
      <c r="B507" s="13">
        <v>1.8582000000000001</v>
      </c>
      <c r="C507" s="13">
        <v>1.8582000000000001</v>
      </c>
    </row>
    <row r="508" spans="1:3" x14ac:dyDescent="0.15">
      <c r="A508" s="8">
        <v>45499</v>
      </c>
      <c r="B508" s="13">
        <v>1.782</v>
      </c>
      <c r="C508" s="13">
        <v>1.782</v>
      </c>
    </row>
    <row r="509" spans="1:3" x14ac:dyDescent="0.15">
      <c r="A509" s="8">
        <v>45504</v>
      </c>
      <c r="B509" s="13">
        <v>1.8361000000000001</v>
      </c>
      <c r="C509" s="13">
        <v>1.8361000000000001</v>
      </c>
    </row>
    <row r="510" spans="1:3" x14ac:dyDescent="0.15">
      <c r="A510" s="8">
        <v>45506</v>
      </c>
      <c r="B510" s="13">
        <v>1.804</v>
      </c>
      <c r="C510" s="13">
        <v>1.804</v>
      </c>
    </row>
    <row r="511" spans="1:3" x14ac:dyDescent="0.15">
      <c r="A511" s="8">
        <v>45513</v>
      </c>
      <c r="B511" s="13">
        <v>1.7817000000000001</v>
      </c>
      <c r="C511" s="13">
        <v>1.7817000000000001</v>
      </c>
    </row>
    <row r="512" spans="1:3" x14ac:dyDescent="0.15">
      <c r="A512" s="8">
        <v>45520</v>
      </c>
      <c r="B512" s="13">
        <v>1.7554000000000001</v>
      </c>
      <c r="C512" s="13">
        <v>1.7554000000000001</v>
      </c>
    </row>
    <row r="513" spans="1:3" x14ac:dyDescent="0.15">
      <c r="A513" s="8">
        <v>45527</v>
      </c>
      <c r="B513" s="13">
        <v>1.6816</v>
      </c>
      <c r="C513" s="13">
        <v>1.6816</v>
      </c>
    </row>
    <row r="514" spans="1:3" x14ac:dyDescent="0.15">
      <c r="A514" s="8">
        <v>45534</v>
      </c>
      <c r="B514" s="13">
        <v>1.7568999999999999</v>
      </c>
      <c r="C514" s="13">
        <v>1.7568999999999999</v>
      </c>
    </row>
    <row r="515" spans="1:3" x14ac:dyDescent="0.15">
      <c r="A515" s="8">
        <v>45541</v>
      </c>
      <c r="B515" s="13">
        <v>1.7279</v>
      </c>
      <c r="C515" s="13">
        <v>1.7279</v>
      </c>
    </row>
    <row r="516" spans="1:3" x14ac:dyDescent="0.15">
      <c r="A516" s="8">
        <v>45548</v>
      </c>
      <c r="B516" s="13">
        <v>1.7168000000000001</v>
      </c>
      <c r="C516" s="13">
        <v>1.7168000000000001</v>
      </c>
    </row>
    <row r="517" spans="1:3" x14ac:dyDescent="0.15">
      <c r="A517" s="8">
        <v>45555</v>
      </c>
      <c r="B517" s="13">
        <v>1.7556</v>
      </c>
      <c r="C517" s="13">
        <v>1.7556</v>
      </c>
    </row>
    <row r="518" spans="1:3" x14ac:dyDescent="0.15">
      <c r="A518" s="8">
        <v>45562</v>
      </c>
      <c r="B518" s="13">
        <v>2.0552999999999999</v>
      </c>
      <c r="C518" s="13">
        <v>2.0552999999999999</v>
      </c>
    </row>
    <row r="519" spans="1:3" x14ac:dyDescent="0.15">
      <c r="A519" s="8">
        <v>45565</v>
      </c>
      <c r="B519" s="13">
        <v>2.2477</v>
      </c>
      <c r="C519" s="13">
        <v>2.2477</v>
      </c>
    </row>
    <row r="520" spans="1:3" x14ac:dyDescent="0.15">
      <c r="A520" s="8">
        <v>45576</v>
      </c>
      <c r="B520" s="13">
        <v>2.1280000000000001</v>
      </c>
      <c r="C520" s="13">
        <v>2.1280000000000001</v>
      </c>
    </row>
    <row r="521" spans="1:3" x14ac:dyDescent="0.15">
      <c r="A521" s="8">
        <v>45583</v>
      </c>
      <c r="B521" s="13">
        <v>2.1772</v>
      </c>
      <c r="C521" s="13">
        <v>2.1772</v>
      </c>
    </row>
    <row r="522" spans="1:3" x14ac:dyDescent="0.15">
      <c r="A522" s="8">
        <v>45590</v>
      </c>
      <c r="B522" s="13">
        <v>2.2578999999999998</v>
      </c>
      <c r="C522" s="13">
        <v>2.2578999999999998</v>
      </c>
    </row>
    <row r="523" spans="1:3" x14ac:dyDescent="0.15">
      <c r="A523" s="8">
        <v>45596</v>
      </c>
      <c r="B523" s="13">
        <v>2.1720999999999999</v>
      </c>
      <c r="C523" s="13">
        <v>2.1720999999999999</v>
      </c>
    </row>
    <row r="524" spans="1:3" x14ac:dyDescent="0.15">
      <c r="A524" s="8">
        <v>45597</v>
      </c>
      <c r="B524" s="13">
        <v>2.1989999999999998</v>
      </c>
      <c r="C524" s="13">
        <v>2.1989999999999998</v>
      </c>
    </row>
    <row r="525" spans="1:3" x14ac:dyDescent="0.15">
      <c r="A525" s="8">
        <v>45604</v>
      </c>
      <c r="B525" s="13">
        <v>2.343</v>
      </c>
      <c r="C525" s="13">
        <v>2.343</v>
      </c>
    </row>
    <row r="526" spans="1:3" x14ac:dyDescent="0.15">
      <c r="A526" s="8">
        <v>45611</v>
      </c>
      <c r="B526" s="13">
        <v>2.3368000000000002</v>
      </c>
      <c r="C526" s="13">
        <v>2.3368000000000002</v>
      </c>
    </row>
    <row r="527" spans="1:3" x14ac:dyDescent="0.15">
      <c r="A527" s="8">
        <v>45618</v>
      </c>
      <c r="B527" s="13">
        <v>2.3332999999999999</v>
      </c>
      <c r="C527" s="13">
        <v>2.3332999999999999</v>
      </c>
    </row>
    <row r="528" spans="1:3" x14ac:dyDescent="0.15">
      <c r="A528" s="8">
        <v>45625</v>
      </c>
      <c r="B528" s="13">
        <v>2.3393000000000002</v>
      </c>
      <c r="C528" s="13">
        <v>2.3393000000000002</v>
      </c>
    </row>
    <row r="529" spans="1:3" x14ac:dyDescent="0.15">
      <c r="A529" s="8">
        <v>45626</v>
      </c>
      <c r="B529" s="13">
        <v>2.3391999999999999</v>
      </c>
      <c r="C529" s="13">
        <v>2.3391999999999999</v>
      </c>
    </row>
    <row r="530" spans="1:3" x14ac:dyDescent="0.15">
      <c r="A530" s="8">
        <v>45632</v>
      </c>
      <c r="B530" s="13">
        <v>2.3660000000000001</v>
      </c>
      <c r="C530" s="13">
        <v>2.3660000000000001</v>
      </c>
    </row>
    <row r="531" spans="1:3" x14ac:dyDescent="0.15">
      <c r="A531" s="8">
        <v>45639</v>
      </c>
      <c r="B531" s="13">
        <v>2.3456000000000001</v>
      </c>
      <c r="C531" s="13">
        <v>2.3456000000000001</v>
      </c>
    </row>
    <row r="532" spans="1:3" x14ac:dyDescent="0.15">
      <c r="A532" s="8">
        <v>45646</v>
      </c>
      <c r="B532" s="13">
        <v>2.2928999999999999</v>
      </c>
      <c r="C532" s="13">
        <v>2.2928999999999999</v>
      </c>
    </row>
    <row r="533" spans="1:3" x14ac:dyDescent="0.15">
      <c r="A533" s="8">
        <v>45653</v>
      </c>
      <c r="B533" s="13">
        <v>2.2869000000000002</v>
      </c>
      <c r="C533" s="13">
        <v>2.2869000000000002</v>
      </c>
    </row>
    <row r="534" spans="1:3" x14ac:dyDescent="0.15">
      <c r="A534" s="8">
        <v>45657</v>
      </c>
      <c r="B534" s="13">
        <v>2.2345999999999999</v>
      </c>
      <c r="C534" s="13">
        <v>2.2345999999999999</v>
      </c>
    </row>
    <row r="535" spans="1:3" x14ac:dyDescent="0.15">
      <c r="A535" s="8">
        <v>45660</v>
      </c>
      <c r="B535" s="13">
        <v>2.1383999999999999</v>
      </c>
      <c r="C535" s="13">
        <v>2.1383999999999999</v>
      </c>
    </row>
    <row r="536" spans="1:3" x14ac:dyDescent="0.15">
      <c r="A536" s="8">
        <v>45667</v>
      </c>
      <c r="B536" s="13">
        <v>2.1425999999999998</v>
      </c>
      <c r="C536" s="13">
        <v>2.1425999999999998</v>
      </c>
    </row>
    <row r="537" spans="1:3" x14ac:dyDescent="0.15">
      <c r="A537" s="8">
        <v>45674</v>
      </c>
      <c r="B537" s="13">
        <v>2.2494999999999998</v>
      </c>
      <c r="C537" s="13">
        <v>2.2494999999999998</v>
      </c>
    </row>
    <row r="538" spans="1:3" x14ac:dyDescent="0.15">
      <c r="A538" s="8">
        <v>45681</v>
      </c>
      <c r="B538" s="13">
        <v>2.2835000000000001</v>
      </c>
      <c r="C538" s="13">
        <v>2.2835000000000001</v>
      </c>
    </row>
    <row r="539" spans="1:3" x14ac:dyDescent="0.15">
      <c r="A539" s="8">
        <v>45684</v>
      </c>
      <c r="B539" s="13">
        <v>2.2778999999999998</v>
      </c>
      <c r="C539" s="13">
        <v>2.2778999999999998</v>
      </c>
    </row>
    <row r="540" spans="1:3" x14ac:dyDescent="0.15">
      <c r="A540" s="8">
        <v>45688</v>
      </c>
      <c r="B540" s="13">
        <v>2.2755999999999998</v>
      </c>
      <c r="C540" s="13">
        <v>2.2755999999999998</v>
      </c>
    </row>
    <row r="541" spans="1:3" x14ac:dyDescent="0.15">
      <c r="A541" s="8">
        <v>45695</v>
      </c>
      <c r="B541" s="13">
        <v>2.3267000000000002</v>
      </c>
      <c r="C541" s="13">
        <v>2.3267000000000002</v>
      </c>
    </row>
    <row r="542" spans="1:3" x14ac:dyDescent="0.15">
      <c r="A542" s="8">
        <v>45702</v>
      </c>
      <c r="B542" s="13">
        <v>2.3450000000000002</v>
      </c>
      <c r="C542" s="13">
        <v>2.3450000000000002</v>
      </c>
    </row>
    <row r="543" spans="1:3" x14ac:dyDescent="0.15">
      <c r="A543" s="8">
        <v>45709</v>
      </c>
      <c r="B543" s="13">
        <v>2.4140000000000001</v>
      </c>
      <c r="C543" s="13">
        <v>2.4140000000000001</v>
      </c>
    </row>
    <row r="544" spans="1:3" x14ac:dyDescent="0.15">
      <c r="A544" s="8">
        <v>45716</v>
      </c>
      <c r="B544" s="13">
        <v>2.3763000000000001</v>
      </c>
      <c r="C544" s="13">
        <v>2.3763000000000001</v>
      </c>
    </row>
    <row r="545" spans="1:3" x14ac:dyDescent="0.15">
      <c r="A545" s="8">
        <v>45723</v>
      </c>
      <c r="B545" s="13">
        <v>2.4817999999999998</v>
      </c>
      <c r="C545" s="13">
        <v>2.4817999999999998</v>
      </c>
    </row>
    <row r="546" spans="1:3" x14ac:dyDescent="0.15">
      <c r="A546" s="8">
        <v>45730</v>
      </c>
      <c r="B546" s="13">
        <v>2.5344000000000002</v>
      </c>
      <c r="C546" s="13">
        <v>2.5344000000000002</v>
      </c>
    </row>
    <row r="547" spans="1:3" x14ac:dyDescent="0.15">
      <c r="A547" s="8">
        <v>45737</v>
      </c>
      <c r="B547" s="13">
        <v>2.4268000000000001</v>
      </c>
      <c r="C547" s="13">
        <v>2.4268000000000001</v>
      </c>
    </row>
    <row r="548" spans="1:3" x14ac:dyDescent="0.15">
      <c r="A548" s="8">
        <v>45744</v>
      </c>
      <c r="B548" s="13">
        <v>2.3732000000000002</v>
      </c>
      <c r="C548" s="13">
        <v>2.3732000000000002</v>
      </c>
    </row>
    <row r="549" spans="1:3" x14ac:dyDescent="0.15">
      <c r="A549" s="8">
        <v>45747</v>
      </c>
      <c r="B549" s="13">
        <v>2.3264</v>
      </c>
      <c r="C549" s="13">
        <v>2.3264</v>
      </c>
    </row>
    <row r="550" spans="1:3" x14ac:dyDescent="0.15">
      <c r="A550" s="8">
        <v>45750</v>
      </c>
      <c r="B550" s="13">
        <v>2.2789000000000001</v>
      </c>
      <c r="C550" s="13">
        <v>2.2789000000000001</v>
      </c>
    </row>
    <row r="551" spans="1:3" x14ac:dyDescent="0.15">
      <c r="A551" s="8">
        <v>45758</v>
      </c>
      <c r="B551" s="13">
        <v>2.1000999999999999</v>
      </c>
      <c r="C551" s="13">
        <v>2.1000999999999999</v>
      </c>
    </row>
    <row r="552" spans="1:3" x14ac:dyDescent="0.15">
      <c r="A552" s="8">
        <v>45765</v>
      </c>
      <c r="B552" s="13">
        <v>2.0697000000000001</v>
      </c>
      <c r="C552" s="13">
        <v>2.0697000000000001</v>
      </c>
    </row>
    <row r="553" spans="1:3" x14ac:dyDescent="0.15">
      <c r="A553" s="8">
        <v>45772</v>
      </c>
      <c r="B553" s="13">
        <v>2.1667000000000001</v>
      </c>
      <c r="C553" s="13">
        <v>2.1667000000000001</v>
      </c>
    </row>
    <row r="554" spans="1:3" x14ac:dyDescent="0.15">
      <c r="A554" s="8">
        <v>45777</v>
      </c>
      <c r="B554" s="13">
        <v>2.2077</v>
      </c>
      <c r="C554" s="13">
        <v>2.2077</v>
      </c>
    </row>
    <row r="555" spans="1:3" x14ac:dyDescent="0.15">
      <c r="A555" s="8">
        <v>45786</v>
      </c>
      <c r="B555" s="13">
        <v>2.2360000000000002</v>
      </c>
      <c r="C555" s="13">
        <v>2.2360000000000002</v>
      </c>
    </row>
    <row r="556" spans="1:3" x14ac:dyDescent="0.15">
      <c r="A556" s="8">
        <v>45793</v>
      </c>
      <c r="B556" s="13">
        <v>2.2764000000000002</v>
      </c>
      <c r="C556" s="13">
        <v>2.2764000000000002</v>
      </c>
    </row>
    <row r="557" spans="1:3" x14ac:dyDescent="0.15">
      <c r="A557" s="8">
        <v>45800</v>
      </c>
      <c r="B557" s="13">
        <v>2.2467000000000001</v>
      </c>
      <c r="C557" s="13">
        <v>2.2467000000000001</v>
      </c>
    </row>
    <row r="558" spans="1:3" x14ac:dyDescent="0.15">
      <c r="A558" s="8">
        <v>45807</v>
      </c>
      <c r="B558" s="13">
        <v>2.1966999999999999</v>
      </c>
      <c r="C558" s="13">
        <v>2.1966999999999999</v>
      </c>
    </row>
    <row r="559" spans="1:3" x14ac:dyDescent="0.15">
      <c r="A559" s="8">
        <v>45808</v>
      </c>
      <c r="B559" s="13">
        <v>2.1966000000000001</v>
      </c>
      <c r="C559" s="13">
        <v>2.1966000000000001</v>
      </c>
    </row>
    <row r="560" spans="1:3" x14ac:dyDescent="0.15">
      <c r="A560" s="8">
        <v>45814</v>
      </c>
      <c r="B560" s="13">
        <v>2.2652999999999999</v>
      </c>
      <c r="C560" s="13">
        <v>2.2652999999999999</v>
      </c>
    </row>
    <row r="561" spans="1:3" x14ac:dyDescent="0.15">
      <c r="A561" s="8">
        <v>45821</v>
      </c>
      <c r="B561" s="13">
        <v>2.2967</v>
      </c>
      <c r="C561" s="13">
        <v>2.2967</v>
      </c>
    </row>
    <row r="562" spans="1:3" x14ac:dyDescent="0.15">
      <c r="A562" s="8">
        <v>45828</v>
      </c>
      <c r="B562" s="13">
        <v>2.2433000000000001</v>
      </c>
      <c r="C562" s="13">
        <v>2.2433000000000001</v>
      </c>
    </row>
    <row r="563" spans="1:3" x14ac:dyDescent="0.15">
      <c r="A563" s="8">
        <v>45835</v>
      </c>
      <c r="B563" s="13">
        <v>2.3919000000000001</v>
      </c>
      <c r="C563" s="13">
        <v>2.3919000000000001</v>
      </c>
    </row>
    <row r="564" spans="1:3" x14ac:dyDescent="0.15">
      <c r="A564" s="8">
        <v>45838</v>
      </c>
      <c r="B564" s="13">
        <v>2.3933</v>
      </c>
      <c r="C564" s="13">
        <v>2.3933</v>
      </c>
    </row>
    <row r="565" spans="1:3" x14ac:dyDescent="0.15">
      <c r="A565" s="8">
        <v>45842</v>
      </c>
      <c r="B565" s="13">
        <v>2.3603999999999998</v>
      </c>
      <c r="C565" s="13">
        <v>2.3603999999999998</v>
      </c>
    </row>
    <row r="566" spans="1:3" x14ac:dyDescent="0.15">
      <c r="A566" s="8">
        <v>45849</v>
      </c>
      <c r="B566" s="13">
        <v>2.3961000000000001</v>
      </c>
      <c r="C566" s="13">
        <v>2.3961000000000001</v>
      </c>
    </row>
    <row r="567" spans="1:3" x14ac:dyDescent="0.15">
      <c r="A567" s="8">
        <v>45856</v>
      </c>
      <c r="B567" s="13">
        <v>2.4436</v>
      </c>
      <c r="C567" s="13">
        <v>2.4436</v>
      </c>
    </row>
    <row r="568" spans="1:3" x14ac:dyDescent="0.15">
      <c r="A568" s="8">
        <v>45863</v>
      </c>
      <c r="B568" s="13">
        <v>2.5706000000000002</v>
      </c>
      <c r="C568" s="13">
        <v>2.5706000000000002</v>
      </c>
    </row>
    <row r="569" spans="1:3" x14ac:dyDescent="0.15">
      <c r="A569" s="8">
        <v>45869</v>
      </c>
      <c r="B569" s="13">
        <v>2.4823</v>
      </c>
      <c r="C569" s="13">
        <v>2.4823</v>
      </c>
    </row>
    <row r="570" spans="1:3" x14ac:dyDescent="0.15">
      <c r="A570" s="8">
        <v>45870</v>
      </c>
      <c r="B570" s="13">
        <v>2.496</v>
      </c>
      <c r="C570" s="13">
        <v>2.496</v>
      </c>
    </row>
    <row r="571" spans="1:3" x14ac:dyDescent="0.15">
      <c r="A571" s="8">
        <v>45877</v>
      </c>
      <c r="B571" s="13">
        <v>2.5964</v>
      </c>
      <c r="C571" s="13">
        <v>2.5964</v>
      </c>
    </row>
    <row r="572" spans="1:3" x14ac:dyDescent="0.15">
      <c r="A572" s="8">
        <v>45884</v>
      </c>
      <c r="B572" s="13">
        <v>2.7035999999999998</v>
      </c>
      <c r="C572" s="13">
        <v>2.7035999999999998</v>
      </c>
    </row>
    <row r="573" spans="1:3" x14ac:dyDescent="0.15">
      <c r="A573" s="8">
        <v>45891</v>
      </c>
      <c r="B573" s="13">
        <v>2.7949999999999999</v>
      </c>
      <c r="C573" s="13">
        <v>2.7949999999999999</v>
      </c>
    </row>
    <row r="574" spans="1:3" x14ac:dyDescent="0.15">
      <c r="A574" s="8">
        <v>45898</v>
      </c>
      <c r="B574" s="13">
        <v>2.8641000000000001</v>
      </c>
      <c r="C574" s="13">
        <v>2.8641000000000001</v>
      </c>
    </row>
    <row r="575" spans="1:3" x14ac:dyDescent="0.15">
      <c r="A575" s="8">
        <v>45900</v>
      </c>
      <c r="B575" s="13">
        <v>2.8637999999999999</v>
      </c>
      <c r="C575" s="13">
        <v>2.8637999999999999</v>
      </c>
    </row>
    <row r="576" spans="1:3" x14ac:dyDescent="0.15">
      <c r="A576" s="8">
        <v>45905</v>
      </c>
      <c r="B576" s="13">
        <v>2.9256000000000002</v>
      </c>
      <c r="C576" s="13">
        <v>2.9256000000000002</v>
      </c>
    </row>
    <row r="577" spans="1:3" x14ac:dyDescent="0.15">
      <c r="A577" s="8">
        <v>45912</v>
      </c>
      <c r="B577" s="13">
        <v>3.0876999999999999</v>
      </c>
      <c r="C577" s="13">
        <v>3.0876999999999999</v>
      </c>
    </row>
    <row r="578" spans="1:3" x14ac:dyDescent="0.15">
      <c r="A578" s="8">
        <v>45919</v>
      </c>
      <c r="B578" s="13">
        <v>3.2071000000000001</v>
      </c>
      <c r="C578" s="13">
        <v>3.2071000000000001</v>
      </c>
    </row>
    <row r="579" spans="1:3" x14ac:dyDescent="0.15">
      <c r="A579" s="8">
        <v>45926</v>
      </c>
      <c r="B579" s="13">
        <v>3.3210999999999999</v>
      </c>
      <c r="C579" s="13">
        <v>3.3210999999999999</v>
      </c>
    </row>
    <row r="580" spans="1:3" x14ac:dyDescent="0.15">
      <c r="A580" s="8">
        <v>45930</v>
      </c>
      <c r="B580" s="13">
        <v>3.5169999999999999</v>
      </c>
      <c r="C580" s="13">
        <v>3.5169999999999999</v>
      </c>
    </row>
    <row r="581" spans="1:3" x14ac:dyDescent="0.15">
      <c r="A581" s="8">
        <v>45940</v>
      </c>
      <c r="B581" s="13">
        <v>3.4944999999999999</v>
      </c>
      <c r="C581" s="13">
        <v>3.4944999999999999</v>
      </c>
    </row>
    <row r="582" spans="1:3" x14ac:dyDescent="0.15">
      <c r="A582" s="9">
        <v>45947</v>
      </c>
      <c r="B582">
        <v>3.2719999999999998</v>
      </c>
      <c r="C582">
        <v>3.2719999999999998</v>
      </c>
    </row>
    <row r="583" spans="1:3" x14ac:dyDescent="0.15">
      <c r="A583" s="9">
        <v>45954</v>
      </c>
      <c r="B583">
        <v>3.4668000000000001</v>
      </c>
      <c r="C583">
        <v>3.4668000000000001</v>
      </c>
    </row>
    <row r="584" spans="1:3" x14ac:dyDescent="0.15">
      <c r="A584" s="9">
        <v>45961</v>
      </c>
      <c r="B584">
        <v>3.5396000000000001</v>
      </c>
      <c r="C584">
        <v>3.5396000000000001</v>
      </c>
    </row>
    <row r="585" spans="1:3" x14ac:dyDescent="0.15">
      <c r="A585" s="9">
        <v>45968</v>
      </c>
      <c r="B585">
        <v>3.6374</v>
      </c>
      <c r="C585">
        <v>3.6374</v>
      </c>
    </row>
    <row r="586" spans="1:3" x14ac:dyDescent="0.15">
      <c r="A586" s="9">
        <v>45975</v>
      </c>
      <c r="B586">
        <v>3.6089000000000002</v>
      </c>
      <c r="C586">
        <v>3.6089000000000002</v>
      </c>
    </row>
    <row r="587" spans="1:3" x14ac:dyDescent="0.15">
      <c r="A587" s="9">
        <v>45982</v>
      </c>
      <c r="B587">
        <v>3.3704000000000001</v>
      </c>
      <c r="C587">
        <v>3.3704000000000001</v>
      </c>
    </row>
    <row r="588" spans="1:3" x14ac:dyDescent="0.15">
      <c r="A588" s="9">
        <v>45989</v>
      </c>
      <c r="B588">
        <v>3.4969000000000001</v>
      </c>
      <c r="C588">
        <v>3.4969000000000001</v>
      </c>
    </row>
    <row r="589" spans="1:3" x14ac:dyDescent="0.15">
      <c r="A589" s="9">
        <v>45991</v>
      </c>
      <c r="B589">
        <v>3.4965999999999999</v>
      </c>
      <c r="C589">
        <v>3.4965999999999999</v>
      </c>
    </row>
    <row r="590" spans="1:3" x14ac:dyDescent="0.15">
      <c r="A590" s="9">
        <v>45996</v>
      </c>
      <c r="B590">
        <v>3.5667</v>
      </c>
      <c r="C590">
        <v>3.5667</v>
      </c>
    </row>
    <row r="591" spans="1:3" x14ac:dyDescent="0.15">
      <c r="A591" s="9">
        <v>46003</v>
      </c>
      <c r="B591">
        <v>3.5424000000000002</v>
      </c>
      <c r="C591">
        <v>3.5424000000000002</v>
      </c>
    </row>
    <row r="592" spans="1:3" x14ac:dyDescent="0.15">
      <c r="A592" s="9">
        <v>46010</v>
      </c>
      <c r="B592">
        <v>3.5455999999999999</v>
      </c>
      <c r="C592">
        <v>3.5455999999999999</v>
      </c>
    </row>
    <row r="593" spans="1:3" x14ac:dyDescent="0.15">
      <c r="A593" s="9">
        <v>46017</v>
      </c>
      <c r="B593">
        <v>3.7056</v>
      </c>
      <c r="C593">
        <v>3.7056</v>
      </c>
    </row>
    <row r="594" spans="1:3" x14ac:dyDescent="0.15">
      <c r="A594" s="9">
        <v>46022</v>
      </c>
      <c r="B594">
        <v>3.6770999999999998</v>
      </c>
      <c r="C594">
        <v>3.6770999999999998</v>
      </c>
    </row>
    <row r="595" spans="1:3" x14ac:dyDescent="0.15">
      <c r="A595" s="9">
        <v>46031</v>
      </c>
      <c r="B595">
        <v>3.8378000000000001</v>
      </c>
      <c r="C595">
        <v>3.8378000000000001</v>
      </c>
    </row>
    <row r="596" spans="1:3" x14ac:dyDescent="0.15">
      <c r="A596" s="9">
        <v>46038</v>
      </c>
      <c r="B596">
        <v>3.9518</v>
      </c>
      <c r="C596">
        <v>3.9518</v>
      </c>
    </row>
    <row r="597" spans="1:3" x14ac:dyDescent="0.15">
      <c r="A597" s="9">
        <v>46045</v>
      </c>
      <c r="B597">
        <v>4.1676000000000002</v>
      </c>
      <c r="C597">
        <v>4.1676000000000002</v>
      </c>
    </row>
    <row r="598" spans="1:3" x14ac:dyDescent="0.15">
      <c r="A598" s="9">
        <v>46052</v>
      </c>
      <c r="B598">
        <v>3.9563000000000001</v>
      </c>
      <c r="C598">
        <v>3.9563000000000001</v>
      </c>
    </row>
    <row r="599" spans="1:3" x14ac:dyDescent="0.15">
      <c r="A599" s="9">
        <v>46053</v>
      </c>
      <c r="B599">
        <v>3.9561000000000002</v>
      </c>
      <c r="C599">
        <v>3.9561000000000002</v>
      </c>
    </row>
    <row r="600" spans="1:3" x14ac:dyDescent="0.15">
      <c r="A600" s="9">
        <v>46059</v>
      </c>
      <c r="B600">
        <v>3.9380999999999999</v>
      </c>
      <c r="C600">
        <v>3.9380999999999999</v>
      </c>
    </row>
    <row r="601" spans="1:3" x14ac:dyDescent="0.15">
      <c r="A601" s="9">
        <v>46066</v>
      </c>
      <c r="B601">
        <v>4.0262000000000002</v>
      </c>
      <c r="C601">
        <v>4.0262000000000002</v>
      </c>
    </row>
    <row r="602" spans="1:3" x14ac:dyDescent="0.15">
      <c r="A602" s="9">
        <v>46080</v>
      </c>
      <c r="B602">
        <v>4.0823999999999998</v>
      </c>
      <c r="C602">
        <v>4.0823999999999998</v>
      </c>
    </row>
    <row r="603" spans="1:3" x14ac:dyDescent="0.15">
      <c r="A603" s="9">
        <v>46081</v>
      </c>
      <c r="B603">
        <v>4.0822000000000003</v>
      </c>
      <c r="C603">
        <v>4.0822000000000003</v>
      </c>
    </row>
    <row r="604" spans="1:3" x14ac:dyDescent="0.15">
      <c r="A604" s="9">
        <v>46087</v>
      </c>
      <c r="B604">
        <v>3.8877999999999999</v>
      </c>
      <c r="C604">
        <v>3.8877999999999999</v>
      </c>
    </row>
    <row r="605" spans="1:3" x14ac:dyDescent="0.15">
      <c r="A605" s="9">
        <v>46094</v>
      </c>
      <c r="B605">
        <v>3.9954999999999998</v>
      </c>
      <c r="C605">
        <v>3.9954999999999998</v>
      </c>
    </row>
    <row r="606" spans="1:3" x14ac:dyDescent="0.15">
      <c r="A606" s="9">
        <v>46101</v>
      </c>
      <c r="B606">
        <v>3.7090000000000001</v>
      </c>
      <c r="C606">
        <v>3.7090000000000001</v>
      </c>
    </row>
    <row r="607" spans="1:3" x14ac:dyDescent="0.15">
      <c r="A607" s="9">
        <v>46108</v>
      </c>
      <c r="B607">
        <v>3.8361999999999998</v>
      </c>
      <c r="C607">
        <v>3.8361999999999998</v>
      </c>
    </row>
  </sheetData>
  <phoneticPr fontId="5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J95"/>
  <sheetViews>
    <sheetView topLeftCell="A57" workbookViewId="0">
      <selection activeCell="B95" sqref="B95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45219</v>
      </c>
      <c r="B2" s="13">
        <v>1</v>
      </c>
      <c r="C2" s="13">
        <v>1</v>
      </c>
    </row>
    <row r="3" spans="1:10" x14ac:dyDescent="0.15">
      <c r="A3" s="8">
        <v>45219</v>
      </c>
      <c r="B3" s="13">
        <v>1</v>
      </c>
      <c r="C3" s="13">
        <v>1</v>
      </c>
    </row>
    <row r="4" spans="1:10" x14ac:dyDescent="0.15">
      <c r="A4" s="8">
        <v>45226</v>
      </c>
      <c r="B4" s="13">
        <v>1</v>
      </c>
      <c r="C4" s="13">
        <v>1</v>
      </c>
    </row>
    <row r="5" spans="1:10" x14ac:dyDescent="0.15">
      <c r="A5" s="8">
        <v>45226</v>
      </c>
      <c r="B5" s="13">
        <v>1</v>
      </c>
      <c r="C5" s="13">
        <v>1</v>
      </c>
    </row>
    <row r="6" spans="1:10" x14ac:dyDescent="0.15">
      <c r="A6" s="8">
        <v>45230</v>
      </c>
      <c r="B6" s="13">
        <v>1.0001</v>
      </c>
      <c r="C6" s="13">
        <v>1.0001</v>
      </c>
    </row>
    <row r="7" spans="1:10" x14ac:dyDescent="0.15">
      <c r="A7" s="8">
        <v>45230</v>
      </c>
      <c r="B7" s="13">
        <v>1.0001</v>
      </c>
      <c r="C7" s="13">
        <v>1.0001</v>
      </c>
    </row>
    <row r="8" spans="1:10" x14ac:dyDescent="0.15">
      <c r="A8" s="8">
        <v>45233</v>
      </c>
      <c r="B8" s="13">
        <v>1.0002</v>
      </c>
      <c r="C8" s="13">
        <v>1.0002</v>
      </c>
    </row>
    <row r="9" spans="1:10" x14ac:dyDescent="0.15">
      <c r="A9" s="8">
        <v>45233</v>
      </c>
      <c r="B9" s="13">
        <v>1.0002</v>
      </c>
      <c r="C9" s="13">
        <v>1.0002</v>
      </c>
    </row>
    <row r="10" spans="1:10" x14ac:dyDescent="0.15">
      <c r="A10" s="8">
        <v>45240</v>
      </c>
      <c r="B10" s="13">
        <v>1.0004999999999999</v>
      </c>
      <c r="C10" s="13">
        <v>1.0004999999999999</v>
      </c>
    </row>
    <row r="11" spans="1:10" x14ac:dyDescent="0.15">
      <c r="A11" s="8">
        <v>45240</v>
      </c>
      <c r="B11" s="13">
        <v>1.0004999999999999</v>
      </c>
      <c r="C11" s="13">
        <v>1.0004999999999999</v>
      </c>
    </row>
    <row r="12" spans="1:10" x14ac:dyDescent="0.15">
      <c r="A12" s="8">
        <v>45247</v>
      </c>
      <c r="B12" s="13">
        <v>1.0088999999999999</v>
      </c>
      <c r="C12" s="13">
        <v>1.0088999999999999</v>
      </c>
    </row>
    <row r="13" spans="1:10" x14ac:dyDescent="0.15">
      <c r="A13" s="8">
        <v>45254</v>
      </c>
      <c r="B13" s="13">
        <v>1.0087999999999999</v>
      </c>
      <c r="C13" s="13">
        <v>1.0087999999999999</v>
      </c>
    </row>
    <row r="14" spans="1:10" x14ac:dyDescent="0.15">
      <c r="A14" s="8">
        <v>45260</v>
      </c>
      <c r="B14" s="13">
        <v>1.0185</v>
      </c>
      <c r="C14" s="13">
        <v>1.0185</v>
      </c>
    </row>
    <row r="15" spans="1:10" x14ac:dyDescent="0.15">
      <c r="A15" s="8">
        <v>45261</v>
      </c>
      <c r="B15" s="13">
        <v>1.0192000000000001</v>
      </c>
      <c r="C15" s="13">
        <v>1.0192000000000001</v>
      </c>
    </row>
    <row r="16" spans="1:10" x14ac:dyDescent="0.15">
      <c r="A16" s="8">
        <v>45268</v>
      </c>
      <c r="B16" s="13">
        <v>1.0123</v>
      </c>
      <c r="C16" s="13">
        <v>1.0123</v>
      </c>
    </row>
    <row r="17" spans="1:3" x14ac:dyDescent="0.15">
      <c r="A17" s="8">
        <v>45275</v>
      </c>
      <c r="B17" s="13">
        <v>1.0207999999999999</v>
      </c>
      <c r="C17" s="13">
        <v>1.0207999999999999</v>
      </c>
    </row>
    <row r="18" spans="1:3" x14ac:dyDescent="0.15">
      <c r="A18" s="8">
        <v>45282</v>
      </c>
      <c r="B18" s="13">
        <v>1.0164</v>
      </c>
      <c r="C18" s="13">
        <v>1.0164</v>
      </c>
    </row>
    <row r="19" spans="1:3" x14ac:dyDescent="0.15">
      <c r="A19" s="8">
        <v>45289</v>
      </c>
      <c r="B19" s="13">
        <v>1.0127999999999999</v>
      </c>
      <c r="C19" s="13">
        <v>1.0127999999999999</v>
      </c>
    </row>
    <row r="20" spans="1:3" x14ac:dyDescent="0.15">
      <c r="A20" s="8">
        <v>45291</v>
      </c>
      <c r="B20" s="13">
        <v>1.0126999999999999</v>
      </c>
      <c r="C20" s="13">
        <v>1.0126999999999999</v>
      </c>
    </row>
    <row r="21" spans="1:3" x14ac:dyDescent="0.15">
      <c r="A21" s="8">
        <v>45296</v>
      </c>
      <c r="B21" s="13">
        <v>1.0197000000000001</v>
      </c>
      <c r="C21" s="13">
        <v>1.0197000000000001</v>
      </c>
    </row>
    <row r="22" spans="1:3" x14ac:dyDescent="0.15">
      <c r="A22" s="8">
        <v>45303</v>
      </c>
      <c r="B22" s="13">
        <v>1.0224</v>
      </c>
      <c r="C22" s="13">
        <v>1.0224</v>
      </c>
    </row>
    <row r="23" spans="1:3" x14ac:dyDescent="0.15">
      <c r="A23" s="8">
        <v>45310</v>
      </c>
      <c r="B23" s="13">
        <v>1.0247999999999999</v>
      </c>
      <c r="C23" s="13">
        <v>1.0247999999999999</v>
      </c>
    </row>
    <row r="24" spans="1:3" x14ac:dyDescent="0.15">
      <c r="A24" s="8">
        <v>45317</v>
      </c>
      <c r="B24" s="13">
        <v>1.0165</v>
      </c>
      <c r="C24" s="13">
        <v>1.0165</v>
      </c>
    </row>
    <row r="25" spans="1:3" x14ac:dyDescent="0.15">
      <c r="A25" s="8">
        <v>45322</v>
      </c>
      <c r="B25" s="13">
        <v>1.0071000000000001</v>
      </c>
      <c r="C25" s="13">
        <v>1.0071000000000001</v>
      </c>
    </row>
    <row r="26" spans="1:3" x14ac:dyDescent="0.15">
      <c r="A26" s="8">
        <v>45324</v>
      </c>
      <c r="B26" s="13">
        <v>1.0119</v>
      </c>
      <c r="C26" s="13">
        <v>1.0119</v>
      </c>
    </row>
    <row r="27" spans="1:3" x14ac:dyDescent="0.15">
      <c r="A27" s="8">
        <v>45330</v>
      </c>
      <c r="B27" s="13">
        <v>1.0123</v>
      </c>
      <c r="C27" s="13">
        <v>1.0123</v>
      </c>
    </row>
    <row r="28" spans="1:3" x14ac:dyDescent="0.15">
      <c r="A28" s="8">
        <v>45345</v>
      </c>
      <c r="B28" s="13">
        <v>1.0470999999999999</v>
      </c>
      <c r="C28" s="13">
        <v>1.0470999999999999</v>
      </c>
    </row>
    <row r="29" spans="1:3" x14ac:dyDescent="0.15">
      <c r="A29" s="8">
        <v>45351</v>
      </c>
      <c r="B29" s="13">
        <v>1.0444</v>
      </c>
      <c r="C29" s="13">
        <v>1.0444</v>
      </c>
    </row>
    <row r="30" spans="1:3" x14ac:dyDescent="0.15">
      <c r="A30" s="8">
        <v>45352</v>
      </c>
      <c r="B30" s="13">
        <v>1.0443</v>
      </c>
      <c r="C30" s="13">
        <v>1.0443</v>
      </c>
    </row>
    <row r="31" spans="1:3" x14ac:dyDescent="0.15">
      <c r="A31" s="8">
        <v>45359</v>
      </c>
      <c r="B31" s="13">
        <v>1.0469999999999999</v>
      </c>
      <c r="C31" s="13">
        <v>1.0469999999999999</v>
      </c>
    </row>
    <row r="32" spans="1:3" x14ac:dyDescent="0.15">
      <c r="A32" s="8">
        <v>45366</v>
      </c>
      <c r="B32" s="13">
        <v>1.0625</v>
      </c>
      <c r="C32" s="13">
        <v>1.0625</v>
      </c>
    </row>
    <row r="33" spans="1:3" x14ac:dyDescent="0.15">
      <c r="A33" s="8">
        <v>45373</v>
      </c>
      <c r="B33" s="13">
        <v>1.0654999999999999</v>
      </c>
      <c r="C33" s="13">
        <v>1.0654999999999999</v>
      </c>
    </row>
    <row r="34" spans="1:3" x14ac:dyDescent="0.15">
      <c r="A34" s="8">
        <v>45380</v>
      </c>
      <c r="B34" s="13">
        <v>1.0787</v>
      </c>
      <c r="C34" s="13">
        <v>1.0787</v>
      </c>
    </row>
    <row r="35" spans="1:3" x14ac:dyDescent="0.15">
      <c r="A35" s="8">
        <v>45382</v>
      </c>
      <c r="B35" s="13">
        <v>1.0786</v>
      </c>
      <c r="C35" s="13">
        <v>1.0786</v>
      </c>
    </row>
    <row r="36" spans="1:3" x14ac:dyDescent="0.15">
      <c r="A36" s="8">
        <v>45385</v>
      </c>
      <c r="B36" s="13">
        <v>1.0864</v>
      </c>
      <c r="C36" s="13">
        <v>1.0864</v>
      </c>
    </row>
    <row r="37" spans="1:3" x14ac:dyDescent="0.15">
      <c r="A37" s="8">
        <v>45394</v>
      </c>
      <c r="B37" s="13">
        <v>1.0902000000000001</v>
      </c>
      <c r="C37" s="13">
        <v>1.0902000000000001</v>
      </c>
    </row>
    <row r="38" spans="1:3" x14ac:dyDescent="0.15">
      <c r="A38" s="8">
        <v>45401</v>
      </c>
      <c r="B38" s="13">
        <v>1.0948</v>
      </c>
      <c r="C38" s="13">
        <v>1.0948</v>
      </c>
    </row>
    <row r="39" spans="1:3" x14ac:dyDescent="0.15">
      <c r="A39" s="8">
        <v>45408</v>
      </c>
      <c r="B39" s="13">
        <v>1.0828</v>
      </c>
      <c r="C39" s="13">
        <v>1.0828</v>
      </c>
    </row>
    <row r="40" spans="1:3" x14ac:dyDescent="0.15">
      <c r="A40" s="8">
        <v>45412</v>
      </c>
      <c r="B40" s="13">
        <v>1.0785</v>
      </c>
      <c r="C40" s="13">
        <v>1.0785</v>
      </c>
    </row>
    <row r="41" spans="1:3" x14ac:dyDescent="0.15">
      <c r="A41" s="8">
        <v>45422</v>
      </c>
      <c r="B41" s="13">
        <v>1.0835999999999999</v>
      </c>
      <c r="C41" s="13">
        <v>1.0835999999999999</v>
      </c>
    </row>
    <row r="42" spans="1:3" x14ac:dyDescent="0.15">
      <c r="A42" s="8">
        <v>45429</v>
      </c>
      <c r="B42" s="13">
        <v>1.0838000000000001</v>
      </c>
      <c r="C42" s="13">
        <v>1.0838000000000001</v>
      </c>
    </row>
    <row r="43" spans="1:3" x14ac:dyDescent="0.15">
      <c r="A43" s="8">
        <v>45436</v>
      </c>
      <c r="B43" s="13">
        <v>1.0793999999999999</v>
      </c>
      <c r="C43" s="13">
        <v>1.0793999999999999</v>
      </c>
    </row>
    <row r="44" spans="1:3" x14ac:dyDescent="0.15">
      <c r="A44" s="8">
        <v>45443</v>
      </c>
      <c r="B44" s="13">
        <v>1.0845</v>
      </c>
      <c r="C44" s="13">
        <v>1.0845</v>
      </c>
    </row>
    <row r="45" spans="1:3" x14ac:dyDescent="0.15">
      <c r="A45" s="8">
        <v>45450</v>
      </c>
      <c r="B45" s="13">
        <v>1.0750999999999999</v>
      </c>
      <c r="C45" s="13">
        <v>1.0750999999999999</v>
      </c>
    </row>
    <row r="46" spans="1:3" x14ac:dyDescent="0.15">
      <c r="A46" s="8">
        <v>45457</v>
      </c>
      <c r="B46" s="13">
        <v>1.0755999999999999</v>
      </c>
      <c r="C46" s="13">
        <v>1.0755999999999999</v>
      </c>
    </row>
    <row r="47" spans="1:3" x14ac:dyDescent="0.15">
      <c r="A47" s="8">
        <v>45464</v>
      </c>
      <c r="B47" s="13">
        <v>1.0804</v>
      </c>
      <c r="C47" s="13">
        <v>1.0804</v>
      </c>
    </row>
    <row r="48" spans="1:3" x14ac:dyDescent="0.15">
      <c r="A48" s="8">
        <v>45471</v>
      </c>
      <c r="B48" s="13">
        <v>1.0757000000000001</v>
      </c>
      <c r="C48" s="13">
        <v>1.0757000000000001</v>
      </c>
    </row>
    <row r="49" spans="1:3" x14ac:dyDescent="0.15">
      <c r="A49" s="8">
        <v>45473</v>
      </c>
      <c r="B49" s="13">
        <v>1.0755999999999999</v>
      </c>
      <c r="C49" s="13">
        <v>1.0755999999999999</v>
      </c>
    </row>
    <row r="50" spans="1:3" x14ac:dyDescent="0.15">
      <c r="A50" s="8">
        <v>45478</v>
      </c>
      <c r="B50" s="13">
        <v>1.0608</v>
      </c>
      <c r="C50" s="13">
        <v>1.0608</v>
      </c>
    </row>
    <row r="51" spans="1:3" x14ac:dyDescent="0.15">
      <c r="A51" s="8">
        <v>45485</v>
      </c>
      <c r="B51" s="13">
        <v>1.056</v>
      </c>
      <c r="C51" s="13">
        <v>1.056</v>
      </c>
    </row>
    <row r="52" spans="1:3" x14ac:dyDescent="0.15">
      <c r="A52" s="8">
        <v>45492</v>
      </c>
      <c r="B52" s="13">
        <v>1.0466</v>
      </c>
      <c r="C52" s="13">
        <v>1.0466</v>
      </c>
    </row>
    <row r="53" spans="1:3" x14ac:dyDescent="0.15">
      <c r="A53" s="8">
        <v>45499</v>
      </c>
      <c r="B53" s="13">
        <v>1.0350999999999999</v>
      </c>
      <c r="C53" s="13">
        <v>1.0350999999999999</v>
      </c>
    </row>
    <row r="54" spans="1:3" x14ac:dyDescent="0.15">
      <c r="A54" s="8">
        <v>45504</v>
      </c>
      <c r="B54" s="13">
        <v>1.0348999999999999</v>
      </c>
      <c r="C54" s="13">
        <v>1.0348999999999999</v>
      </c>
    </row>
    <row r="55" spans="1:3" x14ac:dyDescent="0.15">
      <c r="A55" s="8">
        <v>45506</v>
      </c>
      <c r="B55" s="13">
        <v>1.0348999999999999</v>
      </c>
      <c r="C55" s="13">
        <v>1.0348999999999999</v>
      </c>
    </row>
    <row r="56" spans="1:3" x14ac:dyDescent="0.15">
      <c r="A56" s="8">
        <v>45513</v>
      </c>
      <c r="B56" s="13">
        <v>1.0348999999999999</v>
      </c>
      <c r="C56" s="13">
        <v>1.0348999999999999</v>
      </c>
    </row>
    <row r="57" spans="1:3" x14ac:dyDescent="0.15">
      <c r="A57" s="8">
        <v>45520</v>
      </c>
      <c r="B57" s="13">
        <v>1.0348999999999999</v>
      </c>
      <c r="C57" s="13">
        <v>1.0348999999999999</v>
      </c>
    </row>
    <row r="58" spans="1:3" x14ac:dyDescent="0.15">
      <c r="A58" s="8">
        <v>45527</v>
      </c>
      <c r="B58" s="13">
        <v>1.0349999999999999</v>
      </c>
      <c r="C58" s="13">
        <v>1.0349999999999999</v>
      </c>
    </row>
    <row r="59" spans="1:3" x14ac:dyDescent="0.15">
      <c r="A59" s="8">
        <v>45534</v>
      </c>
      <c r="B59" s="13">
        <v>1.0349999999999999</v>
      </c>
      <c r="C59" s="13">
        <v>1.0349999999999999</v>
      </c>
    </row>
    <row r="60" spans="1:3" x14ac:dyDescent="0.15">
      <c r="A60" s="8">
        <v>45535</v>
      </c>
      <c r="B60" s="13">
        <v>1.0349999999999999</v>
      </c>
      <c r="C60" s="13">
        <v>1.0349999999999999</v>
      </c>
    </row>
    <row r="61" spans="1:3" x14ac:dyDescent="0.15">
      <c r="A61" s="8">
        <v>45541</v>
      </c>
      <c r="B61" s="13">
        <v>1.0350999999999999</v>
      </c>
      <c r="C61" s="13">
        <v>1.0350999999999999</v>
      </c>
    </row>
    <row r="62" spans="1:3" x14ac:dyDescent="0.15">
      <c r="A62" s="8">
        <v>45548</v>
      </c>
      <c r="B62" s="13">
        <v>1.0351999999999999</v>
      </c>
      <c r="C62" s="13">
        <v>1.0351999999999999</v>
      </c>
    </row>
    <row r="63" spans="1:3" x14ac:dyDescent="0.15">
      <c r="A63" s="8">
        <v>45555</v>
      </c>
      <c r="B63" s="13">
        <v>1.0351999999999999</v>
      </c>
      <c r="C63" s="13">
        <v>1.0351999999999999</v>
      </c>
    </row>
    <row r="64" spans="1:3" x14ac:dyDescent="0.15">
      <c r="A64" s="8">
        <v>45562</v>
      </c>
      <c r="B64" s="13">
        <v>1.0350999999999999</v>
      </c>
      <c r="C64" s="13">
        <v>1.0350999999999999</v>
      </c>
    </row>
    <row r="65" spans="1:3" x14ac:dyDescent="0.15">
      <c r="A65" s="8">
        <v>45565</v>
      </c>
      <c r="B65" s="13">
        <v>1.0350999999999999</v>
      </c>
      <c r="C65" s="13">
        <v>1.0350999999999999</v>
      </c>
    </row>
    <row r="66" spans="1:3" x14ac:dyDescent="0.15">
      <c r="A66" s="8">
        <v>45576</v>
      </c>
      <c r="B66" s="13">
        <v>1.0348999999999999</v>
      </c>
      <c r="C66" s="13">
        <v>1.0348999999999999</v>
      </c>
    </row>
    <row r="67" spans="1:3" x14ac:dyDescent="0.15">
      <c r="A67" s="8">
        <v>45583</v>
      </c>
      <c r="B67" s="13">
        <v>1.0348999999999999</v>
      </c>
      <c r="C67" s="13">
        <v>1.0348999999999999</v>
      </c>
    </row>
    <row r="68" spans="1:3" x14ac:dyDescent="0.15">
      <c r="A68" s="8">
        <v>45590</v>
      </c>
      <c r="B68" s="13">
        <v>1.0349999999999999</v>
      </c>
      <c r="C68" s="13">
        <v>1.0349999999999999</v>
      </c>
    </row>
    <row r="69" spans="1:3" x14ac:dyDescent="0.15">
      <c r="A69" s="8">
        <v>45596</v>
      </c>
      <c r="B69" s="13">
        <v>1.0350999999999999</v>
      </c>
      <c r="C69" s="13">
        <v>1.0350999999999999</v>
      </c>
    </row>
    <row r="70" spans="1:3" x14ac:dyDescent="0.15">
      <c r="A70" s="8">
        <v>45596</v>
      </c>
      <c r="B70" s="13">
        <v>1.0350999999999999</v>
      </c>
      <c r="C70" s="13">
        <v>1.0350999999999999</v>
      </c>
    </row>
    <row r="71" spans="1:3" x14ac:dyDescent="0.15">
      <c r="A71" s="8">
        <v>45597</v>
      </c>
      <c r="B71" s="13">
        <v>1.0350999999999999</v>
      </c>
      <c r="C71" s="13">
        <v>1.0350999999999999</v>
      </c>
    </row>
    <row r="72" spans="1:3" x14ac:dyDescent="0.15">
      <c r="A72" s="8">
        <v>45601</v>
      </c>
      <c r="B72" s="13">
        <v>1.0350999999999999</v>
      </c>
      <c r="C72" s="13">
        <v>1.0350999999999999</v>
      </c>
    </row>
    <row r="73" spans="1:3" x14ac:dyDescent="0.15">
      <c r="A73" s="8">
        <v>45602</v>
      </c>
      <c r="B73" s="13">
        <v>1.036</v>
      </c>
      <c r="C73" s="13">
        <v>1.036</v>
      </c>
    </row>
    <row r="74" spans="1:3" x14ac:dyDescent="0.15">
      <c r="A74" s="8">
        <v>45603</v>
      </c>
      <c r="B74" s="13">
        <v>1.0471999999999999</v>
      </c>
      <c r="C74" s="13">
        <v>1.0471999999999999</v>
      </c>
    </row>
    <row r="75" spans="1:3" x14ac:dyDescent="0.15">
      <c r="A75" s="8">
        <v>45604</v>
      </c>
      <c r="B75" s="13">
        <v>1.0518000000000001</v>
      </c>
      <c r="C75" s="13">
        <v>1.0518000000000001</v>
      </c>
    </row>
    <row r="76" spans="1:3" x14ac:dyDescent="0.15">
      <c r="A76" s="8">
        <v>45604</v>
      </c>
      <c r="B76" s="13">
        <v>1.0518000000000001</v>
      </c>
      <c r="C76" s="13">
        <v>1.0518000000000001</v>
      </c>
    </row>
    <row r="77" spans="1:3" x14ac:dyDescent="0.15">
      <c r="A77" s="8">
        <v>45604</v>
      </c>
      <c r="B77" s="13">
        <v>1.0518000000000001</v>
      </c>
      <c r="C77" s="13">
        <v>1.0518000000000001</v>
      </c>
    </row>
    <row r="78" spans="1:3" x14ac:dyDescent="0.15">
      <c r="A78" s="8">
        <v>45607</v>
      </c>
      <c r="B78" s="13">
        <v>1.0761000000000001</v>
      </c>
      <c r="C78" s="13">
        <v>1.0761000000000001</v>
      </c>
    </row>
    <row r="79" spans="1:3" x14ac:dyDescent="0.15">
      <c r="A79" s="8">
        <v>45608</v>
      </c>
      <c r="B79" s="13">
        <v>1.0660000000000001</v>
      </c>
      <c r="C79" s="13">
        <v>1.0660000000000001</v>
      </c>
    </row>
    <row r="80" spans="1:3" x14ac:dyDescent="0.15">
      <c r="A80" s="8">
        <v>45611</v>
      </c>
      <c r="B80" s="13">
        <v>1.0184</v>
      </c>
      <c r="C80" s="13">
        <v>1.0184</v>
      </c>
    </row>
    <row r="81" spans="1:3" x14ac:dyDescent="0.15">
      <c r="A81" s="8">
        <v>45618</v>
      </c>
      <c r="B81" s="13">
        <v>1.0245</v>
      </c>
      <c r="C81" s="13">
        <v>1.0245</v>
      </c>
    </row>
    <row r="82" spans="1:3" x14ac:dyDescent="0.15">
      <c r="A82" s="8">
        <v>45625</v>
      </c>
      <c r="B82" s="13">
        <v>1.0742</v>
      </c>
      <c r="C82" s="13">
        <v>1.0742</v>
      </c>
    </row>
    <row r="83" spans="1:3" x14ac:dyDescent="0.15">
      <c r="A83" s="8">
        <v>45626</v>
      </c>
      <c r="B83" s="13">
        <v>1.0742</v>
      </c>
      <c r="C83" s="13">
        <v>1.0742</v>
      </c>
    </row>
    <row r="84" spans="1:3" x14ac:dyDescent="0.15">
      <c r="A84" s="8">
        <v>45632</v>
      </c>
      <c r="B84" s="13">
        <v>1.1233</v>
      </c>
      <c r="C84" s="13">
        <v>1.1233</v>
      </c>
    </row>
    <row r="85" spans="1:3" x14ac:dyDescent="0.15">
      <c r="A85" s="8">
        <v>45639</v>
      </c>
      <c r="B85" s="13">
        <v>1.1521999999999999</v>
      </c>
      <c r="C85" s="13">
        <v>1.1521999999999999</v>
      </c>
    </row>
    <row r="86" spans="1:3" x14ac:dyDescent="0.15">
      <c r="A86" s="8">
        <v>45646</v>
      </c>
      <c r="B86" s="13">
        <v>1.1296999999999999</v>
      </c>
      <c r="C86" s="13">
        <v>1.1296999999999999</v>
      </c>
    </row>
    <row r="87" spans="1:3" x14ac:dyDescent="0.15">
      <c r="A87" s="8">
        <v>45653</v>
      </c>
      <c r="B87" s="13">
        <v>1.0989</v>
      </c>
      <c r="C87" s="13">
        <v>1.0989</v>
      </c>
    </row>
    <row r="88" spans="1:3" x14ac:dyDescent="0.15">
      <c r="A88" s="8">
        <v>45657</v>
      </c>
      <c r="B88" s="13">
        <v>1.0584</v>
      </c>
      <c r="C88" s="13">
        <v>1.0584</v>
      </c>
    </row>
    <row r="89" spans="1:3" x14ac:dyDescent="0.15">
      <c r="A89" s="8">
        <v>45660</v>
      </c>
      <c r="B89" s="13">
        <v>1.0019</v>
      </c>
      <c r="C89" s="13">
        <v>1.0019</v>
      </c>
    </row>
    <row r="90" spans="1:3" x14ac:dyDescent="0.15">
      <c r="A90" s="8">
        <v>45667</v>
      </c>
      <c r="B90" s="13">
        <v>1.0067999999999999</v>
      </c>
      <c r="C90" s="13">
        <v>1.0067999999999999</v>
      </c>
    </row>
    <row r="91" spans="1:3" x14ac:dyDescent="0.15">
      <c r="A91" s="8">
        <v>45674</v>
      </c>
      <c r="B91" s="13">
        <v>1.0703</v>
      </c>
      <c r="C91" s="13">
        <v>1.0703</v>
      </c>
    </row>
    <row r="92" spans="1:3" x14ac:dyDescent="0.15">
      <c r="A92" s="8">
        <v>45681</v>
      </c>
      <c r="B92" s="13">
        <v>1.0894999999999999</v>
      </c>
      <c r="C92" s="13">
        <v>1.0894999999999999</v>
      </c>
    </row>
    <row r="93" spans="1:3" x14ac:dyDescent="0.15">
      <c r="A93" s="8">
        <v>45684</v>
      </c>
      <c r="B93" s="13">
        <v>1.0724</v>
      </c>
      <c r="C93" s="13">
        <v>1.0724</v>
      </c>
    </row>
    <row r="94" spans="1:3" x14ac:dyDescent="0.15">
      <c r="A94" s="8">
        <v>45688</v>
      </c>
      <c r="B94" s="13">
        <v>1.0723</v>
      </c>
      <c r="C94" s="13">
        <v>1.0723</v>
      </c>
    </row>
    <row r="95" spans="1:3" x14ac:dyDescent="0.15">
      <c r="A95" s="8">
        <v>45695</v>
      </c>
      <c r="B95" s="13">
        <v>1.1354</v>
      </c>
      <c r="C95" s="13">
        <v>1.1354</v>
      </c>
    </row>
  </sheetData>
  <phoneticPr fontId="5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C442"/>
  <sheetViews>
    <sheetView topLeftCell="A400" workbookViewId="0">
      <selection activeCell="B438" sqref="B438"/>
    </sheetView>
  </sheetViews>
  <sheetFormatPr defaultColWidth="8.875" defaultRowHeight="13.5" x14ac:dyDescent="0.15"/>
  <cols>
    <col min="1" max="1" width="21.625" style="1" bestFit="1" customWidth="1"/>
  </cols>
  <sheetData>
    <row r="1" spans="1:3" x14ac:dyDescent="0.15">
      <c r="A1" s="1" t="s">
        <v>0</v>
      </c>
      <c r="B1" t="s">
        <v>1</v>
      </c>
      <c r="C1" t="s">
        <v>2</v>
      </c>
    </row>
    <row r="2" spans="1:3" x14ac:dyDescent="0.15">
      <c r="A2" s="8">
        <v>45174</v>
      </c>
      <c r="B2" s="13">
        <v>1</v>
      </c>
      <c r="C2" s="13">
        <v>1</v>
      </c>
    </row>
    <row r="3" spans="1:3" x14ac:dyDescent="0.15">
      <c r="A3" s="8">
        <v>45175</v>
      </c>
      <c r="B3" s="13">
        <v>1</v>
      </c>
      <c r="C3" s="13">
        <v>1</v>
      </c>
    </row>
    <row r="4" spans="1:3" x14ac:dyDescent="0.15">
      <c r="A4" s="8">
        <v>45176</v>
      </c>
      <c r="B4" s="13">
        <v>1</v>
      </c>
      <c r="C4" s="13">
        <v>1</v>
      </c>
    </row>
    <row r="5" spans="1:3" x14ac:dyDescent="0.15">
      <c r="A5" s="8">
        <v>45177</v>
      </c>
      <c r="B5" s="13">
        <v>1</v>
      </c>
      <c r="C5" s="13">
        <v>1</v>
      </c>
    </row>
    <row r="6" spans="1:3" x14ac:dyDescent="0.15">
      <c r="A6" s="8">
        <v>45180</v>
      </c>
      <c r="B6" s="13">
        <v>1.0001</v>
      </c>
      <c r="C6" s="13">
        <v>1.0001</v>
      </c>
    </row>
    <row r="7" spans="1:3" x14ac:dyDescent="0.15">
      <c r="A7" s="8">
        <v>45181</v>
      </c>
      <c r="B7" s="13">
        <v>1.0001</v>
      </c>
      <c r="C7" s="13">
        <v>1.0001</v>
      </c>
    </row>
    <row r="8" spans="1:3" x14ac:dyDescent="0.15">
      <c r="A8" s="8">
        <v>45182</v>
      </c>
      <c r="B8" s="13">
        <v>1.0001</v>
      </c>
      <c r="C8" s="13">
        <v>1.0001</v>
      </c>
    </row>
    <row r="9" spans="1:3" x14ac:dyDescent="0.15">
      <c r="A9" s="8">
        <v>45183</v>
      </c>
      <c r="B9" s="13">
        <v>1.0001</v>
      </c>
      <c r="C9" s="13">
        <v>1.0001</v>
      </c>
    </row>
    <row r="10" spans="1:3" x14ac:dyDescent="0.15">
      <c r="A10" s="8">
        <v>45184</v>
      </c>
      <c r="B10" s="13">
        <v>1.0001</v>
      </c>
      <c r="C10" s="13">
        <v>1.0001</v>
      </c>
    </row>
    <row r="11" spans="1:3" x14ac:dyDescent="0.15">
      <c r="A11" s="8">
        <v>45187</v>
      </c>
      <c r="B11" s="13">
        <v>1.0001</v>
      </c>
      <c r="C11" s="13">
        <v>1.0001</v>
      </c>
    </row>
    <row r="12" spans="1:3" x14ac:dyDescent="0.15">
      <c r="A12" s="8">
        <v>45188</v>
      </c>
      <c r="B12" s="13">
        <v>1</v>
      </c>
      <c r="C12" s="13">
        <v>1</v>
      </c>
    </row>
    <row r="13" spans="1:3" x14ac:dyDescent="0.15">
      <c r="A13" s="8">
        <v>45189</v>
      </c>
      <c r="B13" s="13">
        <v>1.0001</v>
      </c>
      <c r="C13" s="13">
        <v>1.0001</v>
      </c>
    </row>
    <row r="14" spans="1:3" x14ac:dyDescent="0.15">
      <c r="A14" s="8">
        <v>45190</v>
      </c>
      <c r="B14" s="13">
        <v>1.0001</v>
      </c>
      <c r="C14" s="13">
        <v>1.0001</v>
      </c>
    </row>
    <row r="15" spans="1:3" x14ac:dyDescent="0.15">
      <c r="A15" s="8">
        <v>45191</v>
      </c>
      <c r="B15" s="13">
        <v>1.0002</v>
      </c>
      <c r="C15" s="13">
        <v>1.0002</v>
      </c>
    </row>
    <row r="16" spans="1:3" x14ac:dyDescent="0.15">
      <c r="A16" s="8">
        <v>45194</v>
      </c>
      <c r="B16" s="13">
        <v>1.0002</v>
      </c>
      <c r="C16" s="13">
        <v>1.0002</v>
      </c>
    </row>
    <row r="17" spans="1:3" x14ac:dyDescent="0.15">
      <c r="A17" s="8">
        <v>45195</v>
      </c>
      <c r="B17" s="13">
        <v>1.0002</v>
      </c>
      <c r="C17" s="13">
        <v>1.0002</v>
      </c>
    </row>
    <row r="18" spans="1:3" x14ac:dyDescent="0.15">
      <c r="A18" s="8">
        <v>45196</v>
      </c>
      <c r="B18" s="13">
        <v>1.0003</v>
      </c>
      <c r="C18" s="13">
        <v>1.0003</v>
      </c>
    </row>
    <row r="19" spans="1:3" x14ac:dyDescent="0.15">
      <c r="A19" s="8">
        <v>45197</v>
      </c>
      <c r="B19" s="13">
        <v>1.0003</v>
      </c>
      <c r="C19" s="13">
        <v>1.0003</v>
      </c>
    </row>
    <row r="20" spans="1:3" x14ac:dyDescent="0.15">
      <c r="A20" s="8">
        <v>45199</v>
      </c>
      <c r="B20" s="13">
        <v>1.0003</v>
      </c>
      <c r="C20" s="13">
        <v>1.0003</v>
      </c>
    </row>
    <row r="21" spans="1:3" x14ac:dyDescent="0.15">
      <c r="A21" s="8">
        <v>45208</v>
      </c>
      <c r="B21" s="13">
        <v>1.0003</v>
      </c>
      <c r="C21" s="13">
        <v>1.0003</v>
      </c>
    </row>
    <row r="22" spans="1:3" x14ac:dyDescent="0.15">
      <c r="A22" s="8">
        <v>45209</v>
      </c>
      <c r="B22" s="13">
        <v>1.0003</v>
      </c>
      <c r="C22" s="13">
        <v>1.0003</v>
      </c>
    </row>
    <row r="23" spans="1:3" x14ac:dyDescent="0.15">
      <c r="A23" s="8">
        <v>45210</v>
      </c>
      <c r="B23" s="13">
        <v>1.0003</v>
      </c>
      <c r="C23" s="13">
        <v>1.0003</v>
      </c>
    </row>
    <row r="24" spans="1:3" x14ac:dyDescent="0.15">
      <c r="A24" s="8">
        <v>45211</v>
      </c>
      <c r="B24" s="13">
        <v>1.0001</v>
      </c>
      <c r="C24" s="13">
        <v>1.0001</v>
      </c>
    </row>
    <row r="25" spans="1:3" x14ac:dyDescent="0.15">
      <c r="A25" s="8">
        <v>45212</v>
      </c>
      <c r="B25" s="13">
        <v>1.0006999999999999</v>
      </c>
      <c r="C25" s="13">
        <v>1.0006999999999999</v>
      </c>
    </row>
    <row r="26" spans="1:3" x14ac:dyDescent="0.15">
      <c r="A26" s="8">
        <v>45215</v>
      </c>
      <c r="B26" s="13">
        <v>1.0027999999999999</v>
      </c>
      <c r="C26" s="13">
        <v>1.0027999999999999</v>
      </c>
    </row>
    <row r="27" spans="1:3" x14ac:dyDescent="0.15">
      <c r="A27" s="8">
        <v>45216</v>
      </c>
      <c r="B27" s="13">
        <v>1.0061</v>
      </c>
      <c r="C27" s="13">
        <v>1.0061</v>
      </c>
    </row>
    <row r="28" spans="1:3" x14ac:dyDescent="0.15">
      <c r="A28" s="8">
        <v>45217</v>
      </c>
      <c r="B28" s="13">
        <v>1.0081</v>
      </c>
      <c r="C28" s="13">
        <v>1.0081</v>
      </c>
    </row>
    <row r="29" spans="1:3" x14ac:dyDescent="0.15">
      <c r="A29" s="8">
        <v>45218</v>
      </c>
      <c r="B29" s="13">
        <v>1.0143</v>
      </c>
      <c r="C29" s="13">
        <v>1.0143</v>
      </c>
    </row>
    <row r="30" spans="1:3" x14ac:dyDescent="0.15">
      <c r="A30" s="8">
        <v>45219</v>
      </c>
      <c r="B30" s="13">
        <v>1.0175000000000001</v>
      </c>
      <c r="C30" s="13">
        <v>1.0175000000000001</v>
      </c>
    </row>
    <row r="31" spans="1:3" x14ac:dyDescent="0.15">
      <c r="A31" s="8">
        <v>45222</v>
      </c>
      <c r="B31" s="13">
        <v>1.0205</v>
      </c>
      <c r="C31" s="13">
        <v>1.0205</v>
      </c>
    </row>
    <row r="32" spans="1:3" x14ac:dyDescent="0.15">
      <c r="A32" s="8">
        <v>45223</v>
      </c>
      <c r="B32" s="13">
        <v>1.0229999999999999</v>
      </c>
      <c r="C32" s="13">
        <v>1.0229999999999999</v>
      </c>
    </row>
    <row r="33" spans="1:3" x14ac:dyDescent="0.15">
      <c r="A33" s="8">
        <v>45224</v>
      </c>
      <c r="B33" s="13">
        <v>1.0245</v>
      </c>
      <c r="C33" s="13">
        <v>1.0245</v>
      </c>
    </row>
    <row r="34" spans="1:3" x14ac:dyDescent="0.15">
      <c r="A34" s="8">
        <v>45225</v>
      </c>
      <c r="B34" s="13">
        <v>1.0249999999999999</v>
      </c>
      <c r="C34" s="13">
        <v>1.0249999999999999</v>
      </c>
    </row>
    <row r="35" spans="1:3" x14ac:dyDescent="0.15">
      <c r="A35" s="8">
        <v>45226</v>
      </c>
      <c r="B35" s="13">
        <v>1.0250999999999999</v>
      </c>
      <c r="C35" s="13">
        <v>1.0250999999999999</v>
      </c>
    </row>
    <row r="36" spans="1:3" x14ac:dyDescent="0.15">
      <c r="A36" s="8">
        <v>45229</v>
      </c>
      <c r="B36" s="13">
        <v>1.0256000000000001</v>
      </c>
      <c r="C36" s="13">
        <v>1.0256000000000001</v>
      </c>
    </row>
    <row r="37" spans="1:3" x14ac:dyDescent="0.15">
      <c r="A37" s="8">
        <v>45230</v>
      </c>
      <c r="B37" s="13">
        <v>1.0256000000000001</v>
      </c>
      <c r="C37" s="13">
        <v>1.0256000000000001</v>
      </c>
    </row>
    <row r="38" spans="1:3" x14ac:dyDescent="0.15">
      <c r="A38" s="8">
        <v>45231</v>
      </c>
      <c r="B38" s="13">
        <v>1.0266</v>
      </c>
      <c r="C38" s="13">
        <v>1.0266</v>
      </c>
    </row>
    <row r="39" spans="1:3" x14ac:dyDescent="0.15">
      <c r="A39" s="8">
        <v>45232</v>
      </c>
      <c r="B39" s="13">
        <v>1.0286</v>
      </c>
      <c r="C39" s="13">
        <v>1.0286</v>
      </c>
    </row>
    <row r="40" spans="1:3" x14ac:dyDescent="0.15">
      <c r="A40" s="8">
        <v>45233</v>
      </c>
      <c r="B40" s="13">
        <v>1.0286</v>
      </c>
      <c r="C40" s="13">
        <v>1.0286</v>
      </c>
    </row>
    <row r="41" spans="1:3" x14ac:dyDescent="0.15">
      <c r="A41" s="8">
        <v>45236</v>
      </c>
      <c r="B41" s="13">
        <v>1.0297000000000001</v>
      </c>
      <c r="C41" s="13">
        <v>1.0297000000000001</v>
      </c>
    </row>
    <row r="42" spans="1:3" x14ac:dyDescent="0.15">
      <c r="A42" s="8">
        <v>45237</v>
      </c>
      <c r="B42" s="13">
        <v>1.0311999999999999</v>
      </c>
      <c r="C42" s="13">
        <v>1.0311999999999999</v>
      </c>
    </row>
    <row r="43" spans="1:3" x14ac:dyDescent="0.15">
      <c r="A43" s="8">
        <v>45238</v>
      </c>
      <c r="B43" s="13">
        <v>1.0315000000000001</v>
      </c>
      <c r="C43" s="13">
        <v>1.0315000000000001</v>
      </c>
    </row>
    <row r="44" spans="1:3" x14ac:dyDescent="0.15">
      <c r="A44" s="8">
        <v>45239</v>
      </c>
      <c r="B44" s="13">
        <v>1.0324</v>
      </c>
      <c r="C44" s="13">
        <v>1.0324</v>
      </c>
    </row>
    <row r="45" spans="1:3" x14ac:dyDescent="0.15">
      <c r="A45" s="8">
        <v>45240</v>
      </c>
      <c r="B45" s="13">
        <v>1.0347999999999999</v>
      </c>
      <c r="C45" s="13">
        <v>1.0347999999999999</v>
      </c>
    </row>
    <row r="46" spans="1:3" x14ac:dyDescent="0.15">
      <c r="A46" s="8">
        <v>45243</v>
      </c>
      <c r="B46" s="13">
        <v>1.0346</v>
      </c>
      <c r="C46" s="13">
        <v>1.0346</v>
      </c>
    </row>
    <row r="47" spans="1:3" x14ac:dyDescent="0.15">
      <c r="A47" s="8">
        <v>45244</v>
      </c>
      <c r="B47" s="13">
        <v>1.0349999999999999</v>
      </c>
      <c r="C47" s="13">
        <v>1.0349999999999999</v>
      </c>
    </row>
    <row r="48" spans="1:3" x14ac:dyDescent="0.15">
      <c r="A48" s="8">
        <v>45245</v>
      </c>
      <c r="B48" s="13">
        <v>1.0364</v>
      </c>
      <c r="C48" s="13">
        <v>1.0364</v>
      </c>
    </row>
    <row r="49" spans="1:3" x14ac:dyDescent="0.15">
      <c r="A49" s="8">
        <v>45246</v>
      </c>
      <c r="B49" s="13">
        <v>1.0362</v>
      </c>
      <c r="C49" s="13">
        <v>1.0362</v>
      </c>
    </row>
    <row r="50" spans="1:3" x14ac:dyDescent="0.15">
      <c r="A50" s="8">
        <v>45247</v>
      </c>
      <c r="B50" s="13">
        <v>1.0361</v>
      </c>
      <c r="C50" s="13">
        <v>1.0361</v>
      </c>
    </row>
    <row r="51" spans="1:3" x14ac:dyDescent="0.15">
      <c r="A51" s="8">
        <v>45250</v>
      </c>
      <c r="B51" s="13">
        <v>1.0361</v>
      </c>
      <c r="C51" s="13">
        <v>1.0361</v>
      </c>
    </row>
    <row r="52" spans="1:3" x14ac:dyDescent="0.15">
      <c r="A52" s="8">
        <v>45251</v>
      </c>
      <c r="B52" s="13">
        <v>1.0361</v>
      </c>
      <c r="C52" s="13">
        <v>1.0361</v>
      </c>
    </row>
    <row r="53" spans="1:3" x14ac:dyDescent="0.15">
      <c r="A53" s="8">
        <v>45252</v>
      </c>
      <c r="B53" s="13">
        <v>1.0365</v>
      </c>
      <c r="C53" s="13">
        <v>1.0365</v>
      </c>
    </row>
    <row r="54" spans="1:3" x14ac:dyDescent="0.15">
      <c r="A54" s="8">
        <v>45253</v>
      </c>
      <c r="B54" s="13">
        <v>1.0365</v>
      </c>
      <c r="C54" s="13">
        <v>1.0365</v>
      </c>
    </row>
    <row r="55" spans="1:3" x14ac:dyDescent="0.15">
      <c r="A55" s="8">
        <v>45254</v>
      </c>
      <c r="B55" s="13">
        <v>1.0366</v>
      </c>
      <c r="C55" s="13">
        <v>1.0366</v>
      </c>
    </row>
    <row r="56" spans="1:3" x14ac:dyDescent="0.15">
      <c r="A56" s="8">
        <v>45257</v>
      </c>
      <c r="B56" s="13">
        <v>1.0369999999999999</v>
      </c>
      <c r="C56" s="13">
        <v>1.0369999999999999</v>
      </c>
    </row>
    <row r="57" spans="1:3" x14ac:dyDescent="0.15">
      <c r="A57" s="8">
        <v>45258</v>
      </c>
      <c r="B57" s="13">
        <v>1.0367</v>
      </c>
      <c r="C57" s="13">
        <v>1.0367</v>
      </c>
    </row>
    <row r="58" spans="1:3" x14ac:dyDescent="0.15">
      <c r="A58" s="8">
        <v>45259</v>
      </c>
      <c r="B58" s="13">
        <v>1.0367999999999999</v>
      </c>
      <c r="C58" s="13">
        <v>1.0367999999999999</v>
      </c>
    </row>
    <row r="59" spans="1:3" x14ac:dyDescent="0.15">
      <c r="A59" s="8">
        <v>45260</v>
      </c>
      <c r="B59" s="13">
        <v>1.0365</v>
      </c>
      <c r="C59" s="13">
        <v>1.0365</v>
      </c>
    </row>
    <row r="60" spans="1:3" x14ac:dyDescent="0.15">
      <c r="A60" s="8">
        <v>45261</v>
      </c>
      <c r="B60" s="13">
        <v>1.0373000000000001</v>
      </c>
      <c r="C60" s="13">
        <v>1.0373000000000001</v>
      </c>
    </row>
    <row r="61" spans="1:3" x14ac:dyDescent="0.15">
      <c r="A61" s="8">
        <v>45264</v>
      </c>
      <c r="B61" s="13">
        <v>1.0369999999999999</v>
      </c>
      <c r="C61" s="13">
        <v>1.0369999999999999</v>
      </c>
    </row>
    <row r="62" spans="1:3" x14ac:dyDescent="0.15">
      <c r="A62" s="8">
        <v>45265</v>
      </c>
      <c r="B62" s="13">
        <v>1.0370999999999999</v>
      </c>
      <c r="C62" s="13">
        <v>1.0370999999999999</v>
      </c>
    </row>
    <row r="63" spans="1:3" x14ac:dyDescent="0.15">
      <c r="A63" s="8">
        <v>45266</v>
      </c>
      <c r="B63" s="13">
        <v>1.0371999999999999</v>
      </c>
      <c r="C63" s="13">
        <v>1.0371999999999999</v>
      </c>
    </row>
    <row r="64" spans="1:3" x14ac:dyDescent="0.15">
      <c r="A64" s="8">
        <v>45267</v>
      </c>
      <c r="B64" s="13">
        <v>1.0376000000000001</v>
      </c>
      <c r="C64" s="13">
        <v>1.0376000000000001</v>
      </c>
    </row>
    <row r="65" spans="1:3" x14ac:dyDescent="0.15">
      <c r="A65" s="8">
        <v>45268</v>
      </c>
      <c r="B65" s="13">
        <v>1.0375000000000001</v>
      </c>
      <c r="C65" s="13">
        <v>1.0375000000000001</v>
      </c>
    </row>
    <row r="66" spans="1:3" x14ac:dyDescent="0.15">
      <c r="A66" s="8">
        <v>45271</v>
      </c>
      <c r="B66" s="13">
        <v>1.0375000000000001</v>
      </c>
      <c r="C66" s="13">
        <v>1.0375000000000001</v>
      </c>
    </row>
    <row r="67" spans="1:3" x14ac:dyDescent="0.15">
      <c r="A67" s="8">
        <v>45272</v>
      </c>
      <c r="B67" s="13">
        <v>1.038</v>
      </c>
      <c r="C67" s="13">
        <v>1.038</v>
      </c>
    </row>
    <row r="68" spans="1:3" x14ac:dyDescent="0.15">
      <c r="A68" s="8">
        <v>45273</v>
      </c>
      <c r="B68" s="13">
        <v>1.0378000000000001</v>
      </c>
      <c r="C68" s="13">
        <v>1.0378000000000001</v>
      </c>
    </row>
    <row r="69" spans="1:3" x14ac:dyDescent="0.15">
      <c r="A69" s="8">
        <v>45274</v>
      </c>
      <c r="B69" s="13">
        <v>1.038</v>
      </c>
      <c r="C69" s="13">
        <v>1.038</v>
      </c>
    </row>
    <row r="70" spans="1:3" x14ac:dyDescent="0.15">
      <c r="A70" s="8">
        <v>45275</v>
      </c>
      <c r="B70" s="13">
        <v>1.0384</v>
      </c>
      <c r="C70" s="13">
        <v>1.0384</v>
      </c>
    </row>
    <row r="71" spans="1:3" x14ac:dyDescent="0.15">
      <c r="A71" s="8">
        <v>45278</v>
      </c>
      <c r="B71" s="13">
        <v>1.0389999999999999</v>
      </c>
      <c r="C71" s="13">
        <v>1.0389999999999999</v>
      </c>
    </row>
    <row r="72" spans="1:3" x14ac:dyDescent="0.15">
      <c r="A72" s="8">
        <v>45279</v>
      </c>
      <c r="B72" s="13">
        <v>1.0389999999999999</v>
      </c>
      <c r="C72" s="13">
        <v>1.0389999999999999</v>
      </c>
    </row>
    <row r="73" spans="1:3" x14ac:dyDescent="0.15">
      <c r="A73" s="8">
        <v>45280</v>
      </c>
      <c r="B73" s="13">
        <v>1.0401</v>
      </c>
      <c r="C73" s="13">
        <v>1.0401</v>
      </c>
    </row>
    <row r="74" spans="1:3" x14ac:dyDescent="0.15">
      <c r="A74" s="8">
        <v>45281</v>
      </c>
      <c r="B74" s="13">
        <v>1.0404</v>
      </c>
      <c r="C74" s="13">
        <v>1.0404</v>
      </c>
    </row>
    <row r="75" spans="1:3" x14ac:dyDescent="0.15">
      <c r="A75" s="8">
        <v>45282</v>
      </c>
      <c r="B75" s="13">
        <v>1.0407999999999999</v>
      </c>
      <c r="C75" s="13">
        <v>1.0407999999999999</v>
      </c>
    </row>
    <row r="76" spans="1:3" x14ac:dyDescent="0.15">
      <c r="A76" s="8">
        <v>45285</v>
      </c>
      <c r="B76" s="13">
        <v>1.042</v>
      </c>
      <c r="C76" s="13">
        <v>1.042</v>
      </c>
    </row>
    <row r="77" spans="1:3" x14ac:dyDescent="0.15">
      <c r="A77" s="8">
        <v>45286</v>
      </c>
      <c r="B77" s="13">
        <v>1.042</v>
      </c>
      <c r="C77" s="13">
        <v>1.042</v>
      </c>
    </row>
    <row r="78" spans="1:3" x14ac:dyDescent="0.15">
      <c r="A78" s="8">
        <v>45287</v>
      </c>
      <c r="B78" s="13">
        <v>1.0429999999999999</v>
      </c>
      <c r="C78" s="13">
        <v>1.0429999999999999</v>
      </c>
    </row>
    <row r="79" spans="1:3" x14ac:dyDescent="0.15">
      <c r="A79" s="8">
        <v>45288</v>
      </c>
      <c r="B79" s="13">
        <v>1.0441</v>
      </c>
      <c r="C79" s="13">
        <v>1.0441</v>
      </c>
    </row>
    <row r="80" spans="1:3" x14ac:dyDescent="0.15">
      <c r="A80" s="8">
        <v>45289</v>
      </c>
      <c r="B80" s="13">
        <v>1.0450999999999999</v>
      </c>
      <c r="C80" s="13">
        <v>1.0450999999999999</v>
      </c>
    </row>
    <row r="81" spans="1:3" x14ac:dyDescent="0.15">
      <c r="A81" s="8">
        <v>45291</v>
      </c>
      <c r="B81" s="13">
        <v>1.0450999999999999</v>
      </c>
      <c r="C81" s="13">
        <v>1.0450999999999999</v>
      </c>
    </row>
    <row r="82" spans="1:3" x14ac:dyDescent="0.15">
      <c r="A82" s="8">
        <v>45293</v>
      </c>
      <c r="B82" s="13">
        <v>1.0455000000000001</v>
      </c>
      <c r="C82" s="13">
        <v>1.0455000000000001</v>
      </c>
    </row>
    <row r="83" spans="1:3" x14ac:dyDescent="0.15">
      <c r="A83" s="8">
        <v>45294</v>
      </c>
      <c r="B83" s="13">
        <v>1.0454000000000001</v>
      </c>
      <c r="C83" s="13">
        <v>1.0454000000000001</v>
      </c>
    </row>
    <row r="84" spans="1:3" x14ac:dyDescent="0.15">
      <c r="A84" s="8">
        <v>45295</v>
      </c>
      <c r="B84" s="13">
        <v>1.0458000000000001</v>
      </c>
      <c r="C84" s="13">
        <v>1.0458000000000001</v>
      </c>
    </row>
    <row r="85" spans="1:3" x14ac:dyDescent="0.15">
      <c r="A85" s="8">
        <v>45296</v>
      </c>
      <c r="B85" s="13">
        <v>1.0459000000000001</v>
      </c>
      <c r="C85" s="13">
        <v>1.0459000000000001</v>
      </c>
    </row>
    <row r="86" spans="1:3" x14ac:dyDescent="0.15">
      <c r="A86" s="8">
        <v>45299</v>
      </c>
      <c r="B86" s="13">
        <v>1.0458000000000001</v>
      </c>
      <c r="C86" s="13">
        <v>1.0458000000000001</v>
      </c>
    </row>
    <row r="87" spans="1:3" x14ac:dyDescent="0.15">
      <c r="A87" s="8">
        <v>45300</v>
      </c>
      <c r="B87" s="13">
        <v>1.0458000000000001</v>
      </c>
      <c r="C87" s="13">
        <v>1.0458000000000001</v>
      </c>
    </row>
    <row r="88" spans="1:3" x14ac:dyDescent="0.15">
      <c r="A88" s="8">
        <v>45301</v>
      </c>
      <c r="B88" s="13">
        <v>1.0464</v>
      </c>
      <c r="C88" s="13">
        <v>1.0464</v>
      </c>
    </row>
    <row r="89" spans="1:3" x14ac:dyDescent="0.15">
      <c r="A89" s="8">
        <v>45302</v>
      </c>
      <c r="B89" s="13">
        <v>1.0464</v>
      </c>
      <c r="C89" s="13">
        <v>1.0464</v>
      </c>
    </row>
    <row r="90" spans="1:3" x14ac:dyDescent="0.15">
      <c r="A90" s="8">
        <v>45303</v>
      </c>
      <c r="B90" s="13">
        <v>1.0466</v>
      </c>
      <c r="C90" s="13">
        <v>1.0466</v>
      </c>
    </row>
    <row r="91" spans="1:3" x14ac:dyDescent="0.15">
      <c r="A91" s="8">
        <v>45306</v>
      </c>
      <c r="B91" s="13">
        <v>1.0464</v>
      </c>
      <c r="C91" s="13">
        <v>1.0464</v>
      </c>
    </row>
    <row r="92" spans="1:3" x14ac:dyDescent="0.15">
      <c r="A92" s="8">
        <v>45307</v>
      </c>
      <c r="B92" s="13">
        <v>1.0464</v>
      </c>
      <c r="C92" s="13">
        <v>1.0464</v>
      </c>
    </row>
    <row r="93" spans="1:3" x14ac:dyDescent="0.15">
      <c r="A93" s="8">
        <v>45308</v>
      </c>
      <c r="B93" s="13">
        <v>1.0462</v>
      </c>
      <c r="C93" s="13">
        <v>1.0462</v>
      </c>
    </row>
    <row r="94" spans="1:3" x14ac:dyDescent="0.15">
      <c r="A94" s="8">
        <v>45309</v>
      </c>
      <c r="B94" s="13">
        <v>1.0466</v>
      </c>
      <c r="C94" s="13">
        <v>1.0466</v>
      </c>
    </row>
    <row r="95" spans="1:3" x14ac:dyDescent="0.15">
      <c r="A95" s="8">
        <v>45310</v>
      </c>
      <c r="B95" s="13">
        <v>1.0467</v>
      </c>
      <c r="C95" s="13">
        <v>1.0467</v>
      </c>
    </row>
    <row r="96" spans="1:3" x14ac:dyDescent="0.15">
      <c r="A96" s="8">
        <v>45313</v>
      </c>
      <c r="B96" s="13">
        <v>1.0470999999999999</v>
      </c>
      <c r="C96" s="13">
        <v>1.0470999999999999</v>
      </c>
    </row>
    <row r="97" spans="1:3" x14ac:dyDescent="0.15">
      <c r="A97" s="8">
        <v>45314</v>
      </c>
      <c r="B97" s="13">
        <v>1.0471999999999999</v>
      </c>
      <c r="C97" s="13">
        <v>1.0471999999999999</v>
      </c>
    </row>
    <row r="98" spans="1:3" x14ac:dyDescent="0.15">
      <c r="A98" s="8">
        <v>45315</v>
      </c>
      <c r="B98" s="13">
        <v>1.0469999999999999</v>
      </c>
      <c r="C98" s="13">
        <v>1.0469999999999999</v>
      </c>
    </row>
    <row r="99" spans="1:3" x14ac:dyDescent="0.15">
      <c r="A99" s="8">
        <v>45316</v>
      </c>
      <c r="B99" s="13">
        <v>1.0475000000000001</v>
      </c>
      <c r="C99" s="13">
        <v>1.0475000000000001</v>
      </c>
    </row>
    <row r="100" spans="1:3" x14ac:dyDescent="0.15">
      <c r="A100" s="8">
        <v>45317</v>
      </c>
      <c r="B100" s="13">
        <v>1.0477000000000001</v>
      </c>
      <c r="C100" s="13">
        <v>1.0477000000000001</v>
      </c>
    </row>
    <row r="101" spans="1:3" x14ac:dyDescent="0.15">
      <c r="A101" s="8">
        <v>45320</v>
      </c>
      <c r="B101" s="13">
        <v>1.0479000000000001</v>
      </c>
      <c r="C101" s="13">
        <v>1.0479000000000001</v>
      </c>
    </row>
    <row r="102" spans="1:3" x14ac:dyDescent="0.15">
      <c r="A102" s="8">
        <v>45321</v>
      </c>
      <c r="B102" s="13">
        <v>1.048</v>
      </c>
      <c r="C102" s="13">
        <v>1.048</v>
      </c>
    </row>
    <row r="103" spans="1:3" x14ac:dyDescent="0.15">
      <c r="A103" s="8">
        <v>45322</v>
      </c>
      <c r="B103" s="13">
        <v>1.0487</v>
      </c>
      <c r="C103" s="13">
        <v>1.0487</v>
      </c>
    </row>
    <row r="104" spans="1:3" x14ac:dyDescent="0.15">
      <c r="A104" s="8">
        <v>45323</v>
      </c>
      <c r="B104" s="13">
        <v>1.0488</v>
      </c>
      <c r="C104" s="13">
        <v>1.0488</v>
      </c>
    </row>
    <row r="105" spans="1:3" x14ac:dyDescent="0.15">
      <c r="A105" s="8">
        <v>45324</v>
      </c>
      <c r="B105" s="13">
        <v>1.0490999999999999</v>
      </c>
      <c r="C105" s="13">
        <v>1.0490999999999999</v>
      </c>
    </row>
    <row r="106" spans="1:3" x14ac:dyDescent="0.15">
      <c r="A106" s="8">
        <v>45327</v>
      </c>
      <c r="B106" s="13">
        <v>1.0490999999999999</v>
      </c>
      <c r="C106" s="13">
        <v>1.0490999999999999</v>
      </c>
    </row>
    <row r="107" spans="1:3" x14ac:dyDescent="0.15">
      <c r="A107" s="8">
        <v>45328</v>
      </c>
      <c r="B107" s="13">
        <v>1.0509999999999999</v>
      </c>
      <c r="C107" s="13">
        <v>1.0509999999999999</v>
      </c>
    </row>
    <row r="108" spans="1:3" x14ac:dyDescent="0.15">
      <c r="A108" s="8">
        <v>45329</v>
      </c>
      <c r="B108" s="13">
        <v>1.0522</v>
      </c>
      <c r="C108" s="13">
        <v>1.0522</v>
      </c>
    </row>
    <row r="109" spans="1:3" x14ac:dyDescent="0.15">
      <c r="A109" s="8">
        <v>45330</v>
      </c>
      <c r="B109" s="13">
        <v>1.0529999999999999</v>
      </c>
      <c r="C109" s="13">
        <v>1.0529999999999999</v>
      </c>
    </row>
    <row r="110" spans="1:3" x14ac:dyDescent="0.15">
      <c r="A110" s="8">
        <v>45341</v>
      </c>
      <c r="B110" s="13">
        <v>1.0527</v>
      </c>
      <c r="C110" s="13">
        <v>1.0527</v>
      </c>
    </row>
    <row r="111" spans="1:3" x14ac:dyDescent="0.15">
      <c r="A111" s="8">
        <v>45342</v>
      </c>
      <c r="B111" s="13">
        <v>1.0535000000000001</v>
      </c>
      <c r="C111" s="13">
        <v>1.0535000000000001</v>
      </c>
    </row>
    <row r="112" spans="1:3" x14ac:dyDescent="0.15">
      <c r="A112" s="8">
        <v>45343</v>
      </c>
      <c r="B112" s="13">
        <v>1.0565</v>
      </c>
      <c r="C112" s="13">
        <v>1.0565</v>
      </c>
    </row>
    <row r="113" spans="1:3" x14ac:dyDescent="0.15">
      <c r="A113" s="8">
        <v>45344</v>
      </c>
      <c r="B113" s="13">
        <v>1.0538000000000001</v>
      </c>
      <c r="C113" s="13">
        <v>1.0538000000000001</v>
      </c>
    </row>
    <row r="114" spans="1:3" x14ac:dyDescent="0.15">
      <c r="A114" s="8">
        <v>45345</v>
      </c>
      <c r="B114" s="13">
        <v>1.0539000000000001</v>
      </c>
      <c r="C114" s="13">
        <v>1.0539000000000001</v>
      </c>
    </row>
    <row r="115" spans="1:3" x14ac:dyDescent="0.15">
      <c r="A115" s="8">
        <v>45348</v>
      </c>
      <c r="B115" s="13">
        <v>1.0539000000000001</v>
      </c>
      <c r="C115" s="13">
        <v>1.0539000000000001</v>
      </c>
    </row>
    <row r="116" spans="1:3" x14ac:dyDescent="0.15">
      <c r="A116" s="8">
        <v>45349</v>
      </c>
      <c r="B116" s="13">
        <v>1.0582</v>
      </c>
      <c r="C116" s="13">
        <v>1.0582</v>
      </c>
    </row>
    <row r="117" spans="1:3" x14ac:dyDescent="0.15">
      <c r="A117" s="8">
        <v>45350</v>
      </c>
      <c r="B117" s="13">
        <v>1.0351999999999999</v>
      </c>
      <c r="C117" s="13">
        <v>1.0351999999999999</v>
      </c>
    </row>
    <row r="118" spans="1:3" x14ac:dyDescent="0.15">
      <c r="A118" s="8">
        <v>45351</v>
      </c>
      <c r="B118" s="13">
        <v>1.0585</v>
      </c>
      <c r="C118" s="13">
        <v>1.0585</v>
      </c>
    </row>
    <row r="119" spans="1:3" x14ac:dyDescent="0.15">
      <c r="A119" s="8">
        <v>45352</v>
      </c>
      <c r="B119" s="13">
        <v>1.0746</v>
      </c>
      <c r="C119" s="13">
        <v>1.0746</v>
      </c>
    </row>
    <row r="120" spans="1:3" x14ac:dyDescent="0.15">
      <c r="A120" s="8">
        <v>45355</v>
      </c>
      <c r="B120" s="13">
        <v>1.1064000000000001</v>
      </c>
      <c r="C120" s="13">
        <v>1.1064000000000001</v>
      </c>
    </row>
    <row r="121" spans="1:3" x14ac:dyDescent="0.15">
      <c r="A121" s="8">
        <v>45356</v>
      </c>
      <c r="B121" s="13">
        <v>1.0886</v>
      </c>
      <c r="C121" s="13">
        <v>1.0886</v>
      </c>
    </row>
    <row r="122" spans="1:3" x14ac:dyDescent="0.15">
      <c r="A122" s="8">
        <v>45357</v>
      </c>
      <c r="B122" s="13">
        <v>1.0888</v>
      </c>
      <c r="C122" s="13">
        <v>1.0888</v>
      </c>
    </row>
    <row r="123" spans="1:3" x14ac:dyDescent="0.15">
      <c r="A123" s="8">
        <v>45358</v>
      </c>
      <c r="B123" s="13">
        <v>1.0415000000000001</v>
      </c>
      <c r="C123" s="13">
        <v>1.0415000000000001</v>
      </c>
    </row>
    <row r="124" spans="1:3" x14ac:dyDescent="0.15">
      <c r="A124" s="8">
        <v>45359</v>
      </c>
      <c r="B124" s="13">
        <v>1.0636000000000001</v>
      </c>
      <c r="C124" s="13">
        <v>1.0636000000000001</v>
      </c>
    </row>
    <row r="125" spans="1:3" x14ac:dyDescent="0.15">
      <c r="A125" s="8">
        <v>45362</v>
      </c>
      <c r="B125" s="13">
        <v>1.0690999999999999</v>
      </c>
      <c r="C125" s="13">
        <v>1.0690999999999999</v>
      </c>
    </row>
    <row r="126" spans="1:3" x14ac:dyDescent="0.15">
      <c r="A126" s="8">
        <v>45363</v>
      </c>
      <c r="B126" s="13">
        <v>1.0513999999999999</v>
      </c>
      <c r="C126" s="13">
        <v>1.0513999999999999</v>
      </c>
    </row>
    <row r="127" spans="1:3" x14ac:dyDescent="0.15">
      <c r="A127" s="8">
        <v>45364</v>
      </c>
      <c r="B127" s="13">
        <v>1.0427999999999999</v>
      </c>
      <c r="C127" s="13">
        <v>1.0427999999999999</v>
      </c>
    </row>
    <row r="128" spans="1:3" x14ac:dyDescent="0.15">
      <c r="A128" s="8">
        <v>45365</v>
      </c>
      <c r="B128" s="13">
        <v>1.0239</v>
      </c>
      <c r="C128" s="13">
        <v>1.0239</v>
      </c>
    </row>
    <row r="129" spans="1:3" x14ac:dyDescent="0.15">
      <c r="A129" s="8">
        <v>45366</v>
      </c>
      <c r="B129" s="13">
        <v>1.034</v>
      </c>
      <c r="C129" s="13">
        <v>1.034</v>
      </c>
    </row>
    <row r="130" spans="1:3" x14ac:dyDescent="0.15">
      <c r="A130" s="8">
        <v>45369</v>
      </c>
      <c r="B130" s="13">
        <v>1.0572999999999999</v>
      </c>
      <c r="C130" s="13">
        <v>1.0572999999999999</v>
      </c>
    </row>
    <row r="131" spans="1:3" x14ac:dyDescent="0.15">
      <c r="A131" s="8">
        <v>45370</v>
      </c>
      <c r="B131" s="13">
        <v>1.0571999999999999</v>
      </c>
      <c r="C131" s="13">
        <v>1.0571999999999999</v>
      </c>
    </row>
    <row r="132" spans="1:3" x14ac:dyDescent="0.15">
      <c r="A132" s="8">
        <v>45371</v>
      </c>
      <c r="B132" s="13">
        <v>1.0585</v>
      </c>
      <c r="C132" s="13">
        <v>1.0585</v>
      </c>
    </row>
    <row r="133" spans="1:3" x14ac:dyDescent="0.15">
      <c r="A133" s="8">
        <v>45372</v>
      </c>
      <c r="B133" s="13">
        <v>1.0441</v>
      </c>
      <c r="C133" s="13">
        <v>1.0441</v>
      </c>
    </row>
    <row r="134" spans="1:3" x14ac:dyDescent="0.15">
      <c r="A134" s="8">
        <v>45373</v>
      </c>
      <c r="B134" s="13">
        <v>1.0504</v>
      </c>
      <c r="C134" s="13">
        <v>1.0504</v>
      </c>
    </row>
    <row r="135" spans="1:3" x14ac:dyDescent="0.15">
      <c r="A135" s="8">
        <v>45376</v>
      </c>
      <c r="B135" s="13">
        <v>1.0258</v>
      </c>
      <c r="C135" s="13">
        <v>1.0258</v>
      </c>
    </row>
    <row r="136" spans="1:3" x14ac:dyDescent="0.15">
      <c r="A136" s="8">
        <v>45377</v>
      </c>
      <c r="B136" s="13">
        <v>1.0058</v>
      </c>
      <c r="C136" s="13">
        <v>1.0058</v>
      </c>
    </row>
    <row r="137" spans="1:3" x14ac:dyDescent="0.15">
      <c r="A137" s="8">
        <v>45378</v>
      </c>
      <c r="B137" s="13">
        <v>0.99729999999999996</v>
      </c>
      <c r="C137" s="13">
        <v>0.99729999999999996</v>
      </c>
    </row>
    <row r="138" spans="1:3" x14ac:dyDescent="0.15">
      <c r="A138" s="8">
        <v>45379</v>
      </c>
      <c r="B138" s="13">
        <v>1.0639000000000001</v>
      </c>
      <c r="C138" s="13">
        <v>1.0639000000000001</v>
      </c>
    </row>
    <row r="139" spans="1:3" x14ac:dyDescent="0.15">
      <c r="A139" s="8">
        <v>45380</v>
      </c>
      <c r="B139" s="13">
        <v>1.0503</v>
      </c>
      <c r="C139" s="13">
        <v>1.0503</v>
      </c>
    </row>
    <row r="140" spans="1:3" x14ac:dyDescent="0.15">
      <c r="A140" s="8">
        <v>45382</v>
      </c>
      <c r="B140" s="13">
        <v>1.0503</v>
      </c>
      <c r="C140" s="13">
        <v>1.0503</v>
      </c>
    </row>
    <row r="141" spans="1:3" x14ac:dyDescent="0.15">
      <c r="A141" s="8">
        <v>45383</v>
      </c>
      <c r="B141" s="13">
        <v>1.0641</v>
      </c>
      <c r="C141" s="13">
        <v>1.0641</v>
      </c>
    </row>
    <row r="142" spans="1:3" x14ac:dyDescent="0.15">
      <c r="A142" s="8">
        <v>45384</v>
      </c>
      <c r="B142" s="13">
        <v>1.0485</v>
      </c>
      <c r="C142" s="13">
        <v>1.0485</v>
      </c>
    </row>
    <row r="143" spans="1:3" x14ac:dyDescent="0.15">
      <c r="A143" s="8">
        <v>45385</v>
      </c>
      <c r="B143" s="13">
        <v>1.0376000000000001</v>
      </c>
      <c r="C143" s="13">
        <v>1.0376000000000001</v>
      </c>
    </row>
    <row r="144" spans="1:3" x14ac:dyDescent="0.15">
      <c r="A144" s="8">
        <v>45390</v>
      </c>
      <c r="B144" s="13">
        <v>1.0337000000000001</v>
      </c>
      <c r="C144" s="13">
        <v>1.0337000000000001</v>
      </c>
    </row>
    <row r="145" spans="1:3" x14ac:dyDescent="0.15">
      <c r="A145" s="8">
        <v>45391</v>
      </c>
      <c r="B145" s="13">
        <v>1.0197000000000001</v>
      </c>
      <c r="C145" s="13">
        <v>1.0197000000000001</v>
      </c>
    </row>
    <row r="146" spans="1:3" x14ac:dyDescent="0.15">
      <c r="A146" s="8">
        <v>45392</v>
      </c>
      <c r="B146" s="13">
        <v>1.0092000000000001</v>
      </c>
      <c r="C146" s="13">
        <v>1.0092000000000001</v>
      </c>
    </row>
    <row r="147" spans="1:3" x14ac:dyDescent="0.15">
      <c r="A147" s="8">
        <v>45393</v>
      </c>
      <c r="B147" s="13">
        <v>1.0074000000000001</v>
      </c>
      <c r="C147" s="13">
        <v>1.0074000000000001</v>
      </c>
    </row>
    <row r="148" spans="1:3" x14ac:dyDescent="0.15">
      <c r="A148" s="8">
        <v>45394</v>
      </c>
      <c r="B148" s="13">
        <v>1.0019</v>
      </c>
      <c r="C148" s="13">
        <v>1.0019</v>
      </c>
    </row>
    <row r="149" spans="1:3" x14ac:dyDescent="0.15">
      <c r="A149" s="8">
        <v>45397</v>
      </c>
      <c r="B149" s="13">
        <v>0.99890000000000001</v>
      </c>
      <c r="C149" s="13">
        <v>0.99890000000000001</v>
      </c>
    </row>
    <row r="150" spans="1:3" x14ac:dyDescent="0.15">
      <c r="A150" s="8">
        <v>45398</v>
      </c>
      <c r="B150" s="13">
        <v>0.98960000000000004</v>
      </c>
      <c r="C150" s="13">
        <v>0.98960000000000004</v>
      </c>
    </row>
    <row r="151" spans="1:3" x14ac:dyDescent="0.15">
      <c r="A151" s="8">
        <v>45399</v>
      </c>
      <c r="B151" s="13">
        <v>0.99950000000000006</v>
      </c>
      <c r="C151" s="13">
        <v>0.99950000000000006</v>
      </c>
    </row>
    <row r="152" spans="1:3" x14ac:dyDescent="0.15">
      <c r="A152" s="8">
        <v>45400</v>
      </c>
      <c r="B152" s="13">
        <v>1.0024</v>
      </c>
      <c r="C152" s="13">
        <v>1.0024</v>
      </c>
    </row>
    <row r="153" spans="1:3" x14ac:dyDescent="0.15">
      <c r="A153" s="8">
        <v>45401</v>
      </c>
      <c r="B153" s="13">
        <v>1.0059</v>
      </c>
      <c r="C153" s="13">
        <v>1.0059</v>
      </c>
    </row>
    <row r="154" spans="1:3" x14ac:dyDescent="0.15">
      <c r="A154" s="8">
        <v>45404</v>
      </c>
      <c r="B154" s="13">
        <v>1.0057</v>
      </c>
      <c r="C154" s="13">
        <v>1.0057</v>
      </c>
    </row>
    <row r="155" spans="1:3" x14ac:dyDescent="0.15">
      <c r="A155" s="8">
        <v>45405</v>
      </c>
      <c r="B155" s="13">
        <v>1.0036</v>
      </c>
      <c r="C155" s="13">
        <v>1.0036</v>
      </c>
    </row>
    <row r="156" spans="1:3" x14ac:dyDescent="0.15">
      <c r="A156" s="8">
        <v>45406</v>
      </c>
      <c r="B156" s="13">
        <v>1.0105</v>
      </c>
      <c r="C156" s="13">
        <v>1.0105</v>
      </c>
    </row>
    <row r="157" spans="1:3" x14ac:dyDescent="0.15">
      <c r="A157" s="8">
        <v>45407</v>
      </c>
      <c r="B157" s="13">
        <v>1.0184</v>
      </c>
      <c r="C157" s="13">
        <v>1.0184</v>
      </c>
    </row>
    <row r="158" spans="1:3" x14ac:dyDescent="0.15">
      <c r="A158" s="8">
        <v>45408</v>
      </c>
      <c r="B158" s="13">
        <v>1.0166999999999999</v>
      </c>
      <c r="C158" s="13">
        <v>1.0166999999999999</v>
      </c>
    </row>
    <row r="159" spans="1:3" x14ac:dyDescent="0.15">
      <c r="A159" s="8">
        <v>45411</v>
      </c>
      <c r="B159" s="13">
        <v>1.0168999999999999</v>
      </c>
      <c r="C159" s="13">
        <v>1.0168999999999999</v>
      </c>
    </row>
    <row r="160" spans="1:3" x14ac:dyDescent="0.15">
      <c r="A160" s="8">
        <v>45412</v>
      </c>
      <c r="B160" s="13">
        <v>1.0107999999999999</v>
      </c>
      <c r="C160" s="13">
        <v>1.0107999999999999</v>
      </c>
    </row>
    <row r="161" spans="1:3" x14ac:dyDescent="0.15">
      <c r="A161" s="8">
        <v>45418</v>
      </c>
      <c r="B161" s="13">
        <v>1.0122</v>
      </c>
      <c r="C161" s="13">
        <v>1.0122</v>
      </c>
    </row>
    <row r="162" spans="1:3" x14ac:dyDescent="0.15">
      <c r="A162" s="8">
        <v>45419</v>
      </c>
      <c r="B162" s="13">
        <v>1.0124</v>
      </c>
      <c r="C162" s="13">
        <v>1.0124</v>
      </c>
    </row>
    <row r="163" spans="1:3" x14ac:dyDescent="0.15">
      <c r="A163" s="8">
        <v>45420</v>
      </c>
      <c r="B163" s="13">
        <v>0.99409999999999998</v>
      </c>
      <c r="C163" s="13">
        <v>0.99409999999999998</v>
      </c>
    </row>
    <row r="164" spans="1:3" x14ac:dyDescent="0.15">
      <c r="A164" s="8">
        <v>45421</v>
      </c>
      <c r="B164" s="13">
        <v>1.0048999999999999</v>
      </c>
      <c r="C164" s="13">
        <v>1.0048999999999999</v>
      </c>
    </row>
    <row r="165" spans="1:3" x14ac:dyDescent="0.15">
      <c r="A165" s="8">
        <v>45422</v>
      </c>
      <c r="B165" s="13">
        <v>0.99960000000000004</v>
      </c>
      <c r="C165" s="13">
        <v>0.99960000000000004</v>
      </c>
    </row>
    <row r="166" spans="1:3" x14ac:dyDescent="0.15">
      <c r="A166" s="8">
        <v>45425</v>
      </c>
      <c r="B166" s="13">
        <v>0.98470000000000002</v>
      </c>
      <c r="C166" s="13">
        <v>0.98470000000000002</v>
      </c>
    </row>
    <row r="167" spans="1:3" x14ac:dyDescent="0.15">
      <c r="A167" s="8">
        <v>45426</v>
      </c>
      <c r="B167" s="13">
        <v>0.98939999999999995</v>
      </c>
      <c r="C167" s="13">
        <v>0.98939999999999995</v>
      </c>
    </row>
    <row r="168" spans="1:3" x14ac:dyDescent="0.15">
      <c r="A168" s="8">
        <v>45427</v>
      </c>
      <c r="B168" s="13">
        <v>0.99199999999999999</v>
      </c>
      <c r="C168" s="13">
        <v>0.99199999999999999</v>
      </c>
    </row>
    <row r="169" spans="1:3" x14ac:dyDescent="0.15">
      <c r="A169" s="8">
        <v>45428</v>
      </c>
      <c r="B169" s="13">
        <v>1.0044999999999999</v>
      </c>
      <c r="C169" s="13">
        <v>1.0044999999999999</v>
      </c>
    </row>
    <row r="170" spans="1:3" x14ac:dyDescent="0.15">
      <c r="A170" s="8">
        <v>45429</v>
      </c>
      <c r="B170" s="13">
        <v>1.0114000000000001</v>
      </c>
      <c r="C170" s="13">
        <v>1.0114000000000001</v>
      </c>
    </row>
    <row r="171" spans="1:3" x14ac:dyDescent="0.15">
      <c r="A171" s="8">
        <v>45432</v>
      </c>
      <c r="B171" s="13">
        <v>1.0276000000000001</v>
      </c>
      <c r="C171" s="13">
        <v>1.0276000000000001</v>
      </c>
    </row>
    <row r="172" spans="1:3" x14ac:dyDescent="0.15">
      <c r="A172" s="8">
        <v>45433</v>
      </c>
      <c r="B172" s="13">
        <v>1.0233000000000001</v>
      </c>
      <c r="C172" s="13">
        <v>1.0233000000000001</v>
      </c>
    </row>
    <row r="173" spans="1:3" x14ac:dyDescent="0.15">
      <c r="A173" s="8">
        <v>45434</v>
      </c>
      <c r="B173" s="13">
        <v>1.0219</v>
      </c>
      <c r="C173" s="13">
        <v>1.0219</v>
      </c>
    </row>
    <row r="174" spans="1:3" x14ac:dyDescent="0.15">
      <c r="A174" s="8">
        <v>45435</v>
      </c>
      <c r="B174" s="13">
        <v>1.0243</v>
      </c>
      <c r="C174" s="13">
        <v>1.0243</v>
      </c>
    </row>
    <row r="175" spans="1:3" x14ac:dyDescent="0.15">
      <c r="A175" s="8">
        <v>45436</v>
      </c>
      <c r="B175" s="13">
        <v>1.0215000000000001</v>
      </c>
      <c r="C175" s="13">
        <v>1.0215000000000001</v>
      </c>
    </row>
    <row r="176" spans="1:3" x14ac:dyDescent="0.15">
      <c r="A176" s="8">
        <v>45439</v>
      </c>
      <c r="B176" s="13">
        <v>1.0215000000000001</v>
      </c>
      <c r="C176" s="13">
        <v>1.0215000000000001</v>
      </c>
    </row>
    <row r="177" spans="1:3" x14ac:dyDescent="0.15">
      <c r="A177" s="8">
        <v>45440</v>
      </c>
      <c r="B177" s="13">
        <v>1.0215000000000001</v>
      </c>
      <c r="C177" s="13">
        <v>1.0215000000000001</v>
      </c>
    </row>
    <row r="178" spans="1:3" x14ac:dyDescent="0.15">
      <c r="A178" s="8">
        <v>45441</v>
      </c>
      <c r="B178" s="13">
        <v>1.0218</v>
      </c>
      <c r="C178" s="13">
        <v>1.0218</v>
      </c>
    </row>
    <row r="179" spans="1:3" x14ac:dyDescent="0.15">
      <c r="A179" s="8">
        <v>45442</v>
      </c>
      <c r="B179" s="13">
        <v>1.0218</v>
      </c>
      <c r="C179" s="13">
        <v>1.0218</v>
      </c>
    </row>
    <row r="180" spans="1:3" x14ac:dyDescent="0.15">
      <c r="A180" s="8">
        <v>45443</v>
      </c>
      <c r="B180" s="13">
        <v>1.0218</v>
      </c>
      <c r="C180" s="13">
        <v>1.0218</v>
      </c>
    </row>
    <row r="181" spans="1:3" x14ac:dyDescent="0.15">
      <c r="A181" s="8">
        <v>45446</v>
      </c>
      <c r="B181" s="13">
        <v>1.0219</v>
      </c>
      <c r="C181" s="13">
        <v>1.0219</v>
      </c>
    </row>
    <row r="182" spans="1:3" x14ac:dyDescent="0.15">
      <c r="A182" s="8">
        <v>45447</v>
      </c>
      <c r="B182" s="13">
        <v>1.0219</v>
      </c>
      <c r="C182" s="13">
        <v>1.0219</v>
      </c>
    </row>
    <row r="183" spans="1:3" x14ac:dyDescent="0.15">
      <c r="A183" s="8">
        <v>45448</v>
      </c>
      <c r="B183" s="13">
        <v>1.0219</v>
      </c>
      <c r="C183" s="13">
        <v>1.0219</v>
      </c>
    </row>
    <row r="184" spans="1:3" x14ac:dyDescent="0.15">
      <c r="A184" s="8">
        <v>45449</v>
      </c>
      <c r="B184" s="13">
        <v>1.0219</v>
      </c>
      <c r="C184" s="13">
        <v>1.0219</v>
      </c>
    </row>
    <row r="185" spans="1:3" x14ac:dyDescent="0.15">
      <c r="A185" s="8">
        <v>45450</v>
      </c>
      <c r="B185" s="13">
        <v>1.0219</v>
      </c>
      <c r="C185" s="13">
        <v>1.0219</v>
      </c>
    </row>
    <row r="186" spans="1:3" x14ac:dyDescent="0.15">
      <c r="A186" s="8">
        <v>45454</v>
      </c>
      <c r="B186" s="13">
        <v>1.022</v>
      </c>
      <c r="C186" s="13">
        <v>1.022</v>
      </c>
    </row>
    <row r="187" spans="1:3" x14ac:dyDescent="0.15">
      <c r="A187" s="8">
        <v>45455</v>
      </c>
      <c r="B187" s="13">
        <v>1.022</v>
      </c>
      <c r="C187" s="13">
        <v>1.022</v>
      </c>
    </row>
    <row r="188" spans="1:3" x14ac:dyDescent="0.15">
      <c r="A188" s="8">
        <v>45456</v>
      </c>
      <c r="B188" s="13">
        <v>1.022</v>
      </c>
      <c r="C188" s="13">
        <v>1.022</v>
      </c>
    </row>
    <row r="189" spans="1:3" x14ac:dyDescent="0.15">
      <c r="A189" s="8">
        <v>45457</v>
      </c>
      <c r="B189" s="13">
        <v>1.022</v>
      </c>
      <c r="C189" s="13">
        <v>1.022</v>
      </c>
    </row>
    <row r="190" spans="1:3" x14ac:dyDescent="0.15">
      <c r="A190" s="8">
        <v>45460</v>
      </c>
      <c r="B190" s="13">
        <v>1.022</v>
      </c>
      <c r="C190" s="13">
        <v>1.022</v>
      </c>
    </row>
    <row r="191" spans="1:3" x14ac:dyDescent="0.15">
      <c r="A191" s="8">
        <v>45461</v>
      </c>
      <c r="B191" s="13">
        <v>1.022</v>
      </c>
      <c r="C191" s="13">
        <v>1.022</v>
      </c>
    </row>
    <row r="192" spans="1:3" x14ac:dyDescent="0.15">
      <c r="A192" s="8">
        <v>45462</v>
      </c>
      <c r="B192" s="13">
        <v>1.022</v>
      </c>
      <c r="C192" s="13">
        <v>1.022</v>
      </c>
    </row>
    <row r="193" spans="1:3" x14ac:dyDescent="0.15">
      <c r="A193" s="8">
        <v>45463</v>
      </c>
      <c r="B193" s="13">
        <v>1.0212000000000001</v>
      </c>
      <c r="C193" s="13">
        <v>1.0212000000000001</v>
      </c>
    </row>
    <row r="194" spans="1:3" x14ac:dyDescent="0.15">
      <c r="A194" s="8">
        <v>45464</v>
      </c>
      <c r="B194" s="13">
        <v>1.0212000000000001</v>
      </c>
      <c r="C194" s="13">
        <v>1.0212000000000001</v>
      </c>
    </row>
    <row r="195" spans="1:3" x14ac:dyDescent="0.15">
      <c r="A195" s="8">
        <v>45467</v>
      </c>
      <c r="B195" s="13">
        <v>1.0212000000000001</v>
      </c>
      <c r="C195" s="13">
        <v>1.0212000000000001</v>
      </c>
    </row>
    <row r="196" spans="1:3" x14ac:dyDescent="0.15">
      <c r="A196" s="8">
        <v>45468</v>
      </c>
      <c r="B196" s="13">
        <v>1.0213000000000001</v>
      </c>
      <c r="C196" s="13">
        <v>1.0213000000000001</v>
      </c>
    </row>
    <row r="197" spans="1:3" x14ac:dyDescent="0.15">
      <c r="A197" s="8">
        <v>45469</v>
      </c>
      <c r="B197" s="13">
        <v>1.0439000000000001</v>
      </c>
      <c r="C197" s="13">
        <v>1.0439000000000001</v>
      </c>
    </row>
    <row r="198" spans="1:3" x14ac:dyDescent="0.15">
      <c r="A198" s="8">
        <v>45470</v>
      </c>
      <c r="B198" s="13">
        <v>1.0159</v>
      </c>
      <c r="C198" s="13">
        <v>1.0159</v>
      </c>
    </row>
    <row r="199" spans="1:3" x14ac:dyDescent="0.15">
      <c r="A199" s="8">
        <v>45471</v>
      </c>
      <c r="B199" s="13">
        <v>1.0189999999999999</v>
      </c>
      <c r="C199" s="13">
        <v>1.0189999999999999</v>
      </c>
    </row>
    <row r="200" spans="1:3" x14ac:dyDescent="0.15">
      <c r="A200" s="8">
        <v>45473</v>
      </c>
      <c r="B200" s="13">
        <v>1.0189999999999999</v>
      </c>
      <c r="C200" s="13">
        <v>1.0189999999999999</v>
      </c>
    </row>
    <row r="201" spans="1:3" x14ac:dyDescent="0.15">
      <c r="A201" s="8">
        <v>45474</v>
      </c>
      <c r="B201" s="13">
        <v>1.0158</v>
      </c>
      <c r="C201" s="13">
        <v>1.0158</v>
      </c>
    </row>
    <row r="202" spans="1:3" x14ac:dyDescent="0.15">
      <c r="A202" s="8">
        <v>45475</v>
      </c>
      <c r="B202" s="13">
        <v>1.0056</v>
      </c>
      <c r="C202" s="13">
        <v>1.0056</v>
      </c>
    </row>
    <row r="203" spans="1:3" x14ac:dyDescent="0.15">
      <c r="A203" s="8">
        <v>45476</v>
      </c>
      <c r="B203" s="13">
        <v>1.0024</v>
      </c>
      <c r="C203" s="13">
        <v>1.0024</v>
      </c>
    </row>
    <row r="204" spans="1:3" x14ac:dyDescent="0.15">
      <c r="A204" s="8">
        <v>45477</v>
      </c>
      <c r="B204" s="13">
        <v>0.99850000000000005</v>
      </c>
      <c r="C204" s="13">
        <v>0.99850000000000005</v>
      </c>
    </row>
    <row r="205" spans="1:3" x14ac:dyDescent="0.15">
      <c r="A205" s="8">
        <v>45478</v>
      </c>
      <c r="B205" s="13">
        <v>0.99760000000000004</v>
      </c>
      <c r="C205" s="13">
        <v>0.99760000000000004</v>
      </c>
    </row>
    <row r="206" spans="1:3" x14ac:dyDescent="0.15">
      <c r="A206" s="8">
        <v>45481</v>
      </c>
      <c r="B206" s="13">
        <v>0.99609999999999999</v>
      </c>
      <c r="C206" s="13">
        <v>0.99609999999999999</v>
      </c>
    </row>
    <row r="207" spans="1:3" x14ac:dyDescent="0.15">
      <c r="A207" s="8">
        <v>45482</v>
      </c>
      <c r="B207" s="13">
        <v>1.0245</v>
      </c>
      <c r="C207" s="13">
        <v>1.0245</v>
      </c>
    </row>
    <row r="208" spans="1:3" x14ac:dyDescent="0.15">
      <c r="A208" s="8">
        <v>45483</v>
      </c>
      <c r="B208" s="13">
        <v>1.0149999999999999</v>
      </c>
      <c r="C208" s="13">
        <v>1.0149999999999999</v>
      </c>
    </row>
    <row r="209" spans="1:3" x14ac:dyDescent="0.15">
      <c r="A209" s="8">
        <v>45484</v>
      </c>
      <c r="B209" s="13">
        <v>1.0246999999999999</v>
      </c>
      <c r="C209" s="13">
        <v>1.0246999999999999</v>
      </c>
    </row>
    <row r="210" spans="1:3" x14ac:dyDescent="0.15">
      <c r="A210" s="8">
        <v>45485</v>
      </c>
      <c r="B210" s="13">
        <v>1.0336000000000001</v>
      </c>
      <c r="C210" s="13">
        <v>1.0336000000000001</v>
      </c>
    </row>
    <row r="211" spans="1:3" x14ac:dyDescent="0.15">
      <c r="A211" s="8">
        <v>45488</v>
      </c>
      <c r="B211" s="13">
        <v>1.0316000000000001</v>
      </c>
      <c r="C211" s="13">
        <v>1.0316000000000001</v>
      </c>
    </row>
    <row r="212" spans="1:3" x14ac:dyDescent="0.15">
      <c r="A212" s="8">
        <v>45489</v>
      </c>
      <c r="B212" s="13">
        <v>1.046</v>
      </c>
      <c r="C212" s="13">
        <v>1.046</v>
      </c>
    </row>
    <row r="213" spans="1:3" x14ac:dyDescent="0.15">
      <c r="A213" s="8">
        <v>45490</v>
      </c>
      <c r="B213" s="13">
        <v>1.0314000000000001</v>
      </c>
      <c r="C213" s="13">
        <v>1.0314000000000001</v>
      </c>
    </row>
    <row r="214" spans="1:3" x14ac:dyDescent="0.15">
      <c r="A214" s="8">
        <v>45491</v>
      </c>
      <c r="B214" s="13">
        <v>1.0362358599999999</v>
      </c>
      <c r="C214" s="13">
        <v>1.0362358599999999</v>
      </c>
    </row>
    <row r="215" spans="1:3" x14ac:dyDescent="0.15">
      <c r="A215" s="8">
        <v>45492</v>
      </c>
      <c r="B215" s="13">
        <v>1.0363</v>
      </c>
      <c r="C215" s="13">
        <v>1.0363</v>
      </c>
    </row>
    <row r="216" spans="1:3" x14ac:dyDescent="0.15">
      <c r="A216" s="8">
        <v>45495</v>
      </c>
      <c r="B216" s="13">
        <v>1.0363</v>
      </c>
      <c r="C216" s="13">
        <v>1.0363</v>
      </c>
    </row>
    <row r="217" spans="1:3" x14ac:dyDescent="0.15">
      <c r="A217" s="8">
        <v>45496</v>
      </c>
      <c r="B217" s="13">
        <v>1.0363</v>
      </c>
      <c r="C217" s="13">
        <v>1.0363</v>
      </c>
    </row>
    <row r="218" spans="1:3" x14ac:dyDescent="0.15">
      <c r="A218" s="8">
        <v>45497</v>
      </c>
      <c r="B218" s="13">
        <v>1.0363</v>
      </c>
      <c r="C218" s="13">
        <v>1.0363</v>
      </c>
    </row>
    <row r="219" spans="1:3" x14ac:dyDescent="0.15">
      <c r="A219" s="8">
        <v>45498</v>
      </c>
      <c r="B219" s="13">
        <v>1.0363</v>
      </c>
      <c r="C219" s="13">
        <v>1.0363</v>
      </c>
    </row>
    <row r="220" spans="1:3" x14ac:dyDescent="0.15">
      <c r="A220" s="8">
        <v>45499</v>
      </c>
      <c r="B220" s="13">
        <v>1.0364</v>
      </c>
      <c r="C220" s="13">
        <v>1.0364</v>
      </c>
    </row>
    <row r="221" spans="1:3" x14ac:dyDescent="0.15">
      <c r="A221" s="8">
        <v>45502</v>
      </c>
      <c r="B221" s="13">
        <v>1.0364</v>
      </c>
      <c r="C221" s="13">
        <v>1.0364</v>
      </c>
    </row>
    <row r="222" spans="1:3" x14ac:dyDescent="0.15">
      <c r="A222" s="8">
        <v>45503</v>
      </c>
      <c r="B222" s="13">
        <v>1.0364</v>
      </c>
      <c r="C222" s="13">
        <v>1.0364</v>
      </c>
    </row>
    <row r="223" spans="1:3" x14ac:dyDescent="0.15">
      <c r="A223" s="8">
        <v>45504</v>
      </c>
      <c r="B223" s="13">
        <v>1.0364</v>
      </c>
      <c r="C223" s="13">
        <v>1.0364</v>
      </c>
    </row>
    <row r="224" spans="1:3" x14ac:dyDescent="0.15">
      <c r="A224" s="8">
        <v>45505</v>
      </c>
      <c r="B224" s="13">
        <v>1.0364</v>
      </c>
      <c r="C224" s="13">
        <v>1.0364</v>
      </c>
    </row>
    <row r="225" spans="1:3" x14ac:dyDescent="0.15">
      <c r="A225" s="8">
        <v>45506</v>
      </c>
      <c r="B225" s="13">
        <v>1.0365</v>
      </c>
      <c r="C225" s="13">
        <v>1.0365</v>
      </c>
    </row>
    <row r="226" spans="1:3" x14ac:dyDescent="0.15">
      <c r="A226" s="8">
        <v>45509</v>
      </c>
      <c r="B226" s="13">
        <v>1.0365</v>
      </c>
      <c r="C226" s="13">
        <v>1.0365</v>
      </c>
    </row>
    <row r="227" spans="1:3" x14ac:dyDescent="0.15">
      <c r="A227" s="8">
        <v>45510</v>
      </c>
      <c r="B227" s="13">
        <v>1.0365</v>
      </c>
      <c r="C227" s="13">
        <v>1.0365</v>
      </c>
    </row>
    <row r="228" spans="1:3" x14ac:dyDescent="0.15">
      <c r="A228" s="8">
        <v>45511</v>
      </c>
      <c r="B228" s="13">
        <v>1.0365</v>
      </c>
      <c r="C228" s="13">
        <v>1.0365</v>
      </c>
    </row>
    <row r="229" spans="1:3" x14ac:dyDescent="0.15">
      <c r="A229" s="8">
        <v>45512</v>
      </c>
      <c r="B229" s="13">
        <v>1.0365</v>
      </c>
      <c r="C229" s="13">
        <v>1.0365</v>
      </c>
    </row>
    <row r="230" spans="1:3" x14ac:dyDescent="0.15">
      <c r="A230" s="8">
        <v>45513</v>
      </c>
      <c r="B230" s="13">
        <v>1.0365</v>
      </c>
      <c r="C230" s="13">
        <v>1.0365</v>
      </c>
    </row>
    <row r="231" spans="1:3" x14ac:dyDescent="0.15">
      <c r="A231" s="8">
        <v>45516</v>
      </c>
      <c r="B231" s="13">
        <v>1.0365</v>
      </c>
      <c r="C231" s="13">
        <v>1.0365</v>
      </c>
    </row>
    <row r="232" spans="1:3" x14ac:dyDescent="0.15">
      <c r="A232" s="8">
        <v>45517</v>
      </c>
      <c r="B232" s="13">
        <v>1.0365</v>
      </c>
      <c r="C232" s="13">
        <v>1.0365</v>
      </c>
    </row>
    <row r="233" spans="1:3" x14ac:dyDescent="0.15">
      <c r="A233" s="8">
        <v>45518</v>
      </c>
      <c r="B233" s="13">
        <v>1.0366</v>
      </c>
      <c r="C233" s="13">
        <v>1.0366</v>
      </c>
    </row>
    <row r="234" spans="1:3" x14ac:dyDescent="0.15">
      <c r="A234" s="8">
        <v>45519</v>
      </c>
      <c r="B234" s="13">
        <v>1.0366</v>
      </c>
      <c r="C234" s="13">
        <v>1.0366</v>
      </c>
    </row>
    <row r="235" spans="1:3" x14ac:dyDescent="0.15">
      <c r="A235" s="8">
        <v>45520</v>
      </c>
      <c r="B235" s="13">
        <v>1.0366</v>
      </c>
      <c r="C235" s="13">
        <v>1.0366</v>
      </c>
    </row>
    <row r="236" spans="1:3" x14ac:dyDescent="0.15">
      <c r="A236" s="8">
        <v>45523</v>
      </c>
      <c r="B236" s="13">
        <v>1.0366</v>
      </c>
      <c r="C236" s="13">
        <v>1.0366</v>
      </c>
    </row>
    <row r="237" spans="1:3" x14ac:dyDescent="0.15">
      <c r="A237" s="8">
        <v>45524</v>
      </c>
      <c r="B237" s="13">
        <v>1.0366</v>
      </c>
      <c r="C237" s="13">
        <v>1.0366</v>
      </c>
    </row>
    <row r="238" spans="1:3" x14ac:dyDescent="0.15">
      <c r="A238" s="8">
        <v>45525</v>
      </c>
      <c r="B238" s="13">
        <v>1.0366</v>
      </c>
      <c r="C238" s="13">
        <v>1.0366</v>
      </c>
    </row>
    <row r="239" spans="1:3" x14ac:dyDescent="0.15">
      <c r="A239" s="8">
        <v>45526</v>
      </c>
      <c r="B239" s="13">
        <v>1.0366</v>
      </c>
      <c r="C239" s="13">
        <v>1.0366</v>
      </c>
    </row>
    <row r="240" spans="1:3" x14ac:dyDescent="0.15">
      <c r="A240" s="8">
        <v>45527</v>
      </c>
      <c r="B240" s="13">
        <v>1.0366</v>
      </c>
      <c r="C240" s="13">
        <v>1.0366</v>
      </c>
    </row>
    <row r="241" spans="1:3" x14ac:dyDescent="0.15">
      <c r="A241" s="8">
        <v>45530</v>
      </c>
      <c r="B241" s="13">
        <v>1.0366</v>
      </c>
      <c r="C241" s="13">
        <v>1.0366</v>
      </c>
    </row>
    <row r="242" spans="1:3" x14ac:dyDescent="0.15">
      <c r="A242" s="8">
        <v>45531</v>
      </c>
      <c r="B242" s="13">
        <v>1.0366</v>
      </c>
      <c r="C242" s="13">
        <v>1.0366</v>
      </c>
    </row>
    <row r="243" spans="1:3" x14ac:dyDescent="0.15">
      <c r="A243" s="8">
        <v>45532</v>
      </c>
      <c r="B243" s="13">
        <v>1.0366</v>
      </c>
      <c r="C243" s="13">
        <v>1.0366</v>
      </c>
    </row>
    <row r="244" spans="1:3" x14ac:dyDescent="0.15">
      <c r="A244" s="8">
        <v>45533</v>
      </c>
      <c r="B244" s="13">
        <v>1.0366</v>
      </c>
      <c r="C244" s="13">
        <v>1.0366</v>
      </c>
    </row>
    <row r="245" spans="1:3" x14ac:dyDescent="0.15">
      <c r="A245" s="8">
        <v>45534</v>
      </c>
      <c r="B245" s="13">
        <v>1.0367</v>
      </c>
      <c r="C245" s="13">
        <v>1.0367</v>
      </c>
    </row>
    <row r="246" spans="1:3" x14ac:dyDescent="0.15">
      <c r="A246" s="8">
        <v>45535</v>
      </c>
      <c r="B246" s="13">
        <v>1.0367</v>
      </c>
      <c r="C246" s="13">
        <v>1.0367</v>
      </c>
    </row>
    <row r="247" spans="1:3" x14ac:dyDescent="0.15">
      <c r="A247" s="8">
        <v>45537</v>
      </c>
      <c r="B247" s="13">
        <v>1.0367</v>
      </c>
      <c r="C247" s="13">
        <v>1.0367</v>
      </c>
    </row>
    <row r="248" spans="1:3" x14ac:dyDescent="0.15">
      <c r="A248" s="8">
        <v>45538</v>
      </c>
      <c r="B248" s="13">
        <v>1.0367</v>
      </c>
      <c r="C248" s="13">
        <v>1.0367</v>
      </c>
    </row>
    <row r="249" spans="1:3" x14ac:dyDescent="0.15">
      <c r="A249" s="8">
        <v>45539</v>
      </c>
      <c r="B249" s="13">
        <v>1.0367</v>
      </c>
      <c r="C249" s="13">
        <v>1.0367</v>
      </c>
    </row>
    <row r="250" spans="1:3" x14ac:dyDescent="0.15">
      <c r="A250" s="8">
        <v>45540</v>
      </c>
      <c r="B250" s="13">
        <v>1.0367</v>
      </c>
      <c r="C250" s="13">
        <v>1.0367</v>
      </c>
    </row>
    <row r="251" spans="1:3" x14ac:dyDescent="0.15">
      <c r="A251" s="8">
        <v>45541</v>
      </c>
      <c r="B251" s="13">
        <v>1.0367</v>
      </c>
      <c r="C251" s="13">
        <v>1.0367</v>
      </c>
    </row>
    <row r="252" spans="1:3" x14ac:dyDescent="0.15">
      <c r="A252" s="8">
        <v>45544</v>
      </c>
      <c r="B252" s="13">
        <v>1.0367</v>
      </c>
      <c r="C252" s="13">
        <v>1.0367</v>
      </c>
    </row>
    <row r="253" spans="1:3" x14ac:dyDescent="0.15">
      <c r="A253" s="8">
        <v>45545</v>
      </c>
      <c r="B253" s="13">
        <v>1.0367</v>
      </c>
      <c r="C253" s="13">
        <v>1.0367</v>
      </c>
    </row>
    <row r="254" spans="1:3" x14ac:dyDescent="0.15">
      <c r="A254" s="8">
        <v>45546</v>
      </c>
      <c r="B254" s="13">
        <v>1.0367</v>
      </c>
      <c r="C254" s="13">
        <v>1.0367</v>
      </c>
    </row>
    <row r="255" spans="1:3" x14ac:dyDescent="0.15">
      <c r="A255" s="8">
        <v>45547</v>
      </c>
      <c r="B255" s="13">
        <v>1.0367</v>
      </c>
      <c r="C255" s="13">
        <v>1.0367</v>
      </c>
    </row>
    <row r="256" spans="1:3" x14ac:dyDescent="0.15">
      <c r="A256" s="8">
        <v>45548</v>
      </c>
      <c r="B256" s="13">
        <v>1.0367</v>
      </c>
      <c r="C256" s="13">
        <v>1.0367</v>
      </c>
    </row>
    <row r="257" spans="1:3" x14ac:dyDescent="0.15">
      <c r="A257" s="8">
        <v>45553</v>
      </c>
      <c r="B257" s="13">
        <v>1.0367999999999999</v>
      </c>
      <c r="C257" s="13">
        <v>1.0367999999999999</v>
      </c>
    </row>
    <row r="258" spans="1:3" x14ac:dyDescent="0.15">
      <c r="A258" s="8">
        <v>45554</v>
      </c>
      <c r="B258" s="13">
        <v>1.0367999999999999</v>
      </c>
      <c r="C258" s="13">
        <v>1.0367999999999999</v>
      </c>
    </row>
    <row r="259" spans="1:3" x14ac:dyDescent="0.15">
      <c r="A259" s="8">
        <v>45555</v>
      </c>
      <c r="B259" s="13">
        <v>1.0364</v>
      </c>
      <c r="C259" s="13">
        <v>1.0364</v>
      </c>
    </row>
    <row r="260" spans="1:3" x14ac:dyDescent="0.15">
      <c r="A260" s="8">
        <v>45558</v>
      </c>
      <c r="B260" s="13">
        <v>1.0369999999999999</v>
      </c>
      <c r="C260" s="13">
        <v>1.0369999999999999</v>
      </c>
    </row>
    <row r="261" spans="1:3" x14ac:dyDescent="0.15">
      <c r="A261" s="8">
        <v>45559</v>
      </c>
      <c r="B261" s="13">
        <v>1.0369999999999999</v>
      </c>
      <c r="C261" s="13">
        <v>1.0369999999999999</v>
      </c>
    </row>
    <row r="262" spans="1:3" x14ac:dyDescent="0.15">
      <c r="A262" s="8">
        <v>45560</v>
      </c>
      <c r="B262" s="13">
        <v>1.0369999999999999</v>
      </c>
      <c r="C262" s="13">
        <v>1.0369999999999999</v>
      </c>
    </row>
    <row r="263" spans="1:3" x14ac:dyDescent="0.15">
      <c r="A263" s="8">
        <v>45561</v>
      </c>
      <c r="B263" s="13">
        <v>1.0369999999999999</v>
      </c>
      <c r="C263" s="13">
        <v>1.0369999999999999</v>
      </c>
    </row>
    <row r="264" spans="1:3" x14ac:dyDescent="0.15">
      <c r="A264" s="8">
        <v>45562</v>
      </c>
      <c r="B264" s="13">
        <v>1.0369999999999999</v>
      </c>
      <c r="C264" s="13">
        <v>1.0369999999999999</v>
      </c>
    </row>
    <row r="265" spans="1:3" x14ac:dyDescent="0.15">
      <c r="A265" s="8">
        <v>45565</v>
      </c>
      <c r="B265" s="13">
        <v>1.0369999999999999</v>
      </c>
      <c r="C265" s="13">
        <v>1.0369999999999999</v>
      </c>
    </row>
    <row r="266" spans="1:3" x14ac:dyDescent="0.15">
      <c r="A266" s="8">
        <v>45573</v>
      </c>
      <c r="B266" s="13">
        <v>1.0370999999999999</v>
      </c>
      <c r="C266" s="13">
        <v>1.0370999999999999</v>
      </c>
    </row>
    <row r="267" spans="1:3" x14ac:dyDescent="0.15">
      <c r="A267" s="8">
        <v>45574</v>
      </c>
      <c r="B267" s="13">
        <v>1.0370999999999999</v>
      </c>
      <c r="C267" s="13">
        <v>1.0370999999999999</v>
      </c>
    </row>
    <row r="268" spans="1:3" x14ac:dyDescent="0.15">
      <c r="A268" s="8">
        <v>45575</v>
      </c>
      <c r="B268" s="13">
        <v>1.0370999999999999</v>
      </c>
      <c r="C268" s="13">
        <v>1.0370999999999999</v>
      </c>
    </row>
    <row r="269" spans="1:3" x14ac:dyDescent="0.15">
      <c r="A269" s="8">
        <v>45576</v>
      </c>
      <c r="B269" s="13">
        <v>1.0370999999999999</v>
      </c>
      <c r="C269" s="13">
        <v>1.0370999999999999</v>
      </c>
    </row>
    <row r="270" spans="1:3" x14ac:dyDescent="0.15">
      <c r="A270" s="8">
        <v>45579</v>
      </c>
      <c r="B270" s="13">
        <v>1.0370999999999999</v>
      </c>
      <c r="C270" s="13">
        <v>1.0370999999999999</v>
      </c>
    </row>
    <row r="271" spans="1:3" x14ac:dyDescent="0.15">
      <c r="A271" s="8">
        <v>45580</v>
      </c>
      <c r="B271" s="13">
        <v>1.0370999999999999</v>
      </c>
      <c r="C271" s="13">
        <v>1.0370999999999999</v>
      </c>
    </row>
    <row r="272" spans="1:3" x14ac:dyDescent="0.15">
      <c r="A272" s="8">
        <v>45581</v>
      </c>
      <c r="B272" s="13">
        <v>1.0370999999999999</v>
      </c>
      <c r="C272" s="13">
        <v>1.0370999999999999</v>
      </c>
    </row>
    <row r="273" spans="1:3" x14ac:dyDescent="0.15">
      <c r="A273" s="8">
        <v>45582</v>
      </c>
      <c r="B273" s="13">
        <v>1.0370999999999999</v>
      </c>
      <c r="C273" s="13">
        <v>1.0370999999999999</v>
      </c>
    </row>
    <row r="274" spans="1:3" x14ac:dyDescent="0.15">
      <c r="A274" s="8">
        <v>45583</v>
      </c>
      <c r="B274" s="13">
        <v>1.0371999999999999</v>
      </c>
      <c r="C274" s="13">
        <v>1.0371999999999999</v>
      </c>
    </row>
    <row r="275" spans="1:3" x14ac:dyDescent="0.15">
      <c r="A275" s="8">
        <v>45586</v>
      </c>
      <c r="B275" s="13">
        <v>1.0371999999999999</v>
      </c>
      <c r="C275" s="13">
        <v>1.0371999999999999</v>
      </c>
    </row>
    <row r="276" spans="1:3" x14ac:dyDescent="0.15">
      <c r="A276" s="8">
        <v>45587</v>
      </c>
      <c r="B276" s="13">
        <v>1.0371999999999999</v>
      </c>
      <c r="C276" s="13">
        <v>1.0371999999999999</v>
      </c>
    </row>
    <row r="277" spans="1:3" x14ac:dyDescent="0.15">
      <c r="A277" s="8">
        <v>45588</v>
      </c>
      <c r="B277" s="13">
        <v>1.0371999999999999</v>
      </c>
      <c r="C277" s="13">
        <v>1.0371999999999999</v>
      </c>
    </row>
    <row r="278" spans="1:3" x14ac:dyDescent="0.15">
      <c r="A278" s="8">
        <v>45589</v>
      </c>
      <c r="B278" s="13">
        <v>1.0371999999999999</v>
      </c>
      <c r="C278" s="13">
        <v>1.0371999999999999</v>
      </c>
    </row>
    <row r="279" spans="1:3" x14ac:dyDescent="0.15">
      <c r="A279" s="8">
        <v>45590</v>
      </c>
      <c r="B279" s="13">
        <v>1.0371999999999999</v>
      </c>
      <c r="C279" s="13">
        <v>1.0371999999999999</v>
      </c>
    </row>
    <row r="280" spans="1:3" x14ac:dyDescent="0.15">
      <c r="A280" s="8">
        <v>45593</v>
      </c>
      <c r="B280" s="13">
        <v>1.0371999999999999</v>
      </c>
      <c r="C280" s="13">
        <v>1.0371999999999999</v>
      </c>
    </row>
    <row r="281" spans="1:3" x14ac:dyDescent="0.15">
      <c r="A281" s="8">
        <v>45594</v>
      </c>
      <c r="B281" s="13">
        <v>1.0371999999999999</v>
      </c>
      <c r="C281" s="13">
        <v>1.0371999999999999</v>
      </c>
    </row>
    <row r="282" spans="1:3" x14ac:dyDescent="0.15">
      <c r="A282" s="8">
        <v>45595</v>
      </c>
      <c r="B282" s="13">
        <v>1.0371999999999999</v>
      </c>
      <c r="C282" s="13">
        <v>1.0371999999999999</v>
      </c>
    </row>
    <row r="283" spans="1:3" x14ac:dyDescent="0.15">
      <c r="A283" s="8">
        <v>45596</v>
      </c>
      <c r="B283" s="13">
        <v>1.0371999999999999</v>
      </c>
      <c r="C283" s="13">
        <v>1.0371999999999999</v>
      </c>
    </row>
    <row r="284" spans="1:3" x14ac:dyDescent="0.15">
      <c r="A284" s="8">
        <v>45597</v>
      </c>
      <c r="B284" s="13">
        <v>1.0371999999999999</v>
      </c>
      <c r="C284" s="13">
        <v>1.0371999999999999</v>
      </c>
    </row>
    <row r="285" spans="1:3" x14ac:dyDescent="0.15">
      <c r="A285" s="8">
        <v>45600</v>
      </c>
      <c r="B285" s="13">
        <v>1.0373000000000001</v>
      </c>
      <c r="C285" s="13">
        <v>1.0373000000000001</v>
      </c>
    </row>
    <row r="286" spans="1:3" x14ac:dyDescent="0.15">
      <c r="A286" s="8">
        <v>45601</v>
      </c>
      <c r="B286" s="13">
        <v>1.0373000000000001</v>
      </c>
      <c r="C286" s="13">
        <v>1.0373000000000001</v>
      </c>
    </row>
    <row r="287" spans="1:3" x14ac:dyDescent="0.15">
      <c r="A287" s="8">
        <v>45602</v>
      </c>
      <c r="B287" s="13">
        <v>1.0373000000000001</v>
      </c>
      <c r="C287" s="13">
        <v>1.0373000000000001</v>
      </c>
    </row>
    <row r="288" spans="1:3" x14ac:dyDescent="0.15">
      <c r="A288" s="8">
        <v>45603</v>
      </c>
      <c r="B288" s="13">
        <v>1.0373000000000001</v>
      </c>
      <c r="C288" s="13">
        <v>1.0373000000000001</v>
      </c>
    </row>
    <row r="289" spans="1:3" x14ac:dyDescent="0.15">
      <c r="A289" s="8">
        <v>45604</v>
      </c>
      <c r="B289" s="13">
        <v>1.0373000000000001</v>
      </c>
      <c r="C289" s="13">
        <v>1.0373000000000001</v>
      </c>
    </row>
    <row r="290" spans="1:3" x14ac:dyDescent="0.15">
      <c r="A290" s="8">
        <v>45607</v>
      </c>
      <c r="B290" s="13">
        <v>1.0373000000000001</v>
      </c>
      <c r="C290" s="13">
        <v>1.0373000000000001</v>
      </c>
    </row>
    <row r="291" spans="1:3" x14ac:dyDescent="0.15">
      <c r="A291" s="8">
        <v>45608</v>
      </c>
      <c r="B291" s="13">
        <v>1.0373000000000001</v>
      </c>
      <c r="C291" s="13">
        <v>1.0373000000000001</v>
      </c>
    </row>
    <row r="292" spans="1:3" x14ac:dyDescent="0.15">
      <c r="A292" s="8">
        <v>45609</v>
      </c>
      <c r="B292" s="13">
        <v>1.0373000000000001</v>
      </c>
      <c r="C292" s="13">
        <v>1.0373000000000001</v>
      </c>
    </row>
    <row r="293" spans="1:3" x14ac:dyDescent="0.15">
      <c r="A293" s="8">
        <v>45610</v>
      </c>
      <c r="B293" s="13">
        <v>1.0373000000000001</v>
      </c>
      <c r="C293" s="13">
        <v>1.0373000000000001</v>
      </c>
    </row>
    <row r="294" spans="1:3" x14ac:dyDescent="0.15">
      <c r="A294" s="8">
        <v>45611</v>
      </c>
      <c r="B294" s="13">
        <v>1.0373000000000001</v>
      </c>
      <c r="C294" s="13">
        <v>1.0373000000000001</v>
      </c>
    </row>
    <row r="295" spans="1:3" x14ac:dyDescent="0.15">
      <c r="A295" s="8">
        <v>45614</v>
      </c>
      <c r="B295" s="13">
        <v>1.0373000000000001</v>
      </c>
      <c r="C295" s="13">
        <v>1.0373000000000001</v>
      </c>
    </row>
    <row r="296" spans="1:3" x14ac:dyDescent="0.15">
      <c r="A296" s="8">
        <v>45615</v>
      </c>
      <c r="B296" s="13">
        <v>1.0373000000000001</v>
      </c>
      <c r="C296" s="13">
        <v>1.0373000000000001</v>
      </c>
    </row>
    <row r="297" spans="1:3" x14ac:dyDescent="0.15">
      <c r="A297" s="8">
        <v>45616</v>
      </c>
      <c r="B297" s="13">
        <v>1.0374000000000001</v>
      </c>
      <c r="C297" s="13">
        <v>1.0374000000000001</v>
      </c>
    </row>
    <row r="298" spans="1:3" x14ac:dyDescent="0.15">
      <c r="A298" s="8">
        <v>45617</v>
      </c>
      <c r="B298" s="13">
        <v>1.0374000000000001</v>
      </c>
      <c r="C298" s="13">
        <v>1.0374000000000001</v>
      </c>
    </row>
    <row r="299" spans="1:3" x14ac:dyDescent="0.15">
      <c r="A299" s="8">
        <v>45618</v>
      </c>
      <c r="B299" s="13">
        <v>1.0374000000000001</v>
      </c>
      <c r="C299" s="13">
        <v>1.0374000000000001</v>
      </c>
    </row>
    <row r="300" spans="1:3" x14ac:dyDescent="0.15">
      <c r="A300" s="8">
        <v>45621</v>
      </c>
      <c r="B300" s="13">
        <v>1.0374000000000001</v>
      </c>
      <c r="C300" s="13">
        <v>1.0374000000000001</v>
      </c>
    </row>
    <row r="301" spans="1:3" x14ac:dyDescent="0.15">
      <c r="A301" s="8">
        <v>45622</v>
      </c>
      <c r="B301" s="13">
        <v>1.0374000000000001</v>
      </c>
      <c r="C301" s="13">
        <v>1.0374000000000001</v>
      </c>
    </row>
    <row r="302" spans="1:3" x14ac:dyDescent="0.15">
      <c r="A302" s="8">
        <v>45623</v>
      </c>
      <c r="B302" s="13">
        <v>1.0374000000000001</v>
      </c>
      <c r="C302" s="13">
        <v>1.0374000000000001</v>
      </c>
    </row>
    <row r="303" spans="1:3" x14ac:dyDescent="0.15">
      <c r="A303" s="8">
        <v>45624</v>
      </c>
      <c r="B303" s="13">
        <v>1.0374000000000001</v>
      </c>
      <c r="C303" s="13">
        <v>1.0374000000000001</v>
      </c>
    </row>
    <row r="304" spans="1:3" x14ac:dyDescent="0.15">
      <c r="A304" s="8">
        <v>45625</v>
      </c>
      <c r="B304" s="13">
        <v>1.0374000000000001</v>
      </c>
      <c r="C304" s="13">
        <v>1.0374000000000001</v>
      </c>
    </row>
    <row r="305" spans="1:3" x14ac:dyDescent="0.15">
      <c r="A305" s="8">
        <v>45626</v>
      </c>
      <c r="B305" s="13">
        <v>1.0374000000000001</v>
      </c>
      <c r="C305" s="13">
        <v>1.0374000000000001</v>
      </c>
    </row>
    <row r="306" spans="1:3" x14ac:dyDescent="0.15">
      <c r="A306" s="8">
        <v>45628</v>
      </c>
      <c r="B306" s="13">
        <v>1.0374000000000001</v>
      </c>
      <c r="C306" s="13">
        <v>1.0374000000000001</v>
      </c>
    </row>
    <row r="307" spans="1:3" x14ac:dyDescent="0.15">
      <c r="A307" s="8">
        <v>45629</v>
      </c>
      <c r="B307" s="13">
        <v>1.0374000000000001</v>
      </c>
      <c r="C307" s="13">
        <v>1.0374000000000001</v>
      </c>
    </row>
    <row r="308" spans="1:3" x14ac:dyDescent="0.15">
      <c r="A308" s="8">
        <v>45630</v>
      </c>
      <c r="B308" s="13">
        <v>1.0374000000000001</v>
      </c>
      <c r="C308" s="13">
        <v>1.0374000000000001</v>
      </c>
    </row>
    <row r="309" spans="1:3" x14ac:dyDescent="0.15">
      <c r="A309" s="8">
        <v>45631</v>
      </c>
      <c r="B309" s="13">
        <v>1.0374000000000001</v>
      </c>
      <c r="C309" s="13">
        <v>1.0374000000000001</v>
      </c>
    </row>
    <row r="310" spans="1:3" x14ac:dyDescent="0.15">
      <c r="A310" s="8">
        <v>45632</v>
      </c>
      <c r="B310" s="13">
        <v>1.0374000000000001</v>
      </c>
      <c r="C310" s="13">
        <v>1.0374000000000001</v>
      </c>
    </row>
    <row r="311" spans="1:3" x14ac:dyDescent="0.15">
      <c r="A311" s="8">
        <v>45635</v>
      </c>
      <c r="B311" s="13">
        <v>1.0374000000000001</v>
      </c>
      <c r="C311" s="13">
        <v>1.0374000000000001</v>
      </c>
    </row>
    <row r="312" spans="1:3" x14ac:dyDescent="0.15">
      <c r="A312" s="8">
        <v>45636</v>
      </c>
      <c r="B312" s="13">
        <v>1.0374000000000001</v>
      </c>
      <c r="C312" s="13">
        <v>1.0374000000000001</v>
      </c>
    </row>
    <row r="313" spans="1:3" x14ac:dyDescent="0.15">
      <c r="A313" s="8">
        <v>45637</v>
      </c>
      <c r="B313" s="13">
        <v>1.0374000000000001</v>
      </c>
      <c r="C313" s="13">
        <v>1.0374000000000001</v>
      </c>
    </row>
    <row r="314" spans="1:3" x14ac:dyDescent="0.15">
      <c r="A314" s="8">
        <v>45638</v>
      </c>
      <c r="B314" s="13">
        <v>1.0374000000000001</v>
      </c>
      <c r="C314" s="13">
        <v>1.0374000000000001</v>
      </c>
    </row>
    <row r="315" spans="1:3" x14ac:dyDescent="0.15">
      <c r="A315" s="8">
        <v>45639</v>
      </c>
      <c r="B315" s="13">
        <v>1.0373000000000001</v>
      </c>
      <c r="C315" s="13">
        <v>1.0373000000000001</v>
      </c>
    </row>
    <row r="316" spans="1:3" x14ac:dyDescent="0.15">
      <c r="A316" s="8">
        <v>45642</v>
      </c>
      <c r="B316" s="13">
        <v>1.0371999999999999</v>
      </c>
      <c r="C316" s="13">
        <v>1.0371999999999999</v>
      </c>
    </row>
    <row r="317" spans="1:3" x14ac:dyDescent="0.15">
      <c r="A317" s="8">
        <v>45643</v>
      </c>
      <c r="B317" s="13">
        <v>1.0371999999999999</v>
      </c>
      <c r="C317" s="13">
        <v>1.0371999999999999</v>
      </c>
    </row>
    <row r="318" spans="1:3" x14ac:dyDescent="0.15">
      <c r="A318" s="8">
        <v>45644</v>
      </c>
      <c r="B318" s="13">
        <v>1.0370999999999999</v>
      </c>
      <c r="C318" s="13">
        <v>1.0370999999999999</v>
      </c>
    </row>
    <row r="319" spans="1:3" x14ac:dyDescent="0.15">
      <c r="A319" s="8">
        <v>45645</v>
      </c>
      <c r="B319" s="13">
        <v>1.0370999999999999</v>
      </c>
      <c r="C319" s="13">
        <v>1.0370999999999999</v>
      </c>
    </row>
    <row r="320" spans="1:3" x14ac:dyDescent="0.15">
      <c r="A320" s="8">
        <v>45646</v>
      </c>
      <c r="B320" s="13">
        <v>1.0369999999999999</v>
      </c>
      <c r="C320" s="13">
        <v>1.0369999999999999</v>
      </c>
    </row>
    <row r="321" spans="1:3" x14ac:dyDescent="0.15">
      <c r="A321" s="8">
        <v>45649</v>
      </c>
      <c r="B321" s="13">
        <v>1.0368999999999999</v>
      </c>
      <c r="C321" s="13">
        <v>1.0368999999999999</v>
      </c>
    </row>
    <row r="322" spans="1:3" x14ac:dyDescent="0.15">
      <c r="A322" s="8">
        <v>45650</v>
      </c>
      <c r="B322" s="13">
        <v>1.0368999999999999</v>
      </c>
      <c r="C322" s="13">
        <v>1.0368999999999999</v>
      </c>
    </row>
    <row r="323" spans="1:3" x14ac:dyDescent="0.15">
      <c r="A323" s="8">
        <v>45651</v>
      </c>
      <c r="B323" s="13">
        <v>1.0368999999999999</v>
      </c>
      <c r="C323" s="13">
        <v>1.0368999999999999</v>
      </c>
    </row>
    <row r="324" spans="1:3" x14ac:dyDescent="0.15">
      <c r="A324" s="8">
        <v>45652</v>
      </c>
      <c r="B324" s="13">
        <v>1.0368999999999999</v>
      </c>
      <c r="C324" s="13">
        <v>1.0368999999999999</v>
      </c>
    </row>
    <row r="325" spans="1:3" x14ac:dyDescent="0.15">
      <c r="A325" s="8">
        <v>45653</v>
      </c>
      <c r="B325" s="13">
        <v>1.0367999999999999</v>
      </c>
      <c r="C325" s="13">
        <v>1.0367999999999999</v>
      </c>
    </row>
    <row r="326" spans="1:3" x14ac:dyDescent="0.15">
      <c r="A326" s="8">
        <v>45656</v>
      </c>
      <c r="B326" s="13">
        <v>1.0367</v>
      </c>
      <c r="C326" s="13">
        <v>1.0367</v>
      </c>
    </row>
    <row r="327" spans="1:3" x14ac:dyDescent="0.15">
      <c r="A327" s="8">
        <v>45657</v>
      </c>
      <c r="B327" s="13">
        <v>1.0367</v>
      </c>
      <c r="C327" s="13">
        <v>1.0367</v>
      </c>
    </row>
    <row r="328" spans="1:3" x14ac:dyDescent="0.15">
      <c r="A328" s="8">
        <v>45659</v>
      </c>
      <c r="B328" s="13">
        <v>1.0366</v>
      </c>
      <c r="C328" s="13">
        <v>1.0366</v>
      </c>
    </row>
    <row r="329" spans="1:3" x14ac:dyDescent="0.15">
      <c r="A329" s="8">
        <v>45660</v>
      </c>
      <c r="B329" s="13">
        <v>1.0364</v>
      </c>
      <c r="C329" s="13">
        <v>1.0364</v>
      </c>
    </row>
    <row r="330" spans="1:3" x14ac:dyDescent="0.15">
      <c r="A330" s="8">
        <v>45663</v>
      </c>
      <c r="B330" s="13">
        <v>1.0358000000000001</v>
      </c>
      <c r="C330" s="13">
        <v>1.0358000000000001</v>
      </c>
    </row>
    <row r="331" spans="1:3" x14ac:dyDescent="0.15">
      <c r="A331" s="8">
        <v>45664</v>
      </c>
      <c r="B331" s="13">
        <v>1.036</v>
      </c>
      <c r="C331" s="13">
        <v>1.036</v>
      </c>
    </row>
    <row r="332" spans="1:3" x14ac:dyDescent="0.15">
      <c r="A332" s="8">
        <v>45665</v>
      </c>
      <c r="B332" s="13">
        <v>1.0356000000000001</v>
      </c>
      <c r="C332" s="13">
        <v>1.0356000000000001</v>
      </c>
    </row>
    <row r="333" spans="1:3" x14ac:dyDescent="0.15">
      <c r="A333" s="8">
        <v>45666</v>
      </c>
      <c r="B333" s="13">
        <v>1.0361</v>
      </c>
      <c r="C333" s="13">
        <v>1.0361</v>
      </c>
    </row>
    <row r="334" spans="1:3" x14ac:dyDescent="0.15">
      <c r="A334" s="8">
        <v>45667</v>
      </c>
      <c r="B334" s="13">
        <v>1.0325</v>
      </c>
      <c r="C334" s="13">
        <v>1.0325</v>
      </c>
    </row>
    <row r="335" spans="1:3" x14ac:dyDescent="0.15">
      <c r="A335" s="8">
        <v>45670</v>
      </c>
      <c r="B335" s="13">
        <v>1.0327999999999999</v>
      </c>
      <c r="C335" s="13">
        <v>1.0327999999999999</v>
      </c>
    </row>
    <row r="336" spans="1:3" x14ac:dyDescent="0.15">
      <c r="A336" s="8">
        <v>45671</v>
      </c>
      <c r="B336" s="13">
        <v>1.0392999999999999</v>
      </c>
      <c r="C336" s="13">
        <v>1.0392999999999999</v>
      </c>
    </row>
    <row r="337" spans="1:3" x14ac:dyDescent="0.15">
      <c r="A337" s="8">
        <v>45672</v>
      </c>
      <c r="B337" s="13">
        <v>1.0373000000000001</v>
      </c>
      <c r="C337" s="13">
        <v>1.0373000000000001</v>
      </c>
    </row>
    <row r="338" spans="1:3" x14ac:dyDescent="0.15">
      <c r="A338" s="8">
        <v>45673</v>
      </c>
      <c r="B338" s="13">
        <v>1.0387999999999999</v>
      </c>
      <c r="C338" s="13">
        <v>1.0387999999999999</v>
      </c>
    </row>
    <row r="339" spans="1:3" x14ac:dyDescent="0.15">
      <c r="A339" s="8">
        <v>45674</v>
      </c>
      <c r="B339" s="13">
        <v>1.0386</v>
      </c>
      <c r="C339" s="13">
        <v>1.0386</v>
      </c>
    </row>
    <row r="340" spans="1:3" x14ac:dyDescent="0.15">
      <c r="A340" s="8">
        <v>45677</v>
      </c>
      <c r="B340" s="13">
        <v>1.0394000000000001</v>
      </c>
      <c r="C340" s="13">
        <v>1.0394000000000001</v>
      </c>
    </row>
    <row r="341" spans="1:3" x14ac:dyDescent="0.15">
      <c r="A341" s="8">
        <v>45678</v>
      </c>
      <c r="B341" s="13">
        <v>1.0387</v>
      </c>
      <c r="C341" s="13">
        <v>1.0387</v>
      </c>
    </row>
    <row r="342" spans="1:3" x14ac:dyDescent="0.15">
      <c r="A342" s="8">
        <v>45679</v>
      </c>
      <c r="B342" s="13">
        <v>1.0379</v>
      </c>
      <c r="C342" s="13">
        <v>1.0379</v>
      </c>
    </row>
    <row r="343" spans="1:3" x14ac:dyDescent="0.15">
      <c r="A343" s="8">
        <v>45680</v>
      </c>
      <c r="B343" s="13">
        <v>1.0373000000000001</v>
      </c>
      <c r="C343" s="13">
        <v>1.0373000000000001</v>
      </c>
    </row>
    <row r="344" spans="1:3" x14ac:dyDescent="0.15">
      <c r="A344" s="8">
        <v>45681</v>
      </c>
      <c r="B344" s="13">
        <v>1.0382</v>
      </c>
      <c r="C344" s="13">
        <v>1.0382</v>
      </c>
    </row>
    <row r="345" spans="1:3" x14ac:dyDescent="0.15">
      <c r="A345" s="8">
        <v>45684</v>
      </c>
      <c r="B345" s="13">
        <v>1.0354000000000001</v>
      </c>
      <c r="C345" s="13">
        <v>1.0354000000000001</v>
      </c>
    </row>
    <row r="346" spans="1:3" x14ac:dyDescent="0.15">
      <c r="A346" s="8">
        <v>45688</v>
      </c>
      <c r="B346" s="13">
        <v>1.0353000000000001</v>
      </c>
      <c r="C346" s="13">
        <v>1.0353000000000001</v>
      </c>
    </row>
    <row r="347" spans="1:3" x14ac:dyDescent="0.15">
      <c r="A347" s="8">
        <v>45693</v>
      </c>
      <c r="B347" s="13">
        <v>1.0367</v>
      </c>
      <c r="C347" s="13">
        <v>1.0367</v>
      </c>
    </row>
    <row r="348" spans="1:3" x14ac:dyDescent="0.15">
      <c r="A348" s="8">
        <v>45694</v>
      </c>
      <c r="B348" s="13">
        <v>1.0405</v>
      </c>
      <c r="C348" s="13">
        <v>1.0405</v>
      </c>
    </row>
    <row r="349" spans="1:3" x14ac:dyDescent="0.15">
      <c r="A349" s="8">
        <v>45695</v>
      </c>
      <c r="B349" s="13">
        <v>1.0416000000000001</v>
      </c>
      <c r="C349" s="13">
        <v>1.0416000000000001</v>
      </c>
    </row>
    <row r="350" spans="1:3" x14ac:dyDescent="0.15">
      <c r="A350" s="8">
        <v>45698</v>
      </c>
      <c r="B350" s="13">
        <v>1.0427</v>
      </c>
      <c r="C350" s="13">
        <v>1.0427</v>
      </c>
    </row>
    <row r="351" spans="1:3" x14ac:dyDescent="0.15">
      <c r="A351" s="8">
        <v>45699</v>
      </c>
      <c r="B351" s="13">
        <v>1.0403</v>
      </c>
      <c r="C351" s="13">
        <v>1.0403</v>
      </c>
    </row>
    <row r="352" spans="1:3" x14ac:dyDescent="0.15">
      <c r="A352" s="8">
        <v>45700</v>
      </c>
      <c r="B352" s="13">
        <v>1.0448999999999999</v>
      </c>
      <c r="C352" s="13">
        <v>1.0448999999999999</v>
      </c>
    </row>
    <row r="353" spans="1:3" x14ac:dyDescent="0.15">
      <c r="A353" s="8">
        <v>45701</v>
      </c>
      <c r="B353" s="13">
        <v>1.0429999999999999</v>
      </c>
      <c r="C353" s="13">
        <v>1.0429999999999999</v>
      </c>
    </row>
    <row r="354" spans="1:3" x14ac:dyDescent="0.15">
      <c r="A354" s="8">
        <v>45702</v>
      </c>
      <c r="B354" s="13">
        <v>1.0438000000000001</v>
      </c>
      <c r="C354" s="13">
        <v>1.0438000000000001</v>
      </c>
    </row>
    <row r="355" spans="1:3" x14ac:dyDescent="0.15">
      <c r="A355" s="8">
        <v>45705</v>
      </c>
      <c r="B355" s="13">
        <v>1.0454000000000001</v>
      </c>
      <c r="C355" s="13">
        <v>1.0454000000000001</v>
      </c>
    </row>
    <row r="356" spans="1:3" x14ac:dyDescent="0.15">
      <c r="A356" s="8">
        <v>45706</v>
      </c>
      <c r="B356" s="13">
        <v>1.0432999999999999</v>
      </c>
      <c r="C356" s="13">
        <v>1.0432999999999999</v>
      </c>
    </row>
    <row r="357" spans="1:3" x14ac:dyDescent="0.15">
      <c r="A357" s="8">
        <v>45707</v>
      </c>
      <c r="B357" s="13">
        <v>1.0463</v>
      </c>
      <c r="C357" s="13">
        <v>1.0463</v>
      </c>
    </row>
    <row r="358" spans="1:3" x14ac:dyDescent="0.15">
      <c r="A358" s="8">
        <v>45708</v>
      </c>
      <c r="B358" s="13">
        <v>1.0448</v>
      </c>
      <c r="C358" s="13">
        <v>1.0448</v>
      </c>
    </row>
    <row r="359" spans="1:3" x14ac:dyDescent="0.15">
      <c r="A359" s="8">
        <v>45709</v>
      </c>
      <c r="B359" s="13">
        <v>1.0476000000000001</v>
      </c>
      <c r="C359" s="13">
        <v>1.0476000000000001</v>
      </c>
    </row>
    <row r="360" spans="1:3" x14ac:dyDescent="0.15">
      <c r="A360" s="8">
        <v>45712</v>
      </c>
      <c r="B360" s="13">
        <v>1.0466</v>
      </c>
      <c r="C360" s="13">
        <v>1.0466</v>
      </c>
    </row>
    <row r="361" spans="1:3" x14ac:dyDescent="0.15">
      <c r="A361" s="8">
        <v>45713</v>
      </c>
      <c r="B361" s="13">
        <v>1.0465</v>
      </c>
      <c r="C361" s="13">
        <v>1.0465</v>
      </c>
    </row>
    <row r="362" spans="1:3" x14ac:dyDescent="0.15">
      <c r="A362" s="8">
        <v>45714</v>
      </c>
      <c r="B362" s="13">
        <v>1.0487</v>
      </c>
      <c r="C362" s="13">
        <v>1.0487</v>
      </c>
    </row>
    <row r="363" spans="1:3" x14ac:dyDescent="0.15">
      <c r="A363" s="8">
        <v>45715</v>
      </c>
      <c r="B363" s="13">
        <v>1.0477000000000001</v>
      </c>
      <c r="C363" s="13">
        <v>1.0477000000000001</v>
      </c>
    </row>
    <row r="364" spans="1:3" x14ac:dyDescent="0.15">
      <c r="A364" s="8">
        <v>45716</v>
      </c>
      <c r="B364" s="13">
        <v>1.0432999999999999</v>
      </c>
      <c r="C364" s="13">
        <v>1.0432999999999999</v>
      </c>
    </row>
    <row r="365" spans="1:3" x14ac:dyDescent="0.15">
      <c r="A365" s="8">
        <v>45719</v>
      </c>
      <c r="B365" s="13">
        <v>1.0481</v>
      </c>
      <c r="C365" s="13">
        <v>1.0481</v>
      </c>
    </row>
    <row r="366" spans="1:3" x14ac:dyDescent="0.15">
      <c r="A366" s="8">
        <v>45720</v>
      </c>
      <c r="B366" s="13">
        <v>1.048</v>
      </c>
      <c r="C366" s="13">
        <v>1.048</v>
      </c>
    </row>
    <row r="367" spans="1:3" x14ac:dyDescent="0.15">
      <c r="A367" s="8">
        <v>45721</v>
      </c>
      <c r="B367" s="13">
        <v>1.0479000000000001</v>
      </c>
      <c r="C367" s="13">
        <v>1.0479000000000001</v>
      </c>
    </row>
    <row r="368" spans="1:3" x14ac:dyDescent="0.15">
      <c r="A368" s="8">
        <v>45722</v>
      </c>
      <c r="B368" s="13">
        <v>1.0498000000000001</v>
      </c>
      <c r="C368" s="13">
        <v>1.0498000000000001</v>
      </c>
    </row>
    <row r="369" spans="1:3" x14ac:dyDescent="0.15">
      <c r="A369" s="8">
        <v>45723</v>
      </c>
      <c r="B369" s="13">
        <v>1.0487</v>
      </c>
      <c r="C369" s="13">
        <v>1.0487</v>
      </c>
    </row>
    <row r="370" spans="1:3" x14ac:dyDescent="0.15">
      <c r="A370" s="8">
        <v>45726</v>
      </c>
      <c r="B370" s="13">
        <v>1.0488</v>
      </c>
      <c r="C370" s="13">
        <v>1.0488</v>
      </c>
    </row>
    <row r="371" spans="1:3" x14ac:dyDescent="0.15">
      <c r="A371" s="8">
        <v>45727</v>
      </c>
      <c r="B371" s="13">
        <v>1.0479000000000001</v>
      </c>
      <c r="C371" s="13">
        <v>1.0479000000000001</v>
      </c>
    </row>
    <row r="372" spans="1:3" x14ac:dyDescent="0.15">
      <c r="A372" s="8">
        <v>45728</v>
      </c>
      <c r="B372" s="13">
        <v>1.0485</v>
      </c>
      <c r="C372" s="13">
        <v>1.0485</v>
      </c>
    </row>
    <row r="373" spans="1:3" x14ac:dyDescent="0.15">
      <c r="A373" s="8">
        <v>45729</v>
      </c>
      <c r="B373" s="13">
        <v>1.0484</v>
      </c>
      <c r="C373" s="13">
        <v>1.0484</v>
      </c>
    </row>
    <row r="374" spans="1:3" x14ac:dyDescent="0.15">
      <c r="A374" s="8">
        <v>45730</v>
      </c>
      <c r="B374" s="13">
        <v>1.05</v>
      </c>
      <c r="C374" s="13">
        <v>1.05</v>
      </c>
    </row>
    <row r="375" spans="1:3" x14ac:dyDescent="0.15">
      <c r="A375" s="8">
        <v>45733</v>
      </c>
      <c r="B375" s="13">
        <v>1.0501</v>
      </c>
      <c r="C375" s="13">
        <v>1.0501</v>
      </c>
    </row>
    <row r="376" spans="1:3" x14ac:dyDescent="0.15">
      <c r="A376" s="8">
        <v>45734</v>
      </c>
      <c r="B376" s="13">
        <v>1.0508999999999999</v>
      </c>
      <c r="C376" s="13">
        <v>1.0508999999999999</v>
      </c>
    </row>
    <row r="377" spans="1:3" x14ac:dyDescent="0.15">
      <c r="A377" s="8">
        <v>45735</v>
      </c>
      <c r="B377" s="13">
        <v>1.0511999999999999</v>
      </c>
      <c r="C377" s="13">
        <v>1.0511999999999999</v>
      </c>
    </row>
    <row r="378" spans="1:3" x14ac:dyDescent="0.15">
      <c r="A378" s="8">
        <v>45736</v>
      </c>
      <c r="B378" s="13">
        <v>1.05</v>
      </c>
      <c r="C378" s="13">
        <v>1.05</v>
      </c>
    </row>
    <row r="379" spans="1:3" x14ac:dyDescent="0.15">
      <c r="A379" s="8">
        <v>45737</v>
      </c>
      <c r="B379" s="13">
        <v>1.0477000000000001</v>
      </c>
      <c r="C379" s="13">
        <v>1.0477000000000001</v>
      </c>
    </row>
    <row r="380" spans="1:3" x14ac:dyDescent="0.15">
      <c r="A380" s="8">
        <v>45740</v>
      </c>
      <c r="B380" s="13">
        <v>1.0495000000000001</v>
      </c>
      <c r="C380" s="13">
        <v>1.0495000000000001</v>
      </c>
    </row>
    <row r="381" spans="1:3" x14ac:dyDescent="0.15">
      <c r="A381" s="8">
        <v>45741</v>
      </c>
      <c r="B381" s="13">
        <v>1.0504</v>
      </c>
      <c r="C381" s="13">
        <v>1.0504</v>
      </c>
    </row>
    <row r="382" spans="1:3" x14ac:dyDescent="0.15">
      <c r="A382" s="8">
        <v>45742</v>
      </c>
      <c r="B382" s="13">
        <v>1.0505</v>
      </c>
      <c r="C382" s="13">
        <v>1.0505</v>
      </c>
    </row>
    <row r="383" spans="1:3" x14ac:dyDescent="0.15">
      <c r="A383" s="8">
        <v>45743</v>
      </c>
      <c r="B383" s="13">
        <v>1.0505</v>
      </c>
      <c r="C383" s="13">
        <v>1.0505</v>
      </c>
    </row>
    <row r="384" spans="1:3" x14ac:dyDescent="0.15">
      <c r="A384" s="8">
        <v>45744</v>
      </c>
      <c r="B384" s="13">
        <v>1.0498000000000001</v>
      </c>
      <c r="C384" s="13">
        <v>1.0498000000000001</v>
      </c>
    </row>
    <row r="385" spans="1:3" x14ac:dyDescent="0.15">
      <c r="A385" s="8">
        <v>45747</v>
      </c>
      <c r="B385" s="13">
        <v>1.0483</v>
      </c>
      <c r="C385" s="13">
        <v>1.0483</v>
      </c>
    </row>
    <row r="386" spans="1:3" x14ac:dyDescent="0.15">
      <c r="A386" s="8">
        <v>45748</v>
      </c>
      <c r="B386" s="13">
        <v>1.0490999999999999</v>
      </c>
      <c r="C386" s="13">
        <v>1.0490999999999999</v>
      </c>
    </row>
    <row r="387" spans="1:3" x14ac:dyDescent="0.15">
      <c r="A387" s="8">
        <v>45750</v>
      </c>
      <c r="B387" s="13">
        <v>1.0482</v>
      </c>
      <c r="C387" s="13">
        <v>1.0482</v>
      </c>
    </row>
    <row r="388" spans="1:3" x14ac:dyDescent="0.15">
      <c r="A388" s="8">
        <v>45758</v>
      </c>
      <c r="B388" s="13">
        <v>1.0492999999999999</v>
      </c>
      <c r="C388" s="13">
        <v>1.0492999999999999</v>
      </c>
    </row>
    <row r="389" spans="1:3" x14ac:dyDescent="0.15">
      <c r="A389" s="8">
        <v>45765</v>
      </c>
      <c r="B389" s="13">
        <v>1.0494000000000001</v>
      </c>
      <c r="C389" s="13">
        <v>1.0494000000000001</v>
      </c>
    </row>
    <row r="390" spans="1:3" x14ac:dyDescent="0.15">
      <c r="A390" s="8">
        <v>45772</v>
      </c>
      <c r="B390" s="13">
        <v>1.05</v>
      </c>
      <c r="C390" s="13">
        <v>1.05</v>
      </c>
    </row>
    <row r="391" spans="1:3" x14ac:dyDescent="0.15">
      <c r="A391" s="8">
        <v>45777</v>
      </c>
      <c r="B391" s="13">
        <v>1.0479000000000001</v>
      </c>
      <c r="C391" s="13">
        <v>1.0479000000000001</v>
      </c>
    </row>
    <row r="392" spans="1:3" x14ac:dyDescent="0.15">
      <c r="A392" s="8">
        <v>45786</v>
      </c>
      <c r="B392" s="13">
        <v>1.0504</v>
      </c>
      <c r="C392" s="13">
        <v>1.0504</v>
      </c>
    </row>
    <row r="393" spans="1:3" x14ac:dyDescent="0.15">
      <c r="A393" s="8">
        <v>45793</v>
      </c>
      <c r="B393" s="13">
        <v>1.0509999999999999</v>
      </c>
      <c r="C393" s="13">
        <v>1.0509999999999999</v>
      </c>
    </row>
    <row r="394" spans="1:3" x14ac:dyDescent="0.15">
      <c r="A394" s="8">
        <v>45800</v>
      </c>
      <c r="B394" s="13">
        <v>1.0503</v>
      </c>
      <c r="C394" s="13">
        <v>1.0503</v>
      </c>
    </row>
    <row r="395" spans="1:3" x14ac:dyDescent="0.15">
      <c r="A395" s="8">
        <v>45807</v>
      </c>
      <c r="B395" s="13">
        <v>1.0507</v>
      </c>
      <c r="C395" s="13">
        <v>1.0507</v>
      </c>
    </row>
    <row r="396" spans="1:3" x14ac:dyDescent="0.15">
      <c r="A396" s="8">
        <v>45814</v>
      </c>
      <c r="B396" s="13">
        <v>1.0517000000000001</v>
      </c>
      <c r="C396" s="13">
        <v>1.0517000000000001</v>
      </c>
    </row>
    <row r="397" spans="1:3" x14ac:dyDescent="0.15">
      <c r="A397" s="8">
        <v>45821</v>
      </c>
      <c r="B397" s="13">
        <v>1.0504</v>
      </c>
      <c r="C397" s="13">
        <v>1.0504</v>
      </c>
    </row>
    <row r="398" spans="1:3" x14ac:dyDescent="0.15">
      <c r="A398" s="8">
        <v>45828</v>
      </c>
      <c r="B398" s="13">
        <v>1.0487</v>
      </c>
      <c r="C398" s="13">
        <v>1.0487</v>
      </c>
    </row>
    <row r="399" spans="1:3" x14ac:dyDescent="0.15">
      <c r="A399" s="8">
        <v>45835</v>
      </c>
      <c r="B399" s="13">
        <v>1.0488</v>
      </c>
      <c r="C399" s="13">
        <v>1.0488</v>
      </c>
    </row>
    <row r="400" spans="1:3" x14ac:dyDescent="0.15">
      <c r="A400" s="8">
        <v>45838</v>
      </c>
      <c r="B400" s="13">
        <v>1.0497000000000001</v>
      </c>
      <c r="C400" s="13">
        <v>1.0497000000000001</v>
      </c>
    </row>
    <row r="401" spans="1:3" x14ac:dyDescent="0.15">
      <c r="A401" s="8">
        <v>45842</v>
      </c>
      <c r="B401" s="13">
        <v>1.0490999999999999</v>
      </c>
      <c r="C401" s="13">
        <v>1.0490999999999999</v>
      </c>
    </row>
    <row r="402" spans="1:3" x14ac:dyDescent="0.15">
      <c r="A402" s="8">
        <v>45849</v>
      </c>
      <c r="B402" s="13">
        <v>1.0508999999999999</v>
      </c>
      <c r="C402" s="13">
        <v>1.0508999999999999</v>
      </c>
    </row>
    <row r="403" spans="1:3" x14ac:dyDescent="0.15">
      <c r="A403" s="8">
        <v>45856</v>
      </c>
      <c r="B403" s="13">
        <v>1.0497000000000001</v>
      </c>
      <c r="C403" s="13">
        <v>1.0497000000000001</v>
      </c>
    </row>
    <row r="404" spans="1:3" x14ac:dyDescent="0.15">
      <c r="A404" s="8">
        <v>45863</v>
      </c>
      <c r="B404" s="13">
        <v>1.0528</v>
      </c>
      <c r="C404" s="13">
        <v>1.0528</v>
      </c>
    </row>
    <row r="405" spans="1:3" x14ac:dyDescent="0.15">
      <c r="A405" s="8">
        <v>45869</v>
      </c>
      <c r="B405" s="13">
        <v>1.0498000000000001</v>
      </c>
      <c r="C405" s="13">
        <v>1.0498000000000001</v>
      </c>
    </row>
    <row r="406" spans="1:3" x14ac:dyDescent="0.15">
      <c r="A406" s="8">
        <v>45870</v>
      </c>
      <c r="B406" s="13">
        <v>1.0495000000000001</v>
      </c>
      <c r="C406" s="13">
        <v>1.0495000000000001</v>
      </c>
    </row>
    <row r="407" spans="1:3" x14ac:dyDescent="0.15">
      <c r="A407" s="8">
        <v>45877</v>
      </c>
      <c r="B407" s="13">
        <v>1.0508999999999999</v>
      </c>
      <c r="C407" s="13">
        <v>1.0508999999999999</v>
      </c>
    </row>
    <row r="408" spans="1:3" x14ac:dyDescent="0.15">
      <c r="A408" s="8">
        <v>45884</v>
      </c>
      <c r="B408" s="13">
        <v>1.0659000000000001</v>
      </c>
      <c r="C408" s="13">
        <v>1.0659000000000001</v>
      </c>
    </row>
    <row r="409" spans="1:3" x14ac:dyDescent="0.15">
      <c r="A409" s="8">
        <v>45891</v>
      </c>
      <c r="B409" s="13">
        <v>1.0854999999999999</v>
      </c>
      <c r="C409" s="13">
        <v>1.0854999999999999</v>
      </c>
    </row>
    <row r="410" spans="1:3" x14ac:dyDescent="0.15">
      <c r="A410" s="8">
        <v>45898</v>
      </c>
      <c r="B410" s="13">
        <v>1.0949</v>
      </c>
      <c r="C410" s="13">
        <v>1.0949</v>
      </c>
    </row>
    <row r="411" spans="1:3" x14ac:dyDescent="0.15">
      <c r="A411" s="8">
        <v>45905</v>
      </c>
      <c r="B411" s="13">
        <v>1.1027</v>
      </c>
      <c r="C411" s="13">
        <v>1.1027</v>
      </c>
    </row>
    <row r="412" spans="1:3" x14ac:dyDescent="0.15">
      <c r="A412" s="8">
        <v>45912</v>
      </c>
      <c r="B412" s="13">
        <v>1.0909</v>
      </c>
      <c r="C412" s="13">
        <v>1.0909</v>
      </c>
    </row>
    <row r="413" spans="1:3" x14ac:dyDescent="0.15">
      <c r="A413" s="8">
        <v>45919</v>
      </c>
      <c r="B413" s="13">
        <v>1.0887</v>
      </c>
      <c r="C413" s="13">
        <v>1.0887</v>
      </c>
    </row>
    <row r="414" spans="1:3" x14ac:dyDescent="0.15">
      <c r="A414" s="8">
        <v>45926</v>
      </c>
      <c r="B414" s="13">
        <v>1.093</v>
      </c>
      <c r="C414" s="13">
        <v>1.093</v>
      </c>
    </row>
    <row r="415" spans="1:3" x14ac:dyDescent="0.15">
      <c r="A415" s="8">
        <v>45930</v>
      </c>
      <c r="B415" s="13">
        <v>1.0931</v>
      </c>
      <c r="C415" s="13">
        <v>1.0931</v>
      </c>
    </row>
    <row r="416" spans="1:3" x14ac:dyDescent="0.15">
      <c r="A416" s="8">
        <v>45940</v>
      </c>
      <c r="B416" s="13">
        <v>1.0915999999999999</v>
      </c>
      <c r="C416" s="13">
        <v>1.0915999999999999</v>
      </c>
    </row>
    <row r="417" spans="1:3" x14ac:dyDescent="0.15">
      <c r="A417" s="8">
        <v>45947</v>
      </c>
      <c r="B417" s="13">
        <v>1.083</v>
      </c>
      <c r="C417" s="13">
        <v>1.083</v>
      </c>
    </row>
    <row r="418" spans="1:3" x14ac:dyDescent="0.15">
      <c r="A418" s="8">
        <v>45954</v>
      </c>
      <c r="B418" s="13">
        <v>1.0862000000000001</v>
      </c>
      <c r="C418" s="13">
        <v>1.0862000000000001</v>
      </c>
    </row>
    <row r="419" spans="1:3" x14ac:dyDescent="0.15">
      <c r="A419" s="8">
        <v>45961</v>
      </c>
      <c r="B419" s="13">
        <v>1.0894999999999999</v>
      </c>
      <c r="C419" s="13">
        <v>1.0894999999999999</v>
      </c>
    </row>
    <row r="420" spans="1:3" x14ac:dyDescent="0.15">
      <c r="A420" s="8">
        <v>45968</v>
      </c>
      <c r="B420" s="13">
        <v>1.0947</v>
      </c>
      <c r="C420" s="13">
        <v>1.0947</v>
      </c>
    </row>
    <row r="421" spans="1:3" x14ac:dyDescent="0.15">
      <c r="A421" s="8">
        <v>45975</v>
      </c>
      <c r="B421" s="13">
        <v>1.1017999999999999</v>
      </c>
      <c r="C421" s="13">
        <v>1.1017999999999999</v>
      </c>
    </row>
    <row r="422" spans="1:3" x14ac:dyDescent="0.15">
      <c r="A422" s="8">
        <v>45982</v>
      </c>
      <c r="B422" s="13">
        <v>1.0943000000000001</v>
      </c>
      <c r="C422" s="13">
        <v>1.0943000000000001</v>
      </c>
    </row>
    <row r="423" spans="1:3" x14ac:dyDescent="0.15">
      <c r="A423" s="8">
        <v>45989</v>
      </c>
      <c r="B423" s="13">
        <v>1.1026</v>
      </c>
      <c r="C423" s="13">
        <v>1.1026</v>
      </c>
    </row>
    <row r="424" spans="1:3" x14ac:dyDescent="0.15">
      <c r="A424" s="8">
        <v>45991</v>
      </c>
      <c r="B424" s="13">
        <v>1.1025</v>
      </c>
      <c r="C424" s="13">
        <v>1.1025</v>
      </c>
    </row>
    <row r="425" spans="1:3" x14ac:dyDescent="0.15">
      <c r="A425" s="8">
        <v>45996</v>
      </c>
      <c r="B425" s="13">
        <v>1.1040000000000001</v>
      </c>
      <c r="C425" s="13">
        <v>1.1040000000000001</v>
      </c>
    </row>
    <row r="426" spans="1:3" x14ac:dyDescent="0.15">
      <c r="A426" s="8">
        <v>46003</v>
      </c>
      <c r="B426" s="13">
        <v>1.1091</v>
      </c>
      <c r="C426" s="13">
        <v>1.1091</v>
      </c>
    </row>
    <row r="427" spans="1:3" x14ac:dyDescent="0.15">
      <c r="A427" s="8">
        <v>46010</v>
      </c>
      <c r="B427" s="13">
        <v>1.1125</v>
      </c>
      <c r="C427" s="13">
        <v>1.1125</v>
      </c>
    </row>
    <row r="428" spans="1:3" x14ac:dyDescent="0.15">
      <c r="A428" s="8">
        <v>46017</v>
      </c>
      <c r="B428" s="13">
        <v>1.1104000000000001</v>
      </c>
      <c r="C428" s="13">
        <v>1.1104000000000001</v>
      </c>
    </row>
    <row r="429" spans="1:3" x14ac:dyDescent="0.15">
      <c r="A429" s="8">
        <v>46022</v>
      </c>
      <c r="B429" s="13">
        <v>1.1152</v>
      </c>
      <c r="C429" s="13">
        <v>1.1152</v>
      </c>
    </row>
    <row r="430" spans="1:3" x14ac:dyDescent="0.15">
      <c r="A430" s="8">
        <v>46031</v>
      </c>
      <c r="B430" s="13">
        <v>1.1249</v>
      </c>
      <c r="C430" s="13">
        <v>1.1249</v>
      </c>
    </row>
    <row r="431" spans="1:3" x14ac:dyDescent="0.15">
      <c r="A431" s="8">
        <v>46038</v>
      </c>
      <c r="B431" s="13">
        <v>1.1261000000000001</v>
      </c>
      <c r="C431" s="13">
        <v>1.1261000000000001</v>
      </c>
    </row>
    <row r="432" spans="1:3" x14ac:dyDescent="0.15">
      <c r="A432" s="8">
        <v>46045</v>
      </c>
      <c r="B432" s="13">
        <v>1.129</v>
      </c>
      <c r="C432" s="13">
        <v>1.129</v>
      </c>
    </row>
    <row r="433" spans="1:3" x14ac:dyDescent="0.15">
      <c r="A433" s="1">
        <v>46052</v>
      </c>
      <c r="B433">
        <v>1.1157999999999999</v>
      </c>
      <c r="C433">
        <v>1.1157999999999999</v>
      </c>
    </row>
    <row r="434" spans="1:3" x14ac:dyDescent="0.15">
      <c r="A434" s="1">
        <v>46053</v>
      </c>
      <c r="B434">
        <v>1.1157999999999999</v>
      </c>
      <c r="C434">
        <v>1.1157999999999999</v>
      </c>
    </row>
    <row r="435" spans="1:3" x14ac:dyDescent="0.15">
      <c r="A435" s="1">
        <v>46059</v>
      </c>
      <c r="B435">
        <v>1.1055999999999999</v>
      </c>
      <c r="C435">
        <v>1.1055999999999999</v>
      </c>
    </row>
    <row r="436" spans="1:3" x14ac:dyDescent="0.15">
      <c r="A436" s="1">
        <v>46066</v>
      </c>
      <c r="B436">
        <v>1.1045</v>
      </c>
      <c r="C436">
        <v>1.1045</v>
      </c>
    </row>
    <row r="437" spans="1:3" x14ac:dyDescent="0.15">
      <c r="A437" s="1">
        <v>46080</v>
      </c>
      <c r="B437">
        <v>1.1129</v>
      </c>
      <c r="C437">
        <v>1.1129</v>
      </c>
    </row>
    <row r="438" spans="1:3" x14ac:dyDescent="0.15">
      <c r="A438" s="1">
        <v>46081</v>
      </c>
      <c r="B438">
        <v>1.1128</v>
      </c>
      <c r="C438">
        <v>1.1128</v>
      </c>
    </row>
    <row r="439" spans="1:3" x14ac:dyDescent="0.15">
      <c r="A439" s="1">
        <v>46087</v>
      </c>
      <c r="B439">
        <v>1.1085</v>
      </c>
      <c r="C439">
        <v>1.1085</v>
      </c>
    </row>
    <row r="440" spans="1:3" x14ac:dyDescent="0.15">
      <c r="A440" s="1">
        <v>46094</v>
      </c>
      <c r="B440">
        <v>1.0975999999999999</v>
      </c>
      <c r="C440">
        <v>1.0975999999999999</v>
      </c>
    </row>
    <row r="441" spans="1:3" x14ac:dyDescent="0.15">
      <c r="A441" s="1">
        <v>46101</v>
      </c>
      <c r="B441">
        <v>1.0909</v>
      </c>
      <c r="C441">
        <v>1.0909</v>
      </c>
    </row>
    <row r="442" spans="1:3" x14ac:dyDescent="0.15">
      <c r="A442" s="1">
        <v>46108</v>
      </c>
      <c r="B442">
        <v>1.0919000000000001</v>
      </c>
      <c r="C442">
        <v>1.0919000000000001</v>
      </c>
    </row>
  </sheetData>
  <phoneticPr fontId="5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J134"/>
  <sheetViews>
    <sheetView topLeftCell="A92" workbookViewId="0">
      <selection activeCell="B130" sqref="B130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45183</v>
      </c>
      <c r="B2" s="13">
        <v>1</v>
      </c>
      <c r="C2" s="13">
        <v>1</v>
      </c>
      <c r="J2" s="2"/>
    </row>
    <row r="3" spans="1:10" x14ac:dyDescent="0.15">
      <c r="A3" s="8">
        <v>45184</v>
      </c>
      <c r="B3" s="13">
        <v>1.0001</v>
      </c>
      <c r="C3" s="13">
        <v>1.0001</v>
      </c>
    </row>
    <row r="4" spans="1:10" x14ac:dyDescent="0.15">
      <c r="A4" s="8">
        <v>45191</v>
      </c>
      <c r="B4" s="13">
        <v>1.0004</v>
      </c>
      <c r="C4" s="13">
        <v>1.0004</v>
      </c>
    </row>
    <row r="5" spans="1:10" x14ac:dyDescent="0.15">
      <c r="A5" s="8">
        <v>45197</v>
      </c>
      <c r="B5" s="13">
        <v>1.0005999999999999</v>
      </c>
      <c r="C5" s="13">
        <v>1.0005999999999999</v>
      </c>
    </row>
    <row r="6" spans="1:10" x14ac:dyDescent="0.15">
      <c r="A6" s="8">
        <v>45212</v>
      </c>
      <c r="B6" s="13">
        <v>1.0011000000000001</v>
      </c>
      <c r="C6" s="13">
        <v>1.0011000000000001</v>
      </c>
    </row>
    <row r="7" spans="1:10" x14ac:dyDescent="0.15">
      <c r="A7" s="8">
        <v>45219</v>
      </c>
      <c r="B7" s="13">
        <v>0.96589999999999998</v>
      </c>
      <c r="C7" s="13">
        <v>0.96589999999999998</v>
      </c>
    </row>
    <row r="8" spans="1:10" x14ac:dyDescent="0.15">
      <c r="A8" s="8">
        <v>45226</v>
      </c>
      <c r="B8" s="13">
        <v>0.98609999999999998</v>
      </c>
      <c r="C8" s="13">
        <v>0.98609999999999998</v>
      </c>
    </row>
    <row r="9" spans="1:10" x14ac:dyDescent="0.15">
      <c r="A9" s="8">
        <v>45233</v>
      </c>
      <c r="B9" s="13">
        <v>0.99660000000000004</v>
      </c>
      <c r="C9" s="13">
        <v>0.99660000000000004</v>
      </c>
    </row>
    <row r="10" spans="1:10" x14ac:dyDescent="0.15">
      <c r="A10" s="8">
        <v>45240</v>
      </c>
      <c r="B10" s="13">
        <v>1.0177</v>
      </c>
      <c r="C10" s="13">
        <v>1.0177</v>
      </c>
    </row>
    <row r="11" spans="1:10" x14ac:dyDescent="0.15">
      <c r="A11" s="8">
        <v>45247</v>
      </c>
      <c r="B11" s="13">
        <v>1.0382</v>
      </c>
      <c r="C11" s="13">
        <v>1.0382</v>
      </c>
    </row>
    <row r="12" spans="1:10" x14ac:dyDescent="0.15">
      <c r="A12" s="8">
        <v>45254</v>
      </c>
      <c r="B12" s="13">
        <v>1.0377000000000001</v>
      </c>
      <c r="C12" s="13">
        <v>1.0377000000000001</v>
      </c>
    </row>
    <row r="13" spans="1:10" x14ac:dyDescent="0.15">
      <c r="A13" s="8">
        <v>45261</v>
      </c>
      <c r="B13" s="13">
        <v>1.0325</v>
      </c>
      <c r="C13" s="13">
        <v>1.0325</v>
      </c>
    </row>
    <row r="14" spans="1:10" x14ac:dyDescent="0.15">
      <c r="A14" s="8">
        <v>45268</v>
      </c>
      <c r="B14" s="13">
        <v>1.0109999999999999</v>
      </c>
      <c r="C14" s="13">
        <v>1.0109999999999999</v>
      </c>
    </row>
    <row r="15" spans="1:10" x14ac:dyDescent="0.15">
      <c r="A15" s="8">
        <v>45275</v>
      </c>
      <c r="B15" s="13">
        <v>1.0077</v>
      </c>
      <c r="C15" s="13">
        <v>1.0077</v>
      </c>
    </row>
    <row r="16" spans="1:10" x14ac:dyDescent="0.15">
      <c r="A16" s="8">
        <v>45282</v>
      </c>
      <c r="B16" s="13">
        <v>0.98880000000000001</v>
      </c>
      <c r="C16" s="13">
        <v>0.98880000000000001</v>
      </c>
    </row>
    <row r="17" spans="1:3" x14ac:dyDescent="0.15">
      <c r="A17" s="8">
        <v>45289</v>
      </c>
      <c r="B17" s="13">
        <v>1.0154000000000001</v>
      </c>
      <c r="C17" s="13">
        <v>1.0154000000000001</v>
      </c>
    </row>
    <row r="18" spans="1:3" x14ac:dyDescent="0.15">
      <c r="A18" s="8">
        <v>45296</v>
      </c>
      <c r="B18" s="13">
        <v>0.99</v>
      </c>
      <c r="C18" s="13">
        <v>0.99</v>
      </c>
    </row>
    <row r="19" spans="1:3" x14ac:dyDescent="0.15">
      <c r="A19" s="8">
        <v>45303</v>
      </c>
      <c r="B19" s="13">
        <v>0.9788</v>
      </c>
      <c r="C19" s="13">
        <v>0.9788</v>
      </c>
    </row>
    <row r="20" spans="1:3" x14ac:dyDescent="0.15">
      <c r="A20" s="8">
        <v>45310</v>
      </c>
      <c r="B20" s="13">
        <v>0.94340000000000002</v>
      </c>
      <c r="C20" s="13">
        <v>0.94340000000000002</v>
      </c>
    </row>
    <row r="21" spans="1:3" x14ac:dyDescent="0.15">
      <c r="A21" s="8">
        <v>45317</v>
      </c>
      <c r="B21" s="13">
        <v>0.94850000000000001</v>
      </c>
      <c r="C21" s="13">
        <v>0.94850000000000001</v>
      </c>
    </row>
    <row r="22" spans="1:3" x14ac:dyDescent="0.15">
      <c r="A22" s="8">
        <v>45324</v>
      </c>
      <c r="B22" s="13">
        <v>0.84689999999999999</v>
      </c>
      <c r="C22" s="13">
        <v>0.84689999999999999</v>
      </c>
    </row>
    <row r="23" spans="1:3" x14ac:dyDescent="0.15">
      <c r="A23" s="8">
        <v>45330</v>
      </c>
      <c r="B23" s="13">
        <v>0.92369999999999997</v>
      </c>
      <c r="C23" s="13">
        <v>0.92369999999999997</v>
      </c>
    </row>
    <row r="24" spans="1:3" x14ac:dyDescent="0.15">
      <c r="A24" s="8">
        <v>45345</v>
      </c>
      <c r="B24" s="13">
        <v>0.97430000000000005</v>
      </c>
      <c r="C24" s="13">
        <v>0.97430000000000005</v>
      </c>
    </row>
    <row r="25" spans="1:3" x14ac:dyDescent="0.15">
      <c r="A25" s="8">
        <v>45352</v>
      </c>
      <c r="B25" s="13">
        <v>1.0144</v>
      </c>
      <c r="C25" s="13">
        <v>1.0144</v>
      </c>
    </row>
    <row r="26" spans="1:3" x14ac:dyDescent="0.15">
      <c r="A26" s="8">
        <v>45359</v>
      </c>
      <c r="B26" s="13">
        <v>1.0257000000000001</v>
      </c>
      <c r="C26" s="13">
        <v>1.0257000000000001</v>
      </c>
    </row>
    <row r="27" spans="1:3" x14ac:dyDescent="0.15">
      <c r="A27" s="8">
        <v>45366</v>
      </c>
      <c r="B27" s="13">
        <v>1.0607</v>
      </c>
      <c r="C27" s="13">
        <v>1.0607</v>
      </c>
    </row>
    <row r="28" spans="1:3" x14ac:dyDescent="0.15">
      <c r="A28" s="8">
        <v>45373</v>
      </c>
      <c r="B28" s="13">
        <v>1.0767</v>
      </c>
      <c r="C28" s="13">
        <v>1.0767</v>
      </c>
    </row>
    <row r="29" spans="1:3" x14ac:dyDescent="0.15">
      <c r="A29" s="8">
        <v>45380</v>
      </c>
      <c r="B29" s="13">
        <v>1.0649999999999999</v>
      </c>
      <c r="C29" s="13">
        <v>1.0649999999999999</v>
      </c>
    </row>
    <row r="30" spans="1:3" x14ac:dyDescent="0.15">
      <c r="A30" s="8">
        <v>45385</v>
      </c>
      <c r="B30" s="13">
        <v>1.0774999999999999</v>
      </c>
      <c r="C30" s="13">
        <v>1.0774999999999999</v>
      </c>
    </row>
    <row r="31" spans="1:3" x14ac:dyDescent="0.15">
      <c r="A31" s="8">
        <v>45394</v>
      </c>
      <c r="B31" s="13">
        <v>1.0598000000000001</v>
      </c>
      <c r="C31" s="13">
        <v>1.0598000000000001</v>
      </c>
    </row>
    <row r="32" spans="1:3" x14ac:dyDescent="0.15">
      <c r="A32" s="8">
        <v>45401</v>
      </c>
      <c r="B32" s="13">
        <v>1.0645</v>
      </c>
      <c r="C32" s="13">
        <v>1.0645</v>
      </c>
    </row>
    <row r="33" spans="1:3" x14ac:dyDescent="0.15">
      <c r="A33" s="8">
        <v>45408</v>
      </c>
      <c r="B33" s="13">
        <v>1.0869</v>
      </c>
      <c r="C33" s="13">
        <v>1.0869</v>
      </c>
    </row>
    <row r="34" spans="1:3" x14ac:dyDescent="0.15">
      <c r="A34" s="8">
        <v>45412</v>
      </c>
      <c r="B34" s="13">
        <v>1.105</v>
      </c>
      <c r="C34" s="13">
        <v>1.105</v>
      </c>
    </row>
    <row r="35" spans="1:3" x14ac:dyDescent="0.15">
      <c r="A35" s="8">
        <v>45422</v>
      </c>
      <c r="B35" s="13">
        <v>1.1246</v>
      </c>
      <c r="C35" s="13">
        <v>1.1246</v>
      </c>
    </row>
    <row r="36" spans="1:3" x14ac:dyDescent="0.15">
      <c r="A36" s="8">
        <v>45429</v>
      </c>
      <c r="B36" s="13">
        <v>1.1267</v>
      </c>
      <c r="C36" s="13">
        <v>1.1267</v>
      </c>
    </row>
    <row r="37" spans="1:3" x14ac:dyDescent="0.15">
      <c r="A37" s="8">
        <v>45436</v>
      </c>
      <c r="B37" s="13">
        <v>1.0964</v>
      </c>
      <c r="C37" s="13">
        <v>1.0964</v>
      </c>
    </row>
    <row r="38" spans="1:3" x14ac:dyDescent="0.15">
      <c r="A38" s="8">
        <v>45443</v>
      </c>
      <c r="B38" s="13">
        <v>1.0955999999999999</v>
      </c>
      <c r="C38" s="13">
        <v>1.0955999999999999</v>
      </c>
    </row>
    <row r="39" spans="1:3" x14ac:dyDescent="0.15">
      <c r="A39" s="8">
        <v>45450</v>
      </c>
      <c r="B39" s="13">
        <v>1.0658000000000001</v>
      </c>
      <c r="C39" s="13">
        <v>1.0658000000000001</v>
      </c>
    </row>
    <row r="40" spans="1:3" x14ac:dyDescent="0.15">
      <c r="A40" s="8">
        <v>45457</v>
      </c>
      <c r="B40" s="13">
        <v>1.0755999999999999</v>
      </c>
      <c r="C40" s="13">
        <v>1.0755999999999999</v>
      </c>
    </row>
    <row r="41" spans="1:3" x14ac:dyDescent="0.15">
      <c r="A41" s="8">
        <v>45464</v>
      </c>
      <c r="B41" s="13">
        <v>1.0571999999999999</v>
      </c>
      <c r="C41" s="13">
        <v>1.0571999999999999</v>
      </c>
    </row>
    <row r="42" spans="1:3" x14ac:dyDescent="0.15">
      <c r="A42" s="8">
        <v>45471</v>
      </c>
      <c r="B42" s="13">
        <v>1.0338000000000001</v>
      </c>
      <c r="C42" s="13">
        <v>1.0338000000000001</v>
      </c>
    </row>
    <row r="43" spans="1:3" x14ac:dyDescent="0.15">
      <c r="A43" s="8">
        <v>45478</v>
      </c>
      <c r="B43" s="13">
        <v>1.022</v>
      </c>
      <c r="C43" s="13">
        <v>1.022</v>
      </c>
    </row>
    <row r="44" spans="1:3" x14ac:dyDescent="0.15">
      <c r="A44" s="8">
        <v>45485</v>
      </c>
      <c r="B44" s="13">
        <v>1.0381</v>
      </c>
      <c r="C44" s="13">
        <v>1.0381</v>
      </c>
    </row>
    <row r="45" spans="1:3" x14ac:dyDescent="0.15">
      <c r="A45" s="8">
        <v>45492</v>
      </c>
      <c r="B45" s="13">
        <v>1.0331999999999999</v>
      </c>
      <c r="C45" s="13">
        <v>1.0331999999999999</v>
      </c>
    </row>
    <row r="46" spans="1:3" x14ac:dyDescent="0.15">
      <c r="A46" s="8">
        <v>45499</v>
      </c>
      <c r="B46" s="13">
        <v>1.0102</v>
      </c>
      <c r="C46" s="13">
        <v>1.0102</v>
      </c>
    </row>
    <row r="47" spans="1:3" x14ac:dyDescent="0.15">
      <c r="A47" s="8">
        <v>45506</v>
      </c>
      <c r="B47" s="13">
        <v>1.0266999999999999</v>
      </c>
      <c r="C47" s="13">
        <v>1.0266999999999999</v>
      </c>
    </row>
    <row r="48" spans="1:3" x14ac:dyDescent="0.15">
      <c r="A48" s="8">
        <v>45513</v>
      </c>
      <c r="B48" s="13">
        <v>1.0136000000000001</v>
      </c>
      <c r="C48" s="13">
        <v>1.0136000000000001</v>
      </c>
    </row>
    <row r="49" spans="1:3" x14ac:dyDescent="0.15">
      <c r="A49" s="8">
        <v>45520</v>
      </c>
      <c r="B49" s="13">
        <v>1.0079</v>
      </c>
      <c r="C49" s="13">
        <v>1.0079</v>
      </c>
    </row>
    <row r="50" spans="1:3" x14ac:dyDescent="0.15">
      <c r="A50" s="8">
        <v>45520</v>
      </c>
      <c r="B50" s="13">
        <v>1.0079</v>
      </c>
      <c r="C50" s="13">
        <v>1.0079</v>
      </c>
    </row>
    <row r="51" spans="1:3" x14ac:dyDescent="0.15">
      <c r="A51" s="8">
        <v>45527</v>
      </c>
      <c r="B51" s="13">
        <v>0.98660000000000003</v>
      </c>
      <c r="C51" s="13">
        <v>0.98660000000000003</v>
      </c>
    </row>
    <row r="52" spans="1:3" x14ac:dyDescent="0.15">
      <c r="A52" s="8">
        <v>45527</v>
      </c>
      <c r="B52" s="13">
        <v>0.98660000000000003</v>
      </c>
      <c r="C52" s="13">
        <v>0.98660000000000003</v>
      </c>
    </row>
    <row r="53" spans="1:3" x14ac:dyDescent="0.15">
      <c r="A53" s="8">
        <v>45534</v>
      </c>
      <c r="B53" s="13">
        <v>1.0021</v>
      </c>
      <c r="C53" s="13">
        <v>1.0021</v>
      </c>
    </row>
    <row r="54" spans="1:3" x14ac:dyDescent="0.15">
      <c r="A54" s="8">
        <v>45541</v>
      </c>
      <c r="B54" s="13">
        <v>0.98019999999999996</v>
      </c>
      <c r="C54" s="13">
        <v>0.98019999999999996</v>
      </c>
    </row>
    <row r="55" spans="1:3" x14ac:dyDescent="0.15">
      <c r="A55" s="8">
        <v>45548</v>
      </c>
      <c r="B55" s="13">
        <v>0.95430000000000004</v>
      </c>
      <c r="C55" s="13">
        <v>0.95430000000000004</v>
      </c>
    </row>
    <row r="56" spans="1:3" x14ac:dyDescent="0.15">
      <c r="A56" s="8">
        <v>45555</v>
      </c>
      <c r="B56" s="13">
        <v>0.97360000000000002</v>
      </c>
      <c r="C56" s="13">
        <v>0.97360000000000002</v>
      </c>
    </row>
    <row r="57" spans="1:3" x14ac:dyDescent="0.15">
      <c r="A57" s="8">
        <v>45562</v>
      </c>
      <c r="B57" s="13">
        <v>1.1272</v>
      </c>
      <c r="C57" s="13">
        <v>1.1272</v>
      </c>
    </row>
    <row r="58" spans="1:3" x14ac:dyDescent="0.15">
      <c r="A58" s="8">
        <v>45565</v>
      </c>
      <c r="B58" s="13">
        <v>1.2543</v>
      </c>
      <c r="C58" s="13">
        <v>1.2543</v>
      </c>
    </row>
    <row r="59" spans="1:3" x14ac:dyDescent="0.15">
      <c r="A59" s="8">
        <v>45576</v>
      </c>
      <c r="B59" s="13">
        <v>1.2364999999999999</v>
      </c>
      <c r="C59" s="13">
        <v>1.2364999999999999</v>
      </c>
    </row>
    <row r="60" spans="1:3" x14ac:dyDescent="0.15">
      <c r="A60" s="8">
        <v>45583</v>
      </c>
      <c r="B60" s="13">
        <v>1.3069</v>
      </c>
      <c r="C60" s="13">
        <v>1.3069</v>
      </c>
    </row>
    <row r="61" spans="1:3" x14ac:dyDescent="0.15">
      <c r="A61" s="8">
        <v>45590</v>
      </c>
      <c r="B61" s="13">
        <v>1.4077999999999999</v>
      </c>
      <c r="C61" s="13">
        <v>1.4077999999999999</v>
      </c>
    </row>
    <row r="62" spans="1:3" x14ac:dyDescent="0.15">
      <c r="A62" s="8">
        <v>45597</v>
      </c>
      <c r="B62" s="13">
        <v>1.4733000000000001</v>
      </c>
      <c r="C62" s="13">
        <v>1.4733000000000001</v>
      </c>
    </row>
    <row r="63" spans="1:3" x14ac:dyDescent="0.15">
      <c r="A63" s="8">
        <v>45604</v>
      </c>
      <c r="B63" s="13">
        <v>1.6108</v>
      </c>
      <c r="C63" s="13">
        <v>1.6108</v>
      </c>
    </row>
    <row r="64" spans="1:3" x14ac:dyDescent="0.15">
      <c r="A64" s="8">
        <v>45611</v>
      </c>
      <c r="B64" s="13">
        <v>1.5684</v>
      </c>
      <c r="C64" s="13">
        <v>1.5684</v>
      </c>
    </row>
    <row r="65" spans="1:3" x14ac:dyDescent="0.15">
      <c r="A65" s="8">
        <v>45618</v>
      </c>
      <c r="B65" s="13">
        <v>1.5462</v>
      </c>
      <c r="C65" s="13">
        <v>1.5462</v>
      </c>
    </row>
    <row r="66" spans="1:3" x14ac:dyDescent="0.15">
      <c r="A66" s="8">
        <v>45625</v>
      </c>
      <c r="B66" s="13">
        <v>1.5867</v>
      </c>
      <c r="C66" s="13">
        <v>1.5867</v>
      </c>
    </row>
    <row r="67" spans="1:3" x14ac:dyDescent="0.15">
      <c r="A67" s="8">
        <v>45632</v>
      </c>
      <c r="B67" s="13">
        <v>1.6556999999999999</v>
      </c>
      <c r="C67" s="13">
        <v>1.6556999999999999</v>
      </c>
    </row>
    <row r="68" spans="1:3" x14ac:dyDescent="0.15">
      <c r="A68" s="8">
        <v>45639</v>
      </c>
      <c r="B68" s="13">
        <v>1.6854</v>
      </c>
      <c r="C68" s="13">
        <v>1.6854</v>
      </c>
    </row>
    <row r="69" spans="1:3" x14ac:dyDescent="0.15">
      <c r="A69" s="8">
        <v>45646</v>
      </c>
      <c r="B69" s="13">
        <v>1.6632</v>
      </c>
      <c r="C69" s="13">
        <v>1.6632</v>
      </c>
    </row>
    <row r="70" spans="1:3" x14ac:dyDescent="0.15">
      <c r="A70" s="8">
        <v>45653</v>
      </c>
      <c r="B70" s="13">
        <v>1.6465000000000001</v>
      </c>
      <c r="C70" s="13">
        <v>1.6465000000000001</v>
      </c>
    </row>
    <row r="71" spans="1:3" x14ac:dyDescent="0.15">
      <c r="A71" s="8">
        <v>45660</v>
      </c>
      <c r="B71" s="13">
        <v>1.5271999999999999</v>
      </c>
      <c r="C71" s="13">
        <v>1.5271999999999999</v>
      </c>
    </row>
    <row r="72" spans="1:3" x14ac:dyDescent="0.15">
      <c r="A72" s="8">
        <v>45667</v>
      </c>
      <c r="B72" s="13">
        <v>1.5026999999999999</v>
      </c>
      <c r="C72" s="13">
        <v>1.5026999999999999</v>
      </c>
    </row>
    <row r="73" spans="1:3" x14ac:dyDescent="0.15">
      <c r="A73" s="8">
        <v>45674</v>
      </c>
      <c r="B73" s="13">
        <v>1.5761000000000001</v>
      </c>
      <c r="C73" s="13">
        <v>1.5761000000000001</v>
      </c>
    </row>
    <row r="74" spans="1:3" x14ac:dyDescent="0.15">
      <c r="A74" s="8">
        <v>45681</v>
      </c>
      <c r="B74" s="13">
        <v>1.609</v>
      </c>
      <c r="C74" s="13">
        <v>1.609</v>
      </c>
    </row>
    <row r="75" spans="1:3" x14ac:dyDescent="0.15">
      <c r="A75" s="8">
        <v>45684</v>
      </c>
      <c r="B75" s="13">
        <v>1.585</v>
      </c>
      <c r="C75" s="13">
        <v>1.585</v>
      </c>
    </row>
    <row r="76" spans="1:3" x14ac:dyDescent="0.15">
      <c r="A76" s="8">
        <v>45695</v>
      </c>
      <c r="B76" s="13">
        <v>1.6552</v>
      </c>
      <c r="C76" s="13">
        <v>1.6552</v>
      </c>
    </row>
    <row r="77" spans="1:3" x14ac:dyDescent="0.15">
      <c r="A77" s="8">
        <v>45702</v>
      </c>
      <c r="B77" s="13">
        <v>1.7028000000000001</v>
      </c>
      <c r="C77" s="13">
        <v>1.7028000000000001</v>
      </c>
    </row>
    <row r="78" spans="1:3" x14ac:dyDescent="0.15">
      <c r="A78" s="8">
        <v>45709</v>
      </c>
      <c r="B78" s="13">
        <v>1.7646999999999999</v>
      </c>
      <c r="C78" s="13">
        <v>1.7646999999999999</v>
      </c>
    </row>
    <row r="79" spans="1:3" x14ac:dyDescent="0.15">
      <c r="A79" s="8">
        <v>45716</v>
      </c>
      <c r="B79" s="13">
        <v>1.7335</v>
      </c>
      <c r="C79" s="13">
        <v>1.7335</v>
      </c>
    </row>
    <row r="80" spans="1:3" x14ac:dyDescent="0.15">
      <c r="A80" s="8">
        <v>45723</v>
      </c>
      <c r="B80" s="13">
        <v>1.7756000000000001</v>
      </c>
      <c r="C80" s="13">
        <v>1.7756000000000001</v>
      </c>
    </row>
    <row r="81" spans="1:3" x14ac:dyDescent="0.15">
      <c r="A81" s="8">
        <v>45730</v>
      </c>
      <c r="B81" s="13">
        <v>1.8067</v>
      </c>
      <c r="C81" s="13">
        <v>1.8067</v>
      </c>
    </row>
    <row r="82" spans="1:3" x14ac:dyDescent="0.15">
      <c r="A82" s="8">
        <v>45737</v>
      </c>
      <c r="B82" s="13">
        <v>1.7802</v>
      </c>
      <c r="C82" s="13">
        <v>1.7802</v>
      </c>
    </row>
    <row r="83" spans="1:3" x14ac:dyDescent="0.15">
      <c r="A83" s="8">
        <v>45744</v>
      </c>
      <c r="B83" s="13">
        <v>1.7433000000000001</v>
      </c>
      <c r="C83" s="13">
        <v>1.7433000000000001</v>
      </c>
    </row>
    <row r="84" spans="1:3" x14ac:dyDescent="0.15">
      <c r="A84" s="8">
        <v>45750</v>
      </c>
      <c r="B84" s="13">
        <v>1.7256</v>
      </c>
      <c r="C84" s="13">
        <v>1.7256</v>
      </c>
    </row>
    <row r="85" spans="1:3" x14ac:dyDescent="0.15">
      <c r="A85" s="8">
        <v>45758</v>
      </c>
      <c r="B85" s="13">
        <v>1.6689000000000001</v>
      </c>
      <c r="C85" s="13">
        <v>1.6689000000000001</v>
      </c>
    </row>
    <row r="86" spans="1:3" x14ac:dyDescent="0.15">
      <c r="A86" s="8">
        <v>45765</v>
      </c>
      <c r="B86" s="13">
        <v>1.681</v>
      </c>
      <c r="C86" s="13">
        <v>1.681</v>
      </c>
    </row>
    <row r="87" spans="1:3" x14ac:dyDescent="0.15">
      <c r="A87" s="8">
        <v>45772</v>
      </c>
      <c r="B87" s="13">
        <v>1.6958</v>
      </c>
      <c r="C87" s="13">
        <v>1.6958</v>
      </c>
    </row>
    <row r="88" spans="1:3" x14ac:dyDescent="0.15">
      <c r="A88" s="8">
        <v>45777</v>
      </c>
      <c r="B88" s="13">
        <v>1.6861999999999999</v>
      </c>
      <c r="C88" s="13">
        <v>1.6861999999999999</v>
      </c>
    </row>
    <row r="89" spans="1:3" x14ac:dyDescent="0.15">
      <c r="A89" s="8">
        <v>45786</v>
      </c>
      <c r="B89" s="13">
        <v>1.7323999999999999</v>
      </c>
      <c r="C89" s="13">
        <v>1.7323999999999999</v>
      </c>
    </row>
    <row r="90" spans="1:3" x14ac:dyDescent="0.15">
      <c r="A90" s="8">
        <v>45793</v>
      </c>
      <c r="B90" s="13">
        <v>1.7504</v>
      </c>
      <c r="C90" s="13">
        <v>1.7504</v>
      </c>
    </row>
    <row r="91" spans="1:3" x14ac:dyDescent="0.15">
      <c r="A91" s="8">
        <v>45800</v>
      </c>
      <c r="B91" s="13">
        <v>1.7364999999999999</v>
      </c>
      <c r="C91" s="13">
        <v>1.7364999999999999</v>
      </c>
    </row>
    <row r="92" spans="1:3" x14ac:dyDescent="0.15">
      <c r="A92" s="8">
        <v>45807</v>
      </c>
      <c r="B92" s="13">
        <v>1.7505999999999999</v>
      </c>
      <c r="C92" s="13">
        <v>1.7505999999999999</v>
      </c>
    </row>
    <row r="93" spans="1:3" x14ac:dyDescent="0.15">
      <c r="A93" s="8">
        <v>45814</v>
      </c>
      <c r="B93" s="13">
        <v>1.776</v>
      </c>
      <c r="C93" s="13">
        <v>1.776</v>
      </c>
    </row>
    <row r="94" spans="1:3" x14ac:dyDescent="0.15">
      <c r="A94" s="8">
        <v>45821</v>
      </c>
      <c r="B94" s="13">
        <v>1.7789999999999999</v>
      </c>
      <c r="C94" s="13">
        <v>1.7789999999999999</v>
      </c>
    </row>
    <row r="95" spans="1:3" x14ac:dyDescent="0.15">
      <c r="A95" s="8">
        <v>45828</v>
      </c>
      <c r="B95" s="13">
        <v>1.7533000000000001</v>
      </c>
      <c r="C95" s="13">
        <v>1.7533000000000001</v>
      </c>
    </row>
    <row r="96" spans="1:3" x14ac:dyDescent="0.15">
      <c r="A96" s="8">
        <v>45835</v>
      </c>
      <c r="B96" s="13">
        <v>1.8186</v>
      </c>
      <c r="C96" s="13">
        <v>1.8186</v>
      </c>
    </row>
    <row r="97" spans="1:3" x14ac:dyDescent="0.15">
      <c r="A97" s="8">
        <v>45842</v>
      </c>
      <c r="B97" s="13">
        <v>1.8274999999999999</v>
      </c>
      <c r="C97" s="13">
        <v>1.8274999999999999</v>
      </c>
    </row>
    <row r="98" spans="1:3" x14ac:dyDescent="0.15">
      <c r="A98" s="8">
        <v>45849</v>
      </c>
      <c r="B98" s="13">
        <v>1.873</v>
      </c>
      <c r="C98" s="13">
        <v>1.873</v>
      </c>
    </row>
    <row r="99" spans="1:3" x14ac:dyDescent="0.15">
      <c r="A99" s="8">
        <v>45856</v>
      </c>
      <c r="B99" s="13">
        <v>1.8980999999999999</v>
      </c>
      <c r="C99" s="13">
        <v>1.8980999999999999</v>
      </c>
    </row>
    <row r="100" spans="1:3" x14ac:dyDescent="0.15">
      <c r="A100" s="8">
        <v>45863</v>
      </c>
      <c r="B100" s="13">
        <v>1.9579</v>
      </c>
      <c r="C100" s="13">
        <v>1.9579</v>
      </c>
    </row>
    <row r="101" spans="1:3" x14ac:dyDescent="0.15">
      <c r="A101" s="8">
        <v>45870</v>
      </c>
      <c r="B101" s="13">
        <v>1.9567000000000001</v>
      </c>
      <c r="C101" s="13">
        <v>1.9567000000000001</v>
      </c>
    </row>
    <row r="102" spans="1:3" x14ac:dyDescent="0.15">
      <c r="A102" s="8">
        <v>45877</v>
      </c>
      <c r="B102" s="13">
        <v>2.0005999999999999</v>
      </c>
      <c r="C102" s="13">
        <v>2.0005999999999999</v>
      </c>
    </row>
    <row r="103" spans="1:3" x14ac:dyDescent="0.15">
      <c r="A103" s="8">
        <v>45884</v>
      </c>
      <c r="B103" s="13">
        <v>2.0813999999999999</v>
      </c>
      <c r="C103" s="13">
        <v>2.0813999999999999</v>
      </c>
    </row>
    <row r="104" spans="1:3" x14ac:dyDescent="0.15">
      <c r="A104" s="8">
        <v>45891</v>
      </c>
      <c r="B104" s="13">
        <v>2.1537999999999999</v>
      </c>
      <c r="C104" s="13">
        <v>2.1537999999999999</v>
      </c>
    </row>
    <row r="105" spans="1:3" x14ac:dyDescent="0.15">
      <c r="A105" s="8">
        <v>45898</v>
      </c>
      <c r="B105" s="13">
        <v>2.2023000000000001</v>
      </c>
      <c r="C105" s="13">
        <v>2.2023000000000001</v>
      </c>
    </row>
    <row r="106" spans="1:3" x14ac:dyDescent="0.15">
      <c r="A106" s="8">
        <v>45905</v>
      </c>
      <c r="B106" s="13">
        <v>2.1650999999999998</v>
      </c>
      <c r="C106" s="13">
        <v>2.1650999999999998</v>
      </c>
    </row>
    <row r="107" spans="1:3" x14ac:dyDescent="0.15">
      <c r="A107" s="8">
        <v>45912</v>
      </c>
      <c r="B107" s="13">
        <v>2.2216999999999998</v>
      </c>
      <c r="C107" s="13">
        <v>2.2216999999999998</v>
      </c>
    </row>
    <row r="108" spans="1:3" x14ac:dyDescent="0.15">
      <c r="A108" s="8">
        <v>45919</v>
      </c>
      <c r="B108" s="13">
        <v>2.2200000000000002</v>
      </c>
      <c r="C108" s="13">
        <v>2.2200000000000002</v>
      </c>
    </row>
    <row r="109" spans="1:3" x14ac:dyDescent="0.15">
      <c r="A109" s="8">
        <v>45926</v>
      </c>
      <c r="B109" s="13">
        <v>2.2223000000000002</v>
      </c>
      <c r="C109" s="13">
        <v>2.2223000000000002</v>
      </c>
    </row>
    <row r="110" spans="1:3" x14ac:dyDescent="0.15">
      <c r="A110" s="8">
        <v>45930</v>
      </c>
      <c r="B110" s="13">
        <v>2.2717000000000001</v>
      </c>
      <c r="C110" s="13">
        <v>2.2717000000000001</v>
      </c>
    </row>
    <row r="111" spans="1:3" x14ac:dyDescent="0.15">
      <c r="A111" s="8">
        <v>45940</v>
      </c>
      <c r="B111" s="13">
        <v>2.2683</v>
      </c>
      <c r="C111" s="13">
        <v>2.2683</v>
      </c>
    </row>
    <row r="112" spans="1:3" x14ac:dyDescent="0.15">
      <c r="A112" s="8">
        <v>45947</v>
      </c>
      <c r="B112" s="13">
        <v>2.1795</v>
      </c>
      <c r="C112" s="13">
        <v>2.1795</v>
      </c>
    </row>
    <row r="113" spans="1:3" x14ac:dyDescent="0.15">
      <c r="A113" s="8">
        <v>45954</v>
      </c>
      <c r="B113" s="13">
        <v>2.2482000000000002</v>
      </c>
      <c r="C113" s="13">
        <v>2.2482000000000002</v>
      </c>
    </row>
    <row r="114" spans="1:3" x14ac:dyDescent="0.15">
      <c r="A114" s="8">
        <v>45961</v>
      </c>
      <c r="B114" s="13">
        <v>2.2734000000000001</v>
      </c>
      <c r="C114" s="13">
        <v>2.2734000000000001</v>
      </c>
    </row>
    <row r="115" spans="1:3" x14ac:dyDescent="0.15">
      <c r="A115" s="8">
        <v>45968</v>
      </c>
      <c r="B115" s="13">
        <v>2.3008999999999999</v>
      </c>
      <c r="C115" s="13">
        <v>2.3008999999999999</v>
      </c>
    </row>
    <row r="116" spans="1:3" x14ac:dyDescent="0.15">
      <c r="A116" s="8">
        <v>45975</v>
      </c>
      <c r="B116" s="13">
        <v>2.3001999999999998</v>
      </c>
      <c r="C116" s="13">
        <v>2.3001999999999998</v>
      </c>
    </row>
    <row r="117" spans="1:3" x14ac:dyDescent="0.15">
      <c r="A117" s="8">
        <v>45982</v>
      </c>
      <c r="B117" s="13">
        <v>2.1661999999999999</v>
      </c>
      <c r="C117" s="13">
        <v>2.1661999999999999</v>
      </c>
    </row>
    <row r="118" spans="1:3" x14ac:dyDescent="0.15">
      <c r="A118" s="8">
        <v>45989</v>
      </c>
      <c r="B118" s="13">
        <v>2.2412000000000001</v>
      </c>
      <c r="C118" s="13">
        <v>2.2412000000000001</v>
      </c>
    </row>
    <row r="119" spans="1:3" x14ac:dyDescent="0.15">
      <c r="A119" s="8">
        <v>45996</v>
      </c>
      <c r="B119" s="13">
        <v>2.2614999999999998</v>
      </c>
      <c r="C119" s="13">
        <v>2.2614999999999998</v>
      </c>
    </row>
    <row r="120" spans="1:3" x14ac:dyDescent="0.15">
      <c r="A120" s="8">
        <v>46003</v>
      </c>
      <c r="B120" s="13">
        <v>2.2799</v>
      </c>
      <c r="C120" s="13">
        <v>2.2799</v>
      </c>
    </row>
    <row r="121" spans="1:3" x14ac:dyDescent="0.15">
      <c r="A121" s="8">
        <v>46010</v>
      </c>
      <c r="B121" s="13">
        <v>2.2896999999999998</v>
      </c>
      <c r="C121" s="13">
        <v>2.2896999999999998</v>
      </c>
    </row>
    <row r="122" spans="1:3" x14ac:dyDescent="0.15">
      <c r="A122" s="8">
        <v>46017</v>
      </c>
      <c r="B122" s="13">
        <v>2.3843999999999999</v>
      </c>
      <c r="C122" s="13">
        <v>2.3843999999999999</v>
      </c>
    </row>
    <row r="123" spans="1:3" x14ac:dyDescent="0.15">
      <c r="A123" s="8">
        <v>46022</v>
      </c>
      <c r="B123" s="13">
        <v>2.3908</v>
      </c>
      <c r="C123" s="13">
        <v>2.3908</v>
      </c>
    </row>
    <row r="124" spans="1:3" x14ac:dyDescent="0.15">
      <c r="A124" s="8">
        <v>46031</v>
      </c>
      <c r="B124" s="13">
        <v>2.2381000000000002</v>
      </c>
      <c r="C124" s="13">
        <v>2.5497000000000001</v>
      </c>
    </row>
    <row r="125" spans="1:3" x14ac:dyDescent="0.15">
      <c r="A125" s="8">
        <v>46038</v>
      </c>
      <c r="B125" s="13">
        <v>2.2238000000000002</v>
      </c>
      <c r="C125" s="13">
        <v>2.5354000000000001</v>
      </c>
    </row>
    <row r="126" spans="1:3" x14ac:dyDescent="0.15">
      <c r="A126" s="8">
        <v>46045</v>
      </c>
      <c r="B126" s="13">
        <v>2.2993000000000001</v>
      </c>
      <c r="C126" s="13">
        <v>2.6109</v>
      </c>
    </row>
    <row r="127" spans="1:3" x14ac:dyDescent="0.15">
      <c r="A127" s="9">
        <v>46052</v>
      </c>
      <c r="B127">
        <v>2.246</v>
      </c>
      <c r="C127">
        <v>2.5575999999999999</v>
      </c>
    </row>
    <row r="128" spans="1:3" x14ac:dyDescent="0.15">
      <c r="A128" s="9">
        <v>46059</v>
      </c>
      <c r="B128">
        <v>2.2134</v>
      </c>
      <c r="C128">
        <v>2.5249999999999999</v>
      </c>
    </row>
    <row r="129" spans="1:3" x14ac:dyDescent="0.15">
      <c r="A129" s="9">
        <v>46066</v>
      </c>
      <c r="B129">
        <v>2.2467999999999999</v>
      </c>
      <c r="C129">
        <v>2.5583999999999998</v>
      </c>
    </row>
    <row r="130" spans="1:3" x14ac:dyDescent="0.15">
      <c r="A130" s="9">
        <v>46080</v>
      </c>
      <c r="B130">
        <v>2.3580999999999999</v>
      </c>
      <c r="C130">
        <v>2.6697000000000002</v>
      </c>
    </row>
    <row r="131" spans="1:3" x14ac:dyDescent="0.15">
      <c r="A131" s="9">
        <v>46087</v>
      </c>
      <c r="B131">
        <v>2.3028</v>
      </c>
      <c r="C131">
        <v>2.6143999999999998</v>
      </c>
    </row>
    <row r="132" spans="1:3" x14ac:dyDescent="0.15">
      <c r="A132" s="9">
        <v>46094</v>
      </c>
      <c r="B132">
        <v>2.2844000000000002</v>
      </c>
      <c r="C132">
        <v>2.5960000000000001</v>
      </c>
    </row>
    <row r="133" spans="1:3" x14ac:dyDescent="0.15">
      <c r="A133" s="9">
        <v>46101</v>
      </c>
      <c r="B133">
        <v>2.1732</v>
      </c>
      <c r="C133">
        <v>2.4847999999999999</v>
      </c>
    </row>
    <row r="134" spans="1:3" x14ac:dyDescent="0.15">
      <c r="A134" s="9">
        <v>46108</v>
      </c>
      <c r="B134">
        <v>2.1688999999999998</v>
      </c>
      <c r="C134">
        <v>2.4805000000000001</v>
      </c>
    </row>
  </sheetData>
  <phoneticPr fontId="5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J126"/>
  <sheetViews>
    <sheetView topLeftCell="A86" workbookViewId="0">
      <selection activeCell="B124" sqref="B124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45226</v>
      </c>
      <c r="B2" s="13">
        <v>1</v>
      </c>
      <c r="C2" s="13">
        <v>1</v>
      </c>
    </row>
    <row r="3" spans="1:10" x14ac:dyDescent="0.15">
      <c r="A3" s="8">
        <v>45233</v>
      </c>
      <c r="B3" s="13">
        <v>1.0004</v>
      </c>
      <c r="C3" s="13">
        <v>1.0004</v>
      </c>
    </row>
    <row r="4" spans="1:10" x14ac:dyDescent="0.15">
      <c r="A4" s="8">
        <v>45240</v>
      </c>
      <c r="B4" s="13">
        <v>1.0005999999999999</v>
      </c>
      <c r="C4" s="13">
        <v>1.0005999999999999</v>
      </c>
    </row>
    <row r="5" spans="1:10" x14ac:dyDescent="0.15">
      <c r="A5" s="8">
        <v>45247</v>
      </c>
      <c r="B5" s="13">
        <v>1.0008999999999999</v>
      </c>
      <c r="C5" s="13">
        <v>1.0008999999999999</v>
      </c>
    </row>
    <row r="6" spans="1:10" x14ac:dyDescent="0.15">
      <c r="A6" s="8">
        <v>45254</v>
      </c>
      <c r="B6" s="13">
        <v>1.0012000000000001</v>
      </c>
      <c r="C6" s="13">
        <v>1.0012000000000001</v>
      </c>
    </row>
    <row r="7" spans="1:10" x14ac:dyDescent="0.15">
      <c r="A7" s="8">
        <v>45261</v>
      </c>
      <c r="B7" s="13">
        <v>0.99970000000000003</v>
      </c>
      <c r="C7" s="13">
        <v>0.99970000000000003</v>
      </c>
    </row>
    <row r="8" spans="1:10" x14ac:dyDescent="0.15">
      <c r="A8" s="8">
        <v>45268</v>
      </c>
      <c r="B8" s="13">
        <v>0.97440000000000004</v>
      </c>
      <c r="C8" s="13">
        <v>0.97440000000000004</v>
      </c>
    </row>
    <row r="9" spans="1:10" x14ac:dyDescent="0.15">
      <c r="A9" s="8">
        <v>45275</v>
      </c>
      <c r="B9" s="13">
        <v>0.97489999999999999</v>
      </c>
      <c r="C9" s="13">
        <v>0.97489999999999999</v>
      </c>
    </row>
    <row r="10" spans="1:10" x14ac:dyDescent="0.15">
      <c r="A10" s="8">
        <v>45282</v>
      </c>
      <c r="B10" s="13">
        <v>0.94830000000000003</v>
      </c>
      <c r="C10" s="13">
        <v>0.94830000000000003</v>
      </c>
    </row>
    <row r="11" spans="1:10" x14ac:dyDescent="0.15">
      <c r="A11" s="8">
        <v>45289</v>
      </c>
      <c r="B11" s="13">
        <v>0.98</v>
      </c>
      <c r="C11" s="13">
        <v>0.98</v>
      </c>
    </row>
    <row r="12" spans="1:10" x14ac:dyDescent="0.15">
      <c r="A12" s="8">
        <v>45296</v>
      </c>
      <c r="B12" s="13">
        <v>0.95089999999999997</v>
      </c>
      <c r="C12" s="13">
        <v>0.95089999999999997</v>
      </c>
    </row>
    <row r="13" spans="1:10" x14ac:dyDescent="0.15">
      <c r="A13" s="8">
        <v>45303</v>
      </c>
      <c r="B13" s="13">
        <v>0.94299999999999995</v>
      </c>
      <c r="C13" s="13">
        <v>0.94299999999999995</v>
      </c>
    </row>
    <row r="14" spans="1:10" x14ac:dyDescent="0.15">
      <c r="A14" s="8">
        <v>45310</v>
      </c>
      <c r="B14" s="13">
        <v>0.89649999999999996</v>
      </c>
      <c r="C14" s="13">
        <v>0.89649999999999996</v>
      </c>
    </row>
    <row r="15" spans="1:10" x14ac:dyDescent="0.15">
      <c r="A15" s="8">
        <v>45317</v>
      </c>
      <c r="B15" s="13">
        <v>0.89</v>
      </c>
      <c r="C15" s="13">
        <v>0.89</v>
      </c>
    </row>
    <row r="16" spans="1:10" x14ac:dyDescent="0.15">
      <c r="A16" s="8">
        <v>45324</v>
      </c>
      <c r="B16" s="13">
        <v>0.76380000000000003</v>
      </c>
      <c r="C16" s="13">
        <v>0.76380000000000003</v>
      </c>
    </row>
    <row r="17" spans="1:3" x14ac:dyDescent="0.15">
      <c r="A17" s="8">
        <v>45330</v>
      </c>
      <c r="B17" s="13">
        <v>0.8125</v>
      </c>
      <c r="C17" s="13">
        <v>0.8125</v>
      </c>
    </row>
    <row r="18" spans="1:3" x14ac:dyDescent="0.15">
      <c r="A18" s="8">
        <v>45345</v>
      </c>
      <c r="B18" s="13">
        <v>0.88429999999999997</v>
      </c>
      <c r="C18" s="13">
        <v>0.88429999999999997</v>
      </c>
    </row>
    <row r="19" spans="1:3" x14ac:dyDescent="0.15">
      <c r="A19" s="8">
        <v>45352</v>
      </c>
      <c r="B19" s="13">
        <v>0.92579999999999996</v>
      </c>
      <c r="C19" s="13">
        <v>0.92579999999999996</v>
      </c>
    </row>
    <row r="20" spans="1:3" x14ac:dyDescent="0.15">
      <c r="A20" s="8">
        <v>45359</v>
      </c>
      <c r="B20" s="13">
        <v>0.93159999999999998</v>
      </c>
      <c r="C20" s="13">
        <v>0.93159999999999998</v>
      </c>
    </row>
    <row r="21" spans="1:3" x14ac:dyDescent="0.15">
      <c r="A21" s="8">
        <v>45366</v>
      </c>
      <c r="B21" s="13">
        <v>0.97260000000000002</v>
      </c>
      <c r="C21" s="13">
        <v>0.97260000000000002</v>
      </c>
    </row>
    <row r="22" spans="1:3" x14ac:dyDescent="0.15">
      <c r="A22" s="8">
        <v>45373</v>
      </c>
      <c r="B22" s="13">
        <v>0.99470000000000003</v>
      </c>
      <c r="C22" s="13">
        <v>0.99470000000000003</v>
      </c>
    </row>
    <row r="23" spans="1:3" x14ac:dyDescent="0.15">
      <c r="A23" s="8">
        <v>45380</v>
      </c>
      <c r="B23" s="13">
        <v>0.97889999999999999</v>
      </c>
      <c r="C23" s="13">
        <v>0.97889999999999999</v>
      </c>
    </row>
    <row r="24" spans="1:3" x14ac:dyDescent="0.15">
      <c r="A24" s="8">
        <v>45385</v>
      </c>
      <c r="B24" s="13">
        <v>0.99370000000000003</v>
      </c>
      <c r="C24" s="13">
        <v>0.99370000000000003</v>
      </c>
    </row>
    <row r="25" spans="1:3" x14ac:dyDescent="0.15">
      <c r="A25" s="8">
        <v>45394</v>
      </c>
      <c r="B25" s="13">
        <v>0.96989999999999998</v>
      </c>
      <c r="C25" s="13">
        <v>0.96989999999999998</v>
      </c>
    </row>
    <row r="26" spans="1:3" x14ac:dyDescent="0.15">
      <c r="A26" s="8">
        <v>45401</v>
      </c>
      <c r="B26" s="13">
        <v>0.94869999999999999</v>
      </c>
      <c r="C26" s="13">
        <v>0.94869999999999999</v>
      </c>
    </row>
    <row r="27" spans="1:3" x14ac:dyDescent="0.15">
      <c r="A27" s="8">
        <v>45408</v>
      </c>
      <c r="B27" s="13">
        <v>0.98670000000000002</v>
      </c>
      <c r="C27" s="13">
        <v>0.98670000000000002</v>
      </c>
    </row>
    <row r="28" spans="1:3" x14ac:dyDescent="0.15">
      <c r="A28" s="8">
        <v>45412</v>
      </c>
      <c r="B28" s="13">
        <v>1.0049999999999999</v>
      </c>
      <c r="C28" s="13">
        <v>1.0049999999999999</v>
      </c>
    </row>
    <row r="29" spans="1:3" x14ac:dyDescent="0.15">
      <c r="A29" s="8">
        <v>45422</v>
      </c>
      <c r="B29" s="13">
        <v>1.0165999999999999</v>
      </c>
      <c r="C29" s="13">
        <v>1.0165999999999999</v>
      </c>
    </row>
    <row r="30" spans="1:3" x14ac:dyDescent="0.15">
      <c r="A30" s="8">
        <v>45429</v>
      </c>
      <c r="B30" s="13">
        <v>1.0213000000000001</v>
      </c>
      <c r="C30" s="13">
        <v>1.0213000000000001</v>
      </c>
    </row>
    <row r="31" spans="1:3" x14ac:dyDescent="0.15">
      <c r="A31" s="8">
        <v>45436</v>
      </c>
      <c r="B31" s="13">
        <v>0.98780000000000001</v>
      </c>
      <c r="C31" s="13">
        <v>0.98780000000000001</v>
      </c>
    </row>
    <row r="32" spans="1:3" x14ac:dyDescent="0.15">
      <c r="A32" s="8">
        <v>45443</v>
      </c>
      <c r="B32" s="13">
        <v>0.99129999999999996</v>
      </c>
      <c r="C32" s="13">
        <v>0.99129999999999996</v>
      </c>
    </row>
    <row r="33" spans="1:3" x14ac:dyDescent="0.15">
      <c r="A33" s="8">
        <v>45450</v>
      </c>
      <c r="B33" s="13">
        <v>0.95120000000000005</v>
      </c>
      <c r="C33" s="13">
        <v>0.95120000000000005</v>
      </c>
    </row>
    <row r="34" spans="1:3" x14ac:dyDescent="0.15">
      <c r="A34" s="8">
        <v>45457</v>
      </c>
      <c r="B34" s="13">
        <v>0.96140000000000003</v>
      </c>
      <c r="C34" s="13">
        <v>0.96140000000000003</v>
      </c>
    </row>
    <row r="35" spans="1:3" x14ac:dyDescent="0.15">
      <c r="A35" s="8">
        <v>45464</v>
      </c>
      <c r="B35" s="13">
        <v>0.94140000000000001</v>
      </c>
      <c r="C35" s="13">
        <v>0.94140000000000001</v>
      </c>
    </row>
    <row r="36" spans="1:3" x14ac:dyDescent="0.15">
      <c r="A36" s="8">
        <v>45471</v>
      </c>
      <c r="B36" s="13">
        <v>0.9153</v>
      </c>
      <c r="C36" s="13">
        <v>0.9153</v>
      </c>
    </row>
    <row r="37" spans="1:3" x14ac:dyDescent="0.15">
      <c r="A37" s="8">
        <v>45478</v>
      </c>
      <c r="B37" s="13">
        <v>0.90300000000000002</v>
      </c>
      <c r="C37" s="13">
        <v>0.90300000000000002</v>
      </c>
    </row>
    <row r="38" spans="1:3" x14ac:dyDescent="0.15">
      <c r="A38" s="8">
        <v>45485</v>
      </c>
      <c r="B38" s="13">
        <v>0.9123</v>
      </c>
      <c r="C38" s="13">
        <v>0.9123</v>
      </c>
    </row>
    <row r="39" spans="1:3" x14ac:dyDescent="0.15">
      <c r="A39" s="8">
        <v>45492</v>
      </c>
      <c r="B39" s="13">
        <v>0.90159999999999996</v>
      </c>
      <c r="C39" s="13">
        <v>0.90159999999999996</v>
      </c>
    </row>
    <row r="40" spans="1:3" x14ac:dyDescent="0.15">
      <c r="A40" s="8">
        <v>45499</v>
      </c>
      <c r="B40" s="13">
        <v>0.8871</v>
      </c>
      <c r="C40" s="13">
        <v>0.8871</v>
      </c>
    </row>
    <row r="41" spans="1:3" x14ac:dyDescent="0.15">
      <c r="A41" s="8">
        <v>45506</v>
      </c>
      <c r="B41" s="13">
        <v>0.91069999999999995</v>
      </c>
      <c r="C41" s="13">
        <v>0.91069999999999995</v>
      </c>
    </row>
    <row r="42" spans="1:3" x14ac:dyDescent="0.15">
      <c r="A42" s="8">
        <v>45513</v>
      </c>
      <c r="B42" s="13">
        <v>0.89839999999999998</v>
      </c>
      <c r="C42" s="13">
        <v>0.89839999999999998</v>
      </c>
    </row>
    <row r="43" spans="1:3" x14ac:dyDescent="0.15">
      <c r="A43" s="8">
        <v>45520</v>
      </c>
      <c r="B43" s="13">
        <v>0.89090000000000003</v>
      </c>
      <c r="C43" s="13">
        <v>0.89090000000000003</v>
      </c>
    </row>
    <row r="44" spans="1:3" x14ac:dyDescent="0.15">
      <c r="A44" s="8">
        <v>45520</v>
      </c>
      <c r="B44" s="13">
        <v>0.89090000000000003</v>
      </c>
      <c r="C44" s="13">
        <v>0.89090000000000003</v>
      </c>
    </row>
    <row r="45" spans="1:3" x14ac:dyDescent="0.15">
      <c r="A45" s="8">
        <v>45527</v>
      </c>
      <c r="B45" s="13">
        <v>0.86509999999999998</v>
      </c>
      <c r="C45" s="13">
        <v>0.86509999999999998</v>
      </c>
    </row>
    <row r="46" spans="1:3" x14ac:dyDescent="0.15">
      <c r="A46" s="8">
        <v>45527</v>
      </c>
      <c r="B46" s="13">
        <v>0.86509999999999998</v>
      </c>
      <c r="C46" s="13">
        <v>0.86509999999999998</v>
      </c>
    </row>
    <row r="47" spans="1:3" x14ac:dyDescent="0.15">
      <c r="A47" s="8">
        <v>45534</v>
      </c>
      <c r="B47" s="13">
        <v>0.88370000000000004</v>
      </c>
      <c r="C47" s="13">
        <v>0.88370000000000004</v>
      </c>
    </row>
    <row r="48" spans="1:3" x14ac:dyDescent="0.15">
      <c r="A48" s="8">
        <v>45541</v>
      </c>
      <c r="B48" s="13">
        <v>0.86599999999999999</v>
      </c>
      <c r="C48" s="13">
        <v>0.86599999999999999</v>
      </c>
    </row>
    <row r="49" spans="1:3" x14ac:dyDescent="0.15">
      <c r="A49" s="8">
        <v>45548</v>
      </c>
      <c r="B49" s="13">
        <v>0.84179999999999999</v>
      </c>
      <c r="C49" s="13">
        <v>0.84179999999999999</v>
      </c>
    </row>
    <row r="50" spans="1:3" x14ac:dyDescent="0.15">
      <c r="A50" s="8">
        <v>45555</v>
      </c>
      <c r="B50" s="13">
        <v>0.85699999999999998</v>
      </c>
      <c r="C50" s="13">
        <v>0.85699999999999998</v>
      </c>
    </row>
    <row r="51" spans="1:3" x14ac:dyDescent="0.15">
      <c r="A51" s="8">
        <v>45562</v>
      </c>
      <c r="B51" s="13">
        <v>0.99219999999999997</v>
      </c>
      <c r="C51" s="13">
        <v>0.99219999999999997</v>
      </c>
    </row>
    <row r="52" spans="1:3" x14ac:dyDescent="0.15">
      <c r="A52" s="8">
        <v>45565</v>
      </c>
      <c r="B52" s="13">
        <v>1.1056999999999999</v>
      </c>
      <c r="C52" s="13">
        <v>1.1056999999999999</v>
      </c>
    </row>
    <row r="53" spans="1:3" x14ac:dyDescent="0.15">
      <c r="A53" s="8">
        <v>45576</v>
      </c>
      <c r="B53" s="13">
        <v>1.0760000000000001</v>
      </c>
      <c r="C53" s="13">
        <v>1.0760000000000001</v>
      </c>
    </row>
    <row r="54" spans="1:3" x14ac:dyDescent="0.15">
      <c r="A54" s="8">
        <v>45583</v>
      </c>
      <c r="B54" s="13">
        <v>1.1422000000000001</v>
      </c>
      <c r="C54" s="13">
        <v>1.1422000000000001</v>
      </c>
    </row>
    <row r="55" spans="1:3" x14ac:dyDescent="0.15">
      <c r="A55" s="8">
        <v>45590</v>
      </c>
      <c r="B55" s="13">
        <v>1.2114</v>
      </c>
      <c r="C55" s="13">
        <v>1.2114</v>
      </c>
    </row>
    <row r="56" spans="1:3" x14ac:dyDescent="0.15">
      <c r="A56" s="8">
        <v>45597</v>
      </c>
      <c r="B56" s="13">
        <v>1.2242</v>
      </c>
      <c r="C56" s="13">
        <v>1.2242</v>
      </c>
    </row>
    <row r="57" spans="1:3" x14ac:dyDescent="0.15">
      <c r="A57" s="8">
        <v>45604</v>
      </c>
      <c r="B57" s="13">
        <v>1.3444</v>
      </c>
      <c r="C57" s="13">
        <v>1.3444</v>
      </c>
    </row>
    <row r="58" spans="1:3" x14ac:dyDescent="0.15">
      <c r="A58" s="8">
        <v>45611</v>
      </c>
      <c r="B58" s="13">
        <v>1.3083</v>
      </c>
      <c r="C58" s="13">
        <v>1.3083</v>
      </c>
    </row>
    <row r="59" spans="1:3" x14ac:dyDescent="0.15">
      <c r="A59" s="8">
        <v>45618</v>
      </c>
      <c r="B59" s="13">
        <v>1.2923</v>
      </c>
      <c r="C59" s="13">
        <v>1.2923</v>
      </c>
    </row>
    <row r="60" spans="1:3" x14ac:dyDescent="0.15">
      <c r="A60" s="8">
        <v>45625</v>
      </c>
      <c r="B60" s="13">
        <v>1.3332999999999999</v>
      </c>
      <c r="C60" s="13">
        <v>1.3332999999999999</v>
      </c>
    </row>
    <row r="61" spans="1:3" x14ac:dyDescent="0.15">
      <c r="A61" s="8">
        <v>45632</v>
      </c>
      <c r="B61" s="13">
        <v>1.3908</v>
      </c>
      <c r="C61" s="13">
        <v>1.3908</v>
      </c>
    </row>
    <row r="62" spans="1:3" x14ac:dyDescent="0.15">
      <c r="A62" s="8">
        <v>45639</v>
      </c>
      <c r="B62" s="13">
        <v>1.4260999999999999</v>
      </c>
      <c r="C62" s="13">
        <v>1.4260999999999999</v>
      </c>
    </row>
    <row r="63" spans="1:3" x14ac:dyDescent="0.15">
      <c r="A63" s="8">
        <v>45646</v>
      </c>
      <c r="B63" s="13">
        <v>1.4105000000000001</v>
      </c>
      <c r="C63" s="13">
        <v>1.4105000000000001</v>
      </c>
    </row>
    <row r="64" spans="1:3" x14ac:dyDescent="0.15">
      <c r="A64" s="8">
        <v>45653</v>
      </c>
      <c r="B64" s="13">
        <v>1.3844000000000001</v>
      </c>
      <c r="C64" s="13">
        <v>1.3844000000000001</v>
      </c>
    </row>
    <row r="65" spans="1:3" x14ac:dyDescent="0.15">
      <c r="A65" s="8">
        <v>45660</v>
      </c>
      <c r="B65" s="13">
        <v>1.2687999999999999</v>
      </c>
      <c r="C65" s="13">
        <v>1.2687999999999999</v>
      </c>
    </row>
    <row r="66" spans="1:3" x14ac:dyDescent="0.15">
      <c r="A66" s="8">
        <v>45667</v>
      </c>
      <c r="B66" s="13">
        <v>1.2583</v>
      </c>
      <c r="C66" s="13">
        <v>1.2583</v>
      </c>
    </row>
    <row r="67" spans="1:3" x14ac:dyDescent="0.15">
      <c r="A67" s="8">
        <v>45674</v>
      </c>
      <c r="B67" s="13">
        <v>1.323</v>
      </c>
      <c r="C67" s="13">
        <v>1.323</v>
      </c>
    </row>
    <row r="68" spans="1:3" x14ac:dyDescent="0.15">
      <c r="A68" s="8">
        <v>45681</v>
      </c>
      <c r="B68" s="13">
        <v>1.3442000000000001</v>
      </c>
      <c r="C68" s="13">
        <v>1.3442000000000001</v>
      </c>
    </row>
    <row r="69" spans="1:3" x14ac:dyDescent="0.15">
      <c r="A69" s="8">
        <v>45684</v>
      </c>
      <c r="B69" s="13">
        <v>1.3208</v>
      </c>
      <c r="C69" s="13">
        <v>1.3208</v>
      </c>
    </row>
    <row r="70" spans="1:3" x14ac:dyDescent="0.15">
      <c r="A70" s="8">
        <v>45695</v>
      </c>
      <c r="B70" s="13">
        <v>1.3915</v>
      </c>
      <c r="C70" s="13">
        <v>1.3915</v>
      </c>
    </row>
    <row r="71" spans="1:3" x14ac:dyDescent="0.15">
      <c r="A71" s="8">
        <v>45702</v>
      </c>
      <c r="B71" s="13">
        <v>1.4433</v>
      </c>
      <c r="C71" s="13">
        <v>1.4433</v>
      </c>
    </row>
    <row r="72" spans="1:3" x14ac:dyDescent="0.15">
      <c r="A72" s="8">
        <v>45709</v>
      </c>
      <c r="B72" s="13">
        <v>1.5116000000000001</v>
      </c>
      <c r="C72" s="13">
        <v>1.5116000000000001</v>
      </c>
    </row>
    <row r="73" spans="1:3" x14ac:dyDescent="0.15">
      <c r="A73" s="8">
        <v>45716</v>
      </c>
      <c r="B73" s="13">
        <v>1.4897</v>
      </c>
      <c r="C73" s="13">
        <v>1.4897</v>
      </c>
    </row>
    <row r="74" spans="1:3" x14ac:dyDescent="0.15">
      <c r="A74" s="8">
        <v>45723</v>
      </c>
      <c r="B74" s="13">
        <v>1.5291999999999999</v>
      </c>
      <c r="C74" s="13">
        <v>1.5291999999999999</v>
      </c>
    </row>
    <row r="75" spans="1:3" x14ac:dyDescent="0.15">
      <c r="A75" s="8">
        <v>45730</v>
      </c>
      <c r="B75" s="13">
        <v>1.5496000000000001</v>
      </c>
      <c r="C75" s="13">
        <v>1.5496000000000001</v>
      </c>
    </row>
    <row r="76" spans="1:3" x14ac:dyDescent="0.15">
      <c r="A76" s="8">
        <v>45737</v>
      </c>
      <c r="B76" s="13">
        <v>1.5319</v>
      </c>
      <c r="C76" s="13">
        <v>1.5319</v>
      </c>
    </row>
    <row r="77" spans="1:3" x14ac:dyDescent="0.15">
      <c r="A77" s="8">
        <v>45744</v>
      </c>
      <c r="B77" s="13">
        <v>1.4843999999999999</v>
      </c>
      <c r="C77" s="13">
        <v>1.4843999999999999</v>
      </c>
    </row>
    <row r="78" spans="1:3" x14ac:dyDescent="0.15">
      <c r="A78" s="8">
        <v>45750</v>
      </c>
      <c r="B78" s="13">
        <v>1.4664999999999999</v>
      </c>
      <c r="C78" s="13">
        <v>1.4664999999999999</v>
      </c>
    </row>
    <row r="79" spans="1:3" x14ac:dyDescent="0.15">
      <c r="A79" s="8">
        <v>45758</v>
      </c>
      <c r="B79" s="13">
        <v>1.4217</v>
      </c>
      <c r="C79" s="13">
        <v>1.4217</v>
      </c>
    </row>
    <row r="80" spans="1:3" x14ac:dyDescent="0.15">
      <c r="A80" s="8">
        <v>45765</v>
      </c>
      <c r="B80" s="13">
        <v>1.4348000000000001</v>
      </c>
      <c r="C80" s="13">
        <v>1.4348000000000001</v>
      </c>
    </row>
    <row r="81" spans="1:3" x14ac:dyDescent="0.15">
      <c r="A81" s="8">
        <v>45772</v>
      </c>
      <c r="B81" s="13">
        <v>1.4503999999999999</v>
      </c>
      <c r="C81" s="13">
        <v>1.4503999999999999</v>
      </c>
    </row>
    <row r="82" spans="1:3" x14ac:dyDescent="0.15">
      <c r="A82" s="8">
        <v>45777</v>
      </c>
      <c r="B82" s="13">
        <v>1.4424999999999999</v>
      </c>
      <c r="C82" s="13">
        <v>1.4424999999999999</v>
      </c>
    </row>
    <row r="83" spans="1:3" x14ac:dyDescent="0.15">
      <c r="A83" s="8">
        <v>45786</v>
      </c>
      <c r="B83" s="13">
        <v>1.4830000000000001</v>
      </c>
      <c r="C83" s="13">
        <v>1.4830000000000001</v>
      </c>
    </row>
    <row r="84" spans="1:3" x14ac:dyDescent="0.15">
      <c r="A84" s="8">
        <v>45793</v>
      </c>
      <c r="B84" s="13">
        <v>1.4990000000000001</v>
      </c>
      <c r="C84" s="13">
        <v>1.4990000000000001</v>
      </c>
    </row>
    <row r="85" spans="1:3" x14ac:dyDescent="0.15">
      <c r="A85" s="8">
        <v>45800</v>
      </c>
      <c r="B85" s="13">
        <v>1.4865999999999999</v>
      </c>
      <c r="C85" s="13">
        <v>1.4865999999999999</v>
      </c>
    </row>
    <row r="86" spans="1:3" x14ac:dyDescent="0.15">
      <c r="A86" s="8">
        <v>45807</v>
      </c>
      <c r="B86" s="13">
        <v>1.5053000000000001</v>
      </c>
      <c r="C86" s="13">
        <v>1.5053000000000001</v>
      </c>
    </row>
    <row r="87" spans="1:3" x14ac:dyDescent="0.15">
      <c r="A87" s="8">
        <v>45814</v>
      </c>
      <c r="B87" s="13">
        <v>1.5254000000000001</v>
      </c>
      <c r="C87" s="13">
        <v>1.5254000000000001</v>
      </c>
    </row>
    <row r="88" spans="1:3" x14ac:dyDescent="0.15">
      <c r="A88" s="8">
        <v>45821</v>
      </c>
      <c r="B88" s="13">
        <v>1.5242</v>
      </c>
      <c r="C88" s="13">
        <v>1.5242</v>
      </c>
    </row>
    <row r="89" spans="1:3" x14ac:dyDescent="0.15">
      <c r="A89" s="8">
        <v>45828</v>
      </c>
      <c r="B89" s="13">
        <v>1.4957</v>
      </c>
      <c r="C89" s="13">
        <v>1.4957</v>
      </c>
    </row>
    <row r="90" spans="1:3" x14ac:dyDescent="0.15">
      <c r="A90" s="8">
        <v>45835</v>
      </c>
      <c r="B90" s="13">
        <v>1.5630999999999999</v>
      </c>
      <c r="C90" s="13">
        <v>1.5630999999999999</v>
      </c>
    </row>
    <row r="91" spans="1:3" x14ac:dyDescent="0.15">
      <c r="A91" s="8">
        <v>45842</v>
      </c>
      <c r="B91" s="13">
        <v>1.5717000000000001</v>
      </c>
      <c r="C91" s="13">
        <v>1.5717000000000001</v>
      </c>
    </row>
    <row r="92" spans="1:3" x14ac:dyDescent="0.15">
      <c r="A92" s="8">
        <v>45849</v>
      </c>
      <c r="B92" s="13">
        <v>1.6158999999999999</v>
      </c>
      <c r="C92" s="13">
        <v>1.6158999999999999</v>
      </c>
    </row>
    <row r="93" spans="1:3" x14ac:dyDescent="0.15">
      <c r="A93" s="8">
        <v>45856</v>
      </c>
      <c r="B93" s="13">
        <v>1.6379999999999999</v>
      </c>
      <c r="C93" s="13">
        <v>1.6379999999999999</v>
      </c>
    </row>
    <row r="94" spans="1:3" x14ac:dyDescent="0.15">
      <c r="A94" s="9">
        <v>45863</v>
      </c>
      <c r="B94">
        <v>1.6793</v>
      </c>
      <c r="C94">
        <v>1.6793</v>
      </c>
    </row>
    <row r="95" spans="1:3" x14ac:dyDescent="0.15">
      <c r="A95" s="9">
        <v>45870</v>
      </c>
      <c r="B95">
        <v>1.6854</v>
      </c>
      <c r="C95">
        <v>1.6854</v>
      </c>
    </row>
    <row r="96" spans="1:3" x14ac:dyDescent="0.15">
      <c r="A96" s="9">
        <v>45877</v>
      </c>
      <c r="B96">
        <v>1.7302</v>
      </c>
      <c r="C96">
        <v>1.7302</v>
      </c>
    </row>
    <row r="97" spans="1:3" x14ac:dyDescent="0.15">
      <c r="A97" s="9">
        <v>45884</v>
      </c>
      <c r="B97">
        <v>1.8050999999999999</v>
      </c>
      <c r="C97">
        <v>1.8050999999999999</v>
      </c>
    </row>
    <row r="98" spans="1:3" x14ac:dyDescent="0.15">
      <c r="A98" s="9">
        <v>45891</v>
      </c>
      <c r="B98">
        <v>1.8658999999999999</v>
      </c>
      <c r="C98">
        <v>1.8658999999999999</v>
      </c>
    </row>
    <row r="99" spans="1:3" x14ac:dyDescent="0.15">
      <c r="A99" s="9">
        <v>45898</v>
      </c>
      <c r="B99">
        <v>1.8973</v>
      </c>
      <c r="C99">
        <v>1.8973</v>
      </c>
    </row>
    <row r="100" spans="1:3" x14ac:dyDescent="0.15">
      <c r="A100" s="9">
        <v>45905</v>
      </c>
      <c r="B100">
        <v>1.8663000000000001</v>
      </c>
      <c r="C100">
        <v>1.8663000000000001</v>
      </c>
    </row>
    <row r="101" spans="1:3" x14ac:dyDescent="0.15">
      <c r="A101" s="9">
        <v>45912</v>
      </c>
      <c r="B101">
        <v>1.9086000000000001</v>
      </c>
      <c r="C101">
        <v>1.9086000000000001</v>
      </c>
    </row>
    <row r="102" spans="1:3" x14ac:dyDescent="0.15">
      <c r="A102" s="9">
        <v>45919</v>
      </c>
      <c r="B102">
        <v>1.9135</v>
      </c>
      <c r="C102">
        <v>1.9135</v>
      </c>
    </row>
    <row r="103" spans="1:3" x14ac:dyDescent="0.15">
      <c r="A103" s="9">
        <v>45926</v>
      </c>
      <c r="B103">
        <v>1.8976</v>
      </c>
      <c r="C103">
        <v>1.8976</v>
      </c>
    </row>
    <row r="104" spans="1:3" x14ac:dyDescent="0.15">
      <c r="A104" s="9">
        <v>45930</v>
      </c>
      <c r="B104">
        <v>1.9411</v>
      </c>
      <c r="C104">
        <v>1.9411</v>
      </c>
    </row>
    <row r="105" spans="1:3" x14ac:dyDescent="0.15">
      <c r="A105" s="9">
        <v>45940</v>
      </c>
      <c r="B105">
        <v>1.9389000000000001</v>
      </c>
      <c r="C105">
        <v>1.9389000000000001</v>
      </c>
    </row>
    <row r="106" spans="1:3" x14ac:dyDescent="0.15">
      <c r="A106" s="9">
        <v>45947</v>
      </c>
      <c r="B106">
        <v>1.8547</v>
      </c>
      <c r="C106">
        <v>1.8547</v>
      </c>
    </row>
    <row r="107" spans="1:3" x14ac:dyDescent="0.15">
      <c r="A107" s="9">
        <v>45954</v>
      </c>
      <c r="B107">
        <v>1.9157999999999999</v>
      </c>
      <c r="C107">
        <v>1.9157999999999999</v>
      </c>
    </row>
    <row r="108" spans="1:3" x14ac:dyDescent="0.15">
      <c r="A108" s="9">
        <v>45961</v>
      </c>
      <c r="B108">
        <v>1.9421999999999999</v>
      </c>
      <c r="C108">
        <v>1.9421999999999999</v>
      </c>
    </row>
    <row r="109" spans="1:3" x14ac:dyDescent="0.15">
      <c r="A109" s="9">
        <v>45968</v>
      </c>
      <c r="B109">
        <v>1.9839</v>
      </c>
      <c r="C109">
        <v>1.9839</v>
      </c>
    </row>
    <row r="110" spans="1:3" x14ac:dyDescent="0.15">
      <c r="A110" s="9">
        <v>45975</v>
      </c>
      <c r="B110">
        <v>2</v>
      </c>
      <c r="C110">
        <v>2</v>
      </c>
    </row>
    <row r="111" spans="1:3" x14ac:dyDescent="0.15">
      <c r="A111" s="9">
        <v>45982</v>
      </c>
      <c r="B111">
        <v>1.8757999999999999</v>
      </c>
      <c r="C111">
        <v>1.8757999999999999</v>
      </c>
    </row>
    <row r="112" spans="1:3" x14ac:dyDescent="0.15">
      <c r="A112" s="9">
        <v>45989</v>
      </c>
      <c r="B112">
        <v>1.9552</v>
      </c>
      <c r="C112">
        <v>1.9552</v>
      </c>
    </row>
    <row r="113" spans="1:3" x14ac:dyDescent="0.15">
      <c r="A113" s="9">
        <v>45996</v>
      </c>
      <c r="B113">
        <v>1.9590000000000001</v>
      </c>
      <c r="C113">
        <v>1.9590000000000001</v>
      </c>
    </row>
    <row r="114" spans="1:3" x14ac:dyDescent="0.15">
      <c r="A114" s="9">
        <v>46003</v>
      </c>
      <c r="B114">
        <v>1.9755</v>
      </c>
      <c r="C114">
        <v>1.9755</v>
      </c>
    </row>
    <row r="115" spans="1:3" x14ac:dyDescent="0.15">
      <c r="A115" s="9">
        <v>46010</v>
      </c>
      <c r="B115">
        <v>1.9662999999999999</v>
      </c>
      <c r="C115">
        <v>1.9662999999999999</v>
      </c>
    </row>
    <row r="116" spans="1:3" x14ac:dyDescent="0.15">
      <c r="A116" s="9">
        <v>46017</v>
      </c>
      <c r="B116">
        <v>2.0493999999999999</v>
      </c>
      <c r="C116">
        <v>2.0493999999999999</v>
      </c>
    </row>
    <row r="117" spans="1:3" x14ac:dyDescent="0.15">
      <c r="A117" s="9">
        <v>46022</v>
      </c>
      <c r="B117">
        <v>2.0423</v>
      </c>
      <c r="C117">
        <v>2.0423</v>
      </c>
    </row>
    <row r="118" spans="1:3" x14ac:dyDescent="0.15">
      <c r="A118" s="9">
        <v>46031</v>
      </c>
      <c r="B118">
        <v>2.1349999999999998</v>
      </c>
      <c r="C118">
        <v>2.1795</v>
      </c>
    </row>
    <row r="119" spans="1:3" x14ac:dyDescent="0.15">
      <c r="A119" s="9">
        <v>46038</v>
      </c>
      <c r="B119">
        <v>2.1457999999999999</v>
      </c>
      <c r="C119">
        <v>2.1903000000000001</v>
      </c>
    </row>
    <row r="120" spans="1:3" x14ac:dyDescent="0.15">
      <c r="A120" s="9">
        <v>46045</v>
      </c>
      <c r="B120">
        <v>2.2063999999999999</v>
      </c>
      <c r="C120">
        <v>2.2509000000000001</v>
      </c>
    </row>
    <row r="121" spans="1:3" x14ac:dyDescent="0.15">
      <c r="A121" s="9">
        <v>46052</v>
      </c>
      <c r="B121">
        <v>2.1440999999999999</v>
      </c>
      <c r="C121">
        <v>2.1886000000000001</v>
      </c>
    </row>
    <row r="122" spans="1:3" x14ac:dyDescent="0.15">
      <c r="A122" s="9">
        <v>46059</v>
      </c>
      <c r="B122">
        <v>2.1341000000000001</v>
      </c>
      <c r="C122">
        <v>2.1785999999999999</v>
      </c>
    </row>
    <row r="123" spans="1:3" x14ac:dyDescent="0.15">
      <c r="A123" s="9">
        <v>46066</v>
      </c>
      <c r="B123">
        <v>2.1705000000000001</v>
      </c>
      <c r="C123">
        <v>2.2149999999999999</v>
      </c>
    </row>
    <row r="124" spans="1:3" x14ac:dyDescent="0.15">
      <c r="A124" s="9">
        <v>46080</v>
      </c>
      <c r="B124">
        <v>2.2707000000000002</v>
      </c>
      <c r="C124">
        <v>2.3151999999999999</v>
      </c>
    </row>
    <row r="125" spans="1:3" x14ac:dyDescent="0.15">
      <c r="A125" s="9">
        <v>46087</v>
      </c>
      <c r="B125">
        <v>2.1949000000000001</v>
      </c>
      <c r="C125">
        <v>2.2393999999999998</v>
      </c>
    </row>
    <row r="126" spans="1:3" x14ac:dyDescent="0.15">
      <c r="A126" s="9">
        <v>46094</v>
      </c>
      <c r="B126">
        <v>2.1520999999999999</v>
      </c>
      <c r="C126">
        <v>2.1966000000000001</v>
      </c>
    </row>
  </sheetData>
  <phoneticPr fontId="5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127"/>
  <sheetViews>
    <sheetView workbookViewId="0">
      <selection activeCell="C1" sqref="C1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45366</v>
      </c>
      <c r="B2" s="13">
        <v>0.89029999999999998</v>
      </c>
      <c r="C2" s="13">
        <v>0.89029999999999998</v>
      </c>
    </row>
    <row r="3" spans="1:3" x14ac:dyDescent="0.15">
      <c r="A3" s="8">
        <v>45373</v>
      </c>
      <c r="B3" s="13">
        <v>0.89049999999999996</v>
      </c>
      <c r="C3" s="13">
        <v>0.89049999999999996</v>
      </c>
    </row>
    <row r="4" spans="1:3" x14ac:dyDescent="0.15">
      <c r="A4" s="8">
        <v>45380</v>
      </c>
      <c r="B4" s="13">
        <v>0.89280000000000004</v>
      </c>
      <c r="C4" s="13">
        <v>0.89280000000000004</v>
      </c>
    </row>
    <row r="5" spans="1:3" x14ac:dyDescent="0.15">
      <c r="A5" s="8">
        <v>45382</v>
      </c>
      <c r="B5" s="13">
        <v>0.89270000000000005</v>
      </c>
      <c r="C5" s="13">
        <v>0.89270000000000005</v>
      </c>
    </row>
    <row r="6" spans="1:3" x14ac:dyDescent="0.15">
      <c r="A6" s="8">
        <v>45385</v>
      </c>
      <c r="B6" s="13">
        <v>0.89219999999999999</v>
      </c>
      <c r="C6" s="13">
        <v>0.89219999999999999</v>
      </c>
    </row>
    <row r="7" spans="1:3" x14ac:dyDescent="0.15">
      <c r="A7" s="8">
        <v>45394</v>
      </c>
      <c r="B7" s="13">
        <v>0.89170000000000005</v>
      </c>
      <c r="C7" s="13">
        <v>0.89170000000000005</v>
      </c>
    </row>
    <row r="8" spans="1:3" x14ac:dyDescent="0.15">
      <c r="A8" s="8">
        <v>45401</v>
      </c>
      <c r="B8" s="13">
        <v>0.89600000000000002</v>
      </c>
      <c r="C8" s="13">
        <v>0.89600000000000002</v>
      </c>
    </row>
    <row r="9" spans="1:3" x14ac:dyDescent="0.15">
      <c r="A9" s="8">
        <v>45408</v>
      </c>
      <c r="B9" s="13">
        <v>0.8972</v>
      </c>
      <c r="C9" s="13">
        <v>0.8972</v>
      </c>
    </row>
    <row r="10" spans="1:3" x14ac:dyDescent="0.15">
      <c r="A10" s="8">
        <v>45412</v>
      </c>
      <c r="B10" s="13">
        <v>0.89770000000000005</v>
      </c>
      <c r="C10" s="13">
        <v>0.89770000000000005</v>
      </c>
    </row>
    <row r="11" spans="1:3" x14ac:dyDescent="0.15">
      <c r="A11" s="8">
        <v>45422</v>
      </c>
      <c r="B11" s="13">
        <v>0.89780000000000004</v>
      </c>
      <c r="C11" s="13">
        <v>0.89780000000000004</v>
      </c>
    </row>
    <row r="12" spans="1:3" x14ac:dyDescent="0.15">
      <c r="A12" s="8">
        <v>45429</v>
      </c>
      <c r="B12" s="13">
        <v>0.89849999999999997</v>
      </c>
      <c r="C12" s="13">
        <v>0.89849999999999997</v>
      </c>
    </row>
    <row r="13" spans="1:3" x14ac:dyDescent="0.15">
      <c r="A13" s="8">
        <v>45436</v>
      </c>
      <c r="B13" s="13">
        <v>0.89900000000000002</v>
      </c>
      <c r="C13" s="13">
        <v>0.89900000000000002</v>
      </c>
    </row>
    <row r="14" spans="1:3" x14ac:dyDescent="0.15">
      <c r="A14" s="8">
        <v>45443</v>
      </c>
      <c r="B14" s="13">
        <v>0.89870000000000005</v>
      </c>
      <c r="C14" s="13">
        <v>0.89870000000000005</v>
      </c>
    </row>
    <row r="15" spans="1:3" x14ac:dyDescent="0.15">
      <c r="A15" s="8">
        <v>45450</v>
      </c>
      <c r="B15" s="13">
        <v>0.9002</v>
      </c>
      <c r="C15" s="13">
        <v>0.9002</v>
      </c>
    </row>
    <row r="16" spans="1:3" x14ac:dyDescent="0.15">
      <c r="A16" s="8">
        <v>45457</v>
      </c>
      <c r="B16" s="13">
        <v>0.89980000000000004</v>
      </c>
      <c r="C16" s="13">
        <v>0.89980000000000004</v>
      </c>
    </row>
    <row r="17" spans="1:3" x14ac:dyDescent="0.15">
      <c r="A17" s="8">
        <v>45464</v>
      </c>
      <c r="B17" s="13">
        <v>0.90049999999999997</v>
      </c>
      <c r="C17" s="13">
        <v>0.90049999999999997</v>
      </c>
    </row>
    <row r="18" spans="1:3" x14ac:dyDescent="0.15">
      <c r="A18" s="8">
        <v>45471</v>
      </c>
      <c r="B18" s="13">
        <v>0.90159999999999996</v>
      </c>
      <c r="C18" s="13">
        <v>0.90159999999999996</v>
      </c>
    </row>
    <row r="19" spans="1:3" x14ac:dyDescent="0.15">
      <c r="A19" s="8">
        <v>45473</v>
      </c>
      <c r="B19" s="13">
        <v>0.90159999999999996</v>
      </c>
      <c r="C19" s="13">
        <v>0.90159999999999996</v>
      </c>
    </row>
    <row r="20" spans="1:3" x14ac:dyDescent="0.15">
      <c r="A20" s="8">
        <v>45478</v>
      </c>
      <c r="B20" s="13">
        <v>0.90229999999999999</v>
      </c>
      <c r="C20" s="13">
        <v>0.90229999999999999</v>
      </c>
    </row>
    <row r="21" spans="1:3" x14ac:dyDescent="0.15">
      <c r="A21" s="8">
        <v>45485</v>
      </c>
      <c r="B21" s="13">
        <v>0.90380000000000005</v>
      </c>
      <c r="C21" s="13">
        <v>0.90380000000000005</v>
      </c>
    </row>
    <row r="22" spans="1:3" x14ac:dyDescent="0.15">
      <c r="A22" s="8">
        <v>45492</v>
      </c>
      <c r="B22" s="13">
        <v>0.90390000000000004</v>
      </c>
      <c r="C22" s="13">
        <v>0.90390000000000004</v>
      </c>
    </row>
    <row r="23" spans="1:3" x14ac:dyDescent="0.15">
      <c r="A23" s="8">
        <v>45499</v>
      </c>
      <c r="B23" s="13">
        <v>0.90490000000000004</v>
      </c>
      <c r="C23" s="13">
        <v>0.90490000000000004</v>
      </c>
    </row>
    <row r="24" spans="1:3" x14ac:dyDescent="0.15">
      <c r="A24" s="8">
        <v>45504</v>
      </c>
      <c r="B24" s="13">
        <v>0.90539999999999998</v>
      </c>
      <c r="C24" s="13">
        <v>0.90539999999999998</v>
      </c>
    </row>
    <row r="25" spans="1:3" x14ac:dyDescent="0.15">
      <c r="A25" s="8">
        <v>45506</v>
      </c>
      <c r="B25" s="13">
        <v>0.90580000000000005</v>
      </c>
      <c r="C25" s="13">
        <v>0.90580000000000005</v>
      </c>
    </row>
    <row r="26" spans="1:3" x14ac:dyDescent="0.15">
      <c r="A26" s="8">
        <v>45513</v>
      </c>
      <c r="B26" s="13">
        <v>0.90859999999999996</v>
      </c>
      <c r="C26" s="13">
        <v>0.90859999999999996</v>
      </c>
    </row>
    <row r="27" spans="1:3" x14ac:dyDescent="0.15">
      <c r="A27" s="8">
        <v>45520</v>
      </c>
      <c r="B27" s="13">
        <v>0.90969999999999995</v>
      </c>
      <c r="C27" s="13">
        <v>0.90969999999999995</v>
      </c>
    </row>
    <row r="28" spans="1:3" x14ac:dyDescent="0.15">
      <c r="A28" s="8">
        <v>45527</v>
      </c>
      <c r="B28" s="13">
        <v>0.91039999999999999</v>
      </c>
      <c r="C28" s="13">
        <v>0.91039999999999999</v>
      </c>
    </row>
    <row r="29" spans="1:3" x14ac:dyDescent="0.15">
      <c r="A29" s="8">
        <v>45534</v>
      </c>
      <c r="B29" s="13">
        <v>0.91069999999999995</v>
      </c>
      <c r="C29" s="13">
        <v>0.91069999999999995</v>
      </c>
    </row>
    <row r="30" spans="1:3" x14ac:dyDescent="0.15">
      <c r="A30" s="8">
        <v>45535</v>
      </c>
      <c r="B30" s="13">
        <v>0.91069999999999995</v>
      </c>
      <c r="C30" s="13">
        <v>0.91069999999999995</v>
      </c>
    </row>
    <row r="31" spans="1:3" x14ac:dyDescent="0.15">
      <c r="A31" s="8">
        <v>45541</v>
      </c>
      <c r="B31" s="13">
        <v>0.91080000000000005</v>
      </c>
      <c r="C31" s="13">
        <v>0.91080000000000005</v>
      </c>
    </row>
    <row r="32" spans="1:3" x14ac:dyDescent="0.15">
      <c r="A32" s="8">
        <v>45548</v>
      </c>
      <c r="B32" s="13">
        <v>0.91180000000000005</v>
      </c>
      <c r="C32" s="13">
        <v>0.91180000000000005</v>
      </c>
    </row>
    <row r="33" spans="1:3" x14ac:dyDescent="0.15">
      <c r="A33" s="8">
        <v>45555</v>
      </c>
      <c r="B33" s="13">
        <v>0.91180000000000005</v>
      </c>
      <c r="C33" s="13">
        <v>0.91180000000000005</v>
      </c>
    </row>
    <row r="34" spans="1:3" x14ac:dyDescent="0.15">
      <c r="A34" s="8">
        <v>45562</v>
      </c>
      <c r="B34" s="13">
        <v>0.92090000000000005</v>
      </c>
      <c r="C34" s="13">
        <v>0.92090000000000005</v>
      </c>
    </row>
    <row r="35" spans="1:3" x14ac:dyDescent="0.15">
      <c r="A35" s="8">
        <v>45565</v>
      </c>
      <c r="B35" s="13">
        <v>0.92130000000000001</v>
      </c>
      <c r="C35" s="13">
        <v>0.92130000000000001</v>
      </c>
    </row>
    <row r="36" spans="1:3" x14ac:dyDescent="0.15">
      <c r="A36" s="8">
        <v>45576</v>
      </c>
      <c r="B36" s="13">
        <v>0.93569999999999998</v>
      </c>
      <c r="C36" s="13">
        <v>0.93569999999999998</v>
      </c>
    </row>
    <row r="37" spans="1:3" x14ac:dyDescent="0.15">
      <c r="A37" s="8">
        <v>45583</v>
      </c>
      <c r="B37" s="13">
        <v>0.94359999999999999</v>
      </c>
      <c r="C37" s="13">
        <v>0.94359999999999999</v>
      </c>
    </row>
    <row r="38" spans="1:3" x14ac:dyDescent="0.15">
      <c r="A38" s="8">
        <v>45590</v>
      </c>
      <c r="B38" s="13">
        <v>0.94620000000000004</v>
      </c>
      <c r="C38" s="13">
        <v>0.94620000000000004</v>
      </c>
    </row>
    <row r="39" spans="1:3" x14ac:dyDescent="0.15">
      <c r="A39" s="8">
        <v>45596</v>
      </c>
      <c r="B39" s="13">
        <v>0.94630000000000003</v>
      </c>
      <c r="C39" s="13">
        <v>0.94630000000000003</v>
      </c>
    </row>
    <row r="40" spans="1:3" x14ac:dyDescent="0.15">
      <c r="A40" s="8">
        <v>45597</v>
      </c>
      <c r="B40" s="13">
        <v>0.94710000000000005</v>
      </c>
      <c r="C40" s="13">
        <v>0.94710000000000005</v>
      </c>
    </row>
    <row r="41" spans="1:3" x14ac:dyDescent="0.15">
      <c r="A41" s="8">
        <v>45604</v>
      </c>
      <c r="B41" s="13">
        <v>0.94840000000000002</v>
      </c>
      <c r="C41" s="13">
        <v>0.94840000000000002</v>
      </c>
    </row>
    <row r="42" spans="1:3" x14ac:dyDescent="0.15">
      <c r="A42" s="8">
        <v>45611</v>
      </c>
      <c r="B42" s="13">
        <v>0.94979999999999998</v>
      </c>
      <c r="C42" s="13">
        <v>0.94979999999999998</v>
      </c>
    </row>
    <row r="43" spans="1:3" x14ac:dyDescent="0.15">
      <c r="A43" s="8">
        <v>45618</v>
      </c>
      <c r="B43" s="13">
        <v>0.95130000000000003</v>
      </c>
      <c r="C43" s="13">
        <v>0.95130000000000003</v>
      </c>
    </row>
    <row r="44" spans="1:3" x14ac:dyDescent="0.15">
      <c r="A44" s="8">
        <v>45625</v>
      </c>
      <c r="B44" s="13">
        <v>0.95230000000000004</v>
      </c>
      <c r="C44" s="13">
        <v>0.95230000000000004</v>
      </c>
    </row>
    <row r="45" spans="1:3" x14ac:dyDescent="0.15">
      <c r="A45" s="8">
        <v>45626</v>
      </c>
      <c r="B45" s="13">
        <v>0.95230000000000004</v>
      </c>
      <c r="C45" s="13">
        <v>0.95230000000000004</v>
      </c>
    </row>
    <row r="46" spans="1:3" x14ac:dyDescent="0.15">
      <c r="A46" s="8">
        <v>45632</v>
      </c>
      <c r="B46" s="13">
        <v>0.95320000000000005</v>
      </c>
      <c r="C46" s="13">
        <v>0.95320000000000005</v>
      </c>
    </row>
    <row r="47" spans="1:3" x14ac:dyDescent="0.15">
      <c r="A47" s="8">
        <v>45639</v>
      </c>
      <c r="B47" s="13">
        <v>0.95409999999999995</v>
      </c>
      <c r="C47" s="13">
        <v>0.95409999999999995</v>
      </c>
    </row>
    <row r="48" spans="1:3" x14ac:dyDescent="0.15">
      <c r="A48" s="8">
        <v>45646</v>
      </c>
      <c r="B48" s="13">
        <v>0.95499999999999996</v>
      </c>
      <c r="C48" s="13">
        <v>0.95499999999999996</v>
      </c>
    </row>
    <row r="49" spans="1:3" x14ac:dyDescent="0.15">
      <c r="A49" s="8">
        <v>45653</v>
      </c>
      <c r="B49" s="13">
        <v>0.95550000000000002</v>
      </c>
      <c r="C49" s="13">
        <v>0.95550000000000002</v>
      </c>
    </row>
    <row r="50" spans="1:3" x14ac:dyDescent="0.15">
      <c r="A50" s="8">
        <v>45657</v>
      </c>
      <c r="B50" s="13">
        <v>0.95569999999999999</v>
      </c>
      <c r="C50" s="13">
        <v>0.95569999999999999</v>
      </c>
    </row>
    <row r="51" spans="1:3" x14ac:dyDescent="0.15">
      <c r="A51" s="8">
        <v>45660</v>
      </c>
      <c r="B51" s="13">
        <v>0.95579999999999998</v>
      </c>
      <c r="C51" s="13">
        <v>0.95579999999999998</v>
      </c>
    </row>
    <row r="52" spans="1:3" x14ac:dyDescent="0.15">
      <c r="A52" s="8">
        <v>45667</v>
      </c>
      <c r="B52" s="13">
        <v>0.95520000000000005</v>
      </c>
      <c r="C52" s="13">
        <v>0.95520000000000005</v>
      </c>
    </row>
    <row r="53" spans="1:3" x14ac:dyDescent="0.15">
      <c r="A53" s="8">
        <v>45674</v>
      </c>
      <c r="B53" s="13">
        <v>0.95620000000000005</v>
      </c>
      <c r="C53" s="13">
        <v>0.95620000000000005</v>
      </c>
    </row>
    <row r="54" spans="1:3" x14ac:dyDescent="0.15">
      <c r="A54" s="8">
        <v>45681</v>
      </c>
      <c r="B54" s="13">
        <v>0.95630000000000004</v>
      </c>
      <c r="C54" s="13">
        <v>0.95630000000000004</v>
      </c>
    </row>
    <row r="55" spans="1:3" x14ac:dyDescent="0.15">
      <c r="A55" s="8">
        <v>45684</v>
      </c>
      <c r="B55" s="13">
        <v>0.95620000000000005</v>
      </c>
      <c r="C55" s="13">
        <v>0.95620000000000005</v>
      </c>
    </row>
    <row r="56" spans="1:3" x14ac:dyDescent="0.15">
      <c r="A56" s="8">
        <v>45688</v>
      </c>
      <c r="B56" s="13">
        <v>0.95609999999999995</v>
      </c>
      <c r="C56" s="13">
        <v>0.95609999999999995</v>
      </c>
    </row>
    <row r="57" spans="1:3" x14ac:dyDescent="0.15">
      <c r="A57" s="8">
        <v>45695</v>
      </c>
      <c r="B57" s="13">
        <v>0.95609999999999995</v>
      </c>
      <c r="C57" s="13">
        <v>0.95609999999999995</v>
      </c>
    </row>
    <row r="58" spans="1:3" x14ac:dyDescent="0.15">
      <c r="A58" s="8">
        <v>45702</v>
      </c>
      <c r="B58" s="13">
        <v>0.95569999999999999</v>
      </c>
      <c r="C58" s="13">
        <v>0.95569999999999999</v>
      </c>
    </row>
    <row r="59" spans="1:3" x14ac:dyDescent="0.15">
      <c r="A59" s="8">
        <v>45709</v>
      </c>
      <c r="B59" s="13">
        <v>0.95579999999999998</v>
      </c>
      <c r="C59" s="13">
        <v>0.95579999999999998</v>
      </c>
    </row>
    <row r="60" spans="1:3" x14ac:dyDescent="0.15">
      <c r="A60" s="8">
        <v>45716</v>
      </c>
      <c r="B60" s="13">
        <v>0.95569999999999999</v>
      </c>
      <c r="C60" s="13">
        <v>0.95569999999999999</v>
      </c>
    </row>
    <row r="61" spans="1:3" x14ac:dyDescent="0.15">
      <c r="A61" s="8">
        <v>45723</v>
      </c>
      <c r="B61" s="13">
        <v>0.95620000000000005</v>
      </c>
      <c r="C61" s="13">
        <v>0.95620000000000005</v>
      </c>
    </row>
    <row r="62" spans="1:3" x14ac:dyDescent="0.15">
      <c r="A62" s="8">
        <v>45730</v>
      </c>
      <c r="B62" s="13">
        <v>0.95630000000000004</v>
      </c>
      <c r="C62" s="13">
        <v>0.95630000000000004</v>
      </c>
    </row>
    <row r="63" spans="1:3" x14ac:dyDescent="0.15">
      <c r="A63" s="8">
        <v>45737</v>
      </c>
      <c r="B63" s="13">
        <v>0.95709999999999995</v>
      </c>
      <c r="C63" s="13">
        <v>0.95709999999999995</v>
      </c>
    </row>
    <row r="64" spans="1:3" x14ac:dyDescent="0.15">
      <c r="A64" s="8">
        <v>45744</v>
      </c>
      <c r="B64" s="13">
        <v>0.95669999999999999</v>
      </c>
      <c r="C64" s="13">
        <v>0.95669999999999999</v>
      </c>
    </row>
    <row r="65" spans="1:3" x14ac:dyDescent="0.15">
      <c r="A65" s="8">
        <v>45747</v>
      </c>
      <c r="B65" s="13">
        <v>0.95650000000000002</v>
      </c>
      <c r="C65" s="13">
        <v>0.95650000000000002</v>
      </c>
    </row>
    <row r="66" spans="1:3" x14ac:dyDescent="0.15">
      <c r="A66" s="8">
        <v>45750</v>
      </c>
      <c r="B66" s="13">
        <v>0.95679999999999998</v>
      </c>
      <c r="C66" s="13">
        <v>0.95679999999999998</v>
      </c>
    </row>
    <row r="67" spans="1:3" x14ac:dyDescent="0.15">
      <c r="A67" s="8">
        <v>45758</v>
      </c>
      <c r="B67" s="13">
        <v>0.96399999999999997</v>
      </c>
      <c r="C67" s="13">
        <v>0.96399999999999997</v>
      </c>
    </row>
    <row r="68" spans="1:3" x14ac:dyDescent="0.15">
      <c r="A68" s="8">
        <v>45765</v>
      </c>
      <c r="B68" s="13">
        <v>0.96360000000000001</v>
      </c>
      <c r="C68" s="13">
        <v>0.96360000000000001</v>
      </c>
    </row>
    <row r="69" spans="1:3" x14ac:dyDescent="0.15">
      <c r="A69" s="8">
        <v>45772</v>
      </c>
      <c r="B69" s="13">
        <v>0.96309999999999996</v>
      </c>
      <c r="C69" s="13">
        <v>0.96309999999999996</v>
      </c>
    </row>
    <row r="70" spans="1:3" x14ac:dyDescent="0.15">
      <c r="A70" s="8">
        <v>45777</v>
      </c>
      <c r="B70" s="13">
        <v>0.96279999999999999</v>
      </c>
      <c r="C70" s="13">
        <v>0.96279999999999999</v>
      </c>
    </row>
    <row r="71" spans="1:3" x14ac:dyDescent="0.15">
      <c r="A71" s="8">
        <v>45786</v>
      </c>
      <c r="B71" s="13">
        <v>0.96250000000000002</v>
      </c>
      <c r="C71" s="13">
        <v>0.96250000000000002</v>
      </c>
    </row>
    <row r="72" spans="1:3" x14ac:dyDescent="0.15">
      <c r="A72" s="8">
        <v>45793</v>
      </c>
      <c r="B72" s="13">
        <v>0.96279999999999999</v>
      </c>
      <c r="C72" s="13">
        <v>0.96279999999999999</v>
      </c>
    </row>
    <row r="73" spans="1:3" x14ac:dyDescent="0.15">
      <c r="A73" s="8">
        <v>45800</v>
      </c>
      <c r="B73" s="13">
        <v>0.96309999999999996</v>
      </c>
      <c r="C73" s="13">
        <v>0.96309999999999996</v>
      </c>
    </row>
    <row r="74" spans="1:3" x14ac:dyDescent="0.15">
      <c r="A74" s="8">
        <v>45807</v>
      </c>
      <c r="B74" s="13">
        <v>0.9627</v>
      </c>
      <c r="C74" s="13">
        <v>0.9627</v>
      </c>
    </row>
    <row r="75" spans="1:3" x14ac:dyDescent="0.15">
      <c r="A75" s="8">
        <v>45808</v>
      </c>
      <c r="B75" s="13">
        <v>0.96260000000000001</v>
      </c>
      <c r="C75" s="13">
        <v>0.96260000000000001</v>
      </c>
    </row>
    <row r="76" spans="1:3" x14ac:dyDescent="0.15">
      <c r="A76" s="8">
        <v>45814</v>
      </c>
      <c r="B76" s="13">
        <v>0.96199999999999997</v>
      </c>
      <c r="C76" s="13">
        <v>0.96199999999999997</v>
      </c>
    </row>
    <row r="77" spans="1:3" x14ac:dyDescent="0.15">
      <c r="A77" s="8">
        <v>45821</v>
      </c>
      <c r="B77" s="13">
        <v>0.96140000000000003</v>
      </c>
      <c r="C77" s="13">
        <v>0.96140000000000003</v>
      </c>
    </row>
    <row r="78" spans="1:3" x14ac:dyDescent="0.15">
      <c r="A78" s="8">
        <v>45828</v>
      </c>
      <c r="B78" s="13">
        <v>0.96120000000000005</v>
      </c>
      <c r="C78" s="13">
        <v>0.96120000000000005</v>
      </c>
    </row>
    <row r="79" spans="1:3" x14ac:dyDescent="0.15">
      <c r="A79" s="8">
        <v>45835</v>
      </c>
      <c r="B79" s="13">
        <v>0.9617</v>
      </c>
      <c r="C79" s="13">
        <v>0.9617</v>
      </c>
    </row>
    <row r="80" spans="1:3" x14ac:dyDescent="0.15">
      <c r="A80" s="8">
        <v>45838</v>
      </c>
      <c r="B80" s="13">
        <v>0.96150000000000002</v>
      </c>
      <c r="C80" s="13">
        <v>0.96150000000000002</v>
      </c>
    </row>
    <row r="81" spans="1:3" x14ac:dyDescent="0.15">
      <c r="A81" s="8">
        <v>45842</v>
      </c>
      <c r="B81" s="13">
        <v>0.96130000000000004</v>
      </c>
      <c r="C81" s="13">
        <v>0.96130000000000004</v>
      </c>
    </row>
    <row r="82" spans="1:3" x14ac:dyDescent="0.15">
      <c r="A82" s="8">
        <v>45849</v>
      </c>
      <c r="B82" s="13">
        <v>0.96150000000000002</v>
      </c>
      <c r="C82" s="13">
        <v>0.96150000000000002</v>
      </c>
    </row>
    <row r="83" spans="1:3" x14ac:dyDescent="0.15">
      <c r="A83" s="8">
        <v>45856</v>
      </c>
      <c r="B83" s="13">
        <v>0.96179999999999999</v>
      </c>
      <c r="C83" s="13">
        <v>0.96179999999999999</v>
      </c>
    </row>
    <row r="84" spans="1:3" x14ac:dyDescent="0.15">
      <c r="A84" s="8">
        <v>45863</v>
      </c>
      <c r="B84" s="13">
        <v>0.96140000000000003</v>
      </c>
      <c r="C84" s="13">
        <v>0.96140000000000003</v>
      </c>
    </row>
    <row r="85" spans="1:3" x14ac:dyDescent="0.15">
      <c r="A85" s="8">
        <v>45869</v>
      </c>
      <c r="B85" s="13">
        <v>0.96</v>
      </c>
      <c r="C85" s="13">
        <v>0.96</v>
      </c>
    </row>
    <row r="86" spans="1:3" x14ac:dyDescent="0.15">
      <c r="A86" s="8">
        <v>45870</v>
      </c>
      <c r="B86" s="13">
        <v>0.9597</v>
      </c>
      <c r="C86" s="13">
        <v>0.9597</v>
      </c>
    </row>
    <row r="87" spans="1:3" x14ac:dyDescent="0.15">
      <c r="A87" s="8">
        <v>45877</v>
      </c>
      <c r="B87" s="13">
        <v>0.95960000000000001</v>
      </c>
      <c r="C87" s="13">
        <v>0.95960000000000001</v>
      </c>
    </row>
    <row r="88" spans="1:3" x14ac:dyDescent="0.15">
      <c r="A88" s="8">
        <v>45884</v>
      </c>
      <c r="B88" s="13">
        <v>0.95989999999999998</v>
      </c>
      <c r="C88" s="13">
        <v>0.95989999999999998</v>
      </c>
    </row>
    <row r="89" spans="1:3" x14ac:dyDescent="0.15">
      <c r="A89" s="8">
        <v>45891</v>
      </c>
      <c r="B89" s="13">
        <v>0.95989999999999998</v>
      </c>
      <c r="C89" s="13">
        <v>0.95989999999999998</v>
      </c>
    </row>
    <row r="90" spans="1:3" x14ac:dyDescent="0.15">
      <c r="A90" s="8">
        <v>45898</v>
      </c>
      <c r="B90" s="13">
        <v>0.96179999999999999</v>
      </c>
      <c r="C90" s="13">
        <v>0.96179999999999999</v>
      </c>
    </row>
    <row r="91" spans="1:3" x14ac:dyDescent="0.15">
      <c r="A91" s="8">
        <v>45900</v>
      </c>
      <c r="B91" s="13">
        <v>0.9617</v>
      </c>
      <c r="C91" s="13">
        <v>0.9617</v>
      </c>
    </row>
    <row r="92" spans="1:3" x14ac:dyDescent="0.15">
      <c r="A92" s="8">
        <v>45905</v>
      </c>
      <c r="B92" s="13">
        <v>0.96309999999999996</v>
      </c>
      <c r="C92" s="13">
        <v>0.96309999999999996</v>
      </c>
    </row>
    <row r="93" spans="1:3" x14ac:dyDescent="0.15">
      <c r="A93" s="8">
        <v>45912</v>
      </c>
      <c r="B93" s="13">
        <v>0.96309999999999996</v>
      </c>
      <c r="C93" s="13">
        <v>0.96309999999999996</v>
      </c>
    </row>
    <row r="94" spans="1:3" x14ac:dyDescent="0.15">
      <c r="A94" s="8">
        <v>45919</v>
      </c>
      <c r="B94" s="13">
        <v>0.96240000000000003</v>
      </c>
      <c r="C94" s="13">
        <v>0.96240000000000003</v>
      </c>
    </row>
    <row r="95" spans="1:3" x14ac:dyDescent="0.15">
      <c r="A95" s="8">
        <v>45926</v>
      </c>
      <c r="B95" s="13">
        <v>0.9637</v>
      </c>
      <c r="C95" s="13">
        <v>0.9637</v>
      </c>
    </row>
    <row r="96" spans="1:3" x14ac:dyDescent="0.15">
      <c r="A96" s="8">
        <v>45930</v>
      </c>
      <c r="B96" s="13">
        <v>0.96289999999999998</v>
      </c>
      <c r="C96" s="13">
        <v>0.96289999999999998</v>
      </c>
    </row>
    <row r="97" spans="1:3" x14ac:dyDescent="0.15">
      <c r="A97" s="8">
        <v>45940</v>
      </c>
      <c r="B97" s="13">
        <v>0.96250000000000002</v>
      </c>
      <c r="C97" s="13">
        <v>0.96250000000000002</v>
      </c>
    </row>
    <row r="98" spans="1:3" x14ac:dyDescent="0.15">
      <c r="A98" s="8">
        <v>45947</v>
      </c>
      <c r="B98" s="13">
        <v>0.96250000000000002</v>
      </c>
      <c r="C98" s="13">
        <v>0.96250000000000002</v>
      </c>
    </row>
    <row r="99" spans="1:3" x14ac:dyDescent="0.15">
      <c r="A99" s="8">
        <v>45954</v>
      </c>
      <c r="B99" s="13">
        <v>0.96140000000000003</v>
      </c>
      <c r="C99" s="13">
        <v>0.96140000000000003</v>
      </c>
    </row>
    <row r="100" spans="1:3" x14ac:dyDescent="0.15">
      <c r="A100" s="8">
        <v>45961</v>
      </c>
      <c r="B100" s="13">
        <v>0.96319999999999995</v>
      </c>
      <c r="C100" s="13">
        <v>0.96319999999999995</v>
      </c>
    </row>
    <row r="101" spans="1:3" x14ac:dyDescent="0.15">
      <c r="A101" s="8">
        <v>45968</v>
      </c>
      <c r="B101" s="13">
        <v>0.96179999999999999</v>
      </c>
      <c r="C101" s="13">
        <v>0.96179999999999999</v>
      </c>
    </row>
    <row r="102" spans="1:3" x14ac:dyDescent="0.15">
      <c r="A102" s="8">
        <v>45975</v>
      </c>
      <c r="B102" s="13">
        <v>0.9607</v>
      </c>
      <c r="C102" s="13">
        <v>0.9607</v>
      </c>
    </row>
    <row r="103" spans="1:3" x14ac:dyDescent="0.15">
      <c r="A103" s="8">
        <v>45982</v>
      </c>
      <c r="B103" s="13">
        <v>0.96160000000000001</v>
      </c>
      <c r="C103" s="13">
        <v>0.96160000000000001</v>
      </c>
    </row>
    <row r="104" spans="1:3" x14ac:dyDescent="0.15">
      <c r="A104" s="8">
        <v>45989</v>
      </c>
      <c r="B104" s="13">
        <v>0.9627</v>
      </c>
      <c r="C104" s="13">
        <v>0.9627</v>
      </c>
    </row>
    <row r="105" spans="1:3" x14ac:dyDescent="0.15">
      <c r="A105" s="8">
        <v>45991</v>
      </c>
      <c r="B105" s="13">
        <v>0.9627</v>
      </c>
      <c r="C105" s="13">
        <v>0.9627</v>
      </c>
    </row>
    <row r="106" spans="1:3" x14ac:dyDescent="0.15">
      <c r="A106" s="8">
        <v>45996</v>
      </c>
      <c r="B106" s="13">
        <v>0.96160000000000001</v>
      </c>
      <c r="C106" s="13">
        <v>0.96160000000000001</v>
      </c>
    </row>
    <row r="107" spans="1:3" x14ac:dyDescent="0.15">
      <c r="A107" s="8">
        <v>46003</v>
      </c>
      <c r="B107" s="13">
        <v>0.96089999999999998</v>
      </c>
      <c r="C107" s="13">
        <v>0.96089999999999998</v>
      </c>
    </row>
    <row r="108" spans="1:3" x14ac:dyDescent="0.15">
      <c r="A108" s="8">
        <v>46010</v>
      </c>
      <c r="B108" s="13">
        <v>0.96130000000000004</v>
      </c>
      <c r="C108" s="13">
        <v>0.96130000000000004</v>
      </c>
    </row>
    <row r="109" spans="1:3" x14ac:dyDescent="0.15">
      <c r="A109" s="8">
        <v>46017</v>
      </c>
      <c r="B109" s="13">
        <v>0.96209999999999996</v>
      </c>
      <c r="C109" s="13">
        <v>0.96209999999999996</v>
      </c>
    </row>
    <row r="110" spans="1:3" x14ac:dyDescent="0.15">
      <c r="A110" s="8">
        <v>46022</v>
      </c>
      <c r="B110" s="13">
        <v>0.96130000000000004</v>
      </c>
      <c r="C110" s="13">
        <v>0.96130000000000004</v>
      </c>
    </row>
    <row r="111" spans="1:3" x14ac:dyDescent="0.15">
      <c r="A111" s="8">
        <v>46031</v>
      </c>
      <c r="B111" s="13">
        <v>0.96599999999999997</v>
      </c>
      <c r="C111" s="13">
        <v>0.96599999999999997</v>
      </c>
    </row>
    <row r="112" spans="1:3" x14ac:dyDescent="0.15">
      <c r="A112" s="8">
        <v>46038</v>
      </c>
      <c r="B112" s="13">
        <v>0.97099999999999997</v>
      </c>
      <c r="C112" s="13">
        <v>0.97099999999999997</v>
      </c>
    </row>
    <row r="113" spans="1:3" x14ac:dyDescent="0.15">
      <c r="A113" s="8">
        <v>46045</v>
      </c>
      <c r="B113" s="13">
        <v>0.97089999999999999</v>
      </c>
      <c r="C113" s="13">
        <v>0.97089999999999999</v>
      </c>
    </row>
    <row r="114" spans="1:3" x14ac:dyDescent="0.15">
      <c r="A114" s="8">
        <v>46052</v>
      </c>
      <c r="B114" s="13">
        <v>0.97409999999999997</v>
      </c>
      <c r="C114" s="13">
        <v>0.97409999999999997</v>
      </c>
    </row>
    <row r="115" spans="1:3" x14ac:dyDescent="0.15">
      <c r="A115" s="8">
        <v>46053</v>
      </c>
      <c r="B115" s="13">
        <v>0.97399999999999998</v>
      </c>
      <c r="C115" s="13">
        <v>0.97399999999999998</v>
      </c>
    </row>
    <row r="116" spans="1:3" x14ac:dyDescent="0.15">
      <c r="A116" s="8">
        <v>46059</v>
      </c>
      <c r="B116" s="13">
        <v>0.97170000000000001</v>
      </c>
      <c r="C116" s="13">
        <v>0.97170000000000001</v>
      </c>
    </row>
    <row r="117" spans="1:3" x14ac:dyDescent="0.15">
      <c r="A117" s="8">
        <v>46066</v>
      </c>
      <c r="B117" s="13">
        <v>0.97099999999999997</v>
      </c>
      <c r="C117" s="13">
        <v>0.97099999999999997</v>
      </c>
    </row>
    <row r="118" spans="1:3" x14ac:dyDescent="0.15">
      <c r="A118" s="8">
        <v>46080</v>
      </c>
      <c r="B118" s="13">
        <v>0.97019999999999995</v>
      </c>
      <c r="C118" s="13">
        <v>0.97019999999999995</v>
      </c>
    </row>
    <row r="119" spans="1:3" x14ac:dyDescent="0.15">
      <c r="A119" s="8">
        <v>46081</v>
      </c>
      <c r="B119" s="13">
        <v>0.97019999999999995</v>
      </c>
      <c r="C119" s="13">
        <v>0.97019999999999995</v>
      </c>
    </row>
    <row r="120" spans="1:3" x14ac:dyDescent="0.15">
      <c r="A120" s="8">
        <v>46087</v>
      </c>
      <c r="B120" s="13">
        <v>0.96989999999999998</v>
      </c>
      <c r="C120" s="13">
        <v>0.96989999999999998</v>
      </c>
    </row>
    <row r="121" spans="1:3" x14ac:dyDescent="0.15">
      <c r="A121" s="8">
        <v>46094</v>
      </c>
      <c r="B121" s="13">
        <v>0.97009999999999996</v>
      </c>
      <c r="C121" s="13">
        <v>0.97009999999999996</v>
      </c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9"/>
    </row>
  </sheetData>
  <phoneticPr fontId="5" type="noConversion"/>
  <conditionalFormatting sqref="A1:A1048576">
    <cfRule type="duplicateValues" dxfId="20" priority="1"/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35"/>
  <sheetViews>
    <sheetView topLeftCell="A102" workbookViewId="0">
      <selection activeCell="C131" sqref="C13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45232</v>
      </c>
      <c r="B2" s="13">
        <v>1</v>
      </c>
      <c r="C2" s="13">
        <v>1</v>
      </c>
    </row>
    <row r="3" spans="1:10" x14ac:dyDescent="0.15">
      <c r="A3" s="8">
        <v>45233</v>
      </c>
      <c r="B3" s="13">
        <v>1</v>
      </c>
      <c r="C3" s="13">
        <v>1</v>
      </c>
    </row>
    <row r="4" spans="1:10" x14ac:dyDescent="0.15">
      <c r="A4" s="8">
        <v>45240</v>
      </c>
      <c r="B4" s="13">
        <v>1.0003</v>
      </c>
      <c r="C4" s="13">
        <v>1.0003</v>
      </c>
    </row>
    <row r="5" spans="1:10" x14ac:dyDescent="0.15">
      <c r="A5" s="8">
        <v>45247</v>
      </c>
      <c r="B5" s="13">
        <v>1.0004</v>
      </c>
      <c r="C5" s="13">
        <v>1.0004</v>
      </c>
    </row>
    <row r="6" spans="1:10" x14ac:dyDescent="0.15">
      <c r="A6" s="8">
        <v>45254</v>
      </c>
      <c r="B6" s="13">
        <v>1.0005999999999999</v>
      </c>
      <c r="C6" s="13">
        <v>1.0005999999999999</v>
      </c>
    </row>
    <row r="7" spans="1:10" x14ac:dyDescent="0.15">
      <c r="A7" s="8">
        <v>45260</v>
      </c>
      <c r="B7" s="13">
        <v>0.99490000000000001</v>
      </c>
      <c r="C7" s="13">
        <v>0.99490000000000001</v>
      </c>
    </row>
    <row r="8" spans="1:10" x14ac:dyDescent="0.15">
      <c r="A8" s="8">
        <v>45261</v>
      </c>
      <c r="B8" s="13">
        <v>0.99729999999999996</v>
      </c>
      <c r="C8" s="13">
        <v>0.99729999999999996</v>
      </c>
    </row>
    <row r="9" spans="1:10" x14ac:dyDescent="0.15">
      <c r="A9" s="8">
        <v>45268</v>
      </c>
      <c r="B9" s="13">
        <v>0.97360000000000002</v>
      </c>
      <c r="C9" s="13">
        <v>0.97360000000000002</v>
      </c>
    </row>
    <row r="10" spans="1:10" x14ac:dyDescent="0.15">
      <c r="A10" s="8">
        <v>45275</v>
      </c>
      <c r="B10" s="13">
        <v>0.97619999999999996</v>
      </c>
      <c r="C10" s="13">
        <v>0.97619999999999996</v>
      </c>
    </row>
    <row r="11" spans="1:10" x14ac:dyDescent="0.15">
      <c r="A11" s="8">
        <v>45282</v>
      </c>
      <c r="B11" s="13">
        <v>0.94240000000000002</v>
      </c>
      <c r="C11" s="13">
        <v>0.94240000000000002</v>
      </c>
    </row>
    <row r="12" spans="1:10" x14ac:dyDescent="0.15">
      <c r="A12" s="8">
        <v>45289</v>
      </c>
      <c r="B12" s="13">
        <v>0.96340000000000003</v>
      </c>
      <c r="C12" s="13">
        <v>0.96340000000000003</v>
      </c>
    </row>
    <row r="13" spans="1:10" x14ac:dyDescent="0.15">
      <c r="A13" s="8">
        <v>45296</v>
      </c>
      <c r="B13" s="13">
        <v>0.93689999999999996</v>
      </c>
      <c r="C13" s="13">
        <v>0.93689999999999996</v>
      </c>
    </row>
    <row r="14" spans="1:10" x14ac:dyDescent="0.15">
      <c r="A14" s="8">
        <v>45303</v>
      </c>
      <c r="B14" s="13">
        <v>0.93010000000000004</v>
      </c>
      <c r="C14" s="13">
        <v>0.93010000000000004</v>
      </c>
    </row>
    <row r="15" spans="1:10" x14ac:dyDescent="0.15">
      <c r="A15" s="8">
        <v>45310</v>
      </c>
      <c r="B15" s="13">
        <v>0.88780000000000003</v>
      </c>
      <c r="C15" s="13">
        <v>0.88780000000000003</v>
      </c>
    </row>
    <row r="16" spans="1:10" x14ac:dyDescent="0.15">
      <c r="A16" s="8">
        <v>45317</v>
      </c>
      <c r="B16" s="13">
        <v>0.88439999999999996</v>
      </c>
      <c r="C16" s="13">
        <v>0.88439999999999996</v>
      </c>
    </row>
    <row r="17" spans="1:3" x14ac:dyDescent="0.15">
      <c r="A17" s="8">
        <v>45322</v>
      </c>
      <c r="B17" s="13">
        <v>0.82120000000000004</v>
      </c>
      <c r="C17" s="13">
        <v>0.82120000000000004</v>
      </c>
    </row>
    <row r="18" spans="1:3" x14ac:dyDescent="0.15">
      <c r="A18" s="8">
        <v>45324</v>
      </c>
      <c r="B18" s="13">
        <v>0.78459999999999996</v>
      </c>
      <c r="C18" s="13">
        <v>0.78459999999999996</v>
      </c>
    </row>
    <row r="19" spans="1:3" x14ac:dyDescent="0.15">
      <c r="A19" s="8">
        <v>45330</v>
      </c>
      <c r="B19" s="13">
        <v>0.89580000000000004</v>
      </c>
      <c r="C19" s="13">
        <v>0.89580000000000004</v>
      </c>
    </row>
    <row r="20" spans="1:3" x14ac:dyDescent="0.15">
      <c r="A20" s="8">
        <v>45345</v>
      </c>
      <c r="B20" s="13">
        <v>0.90939999999999999</v>
      </c>
      <c r="C20" s="13">
        <v>0.90939999999999999</v>
      </c>
    </row>
    <row r="21" spans="1:3" x14ac:dyDescent="0.15">
      <c r="A21" s="8">
        <v>45351</v>
      </c>
      <c r="B21" s="13">
        <v>0.93159999999999998</v>
      </c>
      <c r="C21" s="13">
        <v>0.93159999999999998</v>
      </c>
    </row>
    <row r="22" spans="1:3" x14ac:dyDescent="0.15">
      <c r="A22" s="8">
        <v>45352</v>
      </c>
      <c r="B22" s="13">
        <v>0.94369999999999998</v>
      </c>
      <c r="C22" s="13">
        <v>0.94369999999999998</v>
      </c>
    </row>
    <row r="23" spans="1:3" x14ac:dyDescent="0.15">
      <c r="A23" s="8">
        <v>45359</v>
      </c>
      <c r="B23" s="13">
        <v>0.9425</v>
      </c>
      <c r="C23" s="13">
        <v>0.9425</v>
      </c>
    </row>
    <row r="24" spans="1:3" x14ac:dyDescent="0.15">
      <c r="A24" s="8">
        <v>45366</v>
      </c>
      <c r="B24" s="13">
        <v>0.97270000000000001</v>
      </c>
      <c r="C24" s="13">
        <v>0.97270000000000001</v>
      </c>
    </row>
    <row r="25" spans="1:3" x14ac:dyDescent="0.15">
      <c r="A25" s="8">
        <v>45373</v>
      </c>
      <c r="B25" s="13">
        <v>0.98050000000000004</v>
      </c>
      <c r="C25" s="13">
        <v>0.98050000000000004</v>
      </c>
    </row>
    <row r="26" spans="1:3" x14ac:dyDescent="0.15">
      <c r="A26" s="8">
        <v>45380</v>
      </c>
      <c r="B26" s="13">
        <v>0.9738</v>
      </c>
      <c r="C26" s="13">
        <v>0.9738</v>
      </c>
    </row>
    <row r="27" spans="1:3" x14ac:dyDescent="0.15">
      <c r="A27" s="8">
        <v>45385</v>
      </c>
      <c r="B27" s="13">
        <v>0.9909</v>
      </c>
      <c r="C27" s="13">
        <v>0.9909</v>
      </c>
    </row>
    <row r="28" spans="1:3" x14ac:dyDescent="0.15">
      <c r="A28" s="8">
        <v>45394</v>
      </c>
      <c r="B28" s="13">
        <v>0.97019999999999995</v>
      </c>
      <c r="C28" s="13">
        <v>0.97019999999999995</v>
      </c>
    </row>
    <row r="29" spans="1:3" x14ac:dyDescent="0.15">
      <c r="A29" s="8">
        <v>45401</v>
      </c>
      <c r="B29" s="13">
        <v>0.96689999999999998</v>
      </c>
      <c r="C29" s="13">
        <v>0.96689999999999998</v>
      </c>
    </row>
    <row r="30" spans="1:3" x14ac:dyDescent="0.15">
      <c r="A30" s="8">
        <v>45408</v>
      </c>
      <c r="B30" s="13">
        <v>0.98119999999999996</v>
      </c>
      <c r="C30" s="13">
        <v>0.98119999999999996</v>
      </c>
    </row>
    <row r="31" spans="1:3" x14ac:dyDescent="0.15">
      <c r="A31" s="8">
        <v>45412</v>
      </c>
      <c r="B31" s="13">
        <v>0.98929999999999996</v>
      </c>
      <c r="C31" s="13">
        <v>0.98929999999999996</v>
      </c>
    </row>
    <row r="32" spans="1:3" x14ac:dyDescent="0.15">
      <c r="A32" s="8">
        <v>45422</v>
      </c>
      <c r="B32" s="13">
        <v>1.0125</v>
      </c>
      <c r="C32" s="13">
        <v>1.0125</v>
      </c>
    </row>
    <row r="33" spans="1:3" x14ac:dyDescent="0.15">
      <c r="A33" s="8">
        <v>45429</v>
      </c>
      <c r="B33" s="13">
        <v>1.0165</v>
      </c>
      <c r="C33" s="13">
        <v>1.0165</v>
      </c>
    </row>
    <row r="34" spans="1:3" x14ac:dyDescent="0.15">
      <c r="A34" s="8">
        <v>45436</v>
      </c>
      <c r="B34" s="13">
        <v>0.98770000000000002</v>
      </c>
      <c r="C34" s="13">
        <v>0.98770000000000002</v>
      </c>
    </row>
    <row r="35" spans="1:3" x14ac:dyDescent="0.15">
      <c r="A35" s="8">
        <v>45443</v>
      </c>
      <c r="B35" s="13">
        <v>0.98899999999999999</v>
      </c>
      <c r="C35" s="13">
        <v>0.98899999999999999</v>
      </c>
    </row>
    <row r="36" spans="1:3" x14ac:dyDescent="0.15">
      <c r="A36" s="8">
        <v>45450</v>
      </c>
      <c r="B36" s="13">
        <v>0.95820000000000005</v>
      </c>
      <c r="C36" s="13">
        <v>0.95820000000000005</v>
      </c>
    </row>
    <row r="37" spans="1:3" x14ac:dyDescent="0.15">
      <c r="A37" s="8">
        <v>45457</v>
      </c>
      <c r="B37" s="13">
        <v>0.95760000000000001</v>
      </c>
      <c r="C37" s="13">
        <v>0.95760000000000001</v>
      </c>
    </row>
    <row r="38" spans="1:3" x14ac:dyDescent="0.15">
      <c r="A38" s="8">
        <v>45464</v>
      </c>
      <c r="B38" s="13">
        <v>0.9405</v>
      </c>
      <c r="C38" s="13">
        <v>0.9405</v>
      </c>
    </row>
    <row r="39" spans="1:3" x14ac:dyDescent="0.15">
      <c r="A39" s="8">
        <v>45471</v>
      </c>
      <c r="B39" s="13">
        <v>0.91879999999999995</v>
      </c>
      <c r="C39" s="13">
        <v>0.91879999999999995</v>
      </c>
    </row>
    <row r="40" spans="1:3" x14ac:dyDescent="0.15">
      <c r="A40" s="8">
        <v>45478</v>
      </c>
      <c r="B40" s="13">
        <v>0.90980000000000005</v>
      </c>
      <c r="C40" s="13">
        <v>0.90980000000000005</v>
      </c>
    </row>
    <row r="41" spans="1:3" x14ac:dyDescent="0.15">
      <c r="A41" s="8">
        <v>45485</v>
      </c>
      <c r="B41" s="13">
        <v>0.92200000000000004</v>
      </c>
      <c r="C41" s="13">
        <v>0.92200000000000004</v>
      </c>
    </row>
    <row r="42" spans="1:3" x14ac:dyDescent="0.15">
      <c r="A42" s="8">
        <v>45492</v>
      </c>
      <c r="B42" s="13">
        <v>0.91049999999999998</v>
      </c>
      <c r="C42" s="13">
        <v>0.91049999999999998</v>
      </c>
    </row>
    <row r="43" spans="1:3" x14ac:dyDescent="0.15">
      <c r="A43" s="8">
        <v>45499</v>
      </c>
      <c r="B43" s="13">
        <v>0.8871</v>
      </c>
      <c r="C43" s="13">
        <v>0.8871</v>
      </c>
    </row>
    <row r="44" spans="1:3" x14ac:dyDescent="0.15">
      <c r="A44" s="8">
        <v>45504</v>
      </c>
      <c r="B44" s="13">
        <v>0.91749999999999998</v>
      </c>
      <c r="C44" s="13">
        <v>0.91749999999999998</v>
      </c>
    </row>
    <row r="45" spans="1:3" x14ac:dyDescent="0.15">
      <c r="A45" s="8">
        <v>45506</v>
      </c>
      <c r="B45" s="13">
        <v>0.90249999999999997</v>
      </c>
      <c r="C45" s="13">
        <v>0.90249999999999997</v>
      </c>
    </row>
    <row r="46" spans="1:3" x14ac:dyDescent="0.15">
      <c r="A46" s="8">
        <v>45513</v>
      </c>
      <c r="B46" s="13">
        <v>0.88770000000000004</v>
      </c>
      <c r="C46" s="13">
        <v>0.88770000000000004</v>
      </c>
    </row>
    <row r="47" spans="1:3" x14ac:dyDescent="0.15">
      <c r="A47" s="8">
        <v>45520</v>
      </c>
      <c r="B47" s="13">
        <v>0.88449999999999995</v>
      </c>
      <c r="C47" s="13">
        <v>0.88449999999999995</v>
      </c>
    </row>
    <row r="48" spans="1:3" x14ac:dyDescent="0.15">
      <c r="A48" s="8">
        <v>45527</v>
      </c>
      <c r="B48" s="13">
        <v>0.86250000000000004</v>
      </c>
      <c r="C48" s="13">
        <v>0.86250000000000004</v>
      </c>
    </row>
    <row r="49" spans="1:3" x14ac:dyDescent="0.15">
      <c r="A49" s="8">
        <v>45534</v>
      </c>
      <c r="B49" s="13">
        <v>0.88270000000000004</v>
      </c>
      <c r="C49" s="13">
        <v>0.88270000000000004</v>
      </c>
    </row>
    <row r="50" spans="1:3" x14ac:dyDescent="0.15">
      <c r="A50" s="8">
        <v>45541</v>
      </c>
      <c r="B50" s="13">
        <v>0.86229999999999996</v>
      </c>
      <c r="C50" s="13">
        <v>0.86229999999999996</v>
      </c>
    </row>
    <row r="51" spans="1:3" x14ac:dyDescent="0.15">
      <c r="A51" s="8">
        <v>45548</v>
      </c>
      <c r="B51" s="13">
        <v>0.84719999999999995</v>
      </c>
      <c r="C51" s="13">
        <v>0.84719999999999995</v>
      </c>
    </row>
    <row r="52" spans="1:3" x14ac:dyDescent="0.15">
      <c r="A52" s="8">
        <v>45555</v>
      </c>
      <c r="B52" s="13">
        <v>0.86019999999999996</v>
      </c>
      <c r="C52" s="13">
        <v>0.86019999999999996</v>
      </c>
    </row>
    <row r="53" spans="1:3" x14ac:dyDescent="0.15">
      <c r="A53" s="8">
        <v>45562</v>
      </c>
      <c r="B53" s="13">
        <v>1.0028999999999999</v>
      </c>
      <c r="C53" s="13">
        <v>1.0028999999999999</v>
      </c>
    </row>
    <row r="54" spans="1:3" x14ac:dyDescent="0.15">
      <c r="A54" s="8">
        <v>45565</v>
      </c>
      <c r="B54" s="13">
        <v>1.0952999999999999</v>
      </c>
      <c r="C54" s="13">
        <v>1.0952999999999999</v>
      </c>
    </row>
    <row r="55" spans="1:3" x14ac:dyDescent="0.15">
      <c r="A55" s="8">
        <v>45576</v>
      </c>
      <c r="B55" s="13">
        <v>0.99070000000000003</v>
      </c>
      <c r="C55" s="13">
        <v>0.99070000000000003</v>
      </c>
    </row>
    <row r="56" spans="1:3" x14ac:dyDescent="0.15">
      <c r="A56" s="8">
        <v>45583</v>
      </c>
      <c r="B56" s="13">
        <v>1.0467</v>
      </c>
      <c r="C56" s="13">
        <v>1.0467</v>
      </c>
    </row>
    <row r="57" spans="1:3" x14ac:dyDescent="0.15">
      <c r="A57" s="8">
        <v>45590</v>
      </c>
      <c r="B57" s="13">
        <v>1.0982000000000001</v>
      </c>
      <c r="C57" s="13">
        <v>1.0982000000000001</v>
      </c>
    </row>
    <row r="58" spans="1:3" x14ac:dyDescent="0.15">
      <c r="A58" s="8">
        <v>45596</v>
      </c>
      <c r="B58" s="13">
        <v>1.1032999999999999</v>
      </c>
      <c r="C58" s="13">
        <v>1.1032999999999999</v>
      </c>
    </row>
    <row r="59" spans="1:3" x14ac:dyDescent="0.15">
      <c r="A59" s="8">
        <v>45597</v>
      </c>
      <c r="B59" s="13">
        <v>1.1241000000000001</v>
      </c>
      <c r="C59" s="13">
        <v>1.1241000000000001</v>
      </c>
    </row>
    <row r="60" spans="1:3" x14ac:dyDescent="0.15">
      <c r="A60" s="8">
        <v>45604</v>
      </c>
      <c r="B60" s="13">
        <v>1.2383999999999999</v>
      </c>
      <c r="C60" s="13">
        <v>1.2383999999999999</v>
      </c>
    </row>
    <row r="61" spans="1:3" x14ac:dyDescent="0.15">
      <c r="A61" s="8">
        <v>45611</v>
      </c>
      <c r="B61" s="13">
        <v>1.1972</v>
      </c>
      <c r="C61" s="13">
        <v>1.1972</v>
      </c>
    </row>
    <row r="62" spans="1:3" x14ac:dyDescent="0.15">
      <c r="A62" s="8">
        <v>45618</v>
      </c>
      <c r="B62" s="13">
        <v>1.2101</v>
      </c>
      <c r="C62" s="13">
        <v>1.2101</v>
      </c>
    </row>
    <row r="63" spans="1:3" x14ac:dyDescent="0.15">
      <c r="A63" s="8">
        <v>45625</v>
      </c>
      <c r="B63" s="13">
        <v>1.2101</v>
      </c>
      <c r="C63" s="13">
        <v>1.2101</v>
      </c>
    </row>
    <row r="64" spans="1:3" x14ac:dyDescent="0.15">
      <c r="A64" s="8">
        <v>45632</v>
      </c>
      <c r="B64" s="13">
        <v>1.2430000000000001</v>
      </c>
      <c r="C64" s="13">
        <v>1.2430000000000001</v>
      </c>
    </row>
    <row r="65" spans="1:3" x14ac:dyDescent="0.15">
      <c r="A65" s="8">
        <v>45639</v>
      </c>
      <c r="B65" s="13">
        <v>1.2431000000000001</v>
      </c>
      <c r="C65" s="13">
        <v>1.2431000000000001</v>
      </c>
    </row>
    <row r="66" spans="1:3" x14ac:dyDescent="0.15">
      <c r="A66" s="8">
        <v>45646</v>
      </c>
      <c r="B66" s="13">
        <v>1.2432000000000001</v>
      </c>
      <c r="C66" s="13">
        <v>1.2432000000000001</v>
      </c>
    </row>
    <row r="67" spans="1:3" x14ac:dyDescent="0.15">
      <c r="A67" s="8">
        <v>45653</v>
      </c>
      <c r="B67" s="13">
        <v>1.2433000000000001</v>
      </c>
      <c r="C67" s="13">
        <v>1.2433000000000001</v>
      </c>
    </row>
    <row r="68" spans="1:3" x14ac:dyDescent="0.15">
      <c r="A68" s="8">
        <v>45657</v>
      </c>
      <c r="B68" s="13">
        <v>1.2434000000000001</v>
      </c>
      <c r="C68" s="13">
        <v>1.2434000000000001</v>
      </c>
    </row>
    <row r="69" spans="1:3" x14ac:dyDescent="0.15">
      <c r="A69" s="8">
        <v>45660</v>
      </c>
      <c r="B69" s="13">
        <v>1.2435</v>
      </c>
      <c r="C69" s="13">
        <v>1.2435</v>
      </c>
    </row>
    <row r="70" spans="1:3" x14ac:dyDescent="0.15">
      <c r="A70" s="8">
        <v>45667</v>
      </c>
      <c r="B70" s="13">
        <v>1.2436</v>
      </c>
      <c r="C70" s="13">
        <v>1.2436</v>
      </c>
    </row>
    <row r="71" spans="1:3" x14ac:dyDescent="0.15">
      <c r="A71" s="8">
        <v>45674</v>
      </c>
      <c r="B71" s="13">
        <v>1.2506999999999999</v>
      </c>
      <c r="C71" s="13">
        <v>1.2506999999999999</v>
      </c>
    </row>
    <row r="72" spans="1:3" x14ac:dyDescent="0.15">
      <c r="A72" s="8">
        <v>45681</v>
      </c>
      <c r="B72" s="13">
        <v>1.2502</v>
      </c>
      <c r="C72" s="13">
        <v>1.2502</v>
      </c>
    </row>
    <row r="73" spans="1:3" x14ac:dyDescent="0.15">
      <c r="A73" s="8">
        <v>45684</v>
      </c>
      <c r="B73" s="13">
        <v>1.2502</v>
      </c>
      <c r="C73" s="13">
        <v>1.2502</v>
      </c>
    </row>
    <row r="74" spans="1:3" x14ac:dyDescent="0.15">
      <c r="A74" s="8">
        <v>45695</v>
      </c>
      <c r="B74" s="13">
        <v>1.2668999999999999</v>
      </c>
      <c r="C74" s="13">
        <v>1.2668999999999999</v>
      </c>
    </row>
    <row r="75" spans="1:3" x14ac:dyDescent="0.15">
      <c r="A75" s="8">
        <v>45702</v>
      </c>
      <c r="B75" s="13">
        <v>1.2658</v>
      </c>
      <c r="C75" s="13">
        <v>1.2658</v>
      </c>
    </row>
    <row r="76" spans="1:3" x14ac:dyDescent="0.15">
      <c r="A76" s="8">
        <v>45709</v>
      </c>
      <c r="B76" s="13">
        <v>1.2662</v>
      </c>
      <c r="C76" s="13">
        <v>1.2662</v>
      </c>
    </row>
    <row r="77" spans="1:3" x14ac:dyDescent="0.15">
      <c r="A77" s="8">
        <v>45716</v>
      </c>
      <c r="B77" s="13">
        <v>1.2652000000000001</v>
      </c>
      <c r="C77" s="13">
        <v>1.2652000000000001</v>
      </c>
    </row>
    <row r="78" spans="1:3" x14ac:dyDescent="0.15">
      <c r="A78" s="9">
        <v>45723</v>
      </c>
      <c r="B78" s="13">
        <v>1.2641</v>
      </c>
      <c r="C78" s="13">
        <v>1.2641</v>
      </c>
    </row>
    <row r="79" spans="1:3" x14ac:dyDescent="0.15">
      <c r="A79" s="9">
        <v>45730</v>
      </c>
      <c r="B79" s="13">
        <v>1.2592000000000001</v>
      </c>
      <c r="C79" s="13">
        <v>1.2592000000000001</v>
      </c>
    </row>
    <row r="80" spans="1:3" x14ac:dyDescent="0.15">
      <c r="A80" s="9">
        <v>45737</v>
      </c>
      <c r="B80" s="13">
        <v>1.2585</v>
      </c>
      <c r="C80" s="13">
        <v>1.2585</v>
      </c>
    </row>
    <row r="81" spans="1:3" x14ac:dyDescent="0.15">
      <c r="A81" s="9">
        <v>45744</v>
      </c>
      <c r="B81" s="13">
        <v>1.2578</v>
      </c>
      <c r="C81" s="13">
        <v>1.2578</v>
      </c>
    </row>
    <row r="82" spans="1:3" x14ac:dyDescent="0.15">
      <c r="A82" s="9">
        <v>45747</v>
      </c>
      <c r="B82" s="13">
        <v>1.2586999999999999</v>
      </c>
      <c r="C82" s="13">
        <v>1.2586999999999999</v>
      </c>
    </row>
    <row r="83" spans="1:3" x14ac:dyDescent="0.15">
      <c r="A83" s="9">
        <v>45750</v>
      </c>
      <c r="B83" s="13">
        <v>1.2583</v>
      </c>
      <c r="C83" s="13">
        <v>1.2583</v>
      </c>
    </row>
    <row r="84" spans="1:3" x14ac:dyDescent="0.15">
      <c r="A84" s="9">
        <v>45758</v>
      </c>
      <c r="B84" s="13">
        <v>1.2579</v>
      </c>
      <c r="C84" s="13">
        <v>1.2579</v>
      </c>
    </row>
    <row r="85" spans="1:3" x14ac:dyDescent="0.15">
      <c r="A85" s="9">
        <v>45765</v>
      </c>
      <c r="B85" s="13">
        <v>1.2655000000000001</v>
      </c>
      <c r="C85" s="13">
        <v>1.2655000000000001</v>
      </c>
    </row>
    <row r="86" spans="1:3" x14ac:dyDescent="0.15">
      <c r="A86" s="9">
        <v>45772</v>
      </c>
      <c r="B86" s="13">
        <v>1.2645999999999999</v>
      </c>
      <c r="C86" s="13">
        <v>1.2645999999999999</v>
      </c>
    </row>
    <row r="87" spans="1:3" x14ac:dyDescent="0.15">
      <c r="A87" s="9">
        <v>45777</v>
      </c>
      <c r="B87" s="13">
        <v>1.2928999999999999</v>
      </c>
      <c r="C87" s="13">
        <v>1.2928999999999999</v>
      </c>
    </row>
    <row r="88" spans="1:3" x14ac:dyDescent="0.15">
      <c r="A88" s="9">
        <v>45786</v>
      </c>
      <c r="B88" s="13">
        <v>1.2917000000000001</v>
      </c>
      <c r="C88" s="13">
        <v>1.2917000000000001</v>
      </c>
    </row>
    <row r="89" spans="1:3" x14ac:dyDescent="0.15">
      <c r="A89" s="9">
        <v>45793</v>
      </c>
      <c r="B89" s="13">
        <v>1.3038000000000001</v>
      </c>
      <c r="C89" s="13">
        <v>1.3038000000000001</v>
      </c>
    </row>
    <row r="90" spans="1:3" x14ac:dyDescent="0.15">
      <c r="A90" s="9">
        <v>45800</v>
      </c>
      <c r="B90" s="13">
        <v>1.3028</v>
      </c>
      <c r="C90" s="13">
        <v>1.3028</v>
      </c>
    </row>
    <row r="91" spans="1:3" x14ac:dyDescent="0.15">
      <c r="A91" s="9">
        <v>45807</v>
      </c>
      <c r="B91" s="13">
        <v>1.3019000000000001</v>
      </c>
      <c r="C91" s="13">
        <v>1.3019000000000001</v>
      </c>
    </row>
    <row r="92" spans="1:3" x14ac:dyDescent="0.15">
      <c r="A92" s="9">
        <v>45814</v>
      </c>
      <c r="B92" s="13">
        <v>1.3011999999999999</v>
      </c>
      <c r="C92" s="13">
        <v>1.3011999999999999</v>
      </c>
    </row>
    <row r="93" spans="1:3" x14ac:dyDescent="0.15">
      <c r="A93" s="9">
        <v>45821</v>
      </c>
      <c r="B93" s="13">
        <v>1.3002</v>
      </c>
      <c r="C93" s="13">
        <v>1.3002</v>
      </c>
    </row>
    <row r="94" spans="1:3" x14ac:dyDescent="0.15">
      <c r="A94" s="9">
        <v>45828</v>
      </c>
      <c r="B94" s="13">
        <v>1.2992999999999999</v>
      </c>
      <c r="C94" s="13">
        <v>1.2992999999999999</v>
      </c>
    </row>
    <row r="95" spans="1:3" x14ac:dyDescent="0.15">
      <c r="A95" s="9">
        <v>45835</v>
      </c>
      <c r="B95" s="13">
        <v>1.2981</v>
      </c>
      <c r="C95" s="13">
        <v>1.2981</v>
      </c>
    </row>
    <row r="96" spans="1:3" x14ac:dyDescent="0.15">
      <c r="A96" s="9">
        <v>45838</v>
      </c>
      <c r="B96" s="13">
        <v>1.2951999999999999</v>
      </c>
      <c r="C96" s="13">
        <v>1.2951999999999999</v>
      </c>
    </row>
    <row r="97" spans="1:3" x14ac:dyDescent="0.15">
      <c r="A97" s="9">
        <v>45842</v>
      </c>
      <c r="B97" s="13">
        <v>1.2946</v>
      </c>
      <c r="C97" s="13">
        <v>1.2946</v>
      </c>
    </row>
    <row r="98" spans="1:3" x14ac:dyDescent="0.15">
      <c r="A98" s="9">
        <v>45849</v>
      </c>
      <c r="B98" s="13">
        <v>1.294</v>
      </c>
      <c r="C98" s="13">
        <v>1.294</v>
      </c>
    </row>
    <row r="99" spans="1:3" x14ac:dyDescent="0.15">
      <c r="A99" s="9">
        <v>45856</v>
      </c>
      <c r="B99" s="13">
        <v>1.3756999999999999</v>
      </c>
      <c r="C99" s="13">
        <v>1.3756999999999999</v>
      </c>
    </row>
    <row r="100" spans="1:3" x14ac:dyDescent="0.15">
      <c r="A100" s="9">
        <v>45863</v>
      </c>
      <c r="B100" s="13">
        <v>1.3757999999999999</v>
      </c>
      <c r="C100" s="13">
        <v>1.3757999999999999</v>
      </c>
    </row>
    <row r="101" spans="1:3" x14ac:dyDescent="0.15">
      <c r="A101" s="9">
        <v>45869</v>
      </c>
      <c r="B101" s="13">
        <v>1.3734</v>
      </c>
      <c r="C101" s="13">
        <v>1.3734</v>
      </c>
    </row>
    <row r="102" spans="1:3" x14ac:dyDescent="0.15">
      <c r="A102" s="9">
        <v>45870</v>
      </c>
      <c r="B102" s="13">
        <v>1.3723000000000001</v>
      </c>
      <c r="C102" s="13">
        <v>1.3723000000000001</v>
      </c>
    </row>
    <row r="103" spans="1:3" x14ac:dyDescent="0.15">
      <c r="A103" s="9">
        <v>45877</v>
      </c>
      <c r="B103" s="13">
        <v>1.369</v>
      </c>
      <c r="C103" s="13">
        <v>1.369</v>
      </c>
    </row>
    <row r="104" spans="1:3" x14ac:dyDescent="0.15">
      <c r="A104" s="9">
        <v>45884</v>
      </c>
      <c r="B104" s="13">
        <v>1.3524</v>
      </c>
      <c r="C104" s="13">
        <v>1.3524</v>
      </c>
    </row>
    <row r="105" spans="1:3" x14ac:dyDescent="0.15">
      <c r="A105" s="9">
        <v>45891</v>
      </c>
      <c r="B105" s="13">
        <v>1.3483000000000001</v>
      </c>
      <c r="C105" s="13">
        <v>1.3483000000000001</v>
      </c>
    </row>
    <row r="106" spans="1:3" x14ac:dyDescent="0.15">
      <c r="A106" s="9">
        <v>45898</v>
      </c>
      <c r="B106" s="13">
        <v>1.3393999999999999</v>
      </c>
      <c r="C106" s="13">
        <v>1.3393999999999999</v>
      </c>
    </row>
    <row r="107" spans="1:3" x14ac:dyDescent="0.15">
      <c r="A107" s="9">
        <v>45905</v>
      </c>
      <c r="B107" s="13">
        <v>1.3532</v>
      </c>
      <c r="C107" s="13">
        <v>1.3532</v>
      </c>
    </row>
    <row r="108" spans="1:3" x14ac:dyDescent="0.15">
      <c r="A108" s="9">
        <v>45912</v>
      </c>
      <c r="B108" s="13">
        <v>1.3546</v>
      </c>
      <c r="C108" s="13">
        <v>1.3546</v>
      </c>
    </row>
    <row r="109" spans="1:3" x14ac:dyDescent="0.15">
      <c r="A109" s="9">
        <v>45919</v>
      </c>
      <c r="B109" s="13">
        <v>1.3516999999999999</v>
      </c>
      <c r="C109" s="13">
        <v>1.3516999999999999</v>
      </c>
    </row>
    <row r="110" spans="1:3" x14ac:dyDescent="0.15">
      <c r="A110" s="9">
        <v>45926</v>
      </c>
      <c r="B110" s="13">
        <v>1.3517999999999999</v>
      </c>
      <c r="C110" s="13">
        <v>1.3517999999999999</v>
      </c>
    </row>
    <row r="111" spans="1:3" x14ac:dyDescent="0.15">
      <c r="A111" s="9">
        <v>45930</v>
      </c>
      <c r="B111" s="13">
        <v>1.3503000000000001</v>
      </c>
      <c r="C111" s="13">
        <v>1.3503000000000001</v>
      </c>
    </row>
    <row r="112" spans="1:3" x14ac:dyDescent="0.15">
      <c r="A112" s="9">
        <v>45940</v>
      </c>
      <c r="B112" s="13">
        <v>1.3547</v>
      </c>
      <c r="C112" s="13">
        <v>1.3547</v>
      </c>
    </row>
    <row r="113" spans="1:3" x14ac:dyDescent="0.15">
      <c r="A113" s="9">
        <v>45947</v>
      </c>
      <c r="B113" s="13">
        <v>1.3605</v>
      </c>
      <c r="C113" s="13">
        <v>1.3605</v>
      </c>
    </row>
    <row r="114" spans="1:3" x14ac:dyDescent="0.15">
      <c r="A114" s="9">
        <v>45954</v>
      </c>
      <c r="B114" s="13">
        <v>1.3692</v>
      </c>
      <c r="C114" s="13">
        <v>1.3692</v>
      </c>
    </row>
    <row r="115" spans="1:3" x14ac:dyDescent="0.15">
      <c r="A115" s="9">
        <v>45961</v>
      </c>
      <c r="B115" s="13">
        <v>1.3692</v>
      </c>
      <c r="C115" s="13">
        <v>1.3692</v>
      </c>
    </row>
    <row r="116" spans="1:3" x14ac:dyDescent="0.15">
      <c r="A116" s="9">
        <v>45968</v>
      </c>
      <c r="B116" s="13">
        <v>1.3794</v>
      </c>
      <c r="C116" s="13">
        <v>1.3794</v>
      </c>
    </row>
    <row r="117" spans="1:3" x14ac:dyDescent="0.15">
      <c r="A117" s="9">
        <v>45975</v>
      </c>
      <c r="B117" s="13">
        <v>1.3920999999999999</v>
      </c>
      <c r="C117" s="13">
        <v>1.3920999999999999</v>
      </c>
    </row>
    <row r="118" spans="1:3" x14ac:dyDescent="0.15">
      <c r="A118" s="9">
        <v>45982</v>
      </c>
      <c r="B118" s="13">
        <v>1.3737999999999999</v>
      </c>
      <c r="C118" s="13">
        <v>1.3737999999999999</v>
      </c>
    </row>
    <row r="119" spans="1:3" x14ac:dyDescent="0.15">
      <c r="A119" s="9">
        <v>45989</v>
      </c>
      <c r="B119" s="13">
        <v>1.3834</v>
      </c>
      <c r="C119" s="13">
        <v>1.3834</v>
      </c>
    </row>
    <row r="120" spans="1:3" x14ac:dyDescent="0.15">
      <c r="A120" s="9">
        <v>45996</v>
      </c>
      <c r="B120" s="13">
        <v>1.3808</v>
      </c>
      <c r="C120" s="13">
        <v>1.3808</v>
      </c>
    </row>
    <row r="121" spans="1:3" x14ac:dyDescent="0.15">
      <c r="A121" s="9">
        <v>46003</v>
      </c>
      <c r="B121" s="13">
        <v>1.3668</v>
      </c>
      <c r="C121" s="13">
        <v>1.3668</v>
      </c>
    </row>
    <row r="122" spans="1:3" x14ac:dyDescent="0.15">
      <c r="A122" s="9">
        <v>46010</v>
      </c>
      <c r="B122" s="13">
        <v>1.3747</v>
      </c>
      <c r="C122" s="13">
        <v>1.3747</v>
      </c>
    </row>
    <row r="123" spans="1:3" x14ac:dyDescent="0.15">
      <c r="A123" s="9">
        <v>46017</v>
      </c>
      <c r="B123" s="13">
        <v>1.3734</v>
      </c>
      <c r="C123" s="13">
        <v>1.3734</v>
      </c>
    </row>
    <row r="124" spans="1:3" x14ac:dyDescent="0.15">
      <c r="A124" s="9">
        <v>46022</v>
      </c>
      <c r="B124" s="13">
        <v>1.3693</v>
      </c>
      <c r="C124" s="13">
        <v>1.3693</v>
      </c>
    </row>
    <row r="125" spans="1:3" x14ac:dyDescent="0.15">
      <c r="A125" s="9">
        <v>46031</v>
      </c>
      <c r="B125" s="13">
        <v>1.3505</v>
      </c>
      <c r="C125" s="13">
        <v>1.3505</v>
      </c>
    </row>
    <row r="126" spans="1:3" x14ac:dyDescent="0.15">
      <c r="A126" s="9">
        <v>46038</v>
      </c>
      <c r="B126" s="13">
        <v>1.3271999999999999</v>
      </c>
      <c r="C126" s="13">
        <v>1.3271999999999999</v>
      </c>
    </row>
    <row r="127" spans="1:3" x14ac:dyDescent="0.15">
      <c r="A127" s="9">
        <v>46045</v>
      </c>
      <c r="B127" s="13">
        <v>1.3361000000000001</v>
      </c>
      <c r="C127" s="13">
        <v>1.3361000000000001</v>
      </c>
    </row>
    <row r="128" spans="1:3" x14ac:dyDescent="0.15">
      <c r="A128" s="9">
        <v>46052</v>
      </c>
      <c r="B128" s="13">
        <v>1.329</v>
      </c>
      <c r="C128" s="13">
        <v>1.329</v>
      </c>
    </row>
    <row r="129" spans="1:3" x14ac:dyDescent="0.15">
      <c r="A129" s="9">
        <v>46059</v>
      </c>
      <c r="B129" s="13">
        <v>1.3412999999999999</v>
      </c>
      <c r="C129" s="13">
        <v>1.3412999999999999</v>
      </c>
    </row>
    <row r="130" spans="1:3" x14ac:dyDescent="0.15">
      <c r="A130" s="9">
        <v>46066</v>
      </c>
      <c r="B130" s="13">
        <v>1.333</v>
      </c>
      <c r="C130" s="13">
        <v>1.333</v>
      </c>
    </row>
    <row r="131" spans="1:3" x14ac:dyDescent="0.15">
      <c r="A131" s="9">
        <v>46080</v>
      </c>
      <c r="B131" s="13">
        <v>1.3420000000000001</v>
      </c>
      <c r="C131" s="13">
        <v>1.3420000000000001</v>
      </c>
    </row>
    <row r="132" spans="1:3" x14ac:dyDescent="0.15">
      <c r="A132" s="9">
        <v>46087</v>
      </c>
      <c r="B132">
        <v>1.3608</v>
      </c>
      <c r="C132">
        <v>1.3608</v>
      </c>
    </row>
    <row r="133" spans="1:3" x14ac:dyDescent="0.15">
      <c r="A133" s="9">
        <v>46094</v>
      </c>
      <c r="B133">
        <v>1.3532</v>
      </c>
      <c r="C133">
        <v>1.3532</v>
      </c>
    </row>
    <row r="134" spans="1:3" x14ac:dyDescent="0.15">
      <c r="A134" s="9">
        <v>46101</v>
      </c>
      <c r="B134">
        <v>1.3403</v>
      </c>
      <c r="C134">
        <v>1.3403</v>
      </c>
    </row>
    <row r="135" spans="1:3" x14ac:dyDescent="0.15">
      <c r="A135" s="9">
        <v>46108</v>
      </c>
      <c r="B135">
        <v>1.3543000000000001</v>
      </c>
      <c r="C135">
        <v>1.3543000000000001</v>
      </c>
    </row>
  </sheetData>
  <phoneticPr fontId="5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7BFE-DC29-43D3-A1FE-5263A1D74269}">
  <sheetPr codeName="Sheet169"/>
  <dimension ref="A1:C128"/>
  <sheetViews>
    <sheetView topLeftCell="A86" workbookViewId="0">
      <selection activeCell="B124" sqref="B124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45222</v>
      </c>
      <c r="B2" s="13">
        <v>1</v>
      </c>
      <c r="C2" s="13">
        <v>1</v>
      </c>
    </row>
    <row r="3" spans="1:3" x14ac:dyDescent="0.15">
      <c r="A3" s="8">
        <v>45226</v>
      </c>
      <c r="B3" s="13">
        <v>1.0002</v>
      </c>
      <c r="C3" s="13">
        <v>1.0002</v>
      </c>
    </row>
    <row r="4" spans="1:3" x14ac:dyDescent="0.15">
      <c r="A4" s="8">
        <v>45233</v>
      </c>
      <c r="B4" s="13">
        <v>1.0005999999999999</v>
      </c>
      <c r="C4" s="13">
        <v>1.0005999999999999</v>
      </c>
    </row>
    <row r="5" spans="1:3" x14ac:dyDescent="0.15">
      <c r="A5" s="8">
        <v>45240</v>
      </c>
      <c r="B5" s="13">
        <v>1.0065</v>
      </c>
      <c r="C5" s="13">
        <v>1.0065</v>
      </c>
    </row>
    <row r="6" spans="1:3" x14ac:dyDescent="0.15">
      <c r="A6" s="8">
        <v>45247</v>
      </c>
      <c r="B6" s="13">
        <v>1.0071000000000001</v>
      </c>
      <c r="C6" s="13">
        <v>1.0071000000000001</v>
      </c>
    </row>
    <row r="7" spans="1:3" x14ac:dyDescent="0.15">
      <c r="A7" s="8">
        <v>45254</v>
      </c>
      <c r="B7" s="13">
        <v>1.0096000000000001</v>
      </c>
      <c r="C7" s="13">
        <v>1.0096000000000001</v>
      </c>
    </row>
    <row r="8" spans="1:3" x14ac:dyDescent="0.15">
      <c r="A8" s="8">
        <v>45261</v>
      </c>
      <c r="B8" s="13">
        <v>1.0210999999999999</v>
      </c>
      <c r="C8" s="13">
        <v>1.0210999999999999</v>
      </c>
    </row>
    <row r="9" spans="1:3" x14ac:dyDescent="0.15">
      <c r="A9" s="8">
        <v>45268</v>
      </c>
      <c r="B9" s="13">
        <v>1.0182</v>
      </c>
      <c r="C9" s="13">
        <v>1.0182</v>
      </c>
    </row>
    <row r="10" spans="1:3" x14ac:dyDescent="0.15">
      <c r="A10" s="8">
        <v>45275</v>
      </c>
      <c r="B10" s="13">
        <v>1.0113000000000001</v>
      </c>
      <c r="C10" s="13">
        <v>1.0113000000000001</v>
      </c>
    </row>
    <row r="11" spans="1:3" x14ac:dyDescent="0.15">
      <c r="A11" s="8">
        <v>45282</v>
      </c>
      <c r="B11" s="13">
        <v>1.0174000000000001</v>
      </c>
      <c r="C11" s="13">
        <v>1.0174000000000001</v>
      </c>
    </row>
    <row r="12" spans="1:3" x14ac:dyDescent="0.15">
      <c r="A12" s="8">
        <v>45289</v>
      </c>
      <c r="B12" s="13">
        <v>1.0204</v>
      </c>
      <c r="C12" s="13">
        <v>1.0204</v>
      </c>
    </row>
    <row r="13" spans="1:3" x14ac:dyDescent="0.15">
      <c r="A13" s="8">
        <v>45296</v>
      </c>
      <c r="B13" s="13">
        <v>1.0341</v>
      </c>
      <c r="C13" s="13">
        <v>1.0341</v>
      </c>
    </row>
    <row r="14" spans="1:3" x14ac:dyDescent="0.15">
      <c r="A14" s="8">
        <v>45303</v>
      </c>
      <c r="B14" s="13">
        <v>1.0314000000000001</v>
      </c>
      <c r="C14" s="13">
        <v>1.0314000000000001</v>
      </c>
    </row>
    <row r="15" spans="1:3" x14ac:dyDescent="0.15">
      <c r="A15" s="8">
        <v>45310</v>
      </c>
      <c r="B15" s="13">
        <v>1.034</v>
      </c>
      <c r="C15" s="13">
        <v>1.034</v>
      </c>
    </row>
    <row r="16" spans="1:3" x14ac:dyDescent="0.15">
      <c r="A16" s="8">
        <v>45317</v>
      </c>
      <c r="B16" s="13">
        <v>1.0418000000000001</v>
      </c>
      <c r="C16" s="13">
        <v>1.0418000000000001</v>
      </c>
    </row>
    <row r="17" spans="1:3" x14ac:dyDescent="0.15">
      <c r="A17" s="8">
        <v>45324</v>
      </c>
      <c r="B17" s="13">
        <v>1.0306</v>
      </c>
      <c r="C17" s="13">
        <v>1.0306</v>
      </c>
    </row>
    <row r="18" spans="1:3" x14ac:dyDescent="0.15">
      <c r="A18" s="8">
        <v>45330</v>
      </c>
      <c r="B18" s="13">
        <v>0.99399999999999999</v>
      </c>
      <c r="C18" s="13">
        <v>0.99399999999999999</v>
      </c>
    </row>
    <row r="19" spans="1:3" x14ac:dyDescent="0.15">
      <c r="A19" s="8">
        <v>45345</v>
      </c>
      <c r="B19" s="13">
        <v>1.0152000000000001</v>
      </c>
      <c r="C19" s="13">
        <v>1.0152000000000001</v>
      </c>
    </row>
    <row r="20" spans="1:3" x14ac:dyDescent="0.15">
      <c r="A20" s="8">
        <v>45352</v>
      </c>
      <c r="B20" s="13">
        <v>0.99609999999999999</v>
      </c>
      <c r="C20" s="13">
        <v>0.99609999999999999</v>
      </c>
    </row>
    <row r="21" spans="1:3" x14ac:dyDescent="0.15">
      <c r="A21" s="8">
        <v>45359</v>
      </c>
      <c r="B21" s="13">
        <v>1.0209999999999999</v>
      </c>
      <c r="C21" s="13">
        <v>1.0209999999999999</v>
      </c>
    </row>
    <row r="22" spans="1:3" x14ac:dyDescent="0.15">
      <c r="A22" s="8">
        <v>45366</v>
      </c>
      <c r="B22" s="13">
        <v>1.0462</v>
      </c>
      <c r="C22" s="13">
        <v>1.0462</v>
      </c>
    </row>
    <row r="23" spans="1:3" x14ac:dyDescent="0.15">
      <c r="A23" s="8">
        <v>45373</v>
      </c>
      <c r="B23" s="13">
        <v>1.0624</v>
      </c>
      <c r="C23" s="13">
        <v>1.0624</v>
      </c>
    </row>
    <row r="24" spans="1:3" x14ac:dyDescent="0.15">
      <c r="A24" s="8">
        <v>45380</v>
      </c>
      <c r="B24" s="13">
        <v>1.0738000000000001</v>
      </c>
      <c r="C24" s="13">
        <v>1.0738000000000001</v>
      </c>
    </row>
    <row r="25" spans="1:3" x14ac:dyDescent="0.15">
      <c r="A25" s="8">
        <v>45385</v>
      </c>
      <c r="B25" s="13">
        <v>1.0809</v>
      </c>
      <c r="C25" s="13">
        <v>1.0809</v>
      </c>
    </row>
    <row r="26" spans="1:3" x14ac:dyDescent="0.15">
      <c r="A26" s="8">
        <v>45394</v>
      </c>
      <c r="B26" s="13">
        <v>1.0792999999999999</v>
      </c>
      <c r="C26" s="13">
        <v>1.0792999999999999</v>
      </c>
    </row>
    <row r="27" spans="1:3" x14ac:dyDescent="0.15">
      <c r="A27" s="8">
        <v>45401</v>
      </c>
      <c r="B27" s="13">
        <v>1.0722</v>
      </c>
      <c r="C27" s="13">
        <v>1.0722</v>
      </c>
    </row>
    <row r="28" spans="1:3" x14ac:dyDescent="0.15">
      <c r="A28" s="8">
        <v>45408</v>
      </c>
      <c r="B28" s="13">
        <v>1.0688</v>
      </c>
      <c r="C28" s="13">
        <v>1.0688</v>
      </c>
    </row>
    <row r="29" spans="1:3" x14ac:dyDescent="0.15">
      <c r="A29" s="8">
        <v>45412</v>
      </c>
      <c r="B29" s="13">
        <v>1.0634999999999999</v>
      </c>
      <c r="C29" s="13">
        <v>1.0634999999999999</v>
      </c>
    </row>
    <row r="30" spans="1:3" x14ac:dyDescent="0.15">
      <c r="A30" s="8">
        <v>45422</v>
      </c>
      <c r="B30" s="13">
        <v>1.071</v>
      </c>
      <c r="C30" s="13">
        <v>1.071</v>
      </c>
    </row>
    <row r="31" spans="1:3" x14ac:dyDescent="0.15">
      <c r="A31" s="8">
        <v>45429</v>
      </c>
      <c r="B31" s="13">
        <v>1.0795999999999999</v>
      </c>
      <c r="C31" s="13">
        <v>1.0795999999999999</v>
      </c>
    </row>
    <row r="32" spans="1:3" x14ac:dyDescent="0.15">
      <c r="A32" s="8">
        <v>45436</v>
      </c>
      <c r="B32" s="13">
        <v>1.0882000000000001</v>
      </c>
      <c r="C32" s="13">
        <v>1.0882000000000001</v>
      </c>
    </row>
    <row r="33" spans="1:3" x14ac:dyDescent="0.15">
      <c r="A33" s="8">
        <v>45443</v>
      </c>
      <c r="B33" s="13">
        <v>1.0896999999999999</v>
      </c>
      <c r="C33" s="13">
        <v>1.0896999999999999</v>
      </c>
    </row>
    <row r="34" spans="1:3" x14ac:dyDescent="0.15">
      <c r="A34" s="8">
        <v>45450</v>
      </c>
      <c r="B34" s="13">
        <v>1.0553999999999999</v>
      </c>
      <c r="C34" s="13">
        <v>1.0553999999999999</v>
      </c>
    </row>
    <row r="35" spans="1:3" x14ac:dyDescent="0.15">
      <c r="A35" s="8">
        <v>45457</v>
      </c>
      <c r="B35" s="13">
        <v>1.0548999999999999</v>
      </c>
      <c r="C35" s="13">
        <v>1.0548999999999999</v>
      </c>
    </row>
    <row r="36" spans="1:3" x14ac:dyDescent="0.15">
      <c r="A36" s="8">
        <v>45464</v>
      </c>
      <c r="B36" s="13">
        <v>1.0724</v>
      </c>
      <c r="C36" s="13">
        <v>1.0724</v>
      </c>
    </row>
    <row r="37" spans="1:3" x14ac:dyDescent="0.15">
      <c r="A37" s="8">
        <v>45471</v>
      </c>
      <c r="B37" s="13">
        <v>1.0848</v>
      </c>
      <c r="C37" s="13">
        <v>1.0848</v>
      </c>
    </row>
    <row r="38" spans="1:3" x14ac:dyDescent="0.15">
      <c r="A38" s="8">
        <v>45478</v>
      </c>
      <c r="B38" s="13">
        <v>1.0849</v>
      </c>
      <c r="C38" s="13">
        <v>1.0849</v>
      </c>
    </row>
    <row r="39" spans="1:3" x14ac:dyDescent="0.15">
      <c r="A39" s="8">
        <v>45485</v>
      </c>
      <c r="B39" s="13">
        <v>1.0832999999999999</v>
      </c>
      <c r="C39" s="13">
        <v>1.0832999999999999</v>
      </c>
    </row>
    <row r="40" spans="1:3" x14ac:dyDescent="0.15">
      <c r="A40" s="8">
        <v>45492</v>
      </c>
      <c r="B40" s="13">
        <v>1.0720000000000001</v>
      </c>
      <c r="C40" s="13">
        <v>1.0720000000000001</v>
      </c>
    </row>
    <row r="41" spans="1:3" x14ac:dyDescent="0.15">
      <c r="A41" s="8">
        <v>45499</v>
      </c>
      <c r="B41" s="13">
        <v>1.0845</v>
      </c>
      <c r="C41" s="13">
        <v>1.0845</v>
      </c>
    </row>
    <row r="42" spans="1:3" x14ac:dyDescent="0.15">
      <c r="A42" s="8">
        <v>45506</v>
      </c>
      <c r="B42" s="13">
        <v>1.095</v>
      </c>
      <c r="C42" s="13">
        <v>1.095</v>
      </c>
    </row>
    <row r="43" spans="1:3" x14ac:dyDescent="0.15">
      <c r="A43" s="8">
        <v>45513</v>
      </c>
      <c r="B43" s="13">
        <v>1.1028</v>
      </c>
      <c r="C43" s="13">
        <v>1.1028</v>
      </c>
    </row>
    <row r="44" spans="1:3" x14ac:dyDescent="0.15">
      <c r="A44" s="8">
        <v>45520</v>
      </c>
      <c r="B44" s="13">
        <v>1.1214</v>
      </c>
      <c r="C44" s="13">
        <v>1.1214</v>
      </c>
    </row>
    <row r="45" spans="1:3" x14ac:dyDescent="0.15">
      <c r="A45" s="8">
        <v>45527</v>
      </c>
      <c r="B45" s="13">
        <v>1.1157999999999999</v>
      </c>
      <c r="C45" s="13">
        <v>1.1157999999999999</v>
      </c>
    </row>
    <row r="46" spans="1:3" x14ac:dyDescent="0.15">
      <c r="A46" s="8">
        <v>45534</v>
      </c>
      <c r="B46" s="13">
        <v>1.1043000000000001</v>
      </c>
      <c r="C46" s="13">
        <v>1.1043000000000001</v>
      </c>
    </row>
    <row r="47" spans="1:3" x14ac:dyDescent="0.15">
      <c r="A47" s="8">
        <v>45541</v>
      </c>
      <c r="B47" s="13">
        <v>1.1128</v>
      </c>
      <c r="C47" s="13">
        <v>1.1128</v>
      </c>
    </row>
    <row r="48" spans="1:3" x14ac:dyDescent="0.15">
      <c r="A48" s="8">
        <v>45548</v>
      </c>
      <c r="B48" s="13">
        <v>1.1093</v>
      </c>
      <c r="C48" s="13">
        <v>1.1093</v>
      </c>
    </row>
    <row r="49" spans="1:3" x14ac:dyDescent="0.15">
      <c r="A49" s="8">
        <v>45555</v>
      </c>
      <c r="B49" s="13">
        <v>1.1083000000000001</v>
      </c>
      <c r="C49" s="13">
        <v>1.1083000000000001</v>
      </c>
    </row>
    <row r="50" spans="1:3" x14ac:dyDescent="0.15">
      <c r="A50" s="8">
        <v>45562</v>
      </c>
      <c r="B50" s="13">
        <v>1.1135999999999999</v>
      </c>
      <c r="C50" s="13">
        <v>1.1135999999999999</v>
      </c>
    </row>
    <row r="51" spans="1:3" x14ac:dyDescent="0.15">
      <c r="A51" s="8">
        <v>45565</v>
      </c>
      <c r="B51" s="13">
        <v>1.1281000000000001</v>
      </c>
      <c r="C51" s="13">
        <v>1.1281000000000001</v>
      </c>
    </row>
    <row r="52" spans="1:3" x14ac:dyDescent="0.15">
      <c r="A52" s="8">
        <v>45576</v>
      </c>
      <c r="B52" s="13">
        <v>1.1781999999999999</v>
      </c>
      <c r="C52" s="13">
        <v>1.1781999999999999</v>
      </c>
    </row>
    <row r="53" spans="1:3" x14ac:dyDescent="0.15">
      <c r="A53" s="8">
        <v>45583</v>
      </c>
      <c r="B53" s="13">
        <v>1.1687000000000001</v>
      </c>
      <c r="C53" s="13">
        <v>1.1687000000000001</v>
      </c>
    </row>
    <row r="54" spans="1:3" x14ac:dyDescent="0.15">
      <c r="A54" s="8">
        <v>45590</v>
      </c>
      <c r="B54" s="13">
        <v>1.1942999999999999</v>
      </c>
      <c r="C54" s="13">
        <v>1.1942999999999999</v>
      </c>
    </row>
    <row r="55" spans="1:3" x14ac:dyDescent="0.15">
      <c r="A55" s="8">
        <v>45597</v>
      </c>
      <c r="B55" s="13">
        <v>1.1797</v>
      </c>
      <c r="C55" s="13">
        <v>1.1797</v>
      </c>
    </row>
    <row r="56" spans="1:3" x14ac:dyDescent="0.15">
      <c r="A56" s="8">
        <v>45604</v>
      </c>
      <c r="B56" s="13">
        <v>1.2130000000000001</v>
      </c>
      <c r="C56" s="13">
        <v>1.2130000000000001</v>
      </c>
    </row>
    <row r="57" spans="1:3" x14ac:dyDescent="0.15">
      <c r="A57" s="8">
        <v>45611</v>
      </c>
      <c r="B57" s="13">
        <v>1.2165999999999999</v>
      </c>
      <c r="C57" s="13">
        <v>1.2165999999999999</v>
      </c>
    </row>
    <row r="58" spans="1:3" x14ac:dyDescent="0.15">
      <c r="A58" s="8">
        <v>45618</v>
      </c>
      <c r="B58" s="13">
        <v>1.2372000000000001</v>
      </c>
      <c r="C58" s="13">
        <v>1.2372000000000001</v>
      </c>
    </row>
    <row r="59" spans="1:3" x14ac:dyDescent="0.15">
      <c r="A59" s="8">
        <v>45625</v>
      </c>
      <c r="B59" s="13">
        <v>1.2430000000000001</v>
      </c>
      <c r="C59" s="13">
        <v>1.2430000000000001</v>
      </c>
    </row>
    <row r="60" spans="1:3" x14ac:dyDescent="0.15">
      <c r="A60" s="8">
        <v>45632</v>
      </c>
      <c r="B60" s="13">
        <v>1.2621</v>
      </c>
      <c r="C60" s="13">
        <v>1.2621</v>
      </c>
    </row>
    <row r="61" spans="1:3" x14ac:dyDescent="0.15">
      <c r="A61" s="8">
        <v>45639</v>
      </c>
      <c r="B61" s="13">
        <v>1.2599</v>
      </c>
      <c r="C61" s="13">
        <v>1.2599</v>
      </c>
    </row>
    <row r="62" spans="1:3" x14ac:dyDescent="0.15">
      <c r="A62" s="8">
        <v>45646</v>
      </c>
      <c r="B62" s="13">
        <v>1.2612000000000001</v>
      </c>
      <c r="C62" s="13">
        <v>1.2612000000000001</v>
      </c>
    </row>
    <row r="63" spans="1:3" x14ac:dyDescent="0.15">
      <c r="A63" s="8">
        <v>45653</v>
      </c>
      <c r="B63" s="13">
        <v>1.2538</v>
      </c>
      <c r="C63" s="13">
        <v>1.2538</v>
      </c>
    </row>
    <row r="64" spans="1:3" x14ac:dyDescent="0.15">
      <c r="A64" s="8">
        <v>45657</v>
      </c>
      <c r="B64" s="13">
        <v>1.2645999999999999</v>
      </c>
      <c r="C64" s="13">
        <v>1.2645999999999999</v>
      </c>
    </row>
    <row r="65" spans="1:3" x14ac:dyDescent="0.15">
      <c r="A65" s="8">
        <v>45660</v>
      </c>
      <c r="B65" s="13">
        <v>1.2881</v>
      </c>
      <c r="C65" s="13">
        <v>1.2881</v>
      </c>
    </row>
    <row r="66" spans="1:3" x14ac:dyDescent="0.15">
      <c r="A66" s="8">
        <v>45667</v>
      </c>
      <c r="B66" s="13">
        <v>1.2998000000000001</v>
      </c>
      <c r="C66" s="13">
        <v>1.2998000000000001</v>
      </c>
    </row>
    <row r="67" spans="1:3" x14ac:dyDescent="0.15">
      <c r="A67" s="8">
        <v>45674</v>
      </c>
      <c r="B67" s="13">
        <v>1.3131999999999999</v>
      </c>
      <c r="C67" s="13">
        <v>1.3131999999999999</v>
      </c>
    </row>
    <row r="68" spans="1:3" x14ac:dyDescent="0.15">
      <c r="A68" s="8">
        <v>45681</v>
      </c>
      <c r="B68" s="13">
        <v>1.3055000000000001</v>
      </c>
      <c r="C68" s="13">
        <v>1.3055000000000001</v>
      </c>
    </row>
    <row r="69" spans="1:3" x14ac:dyDescent="0.15">
      <c r="A69" s="8">
        <v>45684</v>
      </c>
      <c r="B69" s="13">
        <v>1.3042</v>
      </c>
      <c r="C69" s="13">
        <v>1.3042</v>
      </c>
    </row>
    <row r="70" spans="1:3" x14ac:dyDescent="0.15">
      <c r="A70" s="8">
        <v>45695</v>
      </c>
      <c r="B70" s="13">
        <v>1.3149</v>
      </c>
      <c r="C70" s="13">
        <v>1.3149</v>
      </c>
    </row>
    <row r="71" spans="1:3" x14ac:dyDescent="0.15">
      <c r="A71" s="8">
        <v>45702</v>
      </c>
      <c r="B71" s="13">
        <v>1.3147</v>
      </c>
      <c r="C71" s="13">
        <v>1.3147</v>
      </c>
    </row>
    <row r="72" spans="1:3" x14ac:dyDescent="0.15">
      <c r="A72" s="8">
        <v>45709</v>
      </c>
      <c r="B72" s="13">
        <v>1.3301000000000001</v>
      </c>
      <c r="C72" s="13">
        <v>1.3301000000000001</v>
      </c>
    </row>
    <row r="73" spans="1:3" x14ac:dyDescent="0.15">
      <c r="A73" s="8">
        <v>45716</v>
      </c>
      <c r="B73" s="13">
        <v>1.3352999999999999</v>
      </c>
      <c r="C73" s="13">
        <v>1.3352999999999999</v>
      </c>
    </row>
    <row r="74" spans="1:3" x14ac:dyDescent="0.15">
      <c r="A74" s="8">
        <v>45723</v>
      </c>
      <c r="B74" s="13">
        <v>1.351</v>
      </c>
      <c r="C74" s="13">
        <v>1.351</v>
      </c>
    </row>
    <row r="75" spans="1:3" x14ac:dyDescent="0.15">
      <c r="A75" s="8">
        <v>45730</v>
      </c>
      <c r="B75" s="13">
        <v>1.3568</v>
      </c>
      <c r="C75" s="13">
        <v>1.3568</v>
      </c>
    </row>
    <row r="76" spans="1:3" x14ac:dyDescent="0.15">
      <c r="A76" s="8">
        <v>45737</v>
      </c>
      <c r="B76" s="13">
        <v>1.3835</v>
      </c>
      <c r="C76" s="13">
        <v>1.3835</v>
      </c>
    </row>
    <row r="77" spans="1:3" x14ac:dyDescent="0.15">
      <c r="A77" s="8">
        <v>45744</v>
      </c>
      <c r="B77" s="13">
        <v>1.3624000000000001</v>
      </c>
      <c r="C77" s="13">
        <v>1.3624000000000001</v>
      </c>
    </row>
    <row r="78" spans="1:3" x14ac:dyDescent="0.15">
      <c r="A78" s="8">
        <v>45750</v>
      </c>
      <c r="B78" s="13">
        <v>1.3727</v>
      </c>
      <c r="C78" s="13">
        <v>1.3727</v>
      </c>
    </row>
    <row r="79" spans="1:3" x14ac:dyDescent="0.15">
      <c r="A79" s="8">
        <v>45758</v>
      </c>
      <c r="B79" s="13">
        <v>1.3861000000000001</v>
      </c>
      <c r="C79" s="13">
        <v>1.3861000000000001</v>
      </c>
    </row>
    <row r="80" spans="1:3" x14ac:dyDescent="0.15">
      <c r="A80" s="8">
        <v>45765</v>
      </c>
      <c r="B80" s="13">
        <v>1.3953</v>
      </c>
      <c r="C80" s="13">
        <v>1.3953</v>
      </c>
    </row>
    <row r="81" spans="1:3" x14ac:dyDescent="0.15">
      <c r="A81" s="8">
        <v>45772</v>
      </c>
      <c r="B81" s="13">
        <v>1.3989</v>
      </c>
      <c r="C81" s="13">
        <v>1.3989</v>
      </c>
    </row>
    <row r="82" spans="1:3" x14ac:dyDescent="0.15">
      <c r="A82" s="8">
        <v>45777</v>
      </c>
      <c r="B82" s="13">
        <v>1.4055</v>
      </c>
      <c r="C82" s="13">
        <v>1.4055</v>
      </c>
    </row>
    <row r="83" spans="1:3" x14ac:dyDescent="0.15">
      <c r="A83" s="8">
        <v>45786</v>
      </c>
      <c r="B83" s="13">
        <v>1.4267000000000001</v>
      </c>
      <c r="C83" s="13">
        <v>1.4267000000000001</v>
      </c>
    </row>
    <row r="84" spans="1:3" x14ac:dyDescent="0.15">
      <c r="A84" s="8">
        <v>45793</v>
      </c>
      <c r="B84" s="13">
        <v>1.4273</v>
      </c>
      <c r="C84" s="13">
        <v>1.4273</v>
      </c>
    </row>
    <row r="85" spans="1:3" x14ac:dyDescent="0.15">
      <c r="A85" s="8">
        <v>45800</v>
      </c>
      <c r="B85" s="13">
        <v>1.4244000000000001</v>
      </c>
      <c r="C85" s="13">
        <v>1.4244000000000001</v>
      </c>
    </row>
    <row r="86" spans="1:3" x14ac:dyDescent="0.15">
      <c r="A86" s="8">
        <v>45807</v>
      </c>
      <c r="B86" s="13">
        <v>1.4355</v>
      </c>
      <c r="C86" s="13">
        <v>1.4355</v>
      </c>
    </row>
    <row r="87" spans="1:3" x14ac:dyDescent="0.15">
      <c r="A87" s="8">
        <v>45814</v>
      </c>
      <c r="B87" s="13">
        <v>1.4311</v>
      </c>
      <c r="C87" s="13">
        <v>1.4311</v>
      </c>
    </row>
    <row r="88" spans="1:3" x14ac:dyDescent="0.15">
      <c r="A88" s="8">
        <v>45821</v>
      </c>
      <c r="B88" s="13">
        <v>1.4368000000000001</v>
      </c>
      <c r="C88" s="13">
        <v>1.4368000000000001</v>
      </c>
    </row>
    <row r="89" spans="1:3" x14ac:dyDescent="0.15">
      <c r="A89" s="8">
        <v>45828</v>
      </c>
      <c r="B89" s="13">
        <v>1.4510000000000001</v>
      </c>
      <c r="C89" s="13">
        <v>1.4510000000000001</v>
      </c>
    </row>
    <row r="90" spans="1:3" x14ac:dyDescent="0.15">
      <c r="A90" s="8">
        <v>45835</v>
      </c>
      <c r="B90" s="13">
        <v>1.4331</v>
      </c>
      <c r="C90" s="13">
        <v>1.4331</v>
      </c>
    </row>
    <row r="91" spans="1:3" x14ac:dyDescent="0.15">
      <c r="A91" s="8">
        <v>45842</v>
      </c>
      <c r="B91" s="13">
        <v>1.4407000000000001</v>
      </c>
      <c r="C91" s="13">
        <v>1.4407000000000001</v>
      </c>
    </row>
    <row r="92" spans="1:3" x14ac:dyDescent="0.15">
      <c r="A92" s="8">
        <v>45849</v>
      </c>
      <c r="B92" s="13">
        <v>1.4384999999999999</v>
      </c>
      <c r="C92" s="13">
        <v>1.4384999999999999</v>
      </c>
    </row>
    <row r="93" spans="1:3" x14ac:dyDescent="0.15">
      <c r="A93" s="8">
        <v>45856</v>
      </c>
      <c r="B93" s="13">
        <v>1.4515</v>
      </c>
      <c r="C93" s="13">
        <v>1.4515</v>
      </c>
    </row>
    <row r="94" spans="1:3" x14ac:dyDescent="0.15">
      <c r="A94" s="8">
        <v>45863</v>
      </c>
      <c r="B94" s="13">
        <v>1.4869000000000001</v>
      </c>
      <c r="C94" s="13">
        <v>1.4869000000000001</v>
      </c>
    </row>
    <row r="95" spans="1:3" x14ac:dyDescent="0.15">
      <c r="A95" s="8">
        <v>45870</v>
      </c>
      <c r="B95" s="13">
        <v>1.4476</v>
      </c>
      <c r="C95" s="13">
        <v>1.4476</v>
      </c>
    </row>
    <row r="96" spans="1:3" x14ac:dyDescent="0.15">
      <c r="A96" s="8">
        <v>45877</v>
      </c>
      <c r="B96" s="13">
        <v>1.4630000000000001</v>
      </c>
      <c r="C96" s="13">
        <v>1.4630000000000001</v>
      </c>
    </row>
    <row r="97" spans="1:3" x14ac:dyDescent="0.15">
      <c r="A97" s="8">
        <v>45884</v>
      </c>
      <c r="B97" s="13">
        <v>1.4601</v>
      </c>
      <c r="C97" s="13">
        <v>1.4601</v>
      </c>
    </row>
    <row r="98" spans="1:3" x14ac:dyDescent="0.15">
      <c r="A98" s="8">
        <v>45891</v>
      </c>
      <c r="B98" s="13">
        <v>1.4523999999999999</v>
      </c>
      <c r="C98" s="13">
        <v>1.4523999999999999</v>
      </c>
    </row>
    <row r="99" spans="1:3" x14ac:dyDescent="0.15">
      <c r="A99" s="8">
        <v>45898</v>
      </c>
      <c r="B99" s="13">
        <v>1.4516</v>
      </c>
      <c r="C99" s="13">
        <v>1.4516</v>
      </c>
    </row>
    <row r="100" spans="1:3" x14ac:dyDescent="0.15">
      <c r="A100" s="8">
        <v>45905</v>
      </c>
      <c r="B100" s="13">
        <v>1.4482999999999999</v>
      </c>
      <c r="C100" s="13">
        <v>1.4482999999999999</v>
      </c>
    </row>
    <row r="101" spans="1:3" x14ac:dyDescent="0.15">
      <c r="A101" s="8">
        <v>45912</v>
      </c>
      <c r="B101" s="13">
        <v>1.4396</v>
      </c>
      <c r="C101" s="13">
        <v>1.4396</v>
      </c>
    </row>
    <row r="102" spans="1:3" x14ac:dyDescent="0.15">
      <c r="A102" s="8">
        <v>45919</v>
      </c>
      <c r="B102" s="13">
        <v>1.4315</v>
      </c>
      <c r="C102" s="13">
        <v>1.4315</v>
      </c>
    </row>
    <row r="103" spans="1:3" x14ac:dyDescent="0.15">
      <c r="A103" s="8">
        <v>45926</v>
      </c>
      <c r="B103" s="13">
        <v>1.4249000000000001</v>
      </c>
      <c r="C103" s="13">
        <v>1.4249000000000001</v>
      </c>
    </row>
    <row r="104" spans="1:3" x14ac:dyDescent="0.15">
      <c r="A104" s="8">
        <v>45930</v>
      </c>
      <c r="B104" s="13">
        <v>1.4337</v>
      </c>
      <c r="C104" s="13">
        <v>1.4337</v>
      </c>
    </row>
    <row r="105" spans="1:3" x14ac:dyDescent="0.15">
      <c r="A105" s="8">
        <v>45940</v>
      </c>
      <c r="B105" s="13">
        <v>1.45</v>
      </c>
      <c r="C105" s="13">
        <v>1.45</v>
      </c>
    </row>
    <row r="106" spans="1:3" x14ac:dyDescent="0.15">
      <c r="A106" s="8">
        <v>45947</v>
      </c>
      <c r="B106" s="13">
        <v>1.4782</v>
      </c>
      <c r="C106" s="13">
        <v>1.4782</v>
      </c>
    </row>
    <row r="107" spans="1:3" x14ac:dyDescent="0.15">
      <c r="A107" s="8">
        <v>45954</v>
      </c>
      <c r="B107" s="13">
        <v>1.4629000000000001</v>
      </c>
      <c r="C107" s="13">
        <v>1.4629000000000001</v>
      </c>
    </row>
    <row r="108" spans="1:3" x14ac:dyDescent="0.15">
      <c r="A108" s="8">
        <v>45961</v>
      </c>
      <c r="B108" s="13">
        <v>1.4517</v>
      </c>
      <c r="C108" s="13">
        <v>1.4517</v>
      </c>
    </row>
    <row r="109" spans="1:3" x14ac:dyDescent="0.15">
      <c r="A109" s="8">
        <v>45968</v>
      </c>
      <c r="B109" s="13">
        <v>1.4645999999999999</v>
      </c>
      <c r="C109" s="13">
        <v>1.4645999999999999</v>
      </c>
    </row>
    <row r="110" spans="1:3" x14ac:dyDescent="0.15">
      <c r="A110" s="8">
        <v>45975</v>
      </c>
      <c r="B110" s="13">
        <v>1.4769000000000001</v>
      </c>
      <c r="C110" s="13">
        <v>1.4769000000000001</v>
      </c>
    </row>
    <row r="111" spans="1:3" x14ac:dyDescent="0.15">
      <c r="A111" s="8">
        <v>45982</v>
      </c>
      <c r="B111" s="13">
        <v>1.4826999999999999</v>
      </c>
      <c r="C111" s="13">
        <v>1.4826999999999999</v>
      </c>
    </row>
    <row r="112" spans="1:3" x14ac:dyDescent="0.15">
      <c r="A112" s="8">
        <v>45989</v>
      </c>
      <c r="B112" s="13">
        <v>1.4943</v>
      </c>
      <c r="C112" s="13">
        <v>1.4943</v>
      </c>
    </row>
    <row r="113" spans="1:3" x14ac:dyDescent="0.15">
      <c r="A113" s="8">
        <v>45996</v>
      </c>
      <c r="B113" s="13">
        <v>1.4963</v>
      </c>
      <c r="C113" s="13">
        <v>1.4963</v>
      </c>
    </row>
    <row r="114" spans="1:3" x14ac:dyDescent="0.15">
      <c r="A114" s="8">
        <v>46003</v>
      </c>
      <c r="B114" s="13">
        <v>1.5039</v>
      </c>
      <c r="C114" s="13">
        <v>1.5039</v>
      </c>
    </row>
    <row r="115" spans="1:3" x14ac:dyDescent="0.15">
      <c r="A115" s="8">
        <v>46010</v>
      </c>
      <c r="B115" s="13">
        <v>1.4795</v>
      </c>
      <c r="C115" s="13">
        <v>1.4795</v>
      </c>
    </row>
    <row r="116" spans="1:3" x14ac:dyDescent="0.15">
      <c r="A116" s="9">
        <v>46017</v>
      </c>
      <c r="B116">
        <v>1.4992000000000001</v>
      </c>
      <c r="C116">
        <v>1.4992000000000001</v>
      </c>
    </row>
    <row r="117" spans="1:3" x14ac:dyDescent="0.15">
      <c r="A117" s="9">
        <v>46022</v>
      </c>
      <c r="B117">
        <v>1.4887999999999999</v>
      </c>
      <c r="C117">
        <v>1.4887999999999999</v>
      </c>
    </row>
    <row r="118" spans="1:3" x14ac:dyDescent="0.15">
      <c r="A118" s="9">
        <v>46031</v>
      </c>
      <c r="B118">
        <v>1.4934000000000001</v>
      </c>
      <c r="C118">
        <v>1.4934000000000001</v>
      </c>
    </row>
    <row r="119" spans="1:3" x14ac:dyDescent="0.15">
      <c r="A119" s="9">
        <v>46038</v>
      </c>
      <c r="B119">
        <v>1.4878</v>
      </c>
      <c r="C119">
        <v>1.4878</v>
      </c>
    </row>
    <row r="120" spans="1:3" x14ac:dyDescent="0.15">
      <c r="A120" s="9">
        <v>46045</v>
      </c>
      <c r="B120">
        <v>1.4825999999999999</v>
      </c>
      <c r="C120">
        <v>1.4825999999999999</v>
      </c>
    </row>
    <row r="121" spans="1:3" x14ac:dyDescent="0.15">
      <c r="A121" s="9">
        <v>46052</v>
      </c>
      <c r="B121">
        <v>1.4777</v>
      </c>
      <c r="C121">
        <v>1.4777</v>
      </c>
    </row>
    <row r="122" spans="1:3" x14ac:dyDescent="0.15">
      <c r="A122" s="9">
        <v>46059</v>
      </c>
      <c r="B122">
        <v>1.4783999999999999</v>
      </c>
      <c r="C122">
        <v>1.4783999999999999</v>
      </c>
    </row>
    <row r="123" spans="1:3" x14ac:dyDescent="0.15">
      <c r="A123" s="9">
        <v>46066</v>
      </c>
      <c r="B123">
        <v>1.4810000000000001</v>
      </c>
      <c r="C123">
        <v>1.4810000000000001</v>
      </c>
    </row>
    <row r="124" spans="1:3" x14ac:dyDescent="0.15">
      <c r="A124" s="9">
        <v>46080</v>
      </c>
      <c r="B124">
        <v>1.4952000000000001</v>
      </c>
      <c r="C124">
        <v>1.4952000000000001</v>
      </c>
    </row>
    <row r="125" spans="1:3" x14ac:dyDescent="0.15">
      <c r="A125" s="9">
        <v>46087</v>
      </c>
      <c r="B125">
        <v>1.5063</v>
      </c>
      <c r="C125">
        <v>1.5063</v>
      </c>
    </row>
    <row r="126" spans="1:3" x14ac:dyDescent="0.15">
      <c r="A126" s="9">
        <v>46094</v>
      </c>
      <c r="B126">
        <v>1.5109999999999999</v>
      </c>
      <c r="C126">
        <v>1.5109999999999999</v>
      </c>
    </row>
    <row r="127" spans="1:3" x14ac:dyDescent="0.15">
      <c r="A127" s="9">
        <v>46101</v>
      </c>
      <c r="B127">
        <v>1.5152000000000001</v>
      </c>
      <c r="C127">
        <v>1.5152000000000001</v>
      </c>
    </row>
    <row r="128" spans="1:3" x14ac:dyDescent="0.15">
      <c r="A128" s="9">
        <v>46108</v>
      </c>
      <c r="B128">
        <v>1.5262</v>
      </c>
      <c r="C128">
        <v>1.5262</v>
      </c>
    </row>
  </sheetData>
  <phoneticPr fontId="5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J123"/>
  <sheetViews>
    <sheetView topLeftCell="A81" workbookViewId="0">
      <selection activeCell="B119" sqref="B119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45253</v>
      </c>
      <c r="B2" s="13">
        <v>1</v>
      </c>
      <c r="C2" s="13">
        <v>1</v>
      </c>
      <c r="J2" s="2"/>
    </row>
    <row r="3" spans="1:10" x14ac:dyDescent="0.15">
      <c r="A3" s="8">
        <v>45254</v>
      </c>
      <c r="B3" s="13">
        <v>1.0001</v>
      </c>
      <c r="C3" s="13">
        <v>1.0001</v>
      </c>
    </row>
    <row r="4" spans="1:10" x14ac:dyDescent="0.15">
      <c r="A4" s="8">
        <v>45261</v>
      </c>
      <c r="B4" s="13">
        <v>1.0002</v>
      </c>
      <c r="C4" s="13">
        <v>1.0002</v>
      </c>
    </row>
    <row r="5" spans="1:10" x14ac:dyDescent="0.15">
      <c r="A5" s="8">
        <v>45268</v>
      </c>
      <c r="B5" s="13">
        <v>1.0002</v>
      </c>
      <c r="C5" s="13">
        <v>1.0002</v>
      </c>
    </row>
    <row r="6" spans="1:10" x14ac:dyDescent="0.15">
      <c r="A6" s="8">
        <v>45275</v>
      </c>
      <c r="B6" s="13">
        <v>0.99180000000000001</v>
      </c>
      <c r="C6" s="13">
        <v>0.99180000000000001</v>
      </c>
    </row>
    <row r="7" spans="1:10" x14ac:dyDescent="0.15">
      <c r="A7" s="8">
        <v>45282</v>
      </c>
      <c r="B7" s="13">
        <v>0.96360000000000001</v>
      </c>
      <c r="C7" s="13">
        <v>0.96360000000000001</v>
      </c>
    </row>
    <row r="8" spans="1:10" x14ac:dyDescent="0.15">
      <c r="A8" s="8">
        <v>45289</v>
      </c>
      <c r="B8" s="13">
        <v>0.99460000000000004</v>
      </c>
      <c r="C8" s="13">
        <v>0.99460000000000004</v>
      </c>
    </row>
    <row r="9" spans="1:10" x14ac:dyDescent="0.15">
      <c r="A9" s="8">
        <v>45296</v>
      </c>
      <c r="B9" s="13">
        <v>0.97230000000000005</v>
      </c>
      <c r="C9" s="13">
        <v>0.97230000000000005</v>
      </c>
    </row>
    <row r="10" spans="1:10" x14ac:dyDescent="0.15">
      <c r="A10" s="8">
        <v>45303</v>
      </c>
      <c r="B10" s="13">
        <v>0.96079999999999999</v>
      </c>
      <c r="C10" s="13">
        <v>0.96079999999999999</v>
      </c>
    </row>
    <row r="11" spans="1:10" x14ac:dyDescent="0.15">
      <c r="A11" s="8">
        <v>45310</v>
      </c>
      <c r="B11" s="13">
        <v>0.91310000000000002</v>
      </c>
      <c r="C11" s="13">
        <v>0.91310000000000002</v>
      </c>
    </row>
    <row r="12" spans="1:10" x14ac:dyDescent="0.15">
      <c r="A12" s="8">
        <v>45317</v>
      </c>
      <c r="B12" s="13">
        <v>0.90690000000000004</v>
      </c>
      <c r="C12" s="13">
        <v>0.90690000000000004</v>
      </c>
    </row>
    <row r="13" spans="1:10" x14ac:dyDescent="0.15">
      <c r="A13" s="8">
        <v>45324</v>
      </c>
      <c r="B13" s="13">
        <v>0.76539999999999997</v>
      </c>
      <c r="C13" s="13">
        <v>0.76539999999999997</v>
      </c>
    </row>
    <row r="14" spans="1:10" x14ac:dyDescent="0.15">
      <c r="A14" s="8">
        <v>45330</v>
      </c>
      <c r="B14" s="13">
        <v>0.7399</v>
      </c>
      <c r="C14" s="13">
        <v>0.7399</v>
      </c>
    </row>
    <row r="15" spans="1:10" x14ac:dyDescent="0.15">
      <c r="A15" s="8">
        <v>45345</v>
      </c>
      <c r="B15" s="13">
        <v>0.83979999999999999</v>
      </c>
      <c r="C15" s="13">
        <v>0.83979999999999999</v>
      </c>
    </row>
    <row r="16" spans="1:10" x14ac:dyDescent="0.15">
      <c r="A16" s="8">
        <v>45352</v>
      </c>
      <c r="B16" s="13">
        <v>0.87239999999999995</v>
      </c>
      <c r="C16" s="13">
        <v>0.87239999999999995</v>
      </c>
    </row>
    <row r="17" spans="1:3" x14ac:dyDescent="0.15">
      <c r="A17" s="8">
        <v>45359</v>
      </c>
      <c r="B17" s="13">
        <v>0.88770000000000004</v>
      </c>
      <c r="C17" s="13">
        <v>0.88770000000000004</v>
      </c>
    </row>
    <row r="18" spans="1:3" x14ac:dyDescent="0.15">
      <c r="A18" s="8">
        <v>45366</v>
      </c>
      <c r="B18" s="13">
        <v>0.93020000000000003</v>
      </c>
      <c r="C18" s="13">
        <v>0.93020000000000003</v>
      </c>
    </row>
    <row r="19" spans="1:3" x14ac:dyDescent="0.15">
      <c r="A19" s="8">
        <v>45373</v>
      </c>
      <c r="B19" s="13">
        <v>0.95830000000000004</v>
      </c>
      <c r="C19" s="13">
        <v>0.95830000000000004</v>
      </c>
    </row>
    <row r="20" spans="1:3" x14ac:dyDescent="0.15">
      <c r="A20" s="8">
        <v>45380</v>
      </c>
      <c r="B20" s="13">
        <v>0.94330000000000003</v>
      </c>
      <c r="C20" s="13">
        <v>0.94330000000000003</v>
      </c>
    </row>
    <row r="21" spans="1:3" x14ac:dyDescent="0.15">
      <c r="A21" s="8">
        <v>45385</v>
      </c>
      <c r="B21" s="13">
        <v>0.95250000000000001</v>
      </c>
      <c r="C21" s="13">
        <v>0.95250000000000001</v>
      </c>
    </row>
    <row r="22" spans="1:3" x14ac:dyDescent="0.15">
      <c r="A22" s="8">
        <v>45394</v>
      </c>
      <c r="B22" s="13">
        <v>0.92669999999999997</v>
      </c>
      <c r="C22" s="13">
        <v>0.92669999999999997</v>
      </c>
    </row>
    <row r="23" spans="1:3" x14ac:dyDescent="0.15">
      <c r="A23" s="8">
        <v>45401</v>
      </c>
      <c r="B23" s="13">
        <v>0.88749999999999996</v>
      </c>
      <c r="C23" s="13">
        <v>0.88749999999999996</v>
      </c>
    </row>
    <row r="24" spans="1:3" x14ac:dyDescent="0.15">
      <c r="A24" s="8">
        <v>45408</v>
      </c>
      <c r="B24" s="13">
        <v>0.92779999999999996</v>
      </c>
      <c r="C24" s="13">
        <v>0.92779999999999996</v>
      </c>
    </row>
    <row r="25" spans="1:3" x14ac:dyDescent="0.15">
      <c r="A25" s="8">
        <v>45412</v>
      </c>
      <c r="B25" s="13">
        <v>0.94910000000000005</v>
      </c>
      <c r="C25" s="13">
        <v>0.94910000000000005</v>
      </c>
    </row>
    <row r="26" spans="1:3" x14ac:dyDescent="0.15">
      <c r="A26" s="8">
        <v>45422</v>
      </c>
      <c r="B26" s="13">
        <v>0.96489999999999998</v>
      </c>
      <c r="C26" s="13">
        <v>0.96489999999999998</v>
      </c>
    </row>
    <row r="27" spans="1:3" x14ac:dyDescent="0.15">
      <c r="A27" s="8">
        <v>45429</v>
      </c>
      <c r="B27" s="13">
        <v>0.96709999999999996</v>
      </c>
      <c r="C27" s="13">
        <v>0.96709999999999996</v>
      </c>
    </row>
    <row r="28" spans="1:3" x14ac:dyDescent="0.15">
      <c r="A28" s="8">
        <v>45436</v>
      </c>
      <c r="B28" s="13">
        <v>0.94120000000000004</v>
      </c>
      <c r="C28" s="13">
        <v>0.94120000000000004</v>
      </c>
    </row>
    <row r="29" spans="1:3" x14ac:dyDescent="0.15">
      <c r="A29" s="8">
        <v>45443</v>
      </c>
      <c r="B29" s="13">
        <v>0.94899999999999995</v>
      </c>
      <c r="C29" s="13">
        <v>0.94899999999999995</v>
      </c>
    </row>
    <row r="30" spans="1:3" x14ac:dyDescent="0.15">
      <c r="A30" s="8">
        <v>45450</v>
      </c>
      <c r="B30" s="13">
        <v>0.8931</v>
      </c>
      <c r="C30" s="13">
        <v>0.8931</v>
      </c>
    </row>
    <row r="31" spans="1:3" x14ac:dyDescent="0.15">
      <c r="A31" s="8">
        <v>45457</v>
      </c>
      <c r="B31" s="13">
        <v>0.91620000000000001</v>
      </c>
      <c r="C31" s="13">
        <v>0.91620000000000001</v>
      </c>
    </row>
    <row r="32" spans="1:3" x14ac:dyDescent="0.15">
      <c r="A32" s="8">
        <v>45464</v>
      </c>
      <c r="B32" s="13">
        <v>0.90500000000000003</v>
      </c>
      <c r="C32" s="13">
        <v>0.90500000000000003</v>
      </c>
    </row>
    <row r="33" spans="1:3" x14ac:dyDescent="0.15">
      <c r="A33" s="8">
        <v>45471</v>
      </c>
      <c r="B33" s="13">
        <v>0.89229999999999998</v>
      </c>
      <c r="C33" s="13">
        <v>0.89229999999999998</v>
      </c>
    </row>
    <row r="34" spans="1:3" x14ac:dyDescent="0.15">
      <c r="A34" s="8">
        <v>45478</v>
      </c>
      <c r="B34" s="13">
        <v>0.88</v>
      </c>
      <c r="C34" s="13">
        <v>0.88</v>
      </c>
    </row>
    <row r="35" spans="1:3" x14ac:dyDescent="0.15">
      <c r="A35" s="8">
        <v>45485</v>
      </c>
      <c r="B35" s="13">
        <v>0.89549999999999996</v>
      </c>
      <c r="C35" s="13">
        <v>0.89549999999999996</v>
      </c>
    </row>
    <row r="36" spans="1:3" x14ac:dyDescent="0.15">
      <c r="A36" s="8">
        <v>45492</v>
      </c>
      <c r="B36" s="13">
        <v>0.87539999999999996</v>
      </c>
      <c r="C36" s="13">
        <v>0.87539999999999996</v>
      </c>
    </row>
    <row r="37" spans="1:3" x14ac:dyDescent="0.15">
      <c r="A37" s="8">
        <v>45499</v>
      </c>
      <c r="B37" s="13">
        <v>0.87280000000000002</v>
      </c>
      <c r="C37" s="13">
        <v>0.87280000000000002</v>
      </c>
    </row>
    <row r="38" spans="1:3" x14ac:dyDescent="0.15">
      <c r="A38" s="8">
        <v>45506</v>
      </c>
      <c r="B38" s="13">
        <v>0.90690000000000004</v>
      </c>
      <c r="C38" s="13">
        <v>0.90690000000000004</v>
      </c>
    </row>
    <row r="39" spans="1:3" x14ac:dyDescent="0.15">
      <c r="A39" s="8">
        <v>45513</v>
      </c>
      <c r="B39" s="13">
        <v>0.89610000000000001</v>
      </c>
      <c r="C39" s="13">
        <v>0.89610000000000001</v>
      </c>
    </row>
    <row r="40" spans="1:3" x14ac:dyDescent="0.15">
      <c r="A40" s="8">
        <v>45520</v>
      </c>
      <c r="B40" s="13">
        <v>0.90349999999999997</v>
      </c>
      <c r="C40" s="13">
        <v>0.90349999999999997</v>
      </c>
    </row>
    <row r="41" spans="1:3" x14ac:dyDescent="0.15">
      <c r="A41" s="8">
        <v>45527</v>
      </c>
      <c r="B41" s="13">
        <v>0.86709999999999998</v>
      </c>
      <c r="C41" s="13">
        <v>0.86709999999999998</v>
      </c>
    </row>
    <row r="42" spans="1:3" x14ac:dyDescent="0.15">
      <c r="A42" s="8">
        <v>45534</v>
      </c>
      <c r="B42" s="13">
        <v>0.90069999999999995</v>
      </c>
      <c r="C42" s="13">
        <v>0.90069999999999995</v>
      </c>
    </row>
    <row r="43" spans="1:3" x14ac:dyDescent="0.15">
      <c r="A43" s="8">
        <v>45541</v>
      </c>
      <c r="B43" s="13">
        <v>0.88560000000000005</v>
      </c>
      <c r="C43" s="13">
        <v>0.88560000000000005</v>
      </c>
    </row>
    <row r="44" spans="1:3" x14ac:dyDescent="0.15">
      <c r="A44" s="8">
        <v>45548</v>
      </c>
      <c r="B44" s="13">
        <v>0.87250000000000005</v>
      </c>
      <c r="C44" s="13">
        <v>0.87250000000000005</v>
      </c>
    </row>
    <row r="45" spans="1:3" x14ac:dyDescent="0.15">
      <c r="A45" s="8">
        <v>45555</v>
      </c>
      <c r="B45" s="13">
        <v>0.88870000000000005</v>
      </c>
      <c r="C45" s="13">
        <v>0.88870000000000005</v>
      </c>
    </row>
    <row r="46" spans="1:3" x14ac:dyDescent="0.15">
      <c r="A46" s="8">
        <v>45562</v>
      </c>
      <c r="B46" s="13">
        <v>1.0076000000000001</v>
      </c>
      <c r="C46" s="13">
        <v>1.0076000000000001</v>
      </c>
    </row>
    <row r="47" spans="1:3" x14ac:dyDescent="0.15">
      <c r="A47" s="8">
        <v>45565</v>
      </c>
      <c r="B47" s="13">
        <v>1.1143000000000001</v>
      </c>
      <c r="C47" s="13">
        <v>1.1143000000000001</v>
      </c>
    </row>
    <row r="48" spans="1:3" x14ac:dyDescent="0.15">
      <c r="A48" s="8">
        <v>45576</v>
      </c>
      <c r="B48" s="13">
        <v>1.0784</v>
      </c>
      <c r="C48" s="13">
        <v>1.0784</v>
      </c>
    </row>
    <row r="49" spans="1:3" x14ac:dyDescent="0.15">
      <c r="A49" s="8">
        <v>45583</v>
      </c>
      <c r="B49" s="13">
        <v>1.1520999999999999</v>
      </c>
      <c r="C49" s="13">
        <v>1.1520999999999999</v>
      </c>
    </row>
    <row r="50" spans="1:3" x14ac:dyDescent="0.15">
      <c r="A50" s="8">
        <v>45590</v>
      </c>
      <c r="B50" s="13">
        <v>1.2256</v>
      </c>
      <c r="C50" s="13">
        <v>1.2256</v>
      </c>
    </row>
    <row r="51" spans="1:3" x14ac:dyDescent="0.15">
      <c r="A51" s="8">
        <v>45597</v>
      </c>
      <c r="B51" s="13">
        <v>1.2267999999999999</v>
      </c>
      <c r="C51" s="13">
        <v>1.2267999999999999</v>
      </c>
    </row>
    <row r="52" spans="1:3" x14ac:dyDescent="0.15">
      <c r="A52" s="8">
        <v>45604</v>
      </c>
      <c r="B52" s="13">
        <v>1.3458000000000001</v>
      </c>
      <c r="C52" s="13">
        <v>1.3458000000000001</v>
      </c>
    </row>
    <row r="53" spans="1:3" x14ac:dyDescent="0.15">
      <c r="A53" s="8">
        <v>45611</v>
      </c>
      <c r="B53" s="13">
        <v>1.3059000000000001</v>
      </c>
      <c r="C53" s="13">
        <v>1.3059000000000001</v>
      </c>
    </row>
    <row r="54" spans="1:3" x14ac:dyDescent="0.15">
      <c r="A54" s="8">
        <v>45618</v>
      </c>
      <c r="B54" s="13">
        <v>1.3129999999999999</v>
      </c>
      <c r="C54" s="13">
        <v>1.3129999999999999</v>
      </c>
    </row>
    <row r="55" spans="1:3" x14ac:dyDescent="0.15">
      <c r="A55" s="8">
        <v>45625</v>
      </c>
      <c r="B55" s="13">
        <v>1.3763000000000001</v>
      </c>
      <c r="C55" s="13">
        <v>1.3763000000000001</v>
      </c>
    </row>
    <row r="56" spans="1:3" x14ac:dyDescent="0.15">
      <c r="A56" s="8">
        <v>45632</v>
      </c>
      <c r="B56" s="13">
        <v>1.4335</v>
      </c>
      <c r="C56" s="13">
        <v>1.4335</v>
      </c>
    </row>
    <row r="57" spans="1:3" x14ac:dyDescent="0.15">
      <c r="A57" s="8">
        <v>45639</v>
      </c>
      <c r="B57" s="13">
        <v>1.4714</v>
      </c>
      <c r="C57" s="13">
        <v>1.4714</v>
      </c>
    </row>
    <row r="58" spans="1:3" x14ac:dyDescent="0.15">
      <c r="A58" s="8">
        <v>45646</v>
      </c>
      <c r="B58" s="13">
        <v>1.0256000000000001</v>
      </c>
      <c r="C58" s="13">
        <v>1.4296</v>
      </c>
    </row>
    <row r="59" spans="1:3" x14ac:dyDescent="0.15">
      <c r="A59" s="8">
        <v>45653</v>
      </c>
      <c r="B59" s="13">
        <v>0.99539999999999995</v>
      </c>
      <c r="C59" s="13">
        <v>1.3994</v>
      </c>
    </row>
    <row r="60" spans="1:3" x14ac:dyDescent="0.15">
      <c r="A60" s="8">
        <v>45660</v>
      </c>
      <c r="B60" s="13">
        <v>0.90820000000000001</v>
      </c>
      <c r="C60" s="13">
        <v>1.3122</v>
      </c>
    </row>
    <row r="61" spans="1:3" x14ac:dyDescent="0.15">
      <c r="A61" s="8">
        <v>45667</v>
      </c>
      <c r="B61" s="13">
        <v>0.91279999999999994</v>
      </c>
      <c r="C61" s="13">
        <v>1.3168</v>
      </c>
    </row>
    <row r="62" spans="1:3" x14ac:dyDescent="0.15">
      <c r="A62" s="8">
        <v>45674</v>
      </c>
      <c r="B62" s="13">
        <v>0.96619999999999995</v>
      </c>
      <c r="C62" s="13">
        <v>1.3702000000000001</v>
      </c>
    </row>
    <row r="63" spans="1:3" x14ac:dyDescent="0.15">
      <c r="A63" s="8">
        <v>45681</v>
      </c>
      <c r="B63" s="13">
        <v>0.98080000000000001</v>
      </c>
      <c r="C63" s="13">
        <v>1.3848</v>
      </c>
    </row>
    <row r="64" spans="1:3" x14ac:dyDescent="0.15">
      <c r="A64" s="8">
        <v>45684</v>
      </c>
      <c r="B64" s="13">
        <v>0.96589999999999998</v>
      </c>
      <c r="C64" s="13">
        <v>1.3698999999999999</v>
      </c>
    </row>
    <row r="65" spans="1:3" x14ac:dyDescent="0.15">
      <c r="A65" s="8">
        <v>45695</v>
      </c>
      <c r="B65" s="13">
        <v>1.0212000000000001</v>
      </c>
      <c r="C65" s="13">
        <v>1.4252</v>
      </c>
    </row>
    <row r="66" spans="1:3" x14ac:dyDescent="0.15">
      <c r="A66" s="8">
        <v>45702</v>
      </c>
      <c r="B66" s="13">
        <v>1.0438000000000001</v>
      </c>
      <c r="C66" s="13">
        <v>1.4478</v>
      </c>
    </row>
    <row r="67" spans="1:3" x14ac:dyDescent="0.15">
      <c r="A67" s="8">
        <v>45709</v>
      </c>
      <c r="B67" s="13">
        <v>1.0933999999999999</v>
      </c>
      <c r="C67" s="13">
        <v>1.4974000000000001</v>
      </c>
    </row>
    <row r="68" spans="1:3" x14ac:dyDescent="0.15">
      <c r="A68" s="8">
        <v>45716</v>
      </c>
      <c r="B68" s="13">
        <v>1.07</v>
      </c>
      <c r="C68" s="13">
        <v>1.474</v>
      </c>
    </row>
    <row r="69" spans="1:3" x14ac:dyDescent="0.15">
      <c r="A69" s="8">
        <v>45723</v>
      </c>
      <c r="B69" s="13">
        <v>1.1171</v>
      </c>
      <c r="C69" s="13">
        <v>1.5210999999999999</v>
      </c>
    </row>
    <row r="70" spans="1:3" x14ac:dyDescent="0.15">
      <c r="A70" s="8">
        <v>45730</v>
      </c>
      <c r="B70" s="13">
        <v>1.1367</v>
      </c>
      <c r="C70" s="13">
        <v>1.5407</v>
      </c>
    </row>
    <row r="71" spans="1:3" x14ac:dyDescent="0.15">
      <c r="A71" s="8">
        <v>45737</v>
      </c>
      <c r="B71" s="13">
        <v>1.1284000000000001</v>
      </c>
      <c r="C71" s="13">
        <v>1.5324</v>
      </c>
    </row>
    <row r="72" spans="1:3" x14ac:dyDescent="0.15">
      <c r="A72" s="8">
        <v>45744</v>
      </c>
      <c r="B72" s="13">
        <v>1.0929</v>
      </c>
      <c r="C72" s="13">
        <v>1.4968999999999999</v>
      </c>
    </row>
    <row r="73" spans="1:3" x14ac:dyDescent="0.15">
      <c r="A73" s="8">
        <v>45750</v>
      </c>
      <c r="B73" s="13">
        <v>1.0852999999999999</v>
      </c>
      <c r="C73" s="13">
        <v>1.4893000000000001</v>
      </c>
    </row>
    <row r="74" spans="1:3" x14ac:dyDescent="0.15">
      <c r="A74" s="8">
        <v>45758</v>
      </c>
      <c r="B74" s="13">
        <v>1.0248999999999999</v>
      </c>
      <c r="C74" s="13">
        <v>1.4289000000000001</v>
      </c>
    </row>
    <row r="75" spans="1:3" x14ac:dyDescent="0.15">
      <c r="A75" s="8">
        <v>45765</v>
      </c>
      <c r="B75" s="13">
        <v>1.036</v>
      </c>
      <c r="C75" s="13">
        <v>1.44</v>
      </c>
    </row>
    <row r="76" spans="1:3" x14ac:dyDescent="0.15">
      <c r="A76" s="8">
        <v>45772</v>
      </c>
      <c r="B76" s="13">
        <v>1.0668</v>
      </c>
      <c r="C76" s="13">
        <v>1.4708000000000001</v>
      </c>
    </row>
    <row r="77" spans="1:3" x14ac:dyDescent="0.15">
      <c r="A77" s="8">
        <v>45777</v>
      </c>
      <c r="B77" s="13">
        <v>1.0773999999999999</v>
      </c>
      <c r="C77" s="13">
        <v>1.4814000000000001</v>
      </c>
    </row>
    <row r="78" spans="1:3" x14ac:dyDescent="0.15">
      <c r="A78" s="8">
        <v>45786</v>
      </c>
      <c r="B78" s="13">
        <v>1.1154999999999999</v>
      </c>
      <c r="C78" s="13">
        <v>1.5195000000000001</v>
      </c>
    </row>
    <row r="79" spans="1:3" x14ac:dyDescent="0.15">
      <c r="A79" s="8">
        <v>45793</v>
      </c>
      <c r="B79" s="13">
        <v>1.1277999999999999</v>
      </c>
      <c r="C79" s="13">
        <v>1.5318000000000001</v>
      </c>
    </row>
    <row r="80" spans="1:3" x14ac:dyDescent="0.15">
      <c r="A80" s="8">
        <v>45800</v>
      </c>
      <c r="B80" s="13">
        <v>1.1145</v>
      </c>
      <c r="C80" s="13">
        <v>1.5185</v>
      </c>
    </row>
    <row r="81" spans="1:3" x14ac:dyDescent="0.15">
      <c r="A81" s="8">
        <v>45807</v>
      </c>
      <c r="B81" s="13">
        <v>1.1297999999999999</v>
      </c>
      <c r="C81" s="13">
        <v>1.5338000000000001</v>
      </c>
    </row>
    <row r="82" spans="1:3" x14ac:dyDescent="0.15">
      <c r="A82" s="8">
        <v>45814</v>
      </c>
      <c r="B82" s="13">
        <v>1.1575</v>
      </c>
      <c r="C82" s="13">
        <v>1.5615000000000001</v>
      </c>
    </row>
    <row r="83" spans="1:3" x14ac:dyDescent="0.15">
      <c r="A83" s="8">
        <v>45821</v>
      </c>
      <c r="B83" s="13">
        <v>1.153</v>
      </c>
      <c r="C83" s="13">
        <v>1.5569999999999999</v>
      </c>
    </row>
    <row r="84" spans="1:3" x14ac:dyDescent="0.15">
      <c r="A84" s="8">
        <v>45828</v>
      </c>
      <c r="B84" s="13">
        <v>1.1326000000000001</v>
      </c>
      <c r="C84" s="13">
        <v>1.5366</v>
      </c>
    </row>
    <row r="85" spans="1:3" x14ac:dyDescent="0.15">
      <c r="A85" s="8">
        <v>45835</v>
      </c>
      <c r="B85" s="13">
        <v>1.1961999999999999</v>
      </c>
      <c r="C85" s="13">
        <v>1.6002000000000001</v>
      </c>
    </row>
    <row r="86" spans="1:3" x14ac:dyDescent="0.15">
      <c r="A86" s="8">
        <v>45842</v>
      </c>
      <c r="B86" s="13">
        <v>1.2059</v>
      </c>
      <c r="C86" s="13">
        <v>1.6099000000000001</v>
      </c>
    </row>
    <row r="87" spans="1:3" x14ac:dyDescent="0.15">
      <c r="A87" s="8">
        <v>45849</v>
      </c>
      <c r="B87" s="13">
        <v>1.2349000000000001</v>
      </c>
      <c r="C87" s="13">
        <v>1.6389</v>
      </c>
    </row>
    <row r="88" spans="1:3" x14ac:dyDescent="0.15">
      <c r="A88" s="8">
        <v>45856</v>
      </c>
      <c r="B88" s="13">
        <v>1.2574000000000001</v>
      </c>
      <c r="C88" s="13">
        <v>1.6614</v>
      </c>
    </row>
    <row r="89" spans="1:3" x14ac:dyDescent="0.15">
      <c r="A89" s="9">
        <v>45863</v>
      </c>
      <c r="B89">
        <v>1.2816000000000001</v>
      </c>
      <c r="C89">
        <v>1.6856</v>
      </c>
    </row>
    <row r="90" spans="1:3" x14ac:dyDescent="0.15">
      <c r="A90" s="9">
        <v>45870</v>
      </c>
      <c r="B90">
        <v>1.2841</v>
      </c>
      <c r="C90">
        <v>1.6880999999999999</v>
      </c>
    </row>
    <row r="91" spans="1:3" x14ac:dyDescent="0.15">
      <c r="A91" s="9">
        <v>45877</v>
      </c>
      <c r="B91">
        <v>1.3305</v>
      </c>
      <c r="C91">
        <v>1.7344999999999999</v>
      </c>
    </row>
    <row r="92" spans="1:3" x14ac:dyDescent="0.15">
      <c r="A92" s="9">
        <v>45884</v>
      </c>
      <c r="B92">
        <v>1.3723000000000001</v>
      </c>
      <c r="C92">
        <v>1.7763</v>
      </c>
    </row>
    <row r="93" spans="1:3" x14ac:dyDescent="0.15">
      <c r="A93" s="9">
        <v>45891</v>
      </c>
      <c r="B93">
        <v>1.4193</v>
      </c>
      <c r="C93">
        <v>1.8232999999999999</v>
      </c>
    </row>
    <row r="94" spans="1:3" x14ac:dyDescent="0.15">
      <c r="A94" s="9">
        <v>45898</v>
      </c>
      <c r="B94">
        <v>1.4164000000000001</v>
      </c>
      <c r="C94">
        <v>1.8204</v>
      </c>
    </row>
    <row r="95" spans="1:3" x14ac:dyDescent="0.15">
      <c r="A95" s="9">
        <v>45905</v>
      </c>
      <c r="B95">
        <v>1.3989</v>
      </c>
      <c r="C95">
        <v>1.8028999999999999</v>
      </c>
    </row>
    <row r="96" spans="1:3" x14ac:dyDescent="0.15">
      <c r="A96" s="9">
        <v>45912</v>
      </c>
      <c r="B96">
        <v>1.4319999999999999</v>
      </c>
      <c r="C96">
        <v>1.8360000000000001</v>
      </c>
    </row>
    <row r="97" spans="1:3" x14ac:dyDescent="0.15">
      <c r="A97" s="9">
        <v>45919</v>
      </c>
      <c r="B97">
        <v>1</v>
      </c>
      <c r="C97">
        <v>1.8411</v>
      </c>
    </row>
    <row r="98" spans="1:3" x14ac:dyDescent="0.15">
      <c r="A98" s="9">
        <v>45926</v>
      </c>
      <c r="B98">
        <v>0.98509999999999998</v>
      </c>
      <c r="C98">
        <v>1.8262</v>
      </c>
    </row>
    <row r="99" spans="1:3" x14ac:dyDescent="0.15">
      <c r="A99" s="9">
        <v>45930</v>
      </c>
      <c r="B99">
        <v>0.99709999999999999</v>
      </c>
      <c r="C99">
        <v>1.8382000000000001</v>
      </c>
    </row>
    <row r="100" spans="1:3" x14ac:dyDescent="0.15">
      <c r="A100" s="9">
        <v>45940</v>
      </c>
      <c r="B100">
        <v>0.99690000000000001</v>
      </c>
      <c r="C100">
        <v>1.8380000000000001</v>
      </c>
    </row>
    <row r="101" spans="1:3" x14ac:dyDescent="0.15">
      <c r="A101" s="9">
        <v>45947</v>
      </c>
      <c r="B101">
        <v>0.96099999999999997</v>
      </c>
      <c r="C101">
        <v>1.8021</v>
      </c>
    </row>
    <row r="102" spans="1:3" x14ac:dyDescent="0.15">
      <c r="A102" s="9">
        <v>45954</v>
      </c>
      <c r="B102">
        <v>0.99670000000000003</v>
      </c>
      <c r="C102">
        <v>1.8378000000000001</v>
      </c>
    </row>
    <row r="103" spans="1:3" x14ac:dyDescent="0.15">
      <c r="A103" s="9">
        <v>45961</v>
      </c>
      <c r="B103">
        <v>1.0064</v>
      </c>
      <c r="C103">
        <v>1.8474999999999999</v>
      </c>
    </row>
    <row r="104" spans="1:3" x14ac:dyDescent="0.15">
      <c r="A104" s="9">
        <v>45968</v>
      </c>
      <c r="B104">
        <v>1.0168999999999999</v>
      </c>
      <c r="C104">
        <v>1.8580000000000001</v>
      </c>
    </row>
    <row r="105" spans="1:3" x14ac:dyDescent="0.15">
      <c r="A105" s="9">
        <v>45975</v>
      </c>
      <c r="B105">
        <v>1.0274000000000001</v>
      </c>
      <c r="C105">
        <v>1.8685</v>
      </c>
    </row>
    <row r="106" spans="1:3" x14ac:dyDescent="0.15">
      <c r="A106" s="9">
        <v>45982</v>
      </c>
      <c r="B106">
        <v>0.96440000000000003</v>
      </c>
      <c r="C106">
        <v>1.8055000000000001</v>
      </c>
    </row>
    <row r="107" spans="1:3" x14ac:dyDescent="0.15">
      <c r="A107" s="9">
        <v>45989</v>
      </c>
      <c r="B107">
        <v>1.0134000000000001</v>
      </c>
      <c r="C107">
        <v>1.8545</v>
      </c>
    </row>
    <row r="108" spans="1:3" x14ac:dyDescent="0.15">
      <c r="A108" s="9">
        <v>45996</v>
      </c>
      <c r="B108">
        <v>1.0183</v>
      </c>
      <c r="C108">
        <v>1.8593999999999999</v>
      </c>
    </row>
    <row r="109" spans="1:3" x14ac:dyDescent="0.15">
      <c r="A109" s="9">
        <v>46003</v>
      </c>
      <c r="B109">
        <v>1.0213000000000001</v>
      </c>
      <c r="C109">
        <v>1.8624000000000001</v>
      </c>
    </row>
    <row r="110" spans="1:3" x14ac:dyDescent="0.15">
      <c r="A110" s="9">
        <v>46010</v>
      </c>
      <c r="B110">
        <v>1.0265</v>
      </c>
      <c r="C110">
        <v>1.8675999999999999</v>
      </c>
    </row>
    <row r="111" spans="1:3" x14ac:dyDescent="0.15">
      <c r="A111" s="9">
        <v>46017</v>
      </c>
      <c r="B111">
        <v>1.0592999999999999</v>
      </c>
      <c r="C111">
        <v>1.9004000000000001</v>
      </c>
    </row>
    <row r="112" spans="1:3" x14ac:dyDescent="0.15">
      <c r="A112" s="9">
        <v>46022</v>
      </c>
      <c r="B112">
        <v>1.0601</v>
      </c>
      <c r="C112">
        <v>1.9012</v>
      </c>
    </row>
    <row r="113" spans="1:3" x14ac:dyDescent="0.15">
      <c r="A113" s="9">
        <v>46031</v>
      </c>
      <c r="B113">
        <v>1.1289</v>
      </c>
      <c r="C113">
        <v>1.97</v>
      </c>
    </row>
    <row r="114" spans="1:3" x14ac:dyDescent="0.15">
      <c r="A114" s="9">
        <v>46038</v>
      </c>
      <c r="B114">
        <v>1.1452</v>
      </c>
      <c r="C114">
        <v>1.9863</v>
      </c>
    </row>
    <row r="115" spans="1:3" x14ac:dyDescent="0.15">
      <c r="A115" s="9">
        <v>46045</v>
      </c>
      <c r="B115">
        <v>1.1919999999999999</v>
      </c>
      <c r="C115">
        <v>2.0331000000000001</v>
      </c>
    </row>
    <row r="116" spans="1:3" x14ac:dyDescent="0.15">
      <c r="A116" s="9">
        <v>46052</v>
      </c>
      <c r="B116">
        <v>1.1595</v>
      </c>
      <c r="C116">
        <v>2.0005999999999999</v>
      </c>
    </row>
    <row r="117" spans="1:3" x14ac:dyDescent="0.15">
      <c r="A117" s="9">
        <v>46059</v>
      </c>
      <c r="B117">
        <v>1.1594</v>
      </c>
      <c r="C117">
        <v>2.0005000000000002</v>
      </c>
    </row>
    <row r="118" spans="1:3" x14ac:dyDescent="0.15">
      <c r="A118" s="9">
        <v>46066</v>
      </c>
      <c r="B118">
        <v>1.1746000000000001</v>
      </c>
      <c r="C118">
        <v>2.0156999999999998</v>
      </c>
    </row>
    <row r="119" spans="1:3" x14ac:dyDescent="0.15">
      <c r="A119" s="9">
        <v>46080</v>
      </c>
      <c r="B119">
        <v>1.2202</v>
      </c>
      <c r="C119">
        <v>2.0613000000000001</v>
      </c>
    </row>
    <row r="120" spans="1:3" x14ac:dyDescent="0.15">
      <c r="A120" s="9">
        <v>46087</v>
      </c>
      <c r="B120">
        <v>1.1910000000000001</v>
      </c>
      <c r="C120">
        <v>2.0320999999999998</v>
      </c>
    </row>
    <row r="121" spans="1:3" x14ac:dyDescent="0.15">
      <c r="A121" s="9">
        <v>46094</v>
      </c>
      <c r="B121">
        <v>1.1807000000000001</v>
      </c>
      <c r="C121">
        <v>2.0217999999999998</v>
      </c>
    </row>
    <row r="122" spans="1:3" x14ac:dyDescent="0.15">
      <c r="A122" s="9">
        <v>46101</v>
      </c>
      <c r="B122">
        <v>1.121</v>
      </c>
      <c r="C122">
        <v>1.9621</v>
      </c>
    </row>
    <row r="123" spans="1:3" x14ac:dyDescent="0.15">
      <c r="A123" s="9">
        <v>46108</v>
      </c>
      <c r="B123">
        <v>1.1318999999999999</v>
      </c>
      <c r="C123">
        <v>1.9730000000000001</v>
      </c>
    </row>
  </sheetData>
  <phoneticPr fontId="5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973A-CF75-458E-BCF5-1F251E647400}">
  <sheetPr codeName="Sheet133"/>
  <dimension ref="A1:D124"/>
  <sheetViews>
    <sheetView topLeftCell="A82" workbookViewId="0">
      <selection activeCell="C120" sqref="C120"/>
    </sheetView>
  </sheetViews>
  <sheetFormatPr defaultRowHeight="13.5" x14ac:dyDescent="0.15"/>
  <cols>
    <col min="1" max="1" width="21.625" style="8" bestFit="1" customWidth="1"/>
    <col min="4" max="4" width="10.5" bestFit="1" customWidth="1"/>
  </cols>
  <sheetData>
    <row r="1" spans="1:4" x14ac:dyDescent="0.15">
      <c r="A1" s="11" t="s">
        <v>0</v>
      </c>
      <c r="B1" s="11" t="s">
        <v>1</v>
      </c>
      <c r="C1" s="11" t="s">
        <v>2</v>
      </c>
    </row>
    <row r="2" spans="1:4" x14ac:dyDescent="0.15">
      <c r="A2" s="8">
        <v>45261</v>
      </c>
      <c r="B2" s="13">
        <v>0.99970000000000003</v>
      </c>
      <c r="C2" s="13">
        <v>0.99970000000000003</v>
      </c>
    </row>
    <row r="3" spans="1:4" x14ac:dyDescent="0.15">
      <c r="A3" s="8">
        <v>45268</v>
      </c>
      <c r="B3" s="13">
        <v>0.99980000000000002</v>
      </c>
      <c r="C3" s="13">
        <v>0.99980000000000002</v>
      </c>
    </row>
    <row r="4" spans="1:4" x14ac:dyDescent="0.15">
      <c r="A4" s="8">
        <v>45275</v>
      </c>
      <c r="B4" s="13">
        <v>0.99980000000000002</v>
      </c>
      <c r="C4" s="13">
        <v>0.99980000000000002</v>
      </c>
    </row>
    <row r="5" spans="1:4" x14ac:dyDescent="0.15">
      <c r="A5" s="8">
        <v>45282</v>
      </c>
      <c r="B5" s="13">
        <v>1.0046999999999999</v>
      </c>
      <c r="C5" s="13">
        <v>1.0046999999999999</v>
      </c>
    </row>
    <row r="6" spans="1:4" x14ac:dyDescent="0.15">
      <c r="A6" s="8">
        <v>45289</v>
      </c>
      <c r="B6" s="13">
        <v>1.0048999999999999</v>
      </c>
      <c r="C6" s="13">
        <v>1.0048999999999999</v>
      </c>
    </row>
    <row r="7" spans="1:4" x14ac:dyDescent="0.15">
      <c r="A7" s="8">
        <v>45296</v>
      </c>
      <c r="B7" s="13">
        <v>1.0058</v>
      </c>
      <c r="C7" s="13">
        <v>1.0058</v>
      </c>
    </row>
    <row r="8" spans="1:4" x14ac:dyDescent="0.15">
      <c r="A8" s="8">
        <v>45303</v>
      </c>
      <c r="B8" s="13">
        <v>1.0059</v>
      </c>
      <c r="C8" s="13">
        <v>1.0059</v>
      </c>
    </row>
    <row r="9" spans="1:4" x14ac:dyDescent="0.15">
      <c r="A9" s="8">
        <v>45310</v>
      </c>
      <c r="B9" s="13">
        <v>1.006</v>
      </c>
      <c r="C9" s="13">
        <v>1.006</v>
      </c>
      <c r="D9" s="9"/>
    </row>
    <row r="10" spans="1:4" x14ac:dyDescent="0.15">
      <c r="A10" s="8">
        <v>45317</v>
      </c>
      <c r="B10" s="13">
        <v>1.0061</v>
      </c>
      <c r="C10" s="13">
        <v>1.0061</v>
      </c>
      <c r="D10" s="9"/>
    </row>
    <row r="11" spans="1:4" x14ac:dyDescent="0.15">
      <c r="A11" s="8">
        <v>45324</v>
      </c>
      <c r="B11" s="13">
        <v>1.0062</v>
      </c>
      <c r="C11" s="13">
        <v>1.0062</v>
      </c>
      <c r="D11" s="9"/>
    </row>
    <row r="12" spans="1:4" x14ac:dyDescent="0.15">
      <c r="A12" s="8">
        <v>45330</v>
      </c>
      <c r="B12" s="13">
        <v>1.0063</v>
      </c>
      <c r="C12" s="13">
        <v>1.0063</v>
      </c>
      <c r="D12" s="9"/>
    </row>
    <row r="13" spans="1:4" x14ac:dyDescent="0.15">
      <c r="A13" s="8">
        <v>45345</v>
      </c>
      <c r="B13" s="13">
        <v>1.0065999999999999</v>
      </c>
      <c r="C13" s="13">
        <v>1.0065999999999999</v>
      </c>
      <c r="D13" s="9"/>
    </row>
    <row r="14" spans="1:4" x14ac:dyDescent="0.15">
      <c r="A14" s="8">
        <v>45352</v>
      </c>
      <c r="B14" s="13">
        <v>1.0066999999999999</v>
      </c>
      <c r="C14" s="13">
        <v>1.0066999999999999</v>
      </c>
      <c r="D14" s="9"/>
    </row>
    <row r="15" spans="1:4" x14ac:dyDescent="0.15">
      <c r="A15" s="8">
        <v>45359</v>
      </c>
      <c r="B15" s="13">
        <v>1.0067999999999999</v>
      </c>
      <c r="C15" s="13">
        <v>1.0067999999999999</v>
      </c>
      <c r="D15" s="9"/>
    </row>
    <row r="16" spans="1:4" x14ac:dyDescent="0.15">
      <c r="A16" s="8">
        <v>45366</v>
      </c>
      <c r="B16" s="13">
        <v>1.0068999999999999</v>
      </c>
      <c r="C16" s="13">
        <v>1.0068999999999999</v>
      </c>
      <c r="D16" s="9"/>
    </row>
    <row r="17" spans="1:4" x14ac:dyDescent="0.15">
      <c r="A17" s="8">
        <v>45373</v>
      </c>
      <c r="B17" s="13">
        <v>1.0069999999999999</v>
      </c>
      <c r="C17" s="13">
        <v>1.0069999999999999</v>
      </c>
      <c r="D17" s="9"/>
    </row>
    <row r="18" spans="1:4" x14ac:dyDescent="0.15">
      <c r="A18" s="8">
        <v>45380</v>
      </c>
      <c r="B18" s="13">
        <v>1.0072000000000001</v>
      </c>
      <c r="C18" s="13">
        <v>1.0072000000000001</v>
      </c>
      <c r="D18" s="9"/>
    </row>
    <row r="19" spans="1:4" x14ac:dyDescent="0.15">
      <c r="A19" s="8">
        <v>45385</v>
      </c>
      <c r="B19" s="13">
        <v>1.0075000000000001</v>
      </c>
      <c r="C19" s="13">
        <v>1.0075000000000001</v>
      </c>
      <c r="D19" s="9"/>
    </row>
    <row r="20" spans="1:4" x14ac:dyDescent="0.15">
      <c r="A20" s="8">
        <v>45394</v>
      </c>
      <c r="B20" s="13">
        <v>1.0077</v>
      </c>
      <c r="C20" s="13">
        <v>1.0077</v>
      </c>
      <c r="D20" s="9"/>
    </row>
    <row r="21" spans="1:4" x14ac:dyDescent="0.15">
      <c r="A21" s="8">
        <v>45401</v>
      </c>
      <c r="B21" s="13">
        <v>1.0079</v>
      </c>
      <c r="C21" s="13">
        <v>1.0079</v>
      </c>
      <c r="D21" s="9"/>
    </row>
    <row r="22" spans="1:4" x14ac:dyDescent="0.15">
      <c r="A22" s="8">
        <v>45408</v>
      </c>
      <c r="B22" s="13">
        <v>1.0062</v>
      </c>
      <c r="C22" s="13">
        <v>1.0062</v>
      </c>
      <c r="D22" s="9"/>
    </row>
    <row r="23" spans="1:4" x14ac:dyDescent="0.15">
      <c r="A23" s="8">
        <v>45412</v>
      </c>
      <c r="B23" s="13">
        <v>1.0059</v>
      </c>
      <c r="C23" s="13">
        <v>1.0059</v>
      </c>
      <c r="D23" s="9"/>
    </row>
    <row r="24" spans="1:4" x14ac:dyDescent="0.15">
      <c r="A24" s="8">
        <v>45422</v>
      </c>
      <c r="B24" s="13">
        <v>1.0049999999999999</v>
      </c>
      <c r="C24" s="13">
        <v>1.0049999999999999</v>
      </c>
      <c r="D24" s="9"/>
    </row>
    <row r="25" spans="1:4" x14ac:dyDescent="0.15">
      <c r="A25" s="8">
        <v>45429</v>
      </c>
      <c r="B25" s="13">
        <v>1.0053000000000001</v>
      </c>
      <c r="C25" s="13">
        <v>1.0053000000000001</v>
      </c>
      <c r="D25" s="9"/>
    </row>
    <row r="26" spans="1:4" x14ac:dyDescent="0.15">
      <c r="A26" s="8">
        <v>45436</v>
      </c>
      <c r="B26" s="13">
        <v>1.0087999999999999</v>
      </c>
      <c r="C26" s="13">
        <v>1.0087999999999999</v>
      </c>
      <c r="D26" s="9"/>
    </row>
    <row r="27" spans="1:4" x14ac:dyDescent="0.15">
      <c r="A27" s="8">
        <v>45443</v>
      </c>
      <c r="B27" s="13">
        <v>1.0091000000000001</v>
      </c>
      <c r="C27" s="13">
        <v>1.0091000000000001</v>
      </c>
      <c r="D27" s="9"/>
    </row>
    <row r="28" spans="1:4" x14ac:dyDescent="0.15">
      <c r="A28" s="8">
        <v>45450</v>
      </c>
      <c r="B28" s="13">
        <v>1.0098</v>
      </c>
      <c r="C28" s="13">
        <v>1.0098</v>
      </c>
      <c r="D28" s="9"/>
    </row>
    <row r="29" spans="1:4" x14ac:dyDescent="0.15">
      <c r="A29" s="8">
        <v>45457</v>
      </c>
      <c r="B29" s="13">
        <v>1.0119</v>
      </c>
      <c r="C29" s="13">
        <v>1.0119</v>
      </c>
      <c r="D29" s="9"/>
    </row>
    <row r="30" spans="1:4" x14ac:dyDescent="0.15">
      <c r="A30" s="8">
        <v>45464</v>
      </c>
      <c r="B30" s="13">
        <v>1.0133000000000001</v>
      </c>
      <c r="C30" s="13">
        <v>1.0133000000000001</v>
      </c>
      <c r="D30" s="9"/>
    </row>
    <row r="31" spans="1:4" x14ac:dyDescent="0.15">
      <c r="A31" s="8">
        <v>45471</v>
      </c>
      <c r="B31" s="13">
        <v>1.0146999999999999</v>
      </c>
      <c r="C31" s="13">
        <v>1.0146999999999999</v>
      </c>
      <c r="D31" s="9"/>
    </row>
    <row r="32" spans="1:4" x14ac:dyDescent="0.15">
      <c r="A32" s="8">
        <v>45478</v>
      </c>
      <c r="B32" s="13">
        <v>1.0154000000000001</v>
      </c>
      <c r="C32" s="13">
        <v>1.0154000000000001</v>
      </c>
      <c r="D32" s="9"/>
    </row>
    <row r="33" spans="1:4" x14ac:dyDescent="0.15">
      <c r="A33" s="8">
        <v>45485</v>
      </c>
      <c r="B33" s="13">
        <v>1.0152000000000001</v>
      </c>
      <c r="C33" s="13">
        <v>1.0152000000000001</v>
      </c>
      <c r="D33" s="9"/>
    </row>
    <row r="34" spans="1:4" x14ac:dyDescent="0.15">
      <c r="A34" s="8">
        <v>45492</v>
      </c>
      <c r="B34" s="13">
        <v>1.0165999999999999</v>
      </c>
      <c r="C34" s="13">
        <v>1.0165999999999999</v>
      </c>
      <c r="D34" s="9"/>
    </row>
    <row r="35" spans="1:4" x14ac:dyDescent="0.15">
      <c r="A35" s="8">
        <v>45499</v>
      </c>
      <c r="B35" s="13">
        <v>1.0153000000000001</v>
      </c>
      <c r="C35" s="13">
        <v>1.0153000000000001</v>
      </c>
      <c r="D35" s="9"/>
    </row>
    <row r="36" spans="1:4" x14ac:dyDescent="0.15">
      <c r="A36" s="8">
        <v>45506</v>
      </c>
      <c r="B36" s="13">
        <v>1.0117</v>
      </c>
      <c r="C36" s="13">
        <v>1.0117</v>
      </c>
      <c r="D36" s="9"/>
    </row>
    <row r="37" spans="1:4" x14ac:dyDescent="0.15">
      <c r="A37" s="8">
        <v>45513</v>
      </c>
      <c r="B37" s="13">
        <v>1.0073000000000001</v>
      </c>
      <c r="C37" s="13">
        <v>1.0073000000000001</v>
      </c>
      <c r="D37" s="9"/>
    </row>
    <row r="38" spans="1:4" x14ac:dyDescent="0.15">
      <c r="A38" s="8">
        <v>45520</v>
      </c>
      <c r="B38" s="13">
        <v>1.0078</v>
      </c>
      <c r="C38" s="13">
        <v>1.0078</v>
      </c>
      <c r="D38" s="9"/>
    </row>
    <row r="39" spans="1:4" x14ac:dyDescent="0.15">
      <c r="A39" s="8">
        <v>45527</v>
      </c>
      <c r="B39" s="13">
        <v>1.004</v>
      </c>
      <c r="C39" s="13">
        <v>1.004</v>
      </c>
      <c r="D39" s="9"/>
    </row>
    <row r="40" spans="1:4" x14ac:dyDescent="0.15">
      <c r="A40" s="8">
        <v>45534</v>
      </c>
      <c r="B40" s="13">
        <v>0.99790000000000001</v>
      </c>
      <c r="C40" s="13">
        <v>0.99790000000000001</v>
      </c>
      <c r="D40" s="9"/>
    </row>
    <row r="41" spans="1:4" x14ac:dyDescent="0.15">
      <c r="A41" s="8">
        <v>45541</v>
      </c>
      <c r="B41" s="13">
        <v>0.99850000000000005</v>
      </c>
      <c r="C41" s="13">
        <v>0.99850000000000005</v>
      </c>
      <c r="D41" s="9"/>
    </row>
    <row r="42" spans="1:4" x14ac:dyDescent="0.15">
      <c r="A42" s="8">
        <v>45548</v>
      </c>
      <c r="B42" s="13">
        <v>1.0005999999999999</v>
      </c>
      <c r="C42" s="13">
        <v>1.0005999999999999</v>
      </c>
      <c r="D42" s="9"/>
    </row>
    <row r="43" spans="1:4" x14ac:dyDescent="0.15">
      <c r="A43" s="8">
        <v>45555</v>
      </c>
      <c r="B43" s="13">
        <v>0.99560000000000004</v>
      </c>
      <c r="C43" s="13">
        <v>0.99560000000000004</v>
      </c>
      <c r="D43" s="9"/>
    </row>
    <row r="44" spans="1:4" x14ac:dyDescent="0.15">
      <c r="A44" s="8">
        <v>45562</v>
      </c>
      <c r="B44" s="13">
        <v>0.99099999999999999</v>
      </c>
      <c r="C44" s="13">
        <v>0.99099999999999999</v>
      </c>
      <c r="D44" s="9"/>
    </row>
    <row r="45" spans="1:4" x14ac:dyDescent="0.15">
      <c r="A45" s="8">
        <v>45565</v>
      </c>
      <c r="B45" s="13">
        <v>0.99109999999999998</v>
      </c>
      <c r="C45" s="13">
        <v>0.99109999999999998</v>
      </c>
      <c r="D45" s="9"/>
    </row>
    <row r="46" spans="1:4" x14ac:dyDescent="0.15">
      <c r="A46" s="8">
        <v>45576</v>
      </c>
      <c r="B46" s="13">
        <v>0.99790000000000001</v>
      </c>
      <c r="C46" s="13">
        <v>0.99790000000000001</v>
      </c>
      <c r="D46" s="9"/>
    </row>
    <row r="47" spans="1:4" x14ac:dyDescent="0.15">
      <c r="A47" s="8">
        <v>45583</v>
      </c>
      <c r="B47" s="13">
        <v>1.0034000000000001</v>
      </c>
      <c r="C47" s="13">
        <v>1.0034000000000001</v>
      </c>
      <c r="D47" s="9"/>
    </row>
    <row r="48" spans="1:4" x14ac:dyDescent="0.15">
      <c r="A48" s="8">
        <v>45590</v>
      </c>
      <c r="B48" s="13">
        <v>1.0033000000000001</v>
      </c>
      <c r="C48" s="13">
        <v>1.0033000000000001</v>
      </c>
      <c r="D48" s="9"/>
    </row>
    <row r="49" spans="1:4" x14ac:dyDescent="0.15">
      <c r="A49" s="8">
        <v>45597</v>
      </c>
      <c r="B49" s="13">
        <v>1.0033000000000001</v>
      </c>
      <c r="C49" s="13">
        <v>1.0033000000000001</v>
      </c>
      <c r="D49" s="9"/>
    </row>
    <row r="50" spans="1:4" x14ac:dyDescent="0.15">
      <c r="A50" s="8">
        <v>45604</v>
      </c>
      <c r="B50" s="13">
        <v>1.0032000000000001</v>
      </c>
      <c r="C50" s="13">
        <v>1.0032000000000001</v>
      </c>
      <c r="D50" s="9"/>
    </row>
    <row r="51" spans="1:4" x14ac:dyDescent="0.15">
      <c r="A51" s="8">
        <v>45611</v>
      </c>
      <c r="B51" s="13">
        <v>1.0027999999999999</v>
      </c>
      <c r="C51" s="13">
        <v>1.0027999999999999</v>
      </c>
      <c r="D51" s="9"/>
    </row>
    <row r="52" spans="1:4" x14ac:dyDescent="0.15">
      <c r="A52" s="8">
        <v>45618</v>
      </c>
      <c r="B52" s="13">
        <v>1.0027999999999999</v>
      </c>
      <c r="C52" s="13">
        <v>1.0027999999999999</v>
      </c>
      <c r="D52" s="9"/>
    </row>
    <row r="53" spans="1:4" x14ac:dyDescent="0.15">
      <c r="A53" s="8">
        <v>45625</v>
      </c>
      <c r="B53" s="13">
        <v>1.0045999999999999</v>
      </c>
      <c r="C53" s="13">
        <v>1.0045999999999999</v>
      </c>
      <c r="D53" s="9"/>
    </row>
    <row r="54" spans="1:4" x14ac:dyDescent="0.15">
      <c r="A54" s="8">
        <v>45632</v>
      </c>
      <c r="B54" s="13">
        <v>1.0038</v>
      </c>
      <c r="C54" s="13">
        <v>1.0038</v>
      </c>
      <c r="D54" s="9"/>
    </row>
    <row r="55" spans="1:4" x14ac:dyDescent="0.15">
      <c r="A55" s="8">
        <v>45639</v>
      </c>
      <c r="B55" s="13">
        <v>1.0052000000000001</v>
      </c>
      <c r="C55" s="13">
        <v>1.0052000000000001</v>
      </c>
      <c r="D55" s="9"/>
    </row>
    <row r="56" spans="1:4" x14ac:dyDescent="0.15">
      <c r="A56" s="8">
        <v>45646</v>
      </c>
      <c r="B56" s="13">
        <v>1.0048999999999999</v>
      </c>
      <c r="C56" s="13">
        <v>1.0048999999999999</v>
      </c>
      <c r="D56" s="9"/>
    </row>
    <row r="57" spans="1:4" x14ac:dyDescent="0.15">
      <c r="A57" s="8">
        <v>45653</v>
      </c>
      <c r="B57" s="13">
        <v>1.0051000000000001</v>
      </c>
      <c r="C57" s="13">
        <v>1.0051000000000001</v>
      </c>
      <c r="D57" s="9"/>
    </row>
    <row r="58" spans="1:4" x14ac:dyDescent="0.15">
      <c r="A58" s="8">
        <v>45660</v>
      </c>
      <c r="B58" s="13">
        <v>0.9839</v>
      </c>
      <c r="C58" s="13">
        <v>0.9839</v>
      </c>
      <c r="D58" s="9"/>
    </row>
    <row r="59" spans="1:4" x14ac:dyDescent="0.15">
      <c r="A59" s="8">
        <v>45667</v>
      </c>
      <c r="B59" s="13">
        <v>0.97540000000000004</v>
      </c>
      <c r="C59" s="13">
        <v>0.97540000000000004</v>
      </c>
      <c r="D59" s="9"/>
    </row>
    <row r="60" spans="1:4" x14ac:dyDescent="0.15">
      <c r="A60" s="8">
        <v>45674</v>
      </c>
      <c r="B60" s="13">
        <v>0.98970000000000002</v>
      </c>
      <c r="C60" s="13">
        <v>0.98970000000000002</v>
      </c>
      <c r="D60" s="9"/>
    </row>
    <row r="61" spans="1:4" x14ac:dyDescent="0.15">
      <c r="A61" s="8">
        <v>45681</v>
      </c>
      <c r="B61" s="13">
        <v>0.98819999999999997</v>
      </c>
      <c r="C61" s="13">
        <v>0.98819999999999997</v>
      </c>
      <c r="D61" s="9"/>
    </row>
    <row r="62" spans="1:4" x14ac:dyDescent="0.15">
      <c r="A62" s="8">
        <v>45684</v>
      </c>
      <c r="B62" s="13">
        <v>0.99099999999999999</v>
      </c>
      <c r="C62" s="13">
        <v>0.99099999999999999</v>
      </c>
      <c r="D62" s="9"/>
    </row>
    <row r="63" spans="1:4" x14ac:dyDescent="0.15">
      <c r="A63" s="8">
        <v>45695</v>
      </c>
      <c r="B63" s="13">
        <v>1.0115000000000001</v>
      </c>
      <c r="C63" s="13">
        <v>1.0115000000000001</v>
      </c>
      <c r="D63" s="9"/>
    </row>
    <row r="64" spans="1:4" x14ac:dyDescent="0.15">
      <c r="A64" s="8">
        <v>45702</v>
      </c>
      <c r="B64" s="13">
        <v>1.0529999999999999</v>
      </c>
      <c r="C64" s="13">
        <v>1.0529999999999999</v>
      </c>
      <c r="D64" s="9"/>
    </row>
    <row r="65" spans="1:4" x14ac:dyDescent="0.15">
      <c r="A65" s="8">
        <v>45709</v>
      </c>
      <c r="B65" s="13">
        <v>1.1135999999999999</v>
      </c>
      <c r="C65" s="13">
        <v>1.1135999999999999</v>
      </c>
      <c r="D65" s="9"/>
    </row>
    <row r="66" spans="1:4" x14ac:dyDescent="0.15">
      <c r="A66" s="8">
        <v>45716</v>
      </c>
      <c r="B66" s="13">
        <v>1.0983000000000001</v>
      </c>
      <c r="C66" s="13">
        <v>1.0983000000000001</v>
      </c>
      <c r="D66" s="9"/>
    </row>
    <row r="67" spans="1:4" x14ac:dyDescent="0.15">
      <c r="A67" s="8">
        <v>45723</v>
      </c>
      <c r="B67" s="13">
        <v>1.1223000000000001</v>
      </c>
      <c r="C67" s="13">
        <v>1.1223000000000001</v>
      </c>
      <c r="D67" s="9"/>
    </row>
    <row r="68" spans="1:4" x14ac:dyDescent="0.15">
      <c r="A68" s="8">
        <v>45730</v>
      </c>
      <c r="B68" s="13">
        <v>1.0356000000000001</v>
      </c>
      <c r="C68" s="13">
        <v>1.1355999999999999</v>
      </c>
      <c r="D68" s="9"/>
    </row>
    <row r="69" spans="1:4" x14ac:dyDescent="0.15">
      <c r="A69" s="8">
        <v>45737</v>
      </c>
      <c r="B69" s="13">
        <v>1.0221</v>
      </c>
      <c r="C69" s="13">
        <v>1.1221000000000001</v>
      </c>
      <c r="D69" s="9"/>
    </row>
    <row r="70" spans="1:4" x14ac:dyDescent="0.15">
      <c r="A70" s="8">
        <v>45744</v>
      </c>
      <c r="B70" s="13">
        <v>1.0255000000000001</v>
      </c>
      <c r="C70" s="13">
        <v>1.1254999999999999</v>
      </c>
      <c r="D70" s="9"/>
    </row>
    <row r="71" spans="1:4" x14ac:dyDescent="0.15">
      <c r="A71" s="8">
        <v>45750</v>
      </c>
      <c r="B71" s="13">
        <v>1.0148999999999999</v>
      </c>
      <c r="C71" s="13">
        <v>1.1149</v>
      </c>
      <c r="D71" s="9"/>
    </row>
    <row r="72" spans="1:4" x14ac:dyDescent="0.15">
      <c r="A72" s="8">
        <v>45758</v>
      </c>
      <c r="B72" s="13">
        <v>1.0212000000000001</v>
      </c>
      <c r="C72" s="13">
        <v>1.1212</v>
      </c>
      <c r="D72" s="9"/>
    </row>
    <row r="73" spans="1:4" x14ac:dyDescent="0.15">
      <c r="A73" s="8">
        <v>45765</v>
      </c>
      <c r="B73" s="13">
        <v>1.0125999999999999</v>
      </c>
      <c r="C73" s="13">
        <v>1.1126</v>
      </c>
      <c r="D73" s="9"/>
    </row>
    <row r="74" spans="1:4" x14ac:dyDescent="0.15">
      <c r="A74" s="8">
        <v>45772</v>
      </c>
      <c r="B74" s="13">
        <v>1.036</v>
      </c>
      <c r="C74" s="13">
        <v>1.1359999999999999</v>
      </c>
      <c r="D74" s="9"/>
    </row>
    <row r="75" spans="1:4" x14ac:dyDescent="0.15">
      <c r="A75" s="8">
        <v>45777</v>
      </c>
      <c r="B75" s="13">
        <v>1.0445</v>
      </c>
      <c r="C75" s="13">
        <v>1.1445000000000001</v>
      </c>
      <c r="D75" s="9"/>
    </row>
    <row r="76" spans="1:4" x14ac:dyDescent="0.15">
      <c r="A76" s="8">
        <v>45786</v>
      </c>
      <c r="B76" s="13">
        <v>1.0704</v>
      </c>
      <c r="C76" s="13">
        <v>1.1704000000000001</v>
      </c>
      <c r="D76" s="9"/>
    </row>
    <row r="77" spans="1:4" x14ac:dyDescent="0.15">
      <c r="A77" s="8">
        <v>45793</v>
      </c>
      <c r="B77" s="13">
        <v>1.0770999999999999</v>
      </c>
      <c r="C77" s="13">
        <v>1.1771</v>
      </c>
      <c r="D77" s="9"/>
    </row>
    <row r="78" spans="1:4" x14ac:dyDescent="0.15">
      <c r="A78" s="8">
        <v>45800</v>
      </c>
      <c r="B78" s="13">
        <v>1.0858000000000001</v>
      </c>
      <c r="C78" s="13">
        <v>1.1858</v>
      </c>
      <c r="D78" s="9"/>
    </row>
    <row r="79" spans="1:4" x14ac:dyDescent="0.15">
      <c r="A79" s="8">
        <v>45807</v>
      </c>
      <c r="B79" s="13">
        <v>1.0996999999999999</v>
      </c>
      <c r="C79" s="13">
        <v>1.1997</v>
      </c>
      <c r="D79" s="9"/>
    </row>
    <row r="80" spans="1:4" x14ac:dyDescent="0.15">
      <c r="A80" s="8">
        <v>45814</v>
      </c>
      <c r="B80" s="13">
        <v>1.1281000000000001</v>
      </c>
      <c r="C80" s="13">
        <v>1.2281</v>
      </c>
      <c r="D80" s="9"/>
    </row>
    <row r="81" spans="1:4" x14ac:dyDescent="0.15">
      <c r="A81" s="8">
        <v>45821</v>
      </c>
      <c r="B81" s="13">
        <v>1.1341000000000001</v>
      </c>
      <c r="C81" s="13">
        <v>1.2341</v>
      </c>
      <c r="D81" s="9"/>
    </row>
    <row r="82" spans="1:4" x14ac:dyDescent="0.15">
      <c r="A82" s="8">
        <v>45828</v>
      </c>
      <c r="B82" s="13">
        <v>1.1237999999999999</v>
      </c>
      <c r="C82" s="13">
        <v>1.2238</v>
      </c>
      <c r="D82" s="9"/>
    </row>
    <row r="83" spans="1:4" x14ac:dyDescent="0.15">
      <c r="A83" s="8">
        <v>45835</v>
      </c>
      <c r="B83" s="13">
        <v>1.1468</v>
      </c>
      <c r="C83" s="13">
        <v>1.2467999999999999</v>
      </c>
      <c r="D83" s="9"/>
    </row>
    <row r="84" spans="1:4" x14ac:dyDescent="0.15">
      <c r="A84" s="8">
        <v>45842</v>
      </c>
      <c r="B84" s="13">
        <v>1.1714</v>
      </c>
      <c r="C84" s="13">
        <v>1.2714000000000001</v>
      </c>
      <c r="D84" s="9"/>
    </row>
    <row r="85" spans="1:4" x14ac:dyDescent="0.15">
      <c r="A85" s="8">
        <v>45849</v>
      </c>
      <c r="B85" s="13">
        <v>1.2008000000000001</v>
      </c>
      <c r="C85" s="13">
        <v>1.3008</v>
      </c>
      <c r="D85" s="9"/>
    </row>
    <row r="86" spans="1:4" x14ac:dyDescent="0.15">
      <c r="A86" s="8">
        <v>45856</v>
      </c>
      <c r="B86" s="13">
        <v>1.218</v>
      </c>
      <c r="C86" s="13">
        <v>1.3180000000000001</v>
      </c>
      <c r="D86" s="9"/>
    </row>
    <row r="87" spans="1:4" x14ac:dyDescent="0.15">
      <c r="A87" s="8">
        <v>45863</v>
      </c>
      <c r="B87" s="13">
        <v>1.2627999999999999</v>
      </c>
      <c r="C87" s="13">
        <v>1.3628</v>
      </c>
      <c r="D87" s="9"/>
    </row>
    <row r="88" spans="1:4" x14ac:dyDescent="0.15">
      <c r="A88" s="8">
        <v>45870</v>
      </c>
      <c r="B88" s="13">
        <v>1.2492000000000001</v>
      </c>
      <c r="C88" s="13">
        <v>1.3492</v>
      </c>
      <c r="D88" s="9"/>
    </row>
    <row r="89" spans="1:4" x14ac:dyDescent="0.15">
      <c r="A89" s="8">
        <v>45877</v>
      </c>
      <c r="B89" s="13">
        <v>1.2596000000000001</v>
      </c>
      <c r="C89" s="13">
        <v>1.3595999999999999</v>
      </c>
      <c r="D89" s="9"/>
    </row>
    <row r="90" spans="1:4" x14ac:dyDescent="0.15">
      <c r="A90" s="8">
        <v>45884</v>
      </c>
      <c r="B90" s="13">
        <v>1.2751999999999999</v>
      </c>
      <c r="C90" s="13">
        <v>1.3752</v>
      </c>
      <c r="D90" s="9"/>
    </row>
    <row r="91" spans="1:4" x14ac:dyDescent="0.15">
      <c r="A91" s="8">
        <v>45898</v>
      </c>
      <c r="B91" s="13">
        <v>1.327</v>
      </c>
      <c r="C91" s="13">
        <v>1.427</v>
      </c>
      <c r="D91" s="9"/>
    </row>
    <row r="92" spans="1:4" x14ac:dyDescent="0.15">
      <c r="A92" s="8">
        <v>45900</v>
      </c>
      <c r="B92" s="13">
        <v>1.37</v>
      </c>
      <c r="C92" s="13">
        <v>1.427</v>
      </c>
      <c r="D92" s="9"/>
    </row>
    <row r="93" spans="1:4" x14ac:dyDescent="0.15">
      <c r="A93" s="8">
        <v>45905</v>
      </c>
      <c r="B93" s="13">
        <v>1.3363</v>
      </c>
      <c r="C93" s="13">
        <v>1.4362999999999999</v>
      </c>
      <c r="D93" s="9"/>
    </row>
    <row r="94" spans="1:4" x14ac:dyDescent="0.15">
      <c r="A94" s="8">
        <v>45912</v>
      </c>
      <c r="B94" s="13">
        <v>1.3544</v>
      </c>
      <c r="C94" s="13">
        <v>1.4543999999999999</v>
      </c>
      <c r="D94" s="9"/>
    </row>
    <row r="95" spans="1:4" x14ac:dyDescent="0.15">
      <c r="A95" s="8">
        <v>45919</v>
      </c>
      <c r="B95" s="13">
        <v>1.3512</v>
      </c>
      <c r="C95" s="13">
        <v>1.4512</v>
      </c>
      <c r="D95" s="9"/>
    </row>
    <row r="96" spans="1:4" x14ac:dyDescent="0.15">
      <c r="A96" s="8">
        <v>45926</v>
      </c>
      <c r="B96" s="13">
        <v>1.3661000000000001</v>
      </c>
      <c r="C96" s="13">
        <v>1.4661</v>
      </c>
      <c r="D96" s="9"/>
    </row>
    <row r="97" spans="1:4" x14ac:dyDescent="0.15">
      <c r="A97" s="8">
        <v>45930</v>
      </c>
      <c r="B97" s="13">
        <v>1.397</v>
      </c>
      <c r="C97" s="13">
        <v>1.4970000000000001</v>
      </c>
      <c r="D97" s="9"/>
    </row>
    <row r="98" spans="1:4" x14ac:dyDescent="0.15">
      <c r="A98" s="8">
        <v>45940</v>
      </c>
      <c r="B98" s="13">
        <v>1.3977999999999999</v>
      </c>
      <c r="C98" s="13">
        <v>1.4978</v>
      </c>
    </row>
    <row r="99" spans="1:4" x14ac:dyDescent="0.15">
      <c r="A99" s="8">
        <v>45947</v>
      </c>
      <c r="B99" s="13">
        <v>1.3635999999999999</v>
      </c>
      <c r="C99" s="13">
        <v>1.4636</v>
      </c>
    </row>
    <row r="100" spans="1:4" x14ac:dyDescent="0.15">
      <c r="A100" s="8">
        <v>45954</v>
      </c>
      <c r="B100" s="13">
        <v>1.3844000000000001</v>
      </c>
      <c r="C100" s="13">
        <v>1.4843999999999999</v>
      </c>
    </row>
    <row r="101" spans="1:4" x14ac:dyDescent="0.15">
      <c r="A101" s="8">
        <v>45961</v>
      </c>
      <c r="B101" s="13">
        <v>1.3775999999999999</v>
      </c>
      <c r="C101" s="13">
        <v>1.4776</v>
      </c>
    </row>
    <row r="102" spans="1:4" x14ac:dyDescent="0.15">
      <c r="A102" s="8">
        <v>45968</v>
      </c>
      <c r="B102" s="13">
        <v>1.3722000000000001</v>
      </c>
      <c r="C102" s="13">
        <v>1.4722</v>
      </c>
    </row>
    <row r="103" spans="1:4" x14ac:dyDescent="0.15">
      <c r="A103" s="8">
        <v>45975</v>
      </c>
      <c r="B103" s="13">
        <v>1.3674999999999999</v>
      </c>
      <c r="C103" s="13">
        <v>1.4675</v>
      </c>
    </row>
    <row r="104" spans="1:4" x14ac:dyDescent="0.15">
      <c r="A104" s="8">
        <v>45982</v>
      </c>
      <c r="B104" s="13">
        <v>1.3471</v>
      </c>
      <c r="C104" s="13">
        <v>1.4471000000000001</v>
      </c>
    </row>
    <row r="105" spans="1:4" x14ac:dyDescent="0.15">
      <c r="A105" s="8">
        <v>45989</v>
      </c>
      <c r="B105" s="13">
        <v>1.3636999999999999</v>
      </c>
      <c r="C105" s="13">
        <v>1.4637</v>
      </c>
    </row>
    <row r="106" spans="1:4" x14ac:dyDescent="0.15">
      <c r="A106" s="8">
        <v>45991</v>
      </c>
      <c r="B106" s="13">
        <v>1.3635999999999999</v>
      </c>
      <c r="C106" s="13">
        <v>1.4636</v>
      </c>
    </row>
    <row r="107" spans="1:4" x14ac:dyDescent="0.15">
      <c r="A107" s="8">
        <v>45996</v>
      </c>
      <c r="B107" s="13">
        <v>1.3660000000000001</v>
      </c>
      <c r="C107" s="13">
        <v>1.466</v>
      </c>
    </row>
    <row r="108" spans="1:4" x14ac:dyDescent="0.15">
      <c r="A108" s="8">
        <v>46003</v>
      </c>
      <c r="B108" s="13">
        <v>1.3552</v>
      </c>
      <c r="C108" s="13">
        <v>1.4552</v>
      </c>
    </row>
    <row r="109" spans="1:4" x14ac:dyDescent="0.15">
      <c r="A109" s="8">
        <v>46010</v>
      </c>
      <c r="B109" s="13">
        <v>1.3624000000000001</v>
      </c>
      <c r="C109" s="13">
        <v>1.4623999999999999</v>
      </c>
    </row>
    <row r="110" spans="1:4" x14ac:dyDescent="0.15">
      <c r="A110" s="8">
        <v>46017</v>
      </c>
      <c r="B110" s="13">
        <v>1.3608</v>
      </c>
      <c r="C110" s="13">
        <v>1.4608000000000001</v>
      </c>
    </row>
    <row r="111" spans="1:4" x14ac:dyDescent="0.15">
      <c r="A111" s="8">
        <v>46022</v>
      </c>
      <c r="B111" s="13">
        <v>1.3662000000000001</v>
      </c>
      <c r="C111" s="13">
        <v>1.4661999999999999</v>
      </c>
    </row>
    <row r="112" spans="1:4" x14ac:dyDescent="0.15">
      <c r="A112" s="8">
        <v>46031</v>
      </c>
      <c r="B112" s="13">
        <v>1.371</v>
      </c>
      <c r="C112" s="13">
        <v>1.4710000000000001</v>
      </c>
    </row>
    <row r="113" spans="1:3" x14ac:dyDescent="0.15">
      <c r="A113" s="8">
        <v>46038</v>
      </c>
      <c r="B113" s="13">
        <v>1.4063000000000001</v>
      </c>
      <c r="C113" s="13">
        <v>1.5063</v>
      </c>
    </row>
    <row r="114" spans="1:3" x14ac:dyDescent="0.15">
      <c r="A114" s="8">
        <v>46045</v>
      </c>
      <c r="B114" s="13">
        <v>1.4348000000000001</v>
      </c>
      <c r="C114" s="13">
        <v>1.5347999999999999</v>
      </c>
    </row>
    <row r="115" spans="1:3" x14ac:dyDescent="0.15">
      <c r="A115" s="8">
        <v>46052</v>
      </c>
      <c r="B115" s="13">
        <v>1.4289000000000001</v>
      </c>
      <c r="C115" s="13">
        <v>1.5288999999999999</v>
      </c>
    </row>
    <row r="116" spans="1:3" x14ac:dyDescent="0.15">
      <c r="A116" s="8">
        <v>46053</v>
      </c>
      <c r="B116" s="13">
        <v>1.4289000000000001</v>
      </c>
      <c r="C116" s="13">
        <v>1.5288999999999999</v>
      </c>
    </row>
    <row r="117" spans="1:3" x14ac:dyDescent="0.15">
      <c r="A117" s="8">
        <v>46059</v>
      </c>
      <c r="B117" s="13">
        <v>1.4039999999999999</v>
      </c>
      <c r="C117" s="13">
        <v>1.504</v>
      </c>
    </row>
    <row r="118" spans="1:3" x14ac:dyDescent="0.15">
      <c r="A118" s="8">
        <v>46066</v>
      </c>
      <c r="B118" s="13">
        <v>1.4047000000000001</v>
      </c>
      <c r="C118" s="13">
        <v>1.5046999999999999</v>
      </c>
    </row>
    <row r="119" spans="1:3" x14ac:dyDescent="0.15">
      <c r="A119" s="8">
        <v>46080</v>
      </c>
      <c r="B119" s="13">
        <v>1.411</v>
      </c>
      <c r="C119" s="13">
        <v>1.5109999999999999</v>
      </c>
    </row>
    <row r="120" spans="1:3" x14ac:dyDescent="0.15">
      <c r="A120" s="8">
        <v>46081</v>
      </c>
      <c r="B120" s="13">
        <v>1.411</v>
      </c>
      <c r="C120" s="13">
        <v>1.5109999999999999</v>
      </c>
    </row>
    <row r="121" spans="1:3" x14ac:dyDescent="0.15">
      <c r="A121" s="8">
        <v>46087</v>
      </c>
      <c r="B121">
        <v>1.3783000000000001</v>
      </c>
      <c r="C121">
        <v>1.4782999999999999</v>
      </c>
    </row>
    <row r="122" spans="1:3" x14ac:dyDescent="0.15">
      <c r="A122" s="8">
        <v>46094</v>
      </c>
      <c r="B122">
        <v>1.3621000000000001</v>
      </c>
      <c r="C122">
        <v>1.4621</v>
      </c>
    </row>
    <row r="123" spans="1:3" x14ac:dyDescent="0.15">
      <c r="A123" s="8">
        <v>46101</v>
      </c>
      <c r="B123">
        <v>1.3351</v>
      </c>
      <c r="C123">
        <v>1.4351</v>
      </c>
    </row>
    <row r="124" spans="1:3" x14ac:dyDescent="0.15">
      <c r="A124" s="8">
        <v>46108</v>
      </c>
      <c r="B124">
        <v>1.3307</v>
      </c>
      <c r="C124">
        <v>1.4307000000000001</v>
      </c>
    </row>
  </sheetData>
  <phoneticPr fontId="5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J131"/>
  <sheetViews>
    <sheetView topLeftCell="A89" workbookViewId="0">
      <selection activeCell="A127" sqref="A127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45265</v>
      </c>
      <c r="B2" s="13">
        <v>1</v>
      </c>
      <c r="C2" s="13">
        <v>1</v>
      </c>
      <c r="J2" s="2"/>
    </row>
    <row r="3" spans="1:10" x14ac:dyDescent="0.15">
      <c r="A3" s="8">
        <v>45268</v>
      </c>
      <c r="B3" s="13">
        <v>1</v>
      </c>
      <c r="C3" s="13">
        <v>1</v>
      </c>
    </row>
    <row r="4" spans="1:10" x14ac:dyDescent="0.15">
      <c r="A4" s="8">
        <v>45275</v>
      </c>
      <c r="B4" s="13">
        <v>0.99980000000000002</v>
      </c>
      <c r="C4" s="13">
        <v>0.99980000000000002</v>
      </c>
    </row>
    <row r="5" spans="1:10" x14ac:dyDescent="0.15">
      <c r="A5" s="8">
        <v>45282</v>
      </c>
      <c r="B5" s="13">
        <v>1.0001</v>
      </c>
      <c r="C5" s="13">
        <v>1.0001</v>
      </c>
    </row>
    <row r="6" spans="1:10" x14ac:dyDescent="0.15">
      <c r="A6" s="8">
        <v>45289</v>
      </c>
      <c r="B6" s="13">
        <v>1.0007999999999999</v>
      </c>
      <c r="C6" s="13">
        <v>1.0007999999999999</v>
      </c>
    </row>
    <row r="7" spans="1:10" x14ac:dyDescent="0.15">
      <c r="A7" s="8">
        <v>45296</v>
      </c>
      <c r="B7" s="13">
        <v>1.0004</v>
      </c>
      <c r="C7" s="13">
        <v>1.0004</v>
      </c>
    </row>
    <row r="8" spans="1:10" x14ac:dyDescent="0.15">
      <c r="A8" s="8">
        <v>45303</v>
      </c>
      <c r="B8" s="13">
        <v>1.0145999999999999</v>
      </c>
      <c r="C8" s="13">
        <v>1.0145999999999999</v>
      </c>
    </row>
    <row r="9" spans="1:10" x14ac:dyDescent="0.15">
      <c r="A9" s="8">
        <v>45310</v>
      </c>
      <c r="B9" s="13">
        <v>1.004</v>
      </c>
      <c r="C9" s="13">
        <v>1.004</v>
      </c>
    </row>
    <row r="10" spans="1:10" x14ac:dyDescent="0.15">
      <c r="A10" s="8">
        <v>45317</v>
      </c>
      <c r="B10" s="13">
        <v>0.99850000000000005</v>
      </c>
      <c r="C10" s="13">
        <v>0.99850000000000005</v>
      </c>
    </row>
    <row r="11" spans="1:10" x14ac:dyDescent="0.15">
      <c r="A11" s="8">
        <v>45322</v>
      </c>
      <c r="B11" s="13">
        <v>0.98780000000000001</v>
      </c>
      <c r="C11" s="13">
        <v>0.98780000000000001</v>
      </c>
    </row>
    <row r="12" spans="1:10" x14ac:dyDescent="0.15">
      <c r="A12" s="8">
        <v>45324</v>
      </c>
      <c r="B12" s="13">
        <v>0.98319999999999996</v>
      </c>
      <c r="C12" s="13">
        <v>0.98319999999999996</v>
      </c>
    </row>
    <row r="13" spans="1:10" x14ac:dyDescent="0.15">
      <c r="A13" s="8">
        <v>45330</v>
      </c>
      <c r="B13" s="13">
        <v>0.96789999999999998</v>
      </c>
      <c r="C13" s="13">
        <v>0.96789999999999998</v>
      </c>
    </row>
    <row r="14" spans="1:10" x14ac:dyDescent="0.15">
      <c r="A14" s="8">
        <v>45345</v>
      </c>
      <c r="B14" s="13">
        <v>0.97660000000000002</v>
      </c>
      <c r="C14" s="13">
        <v>0.97660000000000002</v>
      </c>
    </row>
    <row r="15" spans="1:10" x14ac:dyDescent="0.15">
      <c r="A15" s="8">
        <v>45351</v>
      </c>
      <c r="B15" s="13">
        <v>0.98599999999999999</v>
      </c>
      <c r="C15" s="13">
        <v>0.98599999999999999</v>
      </c>
    </row>
    <row r="16" spans="1:10" x14ac:dyDescent="0.15">
      <c r="A16" s="8">
        <v>45352</v>
      </c>
      <c r="B16" s="13">
        <v>0.99590000000000001</v>
      </c>
      <c r="C16" s="13">
        <v>0.99590000000000001</v>
      </c>
    </row>
    <row r="17" spans="1:3" x14ac:dyDescent="0.15">
      <c r="A17" s="8">
        <v>45359</v>
      </c>
      <c r="B17" s="13">
        <v>1.0091000000000001</v>
      </c>
      <c r="C17" s="13">
        <v>1.0091000000000001</v>
      </c>
    </row>
    <row r="18" spans="1:3" x14ac:dyDescent="0.15">
      <c r="A18" s="8">
        <v>45366</v>
      </c>
      <c r="B18" s="13">
        <v>0.99829999999999997</v>
      </c>
      <c r="C18" s="13">
        <v>0.99829999999999997</v>
      </c>
    </row>
    <row r="19" spans="1:3" x14ac:dyDescent="0.15">
      <c r="A19" s="8">
        <v>45373</v>
      </c>
      <c r="B19" s="13">
        <v>1.0165</v>
      </c>
      <c r="C19" s="13">
        <v>1.0165</v>
      </c>
    </row>
    <row r="20" spans="1:3" x14ac:dyDescent="0.15">
      <c r="A20" s="8">
        <v>45380</v>
      </c>
      <c r="B20" s="13">
        <v>1.0183</v>
      </c>
      <c r="C20" s="13">
        <v>1.0183</v>
      </c>
    </row>
    <row r="21" spans="1:3" x14ac:dyDescent="0.15">
      <c r="A21" s="8">
        <v>45385</v>
      </c>
      <c r="B21" s="13">
        <v>1.0378000000000001</v>
      </c>
      <c r="C21" s="13">
        <v>1.0378000000000001</v>
      </c>
    </row>
    <row r="22" spans="1:3" x14ac:dyDescent="0.15">
      <c r="A22" s="8">
        <v>45394</v>
      </c>
      <c r="B22" s="13">
        <v>1.0419</v>
      </c>
      <c r="C22" s="13">
        <v>1.0419</v>
      </c>
    </row>
    <row r="23" spans="1:3" x14ac:dyDescent="0.15">
      <c r="A23" s="8">
        <v>45401</v>
      </c>
      <c r="B23" s="13">
        <v>1.034</v>
      </c>
      <c r="C23" s="13">
        <v>1.034</v>
      </c>
    </row>
    <row r="24" spans="1:3" x14ac:dyDescent="0.15">
      <c r="A24" s="8">
        <v>45408</v>
      </c>
      <c r="B24" s="13">
        <v>1.0754999999999999</v>
      </c>
      <c r="C24" s="13">
        <v>1.0754999999999999</v>
      </c>
    </row>
    <row r="25" spans="1:3" x14ac:dyDescent="0.15">
      <c r="A25" s="8">
        <v>45412</v>
      </c>
      <c r="B25" s="13">
        <v>1.0791999999999999</v>
      </c>
      <c r="C25" s="13">
        <v>1.0791999999999999</v>
      </c>
    </row>
    <row r="26" spans="1:3" x14ac:dyDescent="0.15">
      <c r="A26" s="8">
        <v>45422</v>
      </c>
      <c r="B26" s="13">
        <v>1.0820000000000001</v>
      </c>
      <c r="C26" s="13">
        <v>1.0820000000000001</v>
      </c>
    </row>
    <row r="27" spans="1:3" x14ac:dyDescent="0.15">
      <c r="A27" s="8">
        <v>45429</v>
      </c>
      <c r="B27" s="13">
        <v>1.08</v>
      </c>
      <c r="C27" s="13">
        <v>1.08</v>
      </c>
    </row>
    <row r="28" spans="1:3" x14ac:dyDescent="0.15">
      <c r="A28" s="8">
        <v>45436</v>
      </c>
      <c r="B28" s="13">
        <v>1.0911999999999999</v>
      </c>
      <c r="C28" s="13">
        <v>1.0911999999999999</v>
      </c>
    </row>
    <row r="29" spans="1:3" x14ac:dyDescent="0.15">
      <c r="A29" s="8">
        <v>45443</v>
      </c>
      <c r="B29" s="13">
        <v>1.0817000000000001</v>
      </c>
      <c r="C29" s="13">
        <v>1.0817000000000001</v>
      </c>
    </row>
    <row r="30" spans="1:3" x14ac:dyDescent="0.15">
      <c r="A30" s="8">
        <v>45450</v>
      </c>
      <c r="B30" s="13">
        <v>1.0818000000000001</v>
      </c>
      <c r="C30" s="13">
        <v>1.0818000000000001</v>
      </c>
    </row>
    <row r="31" spans="1:3" x14ac:dyDescent="0.15">
      <c r="A31" s="8">
        <v>45457</v>
      </c>
      <c r="B31" s="13">
        <v>1.0834999999999999</v>
      </c>
      <c r="C31" s="13">
        <v>1.0834999999999999</v>
      </c>
    </row>
    <row r="32" spans="1:3" x14ac:dyDescent="0.15">
      <c r="A32" s="8">
        <v>45464</v>
      </c>
      <c r="B32" s="13">
        <v>1.093</v>
      </c>
      <c r="C32" s="13">
        <v>1.093</v>
      </c>
    </row>
    <row r="33" spans="1:3" x14ac:dyDescent="0.15">
      <c r="A33" s="8">
        <v>45471</v>
      </c>
      <c r="B33" s="13">
        <v>1.0931</v>
      </c>
      <c r="C33" s="13">
        <v>1.0931</v>
      </c>
    </row>
    <row r="34" spans="1:3" x14ac:dyDescent="0.15">
      <c r="A34" s="8">
        <v>45478</v>
      </c>
      <c r="B34" s="13">
        <v>1.0931999999999999</v>
      </c>
      <c r="C34" s="13">
        <v>1.0931999999999999</v>
      </c>
    </row>
    <row r="35" spans="1:3" x14ac:dyDescent="0.15">
      <c r="A35" s="8">
        <v>45485</v>
      </c>
      <c r="B35" s="13">
        <v>1.1138999999999999</v>
      </c>
      <c r="C35" s="13">
        <v>1.1138999999999999</v>
      </c>
    </row>
    <row r="36" spans="1:3" x14ac:dyDescent="0.15">
      <c r="A36" s="8">
        <v>45492</v>
      </c>
      <c r="B36" s="13">
        <v>1.1264000000000001</v>
      </c>
      <c r="C36" s="13">
        <v>1.1264000000000001</v>
      </c>
    </row>
    <row r="37" spans="1:3" x14ac:dyDescent="0.15">
      <c r="A37" s="8">
        <v>45499</v>
      </c>
      <c r="B37" s="13">
        <v>1.1255999999999999</v>
      </c>
      <c r="C37" s="13">
        <v>1.1255999999999999</v>
      </c>
    </row>
    <row r="38" spans="1:3" x14ac:dyDescent="0.15">
      <c r="A38" s="8">
        <v>45504</v>
      </c>
      <c r="B38" s="13">
        <v>1.1254999999999999</v>
      </c>
      <c r="C38" s="13">
        <v>1.1254999999999999</v>
      </c>
    </row>
    <row r="39" spans="1:3" x14ac:dyDescent="0.15">
      <c r="A39" s="8">
        <v>45506</v>
      </c>
      <c r="B39" s="13">
        <v>1.1255999999999999</v>
      </c>
      <c r="C39" s="13">
        <v>1.1255999999999999</v>
      </c>
    </row>
    <row r="40" spans="1:3" x14ac:dyDescent="0.15">
      <c r="A40" s="8">
        <v>45513</v>
      </c>
      <c r="B40" s="13">
        <v>1.1309</v>
      </c>
      <c r="C40" s="13">
        <v>1.1309</v>
      </c>
    </row>
    <row r="41" spans="1:3" x14ac:dyDescent="0.15">
      <c r="A41" s="8">
        <v>45513</v>
      </c>
      <c r="B41" s="13">
        <v>1.1309</v>
      </c>
      <c r="C41" s="13">
        <v>1.1309</v>
      </c>
    </row>
    <row r="42" spans="1:3" x14ac:dyDescent="0.15">
      <c r="A42" s="8">
        <v>45520</v>
      </c>
      <c r="B42" s="13">
        <v>1.131</v>
      </c>
      <c r="C42" s="13">
        <v>1.131</v>
      </c>
    </row>
    <row r="43" spans="1:3" x14ac:dyDescent="0.15">
      <c r="A43" s="8">
        <v>45527</v>
      </c>
      <c r="B43" s="13">
        <v>1.131</v>
      </c>
      <c r="C43" s="13">
        <v>1.131</v>
      </c>
    </row>
    <row r="44" spans="1:3" x14ac:dyDescent="0.15">
      <c r="A44" s="8">
        <v>45534</v>
      </c>
      <c r="B44" s="13">
        <v>1.1307</v>
      </c>
      <c r="C44" s="13">
        <v>1.1307</v>
      </c>
    </row>
    <row r="45" spans="1:3" x14ac:dyDescent="0.15">
      <c r="A45" s="8">
        <v>45541</v>
      </c>
      <c r="B45" s="13">
        <v>1.1422000000000001</v>
      </c>
      <c r="C45" s="13">
        <v>1.1422000000000001</v>
      </c>
    </row>
    <row r="46" spans="1:3" x14ac:dyDescent="0.15">
      <c r="A46" s="8">
        <v>45548</v>
      </c>
      <c r="B46" s="13">
        <v>1.1483000000000001</v>
      </c>
      <c r="C46" s="13">
        <v>1.1483000000000001</v>
      </c>
    </row>
    <row r="47" spans="1:3" x14ac:dyDescent="0.15">
      <c r="A47" s="8">
        <v>45555</v>
      </c>
      <c r="B47" s="13">
        <v>1.1483000000000001</v>
      </c>
      <c r="C47" s="13">
        <v>1.1483000000000001</v>
      </c>
    </row>
    <row r="48" spans="1:3" x14ac:dyDescent="0.15">
      <c r="A48" s="8">
        <v>45562</v>
      </c>
      <c r="B48" s="13">
        <v>1.1915</v>
      </c>
      <c r="C48" s="13">
        <v>1.1915</v>
      </c>
    </row>
    <row r="49" spans="1:3" x14ac:dyDescent="0.15">
      <c r="A49" s="8">
        <v>45565</v>
      </c>
      <c r="B49" s="13">
        <v>1.2015</v>
      </c>
      <c r="C49" s="13">
        <v>1.2015</v>
      </c>
    </row>
    <row r="50" spans="1:3" x14ac:dyDescent="0.15">
      <c r="A50" s="8">
        <v>45576</v>
      </c>
      <c r="B50" s="13">
        <v>1.2233000000000001</v>
      </c>
      <c r="C50" s="13">
        <v>1.2233000000000001</v>
      </c>
    </row>
    <row r="51" spans="1:3" x14ac:dyDescent="0.15">
      <c r="A51" s="8">
        <v>45583</v>
      </c>
      <c r="B51" s="13">
        <v>1.2208000000000001</v>
      </c>
      <c r="C51" s="13">
        <v>1.2208000000000001</v>
      </c>
    </row>
    <row r="52" spans="1:3" x14ac:dyDescent="0.15">
      <c r="A52" s="8">
        <v>45590</v>
      </c>
      <c r="B52" s="13">
        <v>1.2633000000000001</v>
      </c>
      <c r="C52" s="13">
        <v>1.2633000000000001</v>
      </c>
    </row>
    <row r="53" spans="1:3" x14ac:dyDescent="0.15">
      <c r="A53" s="8">
        <v>45596</v>
      </c>
      <c r="B53" s="13">
        <v>1.2976000000000001</v>
      </c>
      <c r="C53" s="13">
        <v>1.2976000000000001</v>
      </c>
    </row>
    <row r="54" spans="1:3" x14ac:dyDescent="0.15">
      <c r="A54" s="8">
        <v>45597</v>
      </c>
      <c r="B54" s="13">
        <v>1.3075000000000001</v>
      </c>
      <c r="C54" s="13">
        <v>1.3075000000000001</v>
      </c>
    </row>
    <row r="55" spans="1:3" x14ac:dyDescent="0.15">
      <c r="A55" s="8">
        <v>45604</v>
      </c>
      <c r="B55" s="13">
        <v>1.3190999999999999</v>
      </c>
      <c r="C55" s="13">
        <v>1.3190999999999999</v>
      </c>
    </row>
    <row r="56" spans="1:3" x14ac:dyDescent="0.15">
      <c r="A56" s="8">
        <v>45611</v>
      </c>
      <c r="B56" s="13">
        <v>1.3512</v>
      </c>
      <c r="C56" s="13">
        <v>1.3512</v>
      </c>
    </row>
    <row r="57" spans="1:3" x14ac:dyDescent="0.15">
      <c r="A57" s="8">
        <v>45618</v>
      </c>
      <c r="B57" s="13">
        <v>1.3649</v>
      </c>
      <c r="C57" s="13">
        <v>1.3649</v>
      </c>
    </row>
    <row r="58" spans="1:3" x14ac:dyDescent="0.15">
      <c r="A58" s="8">
        <v>45625</v>
      </c>
      <c r="B58" s="13">
        <v>1.3728</v>
      </c>
      <c r="C58" s="13">
        <v>1.3728</v>
      </c>
    </row>
    <row r="59" spans="1:3" x14ac:dyDescent="0.15">
      <c r="A59" s="8">
        <v>45632</v>
      </c>
      <c r="B59" s="13">
        <v>1.3829</v>
      </c>
      <c r="C59" s="13">
        <v>1.3829</v>
      </c>
    </row>
    <row r="60" spans="1:3" x14ac:dyDescent="0.15">
      <c r="A60" s="8">
        <v>45639</v>
      </c>
      <c r="B60" s="13">
        <v>1.3380000000000001</v>
      </c>
      <c r="C60" s="13">
        <v>1.3380000000000001</v>
      </c>
    </row>
    <row r="61" spans="1:3" x14ac:dyDescent="0.15">
      <c r="A61" s="8">
        <v>45646</v>
      </c>
      <c r="B61" s="13">
        <v>1</v>
      </c>
      <c r="C61" s="13">
        <v>1.3379000000000001</v>
      </c>
    </row>
    <row r="62" spans="1:3" x14ac:dyDescent="0.15">
      <c r="A62" s="8">
        <v>45646</v>
      </c>
      <c r="B62" s="13">
        <v>1.3379000000000001</v>
      </c>
      <c r="C62" s="13">
        <v>1.3379000000000001</v>
      </c>
    </row>
    <row r="63" spans="1:3" x14ac:dyDescent="0.15">
      <c r="A63" s="8">
        <v>45653</v>
      </c>
      <c r="B63" s="13">
        <v>1.0039</v>
      </c>
      <c r="C63" s="13">
        <v>1.3418000000000001</v>
      </c>
    </row>
    <row r="64" spans="1:3" x14ac:dyDescent="0.15">
      <c r="A64" s="8">
        <v>45657</v>
      </c>
      <c r="B64" s="13">
        <v>1.0054000000000001</v>
      </c>
      <c r="C64" s="13">
        <v>1.3432999999999999</v>
      </c>
    </row>
    <row r="65" spans="1:3" x14ac:dyDescent="0.15">
      <c r="A65" s="8">
        <v>45660</v>
      </c>
      <c r="B65" s="13">
        <v>1.0055000000000001</v>
      </c>
      <c r="C65" s="13">
        <v>1.3433999999999999</v>
      </c>
    </row>
    <row r="66" spans="1:3" x14ac:dyDescent="0.15">
      <c r="A66" s="8">
        <v>45667</v>
      </c>
      <c r="B66" s="13">
        <v>1.0069999999999999</v>
      </c>
      <c r="C66" s="13">
        <v>1.3449</v>
      </c>
    </row>
    <row r="67" spans="1:3" x14ac:dyDescent="0.15">
      <c r="A67" s="8">
        <v>45674</v>
      </c>
      <c r="B67" s="13">
        <v>1.0072000000000001</v>
      </c>
      <c r="C67" s="13">
        <v>1.3451</v>
      </c>
    </row>
    <row r="68" spans="1:3" x14ac:dyDescent="0.15">
      <c r="A68" s="8">
        <v>45681</v>
      </c>
      <c r="B68" s="13">
        <v>1.0075000000000001</v>
      </c>
      <c r="C68" s="13">
        <v>1.3453999999999999</v>
      </c>
    </row>
    <row r="69" spans="1:3" x14ac:dyDescent="0.15">
      <c r="A69" s="8">
        <v>45684</v>
      </c>
      <c r="B69" s="13">
        <v>1.008</v>
      </c>
      <c r="C69" s="13">
        <v>1.3459000000000001</v>
      </c>
    </row>
    <row r="70" spans="1:3" x14ac:dyDescent="0.15">
      <c r="A70" s="8">
        <v>45695</v>
      </c>
      <c r="B70" s="13">
        <v>1.0015000000000001</v>
      </c>
      <c r="C70" s="13">
        <v>1.3393999999999999</v>
      </c>
    </row>
    <row r="71" spans="1:3" x14ac:dyDescent="0.15">
      <c r="A71" s="8">
        <v>45702</v>
      </c>
      <c r="B71" s="13">
        <v>0.99790000000000001</v>
      </c>
      <c r="C71" s="13">
        <v>1.3358000000000001</v>
      </c>
    </row>
    <row r="72" spans="1:3" x14ac:dyDescent="0.15">
      <c r="A72" s="8">
        <v>45709</v>
      </c>
      <c r="B72" s="13">
        <v>1.0016</v>
      </c>
      <c r="C72" s="13">
        <v>1.3394999999999999</v>
      </c>
    </row>
    <row r="73" spans="1:3" x14ac:dyDescent="0.15">
      <c r="A73" s="8">
        <v>45716</v>
      </c>
      <c r="B73" s="13">
        <v>1.0275000000000001</v>
      </c>
      <c r="C73" s="13">
        <v>1.3653999999999999</v>
      </c>
    </row>
    <row r="74" spans="1:3" x14ac:dyDescent="0.15">
      <c r="A74" s="8">
        <v>45723</v>
      </c>
      <c r="B74" s="13">
        <v>1.0370999999999999</v>
      </c>
      <c r="C74" s="13">
        <v>1.375</v>
      </c>
    </row>
    <row r="75" spans="1:3" x14ac:dyDescent="0.15">
      <c r="A75" s="8">
        <v>45730</v>
      </c>
      <c r="B75" s="13">
        <v>1.0376000000000001</v>
      </c>
      <c r="C75" s="13">
        <v>1.3754999999999999</v>
      </c>
    </row>
    <row r="76" spans="1:3" x14ac:dyDescent="0.15">
      <c r="A76" s="8">
        <v>45737</v>
      </c>
      <c r="B76" s="13">
        <v>1.0458000000000001</v>
      </c>
      <c r="C76" s="13">
        <v>1.3836999999999999</v>
      </c>
    </row>
    <row r="77" spans="1:3" x14ac:dyDescent="0.15">
      <c r="A77" s="8">
        <v>45744</v>
      </c>
      <c r="B77" s="13">
        <v>1.0466</v>
      </c>
      <c r="C77" s="13">
        <v>1.3845000000000001</v>
      </c>
    </row>
    <row r="78" spans="1:3" x14ac:dyDescent="0.15">
      <c r="A78" s="8">
        <v>45747</v>
      </c>
      <c r="B78" s="13">
        <v>1.0466</v>
      </c>
      <c r="C78" s="13">
        <v>1.3845000000000001</v>
      </c>
    </row>
    <row r="79" spans="1:3" x14ac:dyDescent="0.15">
      <c r="A79" s="8">
        <v>45750</v>
      </c>
      <c r="B79" s="13">
        <v>1.0467</v>
      </c>
      <c r="C79" s="13">
        <v>1.3846000000000001</v>
      </c>
    </row>
    <row r="80" spans="1:3" x14ac:dyDescent="0.15">
      <c r="A80" s="8">
        <v>45758</v>
      </c>
      <c r="B80" s="13">
        <v>1.0452999999999999</v>
      </c>
      <c r="C80" s="13">
        <v>1.3832</v>
      </c>
    </row>
    <row r="81" spans="1:3" x14ac:dyDescent="0.15">
      <c r="A81" s="8">
        <v>45765</v>
      </c>
      <c r="B81" s="13">
        <v>1.0454000000000001</v>
      </c>
      <c r="C81" s="13">
        <v>1.3833</v>
      </c>
    </row>
    <row r="82" spans="1:3" x14ac:dyDescent="0.15">
      <c r="A82" s="8">
        <v>45772</v>
      </c>
      <c r="B82" s="13">
        <v>1.0485</v>
      </c>
      <c r="C82" s="13">
        <v>1.3864000000000001</v>
      </c>
    </row>
    <row r="83" spans="1:3" x14ac:dyDescent="0.15">
      <c r="A83" s="8">
        <v>45777</v>
      </c>
      <c r="B83" s="13">
        <v>1.0487</v>
      </c>
      <c r="C83" s="13">
        <v>1.3866000000000001</v>
      </c>
    </row>
    <row r="84" spans="1:3" x14ac:dyDescent="0.15">
      <c r="A84" s="8">
        <v>45786</v>
      </c>
      <c r="B84" s="13">
        <v>1.0486</v>
      </c>
      <c r="C84" s="13">
        <v>1.3865000000000001</v>
      </c>
    </row>
    <row r="85" spans="1:3" x14ac:dyDescent="0.15">
      <c r="A85" s="8">
        <v>45793</v>
      </c>
      <c r="B85" s="13">
        <v>1.0561</v>
      </c>
      <c r="C85" s="13">
        <v>1.3939999999999999</v>
      </c>
    </row>
    <row r="86" spans="1:3" x14ac:dyDescent="0.15">
      <c r="A86" s="8">
        <v>45800</v>
      </c>
      <c r="B86" s="13">
        <v>1.0569999999999999</v>
      </c>
      <c r="C86" s="13">
        <v>1.3949</v>
      </c>
    </row>
    <row r="87" spans="1:3" x14ac:dyDescent="0.15">
      <c r="A87" s="8">
        <v>45807</v>
      </c>
      <c r="B87" s="13">
        <v>1.0541</v>
      </c>
      <c r="C87" s="13">
        <v>1.3919999999999999</v>
      </c>
    </row>
    <row r="88" spans="1:3" x14ac:dyDescent="0.15">
      <c r="A88" s="8">
        <v>45814</v>
      </c>
      <c r="B88" s="13">
        <v>1.0562</v>
      </c>
      <c r="C88" s="13">
        <v>1.3940999999999999</v>
      </c>
    </row>
    <row r="89" spans="1:3" x14ac:dyDescent="0.15">
      <c r="A89" s="8">
        <v>45821</v>
      </c>
      <c r="B89" s="13">
        <v>1.0649</v>
      </c>
      <c r="C89" s="13">
        <v>1.4028</v>
      </c>
    </row>
    <row r="90" spans="1:3" x14ac:dyDescent="0.15">
      <c r="A90" s="8">
        <v>45828</v>
      </c>
      <c r="B90" s="13">
        <v>1.0668</v>
      </c>
      <c r="C90" s="13">
        <v>1.4047000000000001</v>
      </c>
    </row>
    <row r="91" spans="1:3" x14ac:dyDescent="0.15">
      <c r="A91" s="8">
        <v>45835</v>
      </c>
      <c r="B91" s="13">
        <v>1.0538000000000001</v>
      </c>
      <c r="C91" s="13">
        <v>1.3916999999999999</v>
      </c>
    </row>
    <row r="92" spans="1:3" x14ac:dyDescent="0.15">
      <c r="A92" s="8">
        <v>45838</v>
      </c>
      <c r="B92" s="13">
        <v>1.0509999999999999</v>
      </c>
      <c r="C92" s="13">
        <v>1.3889</v>
      </c>
    </row>
    <row r="93" spans="1:3" x14ac:dyDescent="0.15">
      <c r="A93" s="8">
        <v>45842</v>
      </c>
      <c r="B93" s="13">
        <v>1.0563</v>
      </c>
      <c r="C93" s="13">
        <v>1.3942000000000001</v>
      </c>
    </row>
    <row r="94" spans="1:3" x14ac:dyDescent="0.15">
      <c r="A94" s="8">
        <v>45849</v>
      </c>
      <c r="B94" s="13">
        <v>1.0627</v>
      </c>
      <c r="C94" s="13">
        <v>1.4006000000000001</v>
      </c>
    </row>
    <row r="95" spans="1:3" x14ac:dyDescent="0.15">
      <c r="A95" s="8">
        <v>45856</v>
      </c>
      <c r="B95" s="13">
        <v>1.0641</v>
      </c>
      <c r="C95" s="13">
        <v>1.4019999999999999</v>
      </c>
    </row>
    <row r="96" spans="1:3" x14ac:dyDescent="0.15">
      <c r="A96" s="8">
        <v>45863</v>
      </c>
      <c r="B96" s="13">
        <v>1.0704</v>
      </c>
      <c r="C96" s="13">
        <v>1.4083000000000001</v>
      </c>
    </row>
    <row r="97" spans="1:3" x14ac:dyDescent="0.15">
      <c r="A97" s="8">
        <v>45869</v>
      </c>
      <c r="B97" s="13">
        <v>1.0679000000000001</v>
      </c>
      <c r="C97" s="13">
        <v>1.4057999999999999</v>
      </c>
    </row>
    <row r="98" spans="1:3" x14ac:dyDescent="0.15">
      <c r="A98" s="8">
        <v>45870</v>
      </c>
      <c r="B98" s="13">
        <v>1.0689</v>
      </c>
      <c r="C98" s="13">
        <v>1.4068000000000001</v>
      </c>
    </row>
    <row r="99" spans="1:3" x14ac:dyDescent="0.15">
      <c r="A99" s="8">
        <v>45877</v>
      </c>
      <c r="B99" s="13">
        <v>1.0706</v>
      </c>
      <c r="C99" s="13">
        <v>1.4085000000000001</v>
      </c>
    </row>
    <row r="100" spans="1:3" x14ac:dyDescent="0.15">
      <c r="A100" s="8">
        <v>45884</v>
      </c>
      <c r="B100" s="13">
        <v>1.0714999999999999</v>
      </c>
      <c r="C100" s="13">
        <v>1.4094</v>
      </c>
    </row>
    <row r="101" spans="1:3" x14ac:dyDescent="0.15">
      <c r="A101" s="8">
        <v>45891</v>
      </c>
      <c r="B101" s="13">
        <v>1.083</v>
      </c>
      <c r="C101" s="13">
        <v>1.4209000000000001</v>
      </c>
    </row>
    <row r="102" spans="1:3" x14ac:dyDescent="0.15">
      <c r="A102" s="8">
        <v>45898</v>
      </c>
      <c r="B102" s="13">
        <v>1.0847</v>
      </c>
      <c r="C102" s="13">
        <v>1.4226000000000001</v>
      </c>
    </row>
    <row r="103" spans="1:3" x14ac:dyDescent="0.15">
      <c r="A103" s="8">
        <v>45905</v>
      </c>
      <c r="B103" s="13">
        <v>1.0855999999999999</v>
      </c>
      <c r="C103" s="13">
        <v>1.4235</v>
      </c>
    </row>
    <row r="104" spans="1:3" x14ac:dyDescent="0.15">
      <c r="A104" s="8">
        <v>45912</v>
      </c>
      <c r="B104" s="13">
        <v>1.0855999999999999</v>
      </c>
      <c r="C104" s="13">
        <v>1.4235</v>
      </c>
    </row>
    <row r="105" spans="1:3" x14ac:dyDescent="0.15">
      <c r="A105" s="8">
        <v>45919</v>
      </c>
      <c r="B105" s="13">
        <v>1.0874999999999999</v>
      </c>
      <c r="C105" s="13">
        <v>1.4254</v>
      </c>
    </row>
    <row r="106" spans="1:3" x14ac:dyDescent="0.15">
      <c r="A106" s="8">
        <v>45926</v>
      </c>
      <c r="B106" s="13">
        <v>1.0841000000000001</v>
      </c>
      <c r="C106" s="13">
        <v>1.4219999999999999</v>
      </c>
    </row>
    <row r="107" spans="1:3" x14ac:dyDescent="0.15">
      <c r="A107" s="8">
        <v>45930</v>
      </c>
      <c r="B107" s="13">
        <v>1.0858000000000001</v>
      </c>
      <c r="C107" s="13">
        <v>1.4237</v>
      </c>
    </row>
    <row r="108" spans="1:3" x14ac:dyDescent="0.15">
      <c r="A108" s="8">
        <v>45940</v>
      </c>
      <c r="B108" s="13">
        <v>1.0896999999999999</v>
      </c>
      <c r="C108" s="13">
        <v>1.4276</v>
      </c>
    </row>
    <row r="109" spans="1:3" x14ac:dyDescent="0.15">
      <c r="A109" s="8">
        <v>45947</v>
      </c>
      <c r="B109" s="13">
        <v>1.0904</v>
      </c>
      <c r="C109" s="13">
        <v>1.4282999999999999</v>
      </c>
    </row>
    <row r="110" spans="1:3" x14ac:dyDescent="0.15">
      <c r="A110" s="8">
        <v>45954</v>
      </c>
      <c r="B110" s="13">
        <v>1.0926</v>
      </c>
      <c r="C110" s="13">
        <v>1.4305000000000001</v>
      </c>
    </row>
    <row r="111" spans="1:3" x14ac:dyDescent="0.15">
      <c r="A111" s="8">
        <v>45961</v>
      </c>
      <c r="B111" s="13">
        <v>1.0944</v>
      </c>
      <c r="C111" s="13">
        <v>1.4322999999999999</v>
      </c>
    </row>
    <row r="112" spans="1:3" x14ac:dyDescent="0.15">
      <c r="A112" s="8">
        <v>45968</v>
      </c>
      <c r="B112" s="13">
        <v>1.1051</v>
      </c>
      <c r="C112" s="13">
        <v>1.4430000000000001</v>
      </c>
    </row>
    <row r="113" spans="1:3" x14ac:dyDescent="0.15">
      <c r="A113" s="9">
        <v>45975</v>
      </c>
      <c r="B113">
        <v>1.1048</v>
      </c>
      <c r="C113">
        <v>1.4427000000000001</v>
      </c>
    </row>
    <row r="114" spans="1:3" x14ac:dyDescent="0.15">
      <c r="A114" s="9">
        <v>45982</v>
      </c>
      <c r="B114">
        <v>1.1035999999999999</v>
      </c>
      <c r="C114">
        <v>1.4415</v>
      </c>
    </row>
    <row r="115" spans="1:3" x14ac:dyDescent="0.15">
      <c r="A115" s="9">
        <v>45989</v>
      </c>
      <c r="B115">
        <v>1.1037999999999999</v>
      </c>
      <c r="C115">
        <v>1.4417</v>
      </c>
    </row>
    <row r="116" spans="1:3" x14ac:dyDescent="0.15">
      <c r="A116" s="9">
        <v>45996</v>
      </c>
      <c r="B116">
        <v>1.1085</v>
      </c>
      <c r="C116">
        <v>1.4463999999999999</v>
      </c>
    </row>
    <row r="117" spans="1:3" x14ac:dyDescent="0.15">
      <c r="A117" s="9">
        <v>46003</v>
      </c>
      <c r="B117">
        <v>1.1075999999999999</v>
      </c>
      <c r="C117">
        <v>1.4455</v>
      </c>
    </row>
    <row r="118" spans="1:3" x14ac:dyDescent="0.15">
      <c r="A118" s="9">
        <v>46010</v>
      </c>
      <c r="B118">
        <v>1</v>
      </c>
      <c r="C118">
        <v>1.4475</v>
      </c>
    </row>
    <row r="119" spans="1:3" x14ac:dyDescent="0.15">
      <c r="A119" s="9">
        <v>46017</v>
      </c>
      <c r="B119">
        <v>0.99739999999999995</v>
      </c>
      <c r="C119">
        <v>1.4449000000000001</v>
      </c>
    </row>
    <row r="120" spans="1:3" x14ac:dyDescent="0.15">
      <c r="A120" s="9">
        <v>46022</v>
      </c>
      <c r="B120">
        <v>0.99790000000000001</v>
      </c>
      <c r="C120">
        <v>1.4454</v>
      </c>
    </row>
    <row r="121" spans="1:3" x14ac:dyDescent="0.15">
      <c r="A121" s="9">
        <v>46031</v>
      </c>
      <c r="B121">
        <v>1.0057</v>
      </c>
      <c r="C121">
        <v>1.4532</v>
      </c>
    </row>
    <row r="122" spans="1:3" x14ac:dyDescent="0.15">
      <c r="A122" s="9">
        <v>46038</v>
      </c>
      <c r="B122">
        <v>1.006</v>
      </c>
      <c r="C122">
        <v>1.4535</v>
      </c>
    </row>
    <row r="123" spans="1:3" x14ac:dyDescent="0.15">
      <c r="A123" s="9">
        <v>46045</v>
      </c>
      <c r="B123">
        <v>1.0061</v>
      </c>
      <c r="C123">
        <v>1.4536</v>
      </c>
    </row>
    <row r="124" spans="1:3" x14ac:dyDescent="0.15">
      <c r="A124" s="9">
        <v>46052</v>
      </c>
      <c r="B124">
        <v>1.0028999999999999</v>
      </c>
      <c r="C124">
        <v>1.4503999999999999</v>
      </c>
    </row>
    <row r="125" spans="1:3" x14ac:dyDescent="0.15">
      <c r="A125" s="9">
        <v>46059</v>
      </c>
      <c r="B125">
        <v>1.0029999999999999</v>
      </c>
      <c r="C125">
        <v>1.4504999999999999</v>
      </c>
    </row>
    <row r="126" spans="1:3" x14ac:dyDescent="0.15">
      <c r="A126" s="9">
        <v>46066</v>
      </c>
      <c r="B126">
        <v>1.0075000000000001</v>
      </c>
      <c r="C126">
        <v>1.4550000000000001</v>
      </c>
    </row>
    <row r="127" spans="1:3" x14ac:dyDescent="0.15">
      <c r="A127" s="9">
        <v>46080</v>
      </c>
      <c r="B127">
        <v>1.0088999999999999</v>
      </c>
      <c r="C127">
        <v>1.4563999999999999</v>
      </c>
    </row>
    <row r="128" spans="1:3" x14ac:dyDescent="0.15">
      <c r="A128" s="9">
        <v>46087</v>
      </c>
      <c r="B128">
        <v>1.0247999999999999</v>
      </c>
      <c r="C128">
        <v>1.4722999999999999</v>
      </c>
    </row>
    <row r="129" spans="1:3" x14ac:dyDescent="0.15">
      <c r="A129" s="9">
        <v>46094</v>
      </c>
      <c r="B129">
        <v>1.0249999999999999</v>
      </c>
      <c r="C129">
        <v>1.4724999999999999</v>
      </c>
    </row>
    <row r="130" spans="1:3" x14ac:dyDescent="0.15">
      <c r="A130" s="9">
        <v>46101</v>
      </c>
      <c r="B130">
        <v>1.0306999999999999</v>
      </c>
      <c r="C130">
        <v>1.4782</v>
      </c>
    </row>
    <row r="131" spans="1:3" x14ac:dyDescent="0.15">
      <c r="A131" s="9">
        <v>46108</v>
      </c>
      <c r="B131">
        <v>1.0323</v>
      </c>
      <c r="C131">
        <v>1.4798</v>
      </c>
    </row>
  </sheetData>
  <phoneticPr fontId="5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79F9-3802-487C-AC20-62424637D351}">
  <sheetPr codeName="Sheet162"/>
  <dimension ref="A1:C116"/>
  <sheetViews>
    <sheetView topLeftCell="A74" workbookViewId="0">
      <selection activeCell="A112" sqref="A112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45289</v>
      </c>
      <c r="B2" s="13">
        <v>1</v>
      </c>
      <c r="C2" s="13">
        <v>1</v>
      </c>
    </row>
    <row r="3" spans="1:3" x14ac:dyDescent="0.15">
      <c r="A3" s="8">
        <v>45296</v>
      </c>
      <c r="B3" s="13">
        <v>1</v>
      </c>
      <c r="C3" s="13">
        <v>1</v>
      </c>
    </row>
    <row r="4" spans="1:3" x14ac:dyDescent="0.15">
      <c r="A4" s="8">
        <v>45303</v>
      </c>
      <c r="B4" s="13">
        <v>1.0002</v>
      </c>
      <c r="C4" s="13">
        <v>1.0002</v>
      </c>
    </row>
    <row r="5" spans="1:3" x14ac:dyDescent="0.15">
      <c r="A5" s="8">
        <v>45310</v>
      </c>
      <c r="B5" s="13">
        <v>1.0005999999999999</v>
      </c>
      <c r="C5" s="13">
        <v>1.0005999999999999</v>
      </c>
    </row>
    <row r="6" spans="1:3" x14ac:dyDescent="0.15">
      <c r="A6" s="8">
        <v>45317</v>
      </c>
      <c r="B6" s="13">
        <v>1.0009999999999999</v>
      </c>
      <c r="C6" s="13">
        <v>1.0009999999999999</v>
      </c>
    </row>
    <row r="7" spans="1:3" x14ac:dyDescent="0.15">
      <c r="A7" s="8">
        <v>45324</v>
      </c>
      <c r="B7" s="13">
        <v>1.0015000000000001</v>
      </c>
      <c r="C7" s="13">
        <v>1.0015000000000001</v>
      </c>
    </row>
    <row r="8" spans="1:3" x14ac:dyDescent="0.15">
      <c r="A8" s="8">
        <v>45330</v>
      </c>
      <c r="B8" s="13">
        <v>1.0077</v>
      </c>
      <c r="C8" s="13">
        <v>1.0077</v>
      </c>
    </row>
    <row r="9" spans="1:3" x14ac:dyDescent="0.15">
      <c r="A9" s="8">
        <v>45345</v>
      </c>
      <c r="B9" s="13">
        <v>1.0563</v>
      </c>
      <c r="C9" s="13">
        <v>1.0563</v>
      </c>
    </row>
    <row r="10" spans="1:3" x14ac:dyDescent="0.15">
      <c r="A10" s="8">
        <v>45352</v>
      </c>
      <c r="B10" s="13">
        <v>1.0656000000000001</v>
      </c>
      <c r="C10" s="13">
        <v>1.0656000000000001</v>
      </c>
    </row>
    <row r="11" spans="1:3" x14ac:dyDescent="0.15">
      <c r="A11" s="8">
        <v>45359</v>
      </c>
      <c r="B11" s="13">
        <v>1.0726</v>
      </c>
      <c r="C11" s="13">
        <v>1.0726</v>
      </c>
    </row>
    <row r="12" spans="1:3" x14ac:dyDescent="0.15">
      <c r="A12" s="8">
        <v>45366</v>
      </c>
      <c r="B12" s="13">
        <v>1.1281000000000001</v>
      </c>
      <c r="C12" s="13">
        <v>1.1281000000000001</v>
      </c>
    </row>
    <row r="13" spans="1:3" x14ac:dyDescent="0.15">
      <c r="A13" s="8">
        <v>45373</v>
      </c>
      <c r="B13" s="13">
        <v>1.1674</v>
      </c>
      <c r="C13" s="13">
        <v>1.1674</v>
      </c>
    </row>
    <row r="14" spans="1:3" x14ac:dyDescent="0.15">
      <c r="A14" s="8">
        <v>45380</v>
      </c>
      <c r="B14" s="13">
        <v>1.1557999999999999</v>
      </c>
      <c r="C14" s="13">
        <v>1.1557999999999999</v>
      </c>
    </row>
    <row r="15" spans="1:3" x14ac:dyDescent="0.15">
      <c r="A15" s="8">
        <v>45385</v>
      </c>
      <c r="B15" s="13">
        <v>1.1772</v>
      </c>
      <c r="C15" s="13">
        <v>1.1772</v>
      </c>
    </row>
    <row r="16" spans="1:3" x14ac:dyDescent="0.15">
      <c r="A16" s="8">
        <v>45394</v>
      </c>
      <c r="B16" s="13">
        <v>1.1294999999999999</v>
      </c>
      <c r="C16" s="13">
        <v>1.1294999999999999</v>
      </c>
    </row>
    <row r="17" spans="1:3" x14ac:dyDescent="0.15">
      <c r="A17" s="8">
        <v>45401</v>
      </c>
      <c r="B17" s="13">
        <v>1.0450999999999999</v>
      </c>
      <c r="C17" s="13">
        <v>1.0450999999999999</v>
      </c>
    </row>
    <row r="18" spans="1:3" x14ac:dyDescent="0.15">
      <c r="A18" s="8">
        <v>45408</v>
      </c>
      <c r="B18" s="13">
        <v>1.1021000000000001</v>
      </c>
      <c r="C18" s="13">
        <v>1.1021000000000001</v>
      </c>
    </row>
    <row r="19" spans="1:3" x14ac:dyDescent="0.15">
      <c r="A19" s="8">
        <v>45412</v>
      </c>
      <c r="B19" s="13">
        <v>1.1367</v>
      </c>
      <c r="C19" s="13">
        <v>1.1367</v>
      </c>
    </row>
    <row r="20" spans="1:3" x14ac:dyDescent="0.15">
      <c r="A20" s="8">
        <v>45422</v>
      </c>
      <c r="B20" s="13">
        <v>1.1449</v>
      </c>
      <c r="C20" s="13">
        <v>1.1449</v>
      </c>
    </row>
    <row r="21" spans="1:3" x14ac:dyDescent="0.15">
      <c r="A21" s="8">
        <v>45429</v>
      </c>
      <c r="B21" s="13">
        <v>1.1595</v>
      </c>
      <c r="C21" s="13">
        <v>1.1595</v>
      </c>
    </row>
    <row r="22" spans="1:3" x14ac:dyDescent="0.15">
      <c r="A22" s="8">
        <v>45436</v>
      </c>
      <c r="B22" s="13">
        <v>1.1246</v>
      </c>
      <c r="C22" s="13">
        <v>1.1246</v>
      </c>
    </row>
    <row r="23" spans="1:3" x14ac:dyDescent="0.15">
      <c r="A23" s="8">
        <v>45443</v>
      </c>
      <c r="B23" s="13">
        <v>1.1315999999999999</v>
      </c>
      <c r="C23" s="13">
        <v>1.1315999999999999</v>
      </c>
    </row>
    <row r="24" spans="1:3" x14ac:dyDescent="0.15">
      <c r="A24" s="8">
        <v>45450</v>
      </c>
      <c r="B24" s="13">
        <v>1.0515000000000001</v>
      </c>
      <c r="C24" s="13">
        <v>1.0515000000000001</v>
      </c>
    </row>
    <row r="25" spans="1:3" x14ac:dyDescent="0.15">
      <c r="A25" s="8">
        <v>45457</v>
      </c>
      <c r="B25" s="13">
        <v>1.0799000000000001</v>
      </c>
      <c r="C25" s="13">
        <v>1.0799000000000001</v>
      </c>
    </row>
    <row r="26" spans="1:3" x14ac:dyDescent="0.15">
      <c r="A26" s="8">
        <v>45464</v>
      </c>
      <c r="B26" s="13">
        <v>1.0730999999999999</v>
      </c>
      <c r="C26" s="13">
        <v>1.0730999999999999</v>
      </c>
    </row>
    <row r="27" spans="1:3" x14ac:dyDescent="0.15">
      <c r="A27" s="8">
        <v>45471</v>
      </c>
      <c r="B27" s="13">
        <v>1.0549999999999999</v>
      </c>
      <c r="C27" s="13">
        <v>1.0549999999999999</v>
      </c>
    </row>
    <row r="28" spans="1:3" x14ac:dyDescent="0.15">
      <c r="A28" s="8">
        <v>45478</v>
      </c>
      <c r="B28" s="13">
        <v>1.042</v>
      </c>
      <c r="C28" s="13">
        <v>1.042</v>
      </c>
    </row>
    <row r="29" spans="1:3" x14ac:dyDescent="0.15">
      <c r="A29" s="8">
        <v>45485</v>
      </c>
      <c r="B29" s="13">
        <v>1.0649999999999999</v>
      </c>
      <c r="C29" s="13">
        <v>1.0649999999999999</v>
      </c>
    </row>
    <row r="30" spans="1:3" x14ac:dyDescent="0.15">
      <c r="A30" s="8">
        <v>45492</v>
      </c>
      <c r="B30" s="13">
        <v>1.0381</v>
      </c>
      <c r="C30" s="13">
        <v>1.0381</v>
      </c>
    </row>
    <row r="31" spans="1:3" x14ac:dyDescent="0.15">
      <c r="A31" s="8">
        <v>45499</v>
      </c>
      <c r="B31" s="13">
        <v>1.0256000000000001</v>
      </c>
      <c r="C31" s="13">
        <v>1.0256000000000001</v>
      </c>
    </row>
    <row r="32" spans="1:3" x14ac:dyDescent="0.15">
      <c r="A32" s="8">
        <v>45506</v>
      </c>
      <c r="B32" s="13">
        <v>1.0671999999999999</v>
      </c>
      <c r="C32" s="13">
        <v>1.0671999999999999</v>
      </c>
    </row>
    <row r="33" spans="1:3" x14ac:dyDescent="0.15">
      <c r="A33" s="8">
        <v>45513</v>
      </c>
      <c r="B33" s="13">
        <v>1.0589</v>
      </c>
      <c r="C33" s="13">
        <v>1.0589</v>
      </c>
    </row>
    <row r="34" spans="1:3" x14ac:dyDescent="0.15">
      <c r="A34" s="8">
        <v>45520</v>
      </c>
      <c r="B34" s="13">
        <v>1.0619000000000001</v>
      </c>
      <c r="C34" s="13">
        <v>1.0619000000000001</v>
      </c>
    </row>
    <row r="35" spans="1:3" x14ac:dyDescent="0.15">
      <c r="A35" s="8">
        <v>45527</v>
      </c>
      <c r="B35" s="13">
        <v>1.0169999999999999</v>
      </c>
      <c r="C35" s="13">
        <v>1.0169999999999999</v>
      </c>
    </row>
    <row r="36" spans="1:3" x14ac:dyDescent="0.15">
      <c r="A36" s="8">
        <v>45534</v>
      </c>
      <c r="B36" s="13">
        <v>1.0623</v>
      </c>
      <c r="C36" s="13">
        <v>1.0623</v>
      </c>
    </row>
    <row r="37" spans="1:3" x14ac:dyDescent="0.15">
      <c r="A37" s="8">
        <v>45541</v>
      </c>
      <c r="B37" s="13">
        <v>1.0375000000000001</v>
      </c>
      <c r="C37" s="13">
        <v>1.0375000000000001</v>
      </c>
    </row>
    <row r="38" spans="1:3" x14ac:dyDescent="0.15">
      <c r="A38" s="8">
        <v>45548</v>
      </c>
      <c r="B38" s="13">
        <v>1.0263</v>
      </c>
      <c r="C38" s="13">
        <v>1.0263</v>
      </c>
    </row>
    <row r="39" spans="1:3" x14ac:dyDescent="0.15">
      <c r="A39" s="8">
        <v>45555</v>
      </c>
      <c r="B39" s="13">
        <v>1.0389999999999999</v>
      </c>
      <c r="C39" s="13">
        <v>1.0389999999999999</v>
      </c>
    </row>
    <row r="40" spans="1:3" x14ac:dyDescent="0.15">
      <c r="A40" s="8">
        <v>45562</v>
      </c>
      <c r="B40" s="13">
        <v>1.1705000000000001</v>
      </c>
      <c r="C40" s="13">
        <v>1.1705000000000001</v>
      </c>
    </row>
    <row r="41" spans="1:3" x14ac:dyDescent="0.15">
      <c r="A41" s="8">
        <v>45565</v>
      </c>
      <c r="B41" s="13">
        <v>1.2849999999999999</v>
      </c>
      <c r="C41" s="13">
        <v>1.2849999999999999</v>
      </c>
    </row>
    <row r="42" spans="1:3" x14ac:dyDescent="0.15">
      <c r="A42" s="8">
        <v>45576</v>
      </c>
      <c r="B42" s="13">
        <v>1.2199</v>
      </c>
      <c r="C42" s="13">
        <v>1.2199</v>
      </c>
    </row>
    <row r="43" spans="1:3" x14ac:dyDescent="0.15">
      <c r="A43" s="8">
        <v>45583</v>
      </c>
      <c r="B43" s="13">
        <v>1.2811999999999999</v>
      </c>
      <c r="C43" s="13">
        <v>1.2811999999999999</v>
      </c>
    </row>
    <row r="44" spans="1:3" x14ac:dyDescent="0.15">
      <c r="A44" s="8">
        <v>45590</v>
      </c>
      <c r="B44" s="13">
        <v>1.3467</v>
      </c>
      <c r="C44" s="13">
        <v>1.3467</v>
      </c>
    </row>
    <row r="45" spans="1:3" x14ac:dyDescent="0.15">
      <c r="A45" s="8">
        <v>45597</v>
      </c>
      <c r="B45" s="13">
        <v>1.337</v>
      </c>
      <c r="C45" s="13">
        <v>1.337</v>
      </c>
    </row>
    <row r="46" spans="1:3" x14ac:dyDescent="0.15">
      <c r="A46" s="8">
        <v>45604</v>
      </c>
      <c r="B46" s="13">
        <v>1.4688000000000001</v>
      </c>
      <c r="C46" s="13">
        <v>1.4688000000000001</v>
      </c>
    </row>
    <row r="47" spans="1:3" x14ac:dyDescent="0.15">
      <c r="A47" s="8">
        <v>45611</v>
      </c>
      <c r="B47" s="13">
        <v>1.4236</v>
      </c>
      <c r="C47" s="13">
        <v>1.4236</v>
      </c>
    </row>
    <row r="48" spans="1:3" x14ac:dyDescent="0.15">
      <c r="A48" s="8">
        <v>45618</v>
      </c>
      <c r="B48" s="13">
        <v>1.4255</v>
      </c>
      <c r="C48" s="13">
        <v>1.4255</v>
      </c>
    </row>
    <row r="49" spans="1:3" x14ac:dyDescent="0.15">
      <c r="A49" s="8">
        <v>45625</v>
      </c>
      <c r="B49" s="13">
        <v>1.4986999999999999</v>
      </c>
      <c r="C49" s="13">
        <v>1.4986999999999999</v>
      </c>
    </row>
    <row r="50" spans="1:3" x14ac:dyDescent="0.15">
      <c r="A50" s="8">
        <v>45632</v>
      </c>
      <c r="B50" s="13">
        <v>1.5679000000000001</v>
      </c>
      <c r="C50" s="13">
        <v>1.5679000000000001</v>
      </c>
    </row>
    <row r="51" spans="1:3" x14ac:dyDescent="0.15">
      <c r="A51" s="8">
        <v>45639</v>
      </c>
      <c r="B51" s="13">
        <v>1.6124000000000001</v>
      </c>
      <c r="C51" s="13">
        <v>1.6124000000000001</v>
      </c>
    </row>
    <row r="52" spans="1:3" x14ac:dyDescent="0.15">
      <c r="A52" s="8">
        <v>45646</v>
      </c>
      <c r="B52" s="13">
        <v>1.5822000000000001</v>
      </c>
      <c r="C52" s="13">
        <v>1.5822000000000001</v>
      </c>
    </row>
    <row r="53" spans="1:3" x14ac:dyDescent="0.15">
      <c r="A53" s="8">
        <v>45653</v>
      </c>
      <c r="B53" s="13">
        <v>1.5230999999999999</v>
      </c>
      <c r="C53" s="13">
        <v>1.5230999999999999</v>
      </c>
    </row>
    <row r="54" spans="1:3" x14ac:dyDescent="0.15">
      <c r="A54" s="8">
        <v>45660</v>
      </c>
      <c r="B54" s="13">
        <v>1.3814</v>
      </c>
      <c r="C54" s="13">
        <v>1.3814</v>
      </c>
    </row>
    <row r="55" spans="1:3" x14ac:dyDescent="0.15">
      <c r="A55" s="8">
        <v>45667</v>
      </c>
      <c r="B55" s="13">
        <v>1.3938999999999999</v>
      </c>
      <c r="C55" s="13">
        <v>1.3938999999999999</v>
      </c>
    </row>
    <row r="56" spans="1:3" x14ac:dyDescent="0.15">
      <c r="A56" s="8">
        <v>45674</v>
      </c>
      <c r="B56" s="13">
        <v>1.4841</v>
      </c>
      <c r="C56" s="13">
        <v>1.4841</v>
      </c>
    </row>
    <row r="57" spans="1:3" x14ac:dyDescent="0.15">
      <c r="A57" s="8">
        <v>45681</v>
      </c>
      <c r="B57" s="13">
        <v>1.5113000000000001</v>
      </c>
      <c r="C57" s="13">
        <v>1.5113000000000001</v>
      </c>
    </row>
    <row r="58" spans="1:3" x14ac:dyDescent="0.15">
      <c r="A58" s="8">
        <v>45684</v>
      </c>
      <c r="B58" s="13">
        <v>1.4925999999999999</v>
      </c>
      <c r="C58" s="13">
        <v>1.4925999999999999</v>
      </c>
    </row>
    <row r="59" spans="1:3" x14ac:dyDescent="0.15">
      <c r="A59" s="8">
        <v>45695</v>
      </c>
      <c r="B59" s="13">
        <v>1.5798000000000001</v>
      </c>
      <c r="C59" s="13">
        <v>1.5798000000000001</v>
      </c>
    </row>
    <row r="60" spans="1:3" x14ac:dyDescent="0.15">
      <c r="A60" s="8">
        <v>45702</v>
      </c>
      <c r="B60" s="13">
        <v>1.6196999999999999</v>
      </c>
      <c r="C60" s="13">
        <v>1.6196999999999999</v>
      </c>
    </row>
    <row r="61" spans="1:3" x14ac:dyDescent="0.15">
      <c r="A61" s="8">
        <v>45709</v>
      </c>
      <c r="B61" s="13">
        <v>1.6946000000000001</v>
      </c>
      <c r="C61" s="13">
        <v>1.6946000000000001</v>
      </c>
    </row>
    <row r="62" spans="1:3" x14ac:dyDescent="0.15">
      <c r="A62" s="8">
        <v>45716</v>
      </c>
      <c r="B62" s="13">
        <v>1.65</v>
      </c>
      <c r="C62" s="13">
        <v>1.65</v>
      </c>
    </row>
    <row r="63" spans="1:3" x14ac:dyDescent="0.15">
      <c r="A63" s="8">
        <v>45723</v>
      </c>
      <c r="B63" s="13">
        <v>1.7399</v>
      </c>
      <c r="C63" s="13">
        <v>1.7399</v>
      </c>
    </row>
    <row r="64" spans="1:3" x14ac:dyDescent="0.15">
      <c r="A64" s="8">
        <v>45730</v>
      </c>
      <c r="B64" s="13">
        <v>1.7702</v>
      </c>
      <c r="C64" s="13">
        <v>1.7702</v>
      </c>
    </row>
    <row r="65" spans="1:3" x14ac:dyDescent="0.15">
      <c r="A65" s="8">
        <v>45737</v>
      </c>
      <c r="B65" s="13">
        <v>1.7572000000000001</v>
      </c>
      <c r="C65" s="13">
        <v>1.7572000000000001</v>
      </c>
    </row>
    <row r="66" spans="1:3" x14ac:dyDescent="0.15">
      <c r="A66" s="8">
        <v>45744</v>
      </c>
      <c r="B66" s="13">
        <v>1.7057</v>
      </c>
      <c r="C66" s="13">
        <v>1.7057</v>
      </c>
    </row>
    <row r="67" spans="1:3" x14ac:dyDescent="0.15">
      <c r="A67" s="8">
        <v>45750</v>
      </c>
      <c r="B67" s="13">
        <v>1.6998</v>
      </c>
      <c r="C67" s="13">
        <v>1.6998</v>
      </c>
    </row>
    <row r="68" spans="1:3" x14ac:dyDescent="0.15">
      <c r="A68" s="8">
        <v>45758</v>
      </c>
      <c r="B68" s="13">
        <v>1.5919000000000001</v>
      </c>
      <c r="C68" s="13">
        <v>1.5919000000000001</v>
      </c>
    </row>
    <row r="69" spans="1:3" x14ac:dyDescent="0.15">
      <c r="A69" s="8">
        <v>45765</v>
      </c>
      <c r="B69" s="13">
        <v>1.6187</v>
      </c>
      <c r="C69" s="13">
        <v>1.6187</v>
      </c>
    </row>
    <row r="70" spans="1:3" x14ac:dyDescent="0.15">
      <c r="A70" s="8">
        <v>45772</v>
      </c>
      <c r="B70" s="13">
        <v>1.6758999999999999</v>
      </c>
      <c r="C70" s="13">
        <v>1.6758999999999999</v>
      </c>
    </row>
    <row r="71" spans="1:3" x14ac:dyDescent="0.15">
      <c r="A71" s="8">
        <v>45777</v>
      </c>
      <c r="B71" s="13">
        <v>1.6990000000000001</v>
      </c>
      <c r="C71" s="13">
        <v>1.6990000000000001</v>
      </c>
    </row>
    <row r="72" spans="1:3" x14ac:dyDescent="0.15">
      <c r="A72" s="8">
        <v>45786</v>
      </c>
      <c r="B72" s="13">
        <v>1.7635000000000001</v>
      </c>
      <c r="C72" s="13">
        <v>1.7635000000000001</v>
      </c>
    </row>
    <row r="73" spans="1:3" x14ac:dyDescent="0.15">
      <c r="A73" s="8">
        <v>45793</v>
      </c>
      <c r="B73" s="13">
        <v>1.7887999999999999</v>
      </c>
      <c r="C73" s="13">
        <v>1.7887999999999999</v>
      </c>
    </row>
    <row r="74" spans="1:3" x14ac:dyDescent="0.15">
      <c r="A74" s="8">
        <v>45800</v>
      </c>
      <c r="B74" s="13">
        <v>1.7781</v>
      </c>
      <c r="C74" s="13">
        <v>1.7781</v>
      </c>
    </row>
    <row r="75" spans="1:3" x14ac:dyDescent="0.15">
      <c r="A75" s="8">
        <v>45807</v>
      </c>
      <c r="B75" s="13">
        <v>1.7974000000000001</v>
      </c>
      <c r="C75" s="13">
        <v>1.7974000000000001</v>
      </c>
    </row>
    <row r="76" spans="1:3" x14ac:dyDescent="0.15">
      <c r="A76" s="8">
        <v>45814</v>
      </c>
      <c r="B76" s="13">
        <v>1.8596999999999999</v>
      </c>
      <c r="C76" s="13">
        <v>1.8596999999999999</v>
      </c>
    </row>
    <row r="77" spans="1:3" x14ac:dyDescent="0.15">
      <c r="A77" s="8">
        <v>45821</v>
      </c>
      <c r="B77" s="13">
        <v>1.8519000000000001</v>
      </c>
      <c r="C77" s="13">
        <v>1.8519000000000001</v>
      </c>
    </row>
    <row r="78" spans="1:3" x14ac:dyDescent="0.15">
      <c r="A78" s="8">
        <v>45828</v>
      </c>
      <c r="B78" s="13">
        <v>1.8211999999999999</v>
      </c>
      <c r="C78" s="13">
        <v>1.8211999999999999</v>
      </c>
    </row>
    <row r="79" spans="1:3" x14ac:dyDescent="0.15">
      <c r="A79" s="8">
        <v>45835</v>
      </c>
      <c r="B79" s="13">
        <v>1.9367000000000001</v>
      </c>
      <c r="C79" s="13">
        <v>1.9367000000000001</v>
      </c>
    </row>
    <row r="80" spans="1:3" x14ac:dyDescent="0.15">
      <c r="A80" s="8">
        <v>45842</v>
      </c>
      <c r="B80" s="13">
        <v>1.9611000000000001</v>
      </c>
      <c r="C80" s="13">
        <v>1.9611000000000001</v>
      </c>
    </row>
    <row r="81" spans="1:3" x14ac:dyDescent="0.15">
      <c r="A81" s="8">
        <v>45849</v>
      </c>
      <c r="B81" s="13">
        <v>2.0244</v>
      </c>
      <c r="C81" s="13">
        <v>2.0244</v>
      </c>
    </row>
    <row r="82" spans="1:3" x14ac:dyDescent="0.15">
      <c r="A82" s="8">
        <v>45856</v>
      </c>
      <c r="B82" s="13">
        <v>2.0775999999999999</v>
      </c>
      <c r="C82" s="13">
        <v>2.0775999999999999</v>
      </c>
    </row>
    <row r="83" spans="1:3" x14ac:dyDescent="0.15">
      <c r="A83" s="8">
        <v>45863</v>
      </c>
      <c r="B83" s="13">
        <v>2.1322999999999999</v>
      </c>
      <c r="C83" s="13">
        <v>2.1322999999999999</v>
      </c>
    </row>
    <row r="84" spans="1:3" x14ac:dyDescent="0.15">
      <c r="A84" s="8">
        <v>45870</v>
      </c>
      <c r="B84" s="13">
        <v>2.1539999999999999</v>
      </c>
      <c r="C84" s="13">
        <v>2.1539999999999999</v>
      </c>
    </row>
    <row r="85" spans="1:3" x14ac:dyDescent="0.15">
      <c r="A85" s="8">
        <v>45877</v>
      </c>
      <c r="B85" s="13">
        <v>2.2280000000000002</v>
      </c>
      <c r="C85" s="13">
        <v>2.2280000000000002</v>
      </c>
    </row>
    <row r="86" spans="1:3" x14ac:dyDescent="0.15">
      <c r="A86" s="8">
        <v>45884</v>
      </c>
      <c r="B86" s="13">
        <v>2.3065000000000002</v>
      </c>
      <c r="C86" s="13">
        <v>2.3065000000000002</v>
      </c>
    </row>
    <row r="87" spans="1:3" x14ac:dyDescent="0.15">
      <c r="A87" s="8">
        <v>45891</v>
      </c>
      <c r="B87" s="13">
        <v>2.4152</v>
      </c>
      <c r="C87" s="13">
        <v>2.4152</v>
      </c>
    </row>
    <row r="88" spans="1:3" x14ac:dyDescent="0.15">
      <c r="A88" s="8">
        <v>45898</v>
      </c>
      <c r="B88" s="13">
        <v>2.4087000000000001</v>
      </c>
      <c r="C88" s="13">
        <v>2.4087000000000001</v>
      </c>
    </row>
    <row r="89" spans="1:3" x14ac:dyDescent="0.15">
      <c r="A89" s="8">
        <v>45905</v>
      </c>
      <c r="B89" s="13">
        <v>2.3782999999999999</v>
      </c>
      <c r="C89" s="13">
        <v>2.3782999999999999</v>
      </c>
    </row>
    <row r="90" spans="1:3" x14ac:dyDescent="0.15">
      <c r="A90" s="8">
        <v>45912</v>
      </c>
      <c r="B90" s="13">
        <v>2.4468000000000001</v>
      </c>
      <c r="C90" s="13">
        <v>2.4468000000000001</v>
      </c>
    </row>
    <row r="91" spans="1:3" x14ac:dyDescent="0.15">
      <c r="A91" s="8">
        <v>45919</v>
      </c>
      <c r="B91" s="13">
        <v>2.4474999999999998</v>
      </c>
      <c r="C91" s="13">
        <v>2.4474999999999998</v>
      </c>
    </row>
    <row r="92" spans="1:3" x14ac:dyDescent="0.15">
      <c r="A92" s="8">
        <v>45926</v>
      </c>
      <c r="B92" s="13">
        <v>2.4245000000000001</v>
      </c>
      <c r="C92" s="13">
        <v>2.4245000000000001</v>
      </c>
    </row>
    <row r="93" spans="1:3" x14ac:dyDescent="0.15">
      <c r="A93" s="8">
        <v>45930</v>
      </c>
      <c r="B93" s="13">
        <v>2.4700000000000002</v>
      </c>
      <c r="C93" s="13">
        <v>2.4700000000000002</v>
      </c>
    </row>
    <row r="94" spans="1:3" x14ac:dyDescent="0.15">
      <c r="A94" s="8">
        <v>45940</v>
      </c>
      <c r="B94" s="13">
        <v>2.4575</v>
      </c>
      <c r="C94" s="13">
        <v>2.4575</v>
      </c>
    </row>
    <row r="95" spans="1:3" x14ac:dyDescent="0.15">
      <c r="A95" s="8">
        <v>45954</v>
      </c>
      <c r="B95" s="13">
        <v>2.4617</v>
      </c>
      <c r="C95" s="13">
        <v>2.4617</v>
      </c>
    </row>
    <row r="96" spans="1:3" x14ac:dyDescent="0.15">
      <c r="A96" s="8">
        <v>45961</v>
      </c>
      <c r="B96" s="13">
        <v>2.5013999999999998</v>
      </c>
      <c r="C96" s="13">
        <v>2.5013999999999998</v>
      </c>
    </row>
    <row r="97" spans="1:3" x14ac:dyDescent="0.15">
      <c r="A97" s="8">
        <v>45968</v>
      </c>
      <c r="B97" s="13">
        <v>2.5314999999999999</v>
      </c>
      <c r="C97" s="13">
        <v>2.5314999999999999</v>
      </c>
    </row>
    <row r="98" spans="1:3" x14ac:dyDescent="0.15">
      <c r="A98" s="8">
        <v>45975</v>
      </c>
      <c r="B98" s="13">
        <v>2.5583</v>
      </c>
      <c r="C98" s="13">
        <v>2.5583</v>
      </c>
    </row>
    <row r="99" spans="1:3" x14ac:dyDescent="0.15">
      <c r="A99" s="8">
        <v>45982</v>
      </c>
      <c r="B99" s="13">
        <v>2.3855</v>
      </c>
      <c r="C99" s="13">
        <v>2.3855</v>
      </c>
    </row>
    <row r="100" spans="1:3" x14ac:dyDescent="0.15">
      <c r="A100" s="8">
        <v>45989</v>
      </c>
      <c r="B100" s="13">
        <v>2.5331999999999999</v>
      </c>
      <c r="C100" s="13">
        <v>2.5331999999999999</v>
      </c>
    </row>
    <row r="101" spans="1:3" x14ac:dyDescent="0.15">
      <c r="A101" s="8">
        <v>45996</v>
      </c>
      <c r="B101" s="13">
        <v>2.5173000000000001</v>
      </c>
      <c r="C101" s="13">
        <v>2.5173000000000001</v>
      </c>
    </row>
    <row r="102" spans="1:3" x14ac:dyDescent="0.15">
      <c r="A102" s="8">
        <v>46003</v>
      </c>
      <c r="B102" s="13">
        <v>2.5162</v>
      </c>
      <c r="C102" s="13">
        <v>2.5162</v>
      </c>
    </row>
    <row r="103" spans="1:3" x14ac:dyDescent="0.15">
      <c r="A103" s="8">
        <v>46010</v>
      </c>
      <c r="B103" s="13">
        <v>2.5234999999999999</v>
      </c>
      <c r="C103" s="13">
        <v>2.5234999999999999</v>
      </c>
    </row>
    <row r="104" spans="1:3" x14ac:dyDescent="0.15">
      <c r="A104" s="9">
        <v>46017</v>
      </c>
      <c r="B104">
        <v>2.637</v>
      </c>
      <c r="C104">
        <v>2.637</v>
      </c>
    </row>
    <row r="105" spans="1:3" x14ac:dyDescent="0.15">
      <c r="A105" s="9">
        <v>46022</v>
      </c>
      <c r="B105">
        <v>2.6362000000000001</v>
      </c>
      <c r="C105">
        <v>2.6362000000000001</v>
      </c>
    </row>
    <row r="106" spans="1:3" x14ac:dyDescent="0.15">
      <c r="A106" s="9">
        <v>46031</v>
      </c>
      <c r="B106">
        <v>2.8094999999999999</v>
      </c>
      <c r="C106">
        <v>2.8094999999999999</v>
      </c>
    </row>
    <row r="107" spans="1:3" x14ac:dyDescent="0.15">
      <c r="A107" s="9">
        <v>46038</v>
      </c>
      <c r="B107">
        <v>2.8529</v>
      </c>
      <c r="C107">
        <v>2.8529</v>
      </c>
    </row>
    <row r="108" spans="1:3" x14ac:dyDescent="0.15">
      <c r="A108" s="9">
        <v>46045</v>
      </c>
      <c r="B108">
        <v>2.9954000000000001</v>
      </c>
      <c r="C108">
        <v>2.9954000000000001</v>
      </c>
    </row>
    <row r="109" spans="1:3" x14ac:dyDescent="0.15">
      <c r="A109" s="9">
        <v>46052</v>
      </c>
      <c r="B109">
        <v>2.9243999999999999</v>
      </c>
      <c r="C109">
        <v>2.9243999999999999</v>
      </c>
    </row>
    <row r="110" spans="1:3" x14ac:dyDescent="0.15">
      <c r="A110" s="9">
        <v>46059</v>
      </c>
      <c r="B110">
        <v>2.9218000000000002</v>
      </c>
      <c r="C110">
        <v>2.9218000000000002</v>
      </c>
    </row>
    <row r="111" spans="1:3" x14ac:dyDescent="0.15">
      <c r="A111" s="9">
        <v>46066</v>
      </c>
      <c r="B111">
        <v>2.9655</v>
      </c>
      <c r="C111">
        <v>2.9655</v>
      </c>
    </row>
    <row r="112" spans="1:3" x14ac:dyDescent="0.15">
      <c r="A112" s="9">
        <v>46080</v>
      </c>
      <c r="B112">
        <v>3.1025</v>
      </c>
      <c r="C112">
        <v>3.1025</v>
      </c>
    </row>
    <row r="113" spans="1:3" x14ac:dyDescent="0.15">
      <c r="A113" s="9">
        <v>46087</v>
      </c>
      <c r="B113">
        <v>3.0348000000000002</v>
      </c>
      <c r="C113">
        <v>3.0348000000000002</v>
      </c>
    </row>
    <row r="114" spans="1:3" x14ac:dyDescent="0.15">
      <c r="A114" s="9">
        <v>46094</v>
      </c>
      <c r="B114">
        <v>3.0131999999999999</v>
      </c>
      <c r="C114">
        <v>3.0131999999999999</v>
      </c>
    </row>
    <row r="115" spans="1:3" x14ac:dyDescent="0.15">
      <c r="A115" s="9">
        <v>46101</v>
      </c>
      <c r="B115">
        <v>2.8675000000000002</v>
      </c>
      <c r="C115">
        <v>2.8675000000000002</v>
      </c>
    </row>
    <row r="116" spans="1:3" x14ac:dyDescent="0.15">
      <c r="A116" s="9">
        <v>46108</v>
      </c>
      <c r="B116">
        <v>2.8925000000000001</v>
      </c>
      <c r="C116">
        <v>2.8925000000000001</v>
      </c>
    </row>
  </sheetData>
  <phoneticPr fontId="5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498D-CA44-47DC-BC7B-ECE0C3CE8AD8}">
  <sheetPr codeName="Sheet158"/>
  <dimension ref="A1:C42"/>
  <sheetViews>
    <sheetView workbookViewId="0">
      <selection activeCell="B1" sqref="B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45821</v>
      </c>
      <c r="B2" s="13">
        <v>1.4330000000000001</v>
      </c>
      <c r="C2" s="13">
        <v>1.4330000000000001</v>
      </c>
    </row>
    <row r="3" spans="1:3" x14ac:dyDescent="0.15">
      <c r="A3" s="8">
        <v>45828</v>
      </c>
      <c r="B3" s="13">
        <v>1.421</v>
      </c>
      <c r="C3" s="13">
        <v>1.421</v>
      </c>
    </row>
    <row r="4" spans="1:3" x14ac:dyDescent="0.15">
      <c r="A4" s="8">
        <v>45835</v>
      </c>
      <c r="B4" s="13">
        <v>1.4832000000000001</v>
      </c>
      <c r="C4" s="13">
        <v>1.4832000000000001</v>
      </c>
    </row>
    <row r="5" spans="1:3" x14ac:dyDescent="0.15">
      <c r="A5" s="8">
        <v>45842</v>
      </c>
      <c r="B5" s="13">
        <v>1.4966999999999999</v>
      </c>
      <c r="C5" s="13">
        <v>1.4966999999999999</v>
      </c>
    </row>
    <row r="6" spans="1:3" x14ac:dyDescent="0.15">
      <c r="A6" s="8">
        <v>45849</v>
      </c>
      <c r="B6" s="13">
        <v>1.5381</v>
      </c>
      <c r="C6" s="13">
        <v>1.5381</v>
      </c>
    </row>
    <row r="7" spans="1:3" x14ac:dyDescent="0.15">
      <c r="A7" s="8">
        <v>45856</v>
      </c>
      <c r="B7" s="13">
        <v>1.5627</v>
      </c>
      <c r="C7" s="13">
        <v>1.5627</v>
      </c>
    </row>
    <row r="8" spans="1:3" x14ac:dyDescent="0.15">
      <c r="A8" s="8">
        <v>45863</v>
      </c>
      <c r="B8" s="13">
        <v>1.6015999999999999</v>
      </c>
      <c r="C8" s="13">
        <v>1.6015999999999999</v>
      </c>
    </row>
    <row r="9" spans="1:3" x14ac:dyDescent="0.15">
      <c r="A9" s="8">
        <v>45870</v>
      </c>
      <c r="B9" s="13">
        <v>1.5992</v>
      </c>
      <c r="C9" s="13">
        <v>1.5992</v>
      </c>
    </row>
    <row r="10" spans="1:3" x14ac:dyDescent="0.15">
      <c r="A10" s="8">
        <v>45877</v>
      </c>
      <c r="B10" s="13">
        <v>1.6405000000000001</v>
      </c>
      <c r="C10" s="13">
        <v>1.6405000000000001</v>
      </c>
    </row>
    <row r="11" spans="1:3" x14ac:dyDescent="0.15">
      <c r="A11" s="8">
        <v>45884</v>
      </c>
      <c r="B11" s="13">
        <v>1.714</v>
      </c>
      <c r="C11" s="13">
        <v>1.714</v>
      </c>
    </row>
    <row r="12" spans="1:3" x14ac:dyDescent="0.15">
      <c r="A12" s="8">
        <v>45891</v>
      </c>
      <c r="B12" s="13">
        <v>1.7802</v>
      </c>
      <c r="C12" s="13">
        <v>1.7802</v>
      </c>
    </row>
    <row r="13" spans="1:3" x14ac:dyDescent="0.15">
      <c r="A13" s="8">
        <v>45898</v>
      </c>
      <c r="B13" s="13">
        <v>1.8058000000000001</v>
      </c>
      <c r="C13" s="13">
        <v>1.8058000000000001</v>
      </c>
    </row>
    <row r="14" spans="1:3" x14ac:dyDescent="0.15">
      <c r="A14" s="8">
        <v>45905</v>
      </c>
      <c r="B14" s="13">
        <v>1.7708999999999999</v>
      </c>
      <c r="C14" s="13">
        <v>1.7708999999999999</v>
      </c>
    </row>
    <row r="15" spans="1:3" x14ac:dyDescent="0.15">
      <c r="A15" s="8">
        <v>45912</v>
      </c>
      <c r="B15" s="13">
        <v>1.8208</v>
      </c>
      <c r="C15" s="13">
        <v>1.8208</v>
      </c>
    </row>
    <row r="16" spans="1:3" x14ac:dyDescent="0.15">
      <c r="A16" s="8">
        <v>45919</v>
      </c>
      <c r="B16" s="13">
        <v>1.8291999999999999</v>
      </c>
      <c r="C16" s="13">
        <v>1.8291999999999999</v>
      </c>
    </row>
    <row r="17" spans="1:3" x14ac:dyDescent="0.15">
      <c r="A17" s="8">
        <v>45926</v>
      </c>
      <c r="B17" s="13">
        <v>0.98850000000000005</v>
      </c>
      <c r="C17" s="13">
        <v>1.8466</v>
      </c>
    </row>
    <row r="18" spans="1:3" x14ac:dyDescent="0.15">
      <c r="A18" s="8">
        <v>45930</v>
      </c>
      <c r="B18" s="13">
        <v>1.016</v>
      </c>
      <c r="C18" s="13">
        <v>1.8741000000000001</v>
      </c>
    </row>
    <row r="19" spans="1:3" x14ac:dyDescent="0.15">
      <c r="A19" s="8">
        <v>45940</v>
      </c>
      <c r="B19" s="13">
        <v>1.0123</v>
      </c>
      <c r="C19" s="13">
        <v>1.8704000000000001</v>
      </c>
    </row>
    <row r="20" spans="1:3" x14ac:dyDescent="0.15">
      <c r="A20" s="8">
        <v>45947</v>
      </c>
      <c r="B20" s="13">
        <v>0.96850000000000003</v>
      </c>
      <c r="C20" s="13">
        <v>1.8266</v>
      </c>
    </row>
    <row r="21" spans="1:3" x14ac:dyDescent="0.15">
      <c r="A21" s="8">
        <v>45954</v>
      </c>
      <c r="B21" s="13">
        <v>1.0046999999999999</v>
      </c>
      <c r="C21" s="13">
        <v>1.8628</v>
      </c>
    </row>
    <row r="22" spans="1:3" x14ac:dyDescent="0.15">
      <c r="A22" s="8">
        <v>45961</v>
      </c>
      <c r="B22" s="13">
        <v>1.0155000000000001</v>
      </c>
      <c r="C22" s="13">
        <v>1.8735999999999999</v>
      </c>
    </row>
    <row r="23" spans="1:3" x14ac:dyDescent="0.15">
      <c r="A23" s="8">
        <v>45968</v>
      </c>
      <c r="B23" s="13">
        <v>1.0186999999999999</v>
      </c>
      <c r="C23" s="13">
        <v>1.8768</v>
      </c>
    </row>
    <row r="24" spans="1:3" x14ac:dyDescent="0.15">
      <c r="A24" s="8">
        <v>45975</v>
      </c>
      <c r="B24" s="13">
        <v>1.0139</v>
      </c>
      <c r="C24" s="13">
        <v>1.8720000000000001</v>
      </c>
    </row>
    <row r="25" spans="1:3" x14ac:dyDescent="0.15">
      <c r="A25" s="8">
        <v>45982</v>
      </c>
      <c r="B25" s="13">
        <v>0.95860000000000001</v>
      </c>
      <c r="C25" s="13">
        <v>1.8167</v>
      </c>
    </row>
    <row r="26" spans="1:3" x14ac:dyDescent="0.15">
      <c r="A26" s="8">
        <v>45989</v>
      </c>
      <c r="B26" s="13">
        <v>0.99409999999999998</v>
      </c>
      <c r="C26" s="13">
        <v>1.8522000000000001</v>
      </c>
    </row>
    <row r="27" spans="1:3" x14ac:dyDescent="0.15">
      <c r="A27" s="8">
        <v>45996</v>
      </c>
      <c r="B27" s="13">
        <v>1.0006999999999999</v>
      </c>
      <c r="C27" s="13">
        <v>1.8588</v>
      </c>
    </row>
    <row r="28" spans="1:3" x14ac:dyDescent="0.15">
      <c r="A28" s="8">
        <v>46003</v>
      </c>
      <c r="B28" s="13">
        <v>1.0029999999999999</v>
      </c>
      <c r="C28" s="13">
        <v>1.8611</v>
      </c>
    </row>
    <row r="29" spans="1:3" x14ac:dyDescent="0.15">
      <c r="A29" s="8">
        <v>46010</v>
      </c>
      <c r="B29" s="13">
        <v>1.0004999999999999</v>
      </c>
      <c r="C29" s="13">
        <v>1.8586</v>
      </c>
    </row>
    <row r="30" spans="1:3" x14ac:dyDescent="0.15">
      <c r="A30" s="9">
        <v>46017</v>
      </c>
      <c r="B30">
        <v>1.0382</v>
      </c>
      <c r="C30">
        <v>1.8963000000000001</v>
      </c>
    </row>
    <row r="31" spans="1:3" x14ac:dyDescent="0.15">
      <c r="A31" s="9">
        <v>46022</v>
      </c>
      <c r="B31">
        <v>1.0353000000000001</v>
      </c>
      <c r="C31">
        <v>1.8934</v>
      </c>
    </row>
    <row r="32" spans="1:3" x14ac:dyDescent="0.15">
      <c r="A32" s="9">
        <v>46031</v>
      </c>
      <c r="B32">
        <v>1.1043000000000001</v>
      </c>
      <c r="C32">
        <v>1.9623999999999999</v>
      </c>
    </row>
    <row r="33" spans="1:3" x14ac:dyDescent="0.15">
      <c r="A33" s="9">
        <v>46038</v>
      </c>
      <c r="B33">
        <v>1.1212</v>
      </c>
      <c r="C33">
        <v>1.9793000000000001</v>
      </c>
    </row>
    <row r="34" spans="1:3" x14ac:dyDescent="0.15">
      <c r="A34" s="9">
        <v>46045</v>
      </c>
      <c r="B34">
        <v>1.1606000000000001</v>
      </c>
      <c r="C34">
        <v>2.0186999999999999</v>
      </c>
    </row>
    <row r="35" spans="1:3" x14ac:dyDescent="0.15">
      <c r="A35" s="9">
        <v>46052</v>
      </c>
      <c r="B35">
        <v>1.1332</v>
      </c>
      <c r="C35">
        <v>1.9913000000000001</v>
      </c>
    </row>
    <row r="36" spans="1:3" x14ac:dyDescent="0.15">
      <c r="A36" s="9">
        <v>46059</v>
      </c>
      <c r="B36">
        <v>1.1051</v>
      </c>
      <c r="C36">
        <v>1.9632000000000001</v>
      </c>
    </row>
    <row r="37" spans="1:3" x14ac:dyDescent="0.15">
      <c r="A37" s="9">
        <v>46066</v>
      </c>
      <c r="B37">
        <v>1.129</v>
      </c>
      <c r="C37">
        <v>1.9871000000000001</v>
      </c>
    </row>
    <row r="38" spans="1:3" x14ac:dyDescent="0.15">
      <c r="A38" s="9">
        <v>46080</v>
      </c>
      <c r="B38">
        <v>1.1769000000000001</v>
      </c>
      <c r="C38">
        <v>2.0350000000000001</v>
      </c>
    </row>
    <row r="39" spans="1:3" x14ac:dyDescent="0.15">
      <c r="A39" s="9">
        <v>46087</v>
      </c>
      <c r="B39">
        <v>1.1352</v>
      </c>
      <c r="C39">
        <v>1.9933000000000001</v>
      </c>
    </row>
    <row r="40" spans="1:3" x14ac:dyDescent="0.15">
      <c r="A40" s="9">
        <v>46094</v>
      </c>
      <c r="B40">
        <v>1.1314</v>
      </c>
      <c r="C40">
        <v>1.9895</v>
      </c>
    </row>
    <row r="41" spans="1:3" x14ac:dyDescent="0.15">
      <c r="A41" s="9">
        <v>46101</v>
      </c>
      <c r="B41">
        <v>1.0721000000000001</v>
      </c>
      <c r="C41">
        <v>1.9301999999999999</v>
      </c>
    </row>
    <row r="42" spans="1:3" x14ac:dyDescent="0.15">
      <c r="A42" s="9">
        <v>46108</v>
      </c>
      <c r="B42">
        <v>1.0703</v>
      </c>
      <c r="C42">
        <v>1.9283999999999999</v>
      </c>
    </row>
  </sheetData>
  <phoneticPr fontId="5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J105"/>
  <sheetViews>
    <sheetView workbookViewId="0">
      <selection activeCell="B1" sqref="B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3"/>
    </row>
    <row r="2" spans="1:10" x14ac:dyDescent="0.15">
      <c r="A2" s="8">
        <v>45400</v>
      </c>
      <c r="B2" s="13">
        <v>1</v>
      </c>
      <c r="C2" s="13">
        <v>1</v>
      </c>
      <c r="J2" s="3"/>
    </row>
    <row r="3" spans="1:10" x14ac:dyDescent="0.15">
      <c r="A3" s="8">
        <v>45401</v>
      </c>
      <c r="B3" s="13">
        <v>1.0001</v>
      </c>
      <c r="C3" s="13">
        <v>1.0001</v>
      </c>
    </row>
    <row r="4" spans="1:10" x14ac:dyDescent="0.15">
      <c r="A4" s="8">
        <v>45408</v>
      </c>
      <c r="B4" s="13">
        <v>1.0001</v>
      </c>
      <c r="C4" s="13">
        <v>1.0001</v>
      </c>
    </row>
    <row r="5" spans="1:10" x14ac:dyDescent="0.15">
      <c r="A5" s="8">
        <v>45412</v>
      </c>
      <c r="B5" s="13">
        <v>1.0002</v>
      </c>
      <c r="C5" s="13">
        <v>1.0002</v>
      </c>
    </row>
    <row r="6" spans="1:10" x14ac:dyDescent="0.15">
      <c r="A6" s="8">
        <v>45422</v>
      </c>
      <c r="B6" s="13">
        <v>1.0021</v>
      </c>
      <c r="C6" s="13">
        <v>1.0021</v>
      </c>
    </row>
    <row r="7" spans="1:10" x14ac:dyDescent="0.15">
      <c r="A7" s="8">
        <v>45429</v>
      </c>
      <c r="B7" s="13">
        <v>1.0063</v>
      </c>
      <c r="C7" s="13">
        <v>1.0063</v>
      </c>
    </row>
    <row r="8" spans="1:10" x14ac:dyDescent="0.15">
      <c r="A8" s="8">
        <v>45436</v>
      </c>
      <c r="B8" s="13">
        <v>1.0031000000000001</v>
      </c>
      <c r="C8" s="13">
        <v>1.0031000000000001</v>
      </c>
    </row>
    <row r="9" spans="1:10" x14ac:dyDescent="0.15">
      <c r="A9" s="8">
        <v>45443</v>
      </c>
      <c r="B9" s="13">
        <v>1.0057</v>
      </c>
      <c r="C9" s="13">
        <v>1.0057</v>
      </c>
    </row>
    <row r="10" spans="1:10" x14ac:dyDescent="0.15">
      <c r="A10" s="8">
        <v>45450</v>
      </c>
      <c r="B10" s="13">
        <v>1.0104</v>
      </c>
      <c r="C10" s="13">
        <v>1.0104</v>
      </c>
    </row>
    <row r="11" spans="1:10" x14ac:dyDescent="0.15">
      <c r="A11" s="8">
        <v>45457</v>
      </c>
      <c r="B11" s="13">
        <v>1.0109999999999999</v>
      </c>
      <c r="C11" s="13">
        <v>1.0109999999999999</v>
      </c>
    </row>
    <row r="12" spans="1:10" x14ac:dyDescent="0.15">
      <c r="A12" s="8">
        <v>45464</v>
      </c>
      <c r="B12" s="13">
        <v>1.0138</v>
      </c>
      <c r="C12" s="13">
        <v>1.0138</v>
      </c>
    </row>
    <row r="13" spans="1:10" x14ac:dyDescent="0.15">
      <c r="A13" s="8">
        <v>45471</v>
      </c>
      <c r="B13" s="13">
        <v>1.0185</v>
      </c>
      <c r="C13" s="13">
        <v>1.0185</v>
      </c>
    </row>
    <row r="14" spans="1:10" x14ac:dyDescent="0.15">
      <c r="A14" s="8">
        <v>45478</v>
      </c>
      <c r="B14" s="13">
        <v>1.022</v>
      </c>
      <c r="C14" s="13">
        <v>1.022</v>
      </c>
    </row>
    <row r="15" spans="1:10" x14ac:dyDescent="0.15">
      <c r="A15" s="8">
        <v>45478</v>
      </c>
      <c r="B15" s="13">
        <v>1.022</v>
      </c>
      <c r="C15" s="13">
        <v>1.022</v>
      </c>
    </row>
    <row r="16" spans="1:10" x14ac:dyDescent="0.15">
      <c r="A16" s="8">
        <v>45485</v>
      </c>
      <c r="B16" s="13">
        <v>1.0213000000000001</v>
      </c>
      <c r="C16" s="13">
        <v>1.0213000000000001</v>
      </c>
    </row>
    <row r="17" spans="1:3" x14ac:dyDescent="0.15">
      <c r="A17" s="8">
        <v>45492</v>
      </c>
      <c r="B17" s="13">
        <v>1.0232000000000001</v>
      </c>
      <c r="C17" s="13">
        <v>1.0232000000000001</v>
      </c>
    </row>
    <row r="18" spans="1:3" x14ac:dyDescent="0.15">
      <c r="A18" s="8">
        <v>45499</v>
      </c>
      <c r="B18" s="13">
        <v>1.0283</v>
      </c>
      <c r="C18" s="13">
        <v>1.0283</v>
      </c>
    </row>
    <row r="19" spans="1:3" x14ac:dyDescent="0.15">
      <c r="A19" s="8">
        <v>45499</v>
      </c>
      <c r="B19" s="13">
        <v>1.0283</v>
      </c>
      <c r="C19" s="13">
        <v>1.0283</v>
      </c>
    </row>
    <row r="20" spans="1:3" x14ac:dyDescent="0.15">
      <c r="A20" s="8">
        <v>45506</v>
      </c>
      <c r="B20" s="13">
        <v>1.0246</v>
      </c>
      <c r="C20" s="13">
        <v>1.0246</v>
      </c>
    </row>
    <row r="21" spans="1:3" x14ac:dyDescent="0.15">
      <c r="A21" s="8">
        <v>45513</v>
      </c>
      <c r="B21" s="13">
        <v>1.0254000000000001</v>
      </c>
      <c r="C21" s="13">
        <v>1.0254000000000001</v>
      </c>
    </row>
    <row r="22" spans="1:3" x14ac:dyDescent="0.15">
      <c r="A22" s="8">
        <v>45520</v>
      </c>
      <c r="B22" s="13">
        <v>1.0239</v>
      </c>
      <c r="C22" s="13">
        <v>1.0239</v>
      </c>
    </row>
    <row r="23" spans="1:3" x14ac:dyDescent="0.15">
      <c r="A23" s="8">
        <v>45527</v>
      </c>
      <c r="B23" s="13">
        <v>1.0222</v>
      </c>
      <c r="C23" s="13">
        <v>1.0222</v>
      </c>
    </row>
    <row r="24" spans="1:3" x14ac:dyDescent="0.15">
      <c r="A24" s="8">
        <v>45534</v>
      </c>
      <c r="B24" s="13">
        <v>1.0185</v>
      </c>
      <c r="C24" s="13">
        <v>1.0185</v>
      </c>
    </row>
    <row r="25" spans="1:3" x14ac:dyDescent="0.15">
      <c r="A25" s="8">
        <v>45541</v>
      </c>
      <c r="B25" s="13">
        <v>1.0246</v>
      </c>
      <c r="C25" s="13">
        <v>1.0246</v>
      </c>
    </row>
    <row r="26" spans="1:3" x14ac:dyDescent="0.15">
      <c r="A26" s="8">
        <v>45548</v>
      </c>
      <c r="B26" s="13">
        <v>1.0237000000000001</v>
      </c>
      <c r="C26" s="13">
        <v>1.0237000000000001</v>
      </c>
    </row>
    <row r="27" spans="1:3" x14ac:dyDescent="0.15">
      <c r="A27" s="8">
        <v>45555</v>
      </c>
      <c r="B27" s="13">
        <v>1.0258</v>
      </c>
      <c r="C27" s="13">
        <v>1.0258</v>
      </c>
    </row>
    <row r="28" spans="1:3" x14ac:dyDescent="0.15">
      <c r="A28" s="8">
        <v>45562</v>
      </c>
      <c r="B28" s="13">
        <v>0.996</v>
      </c>
      <c r="C28" s="13">
        <v>0.996</v>
      </c>
    </row>
    <row r="29" spans="1:3" x14ac:dyDescent="0.15">
      <c r="A29" s="8">
        <v>45565</v>
      </c>
      <c r="B29" s="13">
        <v>0.99980000000000002</v>
      </c>
      <c r="C29" s="13">
        <v>0.99980000000000002</v>
      </c>
    </row>
    <row r="30" spans="1:3" x14ac:dyDescent="0.15">
      <c r="A30" s="8">
        <v>45576</v>
      </c>
      <c r="B30" s="13">
        <v>1.0359</v>
      </c>
      <c r="C30" s="13">
        <v>1.0359</v>
      </c>
    </row>
    <row r="31" spans="1:3" x14ac:dyDescent="0.15">
      <c r="A31" s="8">
        <v>45583</v>
      </c>
      <c r="B31" s="13">
        <v>1.0237000000000001</v>
      </c>
      <c r="C31" s="13">
        <v>1.0237000000000001</v>
      </c>
    </row>
    <row r="32" spans="1:3" x14ac:dyDescent="0.15">
      <c r="A32" s="8">
        <v>45590</v>
      </c>
      <c r="B32" s="13">
        <v>1.0391999999999999</v>
      </c>
      <c r="C32" s="13">
        <v>1.0391999999999999</v>
      </c>
    </row>
    <row r="33" spans="1:3" x14ac:dyDescent="0.15">
      <c r="A33" s="8">
        <v>45597</v>
      </c>
      <c r="B33" s="13">
        <v>1.0415000000000001</v>
      </c>
      <c r="C33" s="13">
        <v>1.0415000000000001</v>
      </c>
    </row>
    <row r="34" spans="1:3" x14ac:dyDescent="0.15">
      <c r="A34" s="8">
        <v>45604</v>
      </c>
      <c r="B34" s="13">
        <v>1.0524</v>
      </c>
      <c r="C34" s="13">
        <v>1.0524</v>
      </c>
    </row>
    <row r="35" spans="1:3" x14ac:dyDescent="0.15">
      <c r="A35" s="8">
        <v>45611</v>
      </c>
      <c r="B35" s="13">
        <v>1.048</v>
      </c>
      <c r="C35" s="13">
        <v>1.048</v>
      </c>
    </row>
    <row r="36" spans="1:3" x14ac:dyDescent="0.15">
      <c r="A36" s="8">
        <v>45618</v>
      </c>
      <c r="B36" s="13">
        <v>1.0553999999999999</v>
      </c>
      <c r="C36" s="13">
        <v>1.0553999999999999</v>
      </c>
    </row>
    <row r="37" spans="1:3" x14ac:dyDescent="0.15">
      <c r="A37" s="8">
        <v>45625</v>
      </c>
      <c r="B37" s="13">
        <v>1.0616000000000001</v>
      </c>
      <c r="C37" s="13">
        <v>1.0616000000000001</v>
      </c>
    </row>
    <row r="38" spans="1:3" x14ac:dyDescent="0.15">
      <c r="A38" s="8">
        <v>45632</v>
      </c>
      <c r="B38" s="13">
        <v>1.0631999999999999</v>
      </c>
      <c r="C38" s="13">
        <v>1.0631999999999999</v>
      </c>
    </row>
    <row r="39" spans="1:3" x14ac:dyDescent="0.15">
      <c r="A39" s="8">
        <v>45639</v>
      </c>
      <c r="B39" s="13">
        <v>1.0612999999999999</v>
      </c>
      <c r="C39" s="13">
        <v>1.0612999999999999</v>
      </c>
    </row>
    <row r="40" spans="1:3" x14ac:dyDescent="0.15">
      <c r="A40" s="8">
        <v>45646</v>
      </c>
      <c r="B40" s="13">
        <v>1.0628</v>
      </c>
      <c r="C40" s="13">
        <v>1.0628</v>
      </c>
    </row>
    <row r="41" spans="1:3" x14ac:dyDescent="0.15">
      <c r="A41" s="8">
        <v>45653</v>
      </c>
      <c r="B41" s="13">
        <v>1.0629999999999999</v>
      </c>
      <c r="C41" s="13">
        <v>1.0629999999999999</v>
      </c>
    </row>
    <row r="42" spans="1:3" x14ac:dyDescent="0.15">
      <c r="A42" s="8">
        <v>45660</v>
      </c>
      <c r="B42" s="13">
        <v>1.0591999999999999</v>
      </c>
      <c r="C42" s="13">
        <v>1.0591999999999999</v>
      </c>
    </row>
    <row r="43" spans="1:3" x14ac:dyDescent="0.15">
      <c r="A43" s="8">
        <v>45667</v>
      </c>
      <c r="B43" s="13">
        <v>1.0588</v>
      </c>
      <c r="C43" s="13">
        <v>1.0588</v>
      </c>
    </row>
    <row r="44" spans="1:3" x14ac:dyDescent="0.15">
      <c r="A44" s="8">
        <v>45674</v>
      </c>
      <c r="B44" s="13">
        <v>1.0606</v>
      </c>
      <c r="C44" s="13">
        <v>1.0606</v>
      </c>
    </row>
    <row r="45" spans="1:3" x14ac:dyDescent="0.15">
      <c r="A45" s="8">
        <v>45681</v>
      </c>
      <c r="B45" s="13">
        <v>1.0595000000000001</v>
      </c>
      <c r="C45" s="13">
        <v>1.0595000000000001</v>
      </c>
    </row>
    <row r="46" spans="1:3" x14ac:dyDescent="0.15">
      <c r="A46" s="8">
        <v>45684</v>
      </c>
      <c r="B46" s="13">
        <v>1.0597000000000001</v>
      </c>
      <c r="C46" s="13">
        <v>1.0597000000000001</v>
      </c>
    </row>
    <row r="47" spans="1:3" x14ac:dyDescent="0.15">
      <c r="A47" s="8">
        <v>45695</v>
      </c>
      <c r="B47" s="13">
        <v>1.0669</v>
      </c>
      <c r="C47" s="13">
        <v>1.0669</v>
      </c>
    </row>
    <row r="48" spans="1:3" x14ac:dyDescent="0.15">
      <c r="A48" s="8">
        <v>45702</v>
      </c>
      <c r="B48" s="13">
        <v>1.0649</v>
      </c>
      <c r="C48" s="13">
        <v>1.0649</v>
      </c>
    </row>
    <row r="49" spans="1:3" x14ac:dyDescent="0.15">
      <c r="A49" s="8">
        <v>45709</v>
      </c>
      <c r="B49" s="13">
        <v>1.0662</v>
      </c>
      <c r="C49" s="13">
        <v>1.0662</v>
      </c>
    </row>
    <row r="50" spans="1:3" x14ac:dyDescent="0.15">
      <c r="A50" s="8">
        <v>45716</v>
      </c>
      <c r="B50" s="13">
        <v>1.0751999999999999</v>
      </c>
      <c r="C50" s="13">
        <v>1.0751999999999999</v>
      </c>
    </row>
    <row r="51" spans="1:3" x14ac:dyDescent="0.15">
      <c r="A51" s="8">
        <v>45723</v>
      </c>
      <c r="B51" s="13">
        <v>1.0782</v>
      </c>
      <c r="C51" s="13">
        <v>1.0782</v>
      </c>
    </row>
    <row r="52" spans="1:3" x14ac:dyDescent="0.15">
      <c r="A52" s="8">
        <v>45730</v>
      </c>
      <c r="B52" s="13">
        <v>1.0774999999999999</v>
      </c>
      <c r="C52" s="13">
        <v>1.0774999999999999</v>
      </c>
    </row>
    <row r="53" spans="1:3" x14ac:dyDescent="0.15">
      <c r="A53" s="8">
        <v>45737</v>
      </c>
      <c r="B53" s="13">
        <v>1.0811999999999999</v>
      </c>
      <c r="C53" s="13">
        <v>1.0811999999999999</v>
      </c>
    </row>
    <row r="54" spans="1:3" x14ac:dyDescent="0.15">
      <c r="A54" s="8">
        <v>45744</v>
      </c>
      <c r="B54" s="13">
        <v>1.0778000000000001</v>
      </c>
      <c r="C54" s="13">
        <v>1.0778000000000001</v>
      </c>
    </row>
    <row r="55" spans="1:3" x14ac:dyDescent="0.15">
      <c r="A55" s="8">
        <v>45750</v>
      </c>
      <c r="B55" s="13">
        <v>1.0784</v>
      </c>
      <c r="C55" s="13">
        <v>1.0784</v>
      </c>
    </row>
    <row r="56" spans="1:3" x14ac:dyDescent="0.15">
      <c r="A56" s="8">
        <v>45758</v>
      </c>
      <c r="B56" s="13">
        <v>1.0810999999999999</v>
      </c>
      <c r="C56" s="13">
        <v>1.0810999999999999</v>
      </c>
    </row>
    <row r="57" spans="1:3" x14ac:dyDescent="0.15">
      <c r="A57" s="8">
        <v>45765</v>
      </c>
      <c r="B57" s="13">
        <v>1.0813999999999999</v>
      </c>
      <c r="C57" s="13">
        <v>1.0813999999999999</v>
      </c>
    </row>
    <row r="58" spans="1:3" x14ac:dyDescent="0.15">
      <c r="A58" s="8">
        <v>45772</v>
      </c>
      <c r="B58" s="13">
        <v>1.0810999999999999</v>
      </c>
      <c r="C58" s="13">
        <v>1.0810999999999999</v>
      </c>
    </row>
    <row r="59" spans="1:3" x14ac:dyDescent="0.15">
      <c r="A59" s="8">
        <v>45777</v>
      </c>
      <c r="B59" s="13">
        <v>1.0810999999999999</v>
      </c>
      <c r="C59" s="13">
        <v>1.0810999999999999</v>
      </c>
    </row>
    <row r="60" spans="1:3" x14ac:dyDescent="0.15">
      <c r="A60" s="8">
        <v>45786</v>
      </c>
      <c r="B60" s="13">
        <v>1.0824</v>
      </c>
      <c r="C60" s="13">
        <v>1.0824</v>
      </c>
    </row>
    <row r="61" spans="1:3" x14ac:dyDescent="0.15">
      <c r="A61" s="8">
        <v>45793</v>
      </c>
      <c r="B61">
        <v>1.0837000000000001</v>
      </c>
      <c r="C61">
        <v>1.0837000000000001</v>
      </c>
    </row>
    <row r="62" spans="1:3" x14ac:dyDescent="0.15">
      <c r="A62" s="8">
        <v>45800</v>
      </c>
      <c r="B62">
        <v>1.0831999999999999</v>
      </c>
      <c r="C62">
        <v>1.0831999999999999</v>
      </c>
    </row>
    <row r="63" spans="1:3" x14ac:dyDescent="0.15">
      <c r="A63" s="8">
        <v>45807</v>
      </c>
      <c r="B63">
        <v>1.0809</v>
      </c>
      <c r="C63">
        <v>1.0809</v>
      </c>
    </row>
    <row r="64" spans="1:3" x14ac:dyDescent="0.15">
      <c r="A64" s="8">
        <v>45814</v>
      </c>
      <c r="B64">
        <v>1.0827</v>
      </c>
      <c r="C64">
        <v>1.0827</v>
      </c>
    </row>
    <row r="65" spans="1:3" x14ac:dyDescent="0.15">
      <c r="A65" s="8">
        <v>45821</v>
      </c>
      <c r="B65">
        <v>1.0804</v>
      </c>
      <c r="C65">
        <v>1.0804</v>
      </c>
    </row>
    <row r="66" spans="1:3" x14ac:dyDescent="0.15">
      <c r="A66" s="8">
        <v>45828</v>
      </c>
      <c r="B66">
        <v>1.0764</v>
      </c>
      <c r="C66">
        <v>1.0764</v>
      </c>
    </row>
    <row r="67" spans="1:3" x14ac:dyDescent="0.15">
      <c r="A67" s="8">
        <v>45835</v>
      </c>
      <c r="B67">
        <v>1.0762</v>
      </c>
      <c r="C67">
        <v>1.0762</v>
      </c>
    </row>
    <row r="68" spans="1:3" x14ac:dyDescent="0.15">
      <c r="A68" s="8">
        <v>45842</v>
      </c>
      <c r="B68">
        <v>1.0854999999999999</v>
      </c>
      <c r="C68">
        <v>1.0854999999999999</v>
      </c>
    </row>
    <row r="69" spans="1:3" x14ac:dyDescent="0.15">
      <c r="A69" s="8">
        <v>45849</v>
      </c>
      <c r="B69">
        <v>1.0810999999999999</v>
      </c>
      <c r="C69">
        <v>1.0810999999999999</v>
      </c>
    </row>
    <row r="70" spans="1:3" x14ac:dyDescent="0.15">
      <c r="A70" s="8">
        <v>45856</v>
      </c>
      <c r="B70">
        <v>1.0835999999999999</v>
      </c>
      <c r="C70">
        <v>1.0835999999999999</v>
      </c>
    </row>
    <row r="71" spans="1:3" x14ac:dyDescent="0.15">
      <c r="A71" s="9">
        <v>45863</v>
      </c>
      <c r="B71">
        <v>1.0829</v>
      </c>
      <c r="C71">
        <v>1.0829</v>
      </c>
    </row>
    <row r="72" spans="1:3" x14ac:dyDescent="0.15">
      <c r="A72" s="9">
        <v>45870</v>
      </c>
      <c r="B72">
        <v>1.0908</v>
      </c>
      <c r="C72">
        <v>1.0908</v>
      </c>
    </row>
    <row r="73" spans="1:3" x14ac:dyDescent="0.15">
      <c r="A73" s="9">
        <v>45877</v>
      </c>
      <c r="B73">
        <v>1.0921000000000001</v>
      </c>
      <c r="C73">
        <v>1.0921000000000001</v>
      </c>
    </row>
    <row r="74" spans="1:3" x14ac:dyDescent="0.15">
      <c r="A74" s="9">
        <v>45884</v>
      </c>
      <c r="B74">
        <v>1.0854999999999999</v>
      </c>
      <c r="C74">
        <v>1.0854999999999999</v>
      </c>
    </row>
    <row r="75" spans="1:3" x14ac:dyDescent="0.15">
      <c r="A75" s="9">
        <v>45891</v>
      </c>
      <c r="B75">
        <v>1.0853999999999999</v>
      </c>
      <c r="C75">
        <v>1.0853999999999999</v>
      </c>
    </row>
    <row r="76" spans="1:3" x14ac:dyDescent="0.15">
      <c r="A76" s="9">
        <v>45898</v>
      </c>
      <c r="B76">
        <v>1.0952</v>
      </c>
      <c r="C76">
        <v>1.0952</v>
      </c>
    </row>
    <row r="77" spans="1:3" x14ac:dyDescent="0.15">
      <c r="A77" s="9">
        <v>45905</v>
      </c>
      <c r="B77">
        <v>1.095</v>
      </c>
      <c r="C77">
        <v>1.095</v>
      </c>
    </row>
    <row r="78" spans="1:3" x14ac:dyDescent="0.15">
      <c r="A78" s="9">
        <v>45912</v>
      </c>
      <c r="B78">
        <v>1.0920000000000001</v>
      </c>
      <c r="C78">
        <v>1.0920000000000001</v>
      </c>
    </row>
    <row r="79" spans="1:3" x14ac:dyDescent="0.15">
      <c r="A79" s="9">
        <v>45919</v>
      </c>
      <c r="B79">
        <v>1.0976999999999999</v>
      </c>
      <c r="C79">
        <v>1.0976999999999999</v>
      </c>
    </row>
    <row r="80" spans="1:3" x14ac:dyDescent="0.15">
      <c r="A80" s="9">
        <v>45926</v>
      </c>
      <c r="B80">
        <v>1.0981000000000001</v>
      </c>
      <c r="C80">
        <v>1.0981000000000001</v>
      </c>
    </row>
    <row r="81" spans="1:3" x14ac:dyDescent="0.15">
      <c r="A81" s="9">
        <v>45930</v>
      </c>
      <c r="B81">
        <v>1.0973999999999999</v>
      </c>
      <c r="C81">
        <v>1.0973999999999999</v>
      </c>
    </row>
    <row r="82" spans="1:3" x14ac:dyDescent="0.15">
      <c r="A82" s="9">
        <v>45940</v>
      </c>
      <c r="B82">
        <v>1.0988</v>
      </c>
      <c r="C82">
        <v>1.0988</v>
      </c>
    </row>
    <row r="83" spans="1:3" x14ac:dyDescent="0.15">
      <c r="A83" s="9">
        <v>45947</v>
      </c>
      <c r="B83">
        <v>1.1024</v>
      </c>
      <c r="C83">
        <v>1.1024</v>
      </c>
    </row>
    <row r="84" spans="1:3" x14ac:dyDescent="0.15">
      <c r="A84" s="9">
        <v>45954</v>
      </c>
      <c r="B84">
        <v>1.1029</v>
      </c>
      <c r="C84">
        <v>1.1029</v>
      </c>
    </row>
    <row r="85" spans="1:3" x14ac:dyDescent="0.15">
      <c r="A85" s="9">
        <v>45961</v>
      </c>
      <c r="B85">
        <v>1.0967</v>
      </c>
      <c r="C85">
        <v>1.0967</v>
      </c>
    </row>
    <row r="86" spans="1:3" x14ac:dyDescent="0.15">
      <c r="A86" s="9">
        <v>45968</v>
      </c>
      <c r="B86">
        <v>1.1040000000000001</v>
      </c>
      <c r="C86">
        <v>1.1040000000000001</v>
      </c>
    </row>
    <row r="87" spans="1:3" x14ac:dyDescent="0.15">
      <c r="A87" s="9">
        <v>45975</v>
      </c>
      <c r="B87">
        <v>1.1023000000000001</v>
      </c>
      <c r="C87">
        <v>1.1023000000000001</v>
      </c>
    </row>
    <row r="88" spans="1:3" x14ac:dyDescent="0.15">
      <c r="A88" s="9">
        <v>45982</v>
      </c>
      <c r="B88">
        <v>1.099</v>
      </c>
      <c r="C88">
        <v>1.099</v>
      </c>
    </row>
    <row r="89" spans="1:3" x14ac:dyDescent="0.15">
      <c r="A89" s="9">
        <v>45989</v>
      </c>
      <c r="B89">
        <v>1.1048</v>
      </c>
      <c r="C89">
        <v>1.1048</v>
      </c>
    </row>
    <row r="90" spans="1:3" x14ac:dyDescent="0.15">
      <c r="A90" s="9">
        <v>45996</v>
      </c>
      <c r="B90">
        <v>1.1016999999999999</v>
      </c>
      <c r="C90">
        <v>1.1016999999999999</v>
      </c>
    </row>
    <row r="91" spans="1:3" x14ac:dyDescent="0.15">
      <c r="A91" s="9">
        <v>46003</v>
      </c>
      <c r="B91">
        <v>1.1004</v>
      </c>
      <c r="C91">
        <v>1.1004</v>
      </c>
    </row>
    <row r="92" spans="1:3" x14ac:dyDescent="0.15">
      <c r="A92" s="9">
        <v>46010</v>
      </c>
      <c r="B92">
        <v>0.99560000000000004</v>
      </c>
      <c r="C92">
        <v>1.0958000000000001</v>
      </c>
    </row>
    <row r="93" spans="1:3" x14ac:dyDescent="0.15">
      <c r="A93" s="9">
        <v>46017</v>
      </c>
      <c r="B93">
        <v>0.9929</v>
      </c>
      <c r="C93">
        <v>1.0931</v>
      </c>
    </row>
    <row r="94" spans="1:3" x14ac:dyDescent="0.15">
      <c r="A94" s="9">
        <v>46022</v>
      </c>
      <c r="B94">
        <v>0.99670000000000003</v>
      </c>
      <c r="C94">
        <v>1.0969</v>
      </c>
    </row>
    <row r="95" spans="1:3" x14ac:dyDescent="0.15">
      <c r="A95" s="9">
        <v>46031</v>
      </c>
      <c r="B95">
        <v>0.99309999999999998</v>
      </c>
      <c r="C95">
        <v>1.0932999999999999</v>
      </c>
    </row>
    <row r="96" spans="1:3" x14ac:dyDescent="0.15">
      <c r="A96" s="9">
        <v>46038</v>
      </c>
      <c r="B96">
        <v>0.99270000000000003</v>
      </c>
      <c r="C96">
        <v>1.0929</v>
      </c>
    </row>
    <row r="97" spans="1:3" x14ac:dyDescent="0.15">
      <c r="A97" s="9">
        <v>46045</v>
      </c>
      <c r="B97">
        <v>0.9869</v>
      </c>
      <c r="C97">
        <v>1.0871</v>
      </c>
    </row>
    <row r="98" spans="1:3" x14ac:dyDescent="0.15">
      <c r="A98" s="9">
        <v>46052</v>
      </c>
      <c r="B98">
        <v>0.9849</v>
      </c>
      <c r="C98">
        <v>1.0851</v>
      </c>
    </row>
    <row r="99" spans="1:3" x14ac:dyDescent="0.15">
      <c r="A99" s="9">
        <v>46059</v>
      </c>
      <c r="B99">
        <v>0.99019999999999997</v>
      </c>
      <c r="C99">
        <v>1.0904</v>
      </c>
    </row>
    <row r="100" spans="1:3" x14ac:dyDescent="0.15">
      <c r="A100" s="9">
        <v>46066</v>
      </c>
      <c r="B100">
        <v>0.99709999999999999</v>
      </c>
      <c r="C100">
        <v>1.0972999999999999</v>
      </c>
    </row>
    <row r="101" spans="1:3" x14ac:dyDescent="0.15">
      <c r="A101" s="9">
        <v>46080</v>
      </c>
      <c r="B101">
        <v>1.0035000000000001</v>
      </c>
      <c r="C101">
        <v>1.1036999999999999</v>
      </c>
    </row>
    <row r="102" spans="1:3" x14ac:dyDescent="0.15">
      <c r="A102" s="9">
        <v>46087</v>
      </c>
      <c r="B102">
        <v>1.0142</v>
      </c>
      <c r="C102">
        <v>1.1144000000000001</v>
      </c>
    </row>
    <row r="103" spans="1:3" x14ac:dyDescent="0.15">
      <c r="A103" s="9">
        <v>46094</v>
      </c>
      <c r="B103">
        <v>1.0143</v>
      </c>
      <c r="C103">
        <v>1.1145</v>
      </c>
    </row>
    <row r="104" spans="1:3" x14ac:dyDescent="0.15">
      <c r="A104" s="9">
        <v>46101</v>
      </c>
      <c r="B104">
        <v>1.0141</v>
      </c>
      <c r="C104">
        <v>1.1143000000000001</v>
      </c>
    </row>
    <row r="105" spans="1:3" x14ac:dyDescent="0.15">
      <c r="A105" s="9">
        <v>46108</v>
      </c>
      <c r="B105">
        <v>1.0207999999999999</v>
      </c>
      <c r="C105">
        <v>1.121</v>
      </c>
    </row>
  </sheetData>
  <phoneticPr fontId="5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J427"/>
  <sheetViews>
    <sheetView topLeftCell="A385" workbookViewId="0">
      <selection activeCell="C402" sqref="C40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45428</v>
      </c>
      <c r="B2" s="13">
        <v>1</v>
      </c>
      <c r="C2" s="13">
        <v>1</v>
      </c>
    </row>
    <row r="3" spans="1:10" x14ac:dyDescent="0.15">
      <c r="A3" s="8">
        <v>45428</v>
      </c>
      <c r="B3" s="13">
        <v>1</v>
      </c>
      <c r="C3" s="13">
        <v>1</v>
      </c>
    </row>
    <row r="4" spans="1:10" x14ac:dyDescent="0.15">
      <c r="A4" s="8">
        <v>45429</v>
      </c>
      <c r="B4" s="13">
        <v>1</v>
      </c>
      <c r="C4" s="13">
        <v>1</v>
      </c>
    </row>
    <row r="5" spans="1:10" x14ac:dyDescent="0.15">
      <c r="A5" s="8">
        <v>45429</v>
      </c>
      <c r="B5" s="13">
        <v>1</v>
      </c>
      <c r="C5" s="13">
        <v>1</v>
      </c>
    </row>
    <row r="6" spans="1:10" x14ac:dyDescent="0.15">
      <c r="A6" s="8">
        <v>45432</v>
      </c>
      <c r="B6" s="13">
        <v>0.99990000000000001</v>
      </c>
      <c r="C6" s="13">
        <v>0.99990000000000001</v>
      </c>
    </row>
    <row r="7" spans="1:10" x14ac:dyDescent="0.15">
      <c r="A7" s="8">
        <v>45432</v>
      </c>
      <c r="B7" s="13">
        <v>0.99990000000000001</v>
      </c>
      <c r="C7" s="13">
        <v>0.99990000000000001</v>
      </c>
    </row>
    <row r="8" spans="1:10" x14ac:dyDescent="0.15">
      <c r="A8" s="8">
        <v>45433</v>
      </c>
      <c r="B8" s="13">
        <v>0.99990000000000001</v>
      </c>
      <c r="C8" s="13">
        <v>0.99990000000000001</v>
      </c>
    </row>
    <row r="9" spans="1:10" x14ac:dyDescent="0.15">
      <c r="A9" s="8">
        <v>45433</v>
      </c>
      <c r="B9" s="13">
        <v>0.99990000000000001</v>
      </c>
      <c r="C9" s="13">
        <v>0.99990000000000001</v>
      </c>
    </row>
    <row r="10" spans="1:10" x14ac:dyDescent="0.15">
      <c r="A10" s="8">
        <v>45434</v>
      </c>
      <c r="B10" s="13">
        <v>0.99980000000000002</v>
      </c>
      <c r="C10" s="13">
        <v>0.99980000000000002</v>
      </c>
    </row>
    <row r="11" spans="1:10" x14ac:dyDescent="0.15">
      <c r="A11" s="8">
        <v>45434</v>
      </c>
      <c r="B11" s="13">
        <v>0.99980000000000002</v>
      </c>
      <c r="C11" s="13">
        <v>0.99980000000000002</v>
      </c>
    </row>
    <row r="12" spans="1:10" x14ac:dyDescent="0.15">
      <c r="A12" s="8">
        <v>45435</v>
      </c>
      <c r="B12" s="13">
        <v>0.99980000000000002</v>
      </c>
      <c r="C12" s="13">
        <v>0.99980000000000002</v>
      </c>
    </row>
    <row r="13" spans="1:10" x14ac:dyDescent="0.15">
      <c r="A13" s="8">
        <v>45435</v>
      </c>
      <c r="B13" s="13">
        <v>0.99980000000000002</v>
      </c>
      <c r="C13" s="13">
        <v>0.99980000000000002</v>
      </c>
    </row>
    <row r="14" spans="1:10" x14ac:dyDescent="0.15">
      <c r="A14" s="8">
        <v>45436</v>
      </c>
      <c r="B14" s="13">
        <v>0.99980000000000002</v>
      </c>
      <c r="C14" s="13">
        <v>0.99980000000000002</v>
      </c>
    </row>
    <row r="15" spans="1:10" x14ac:dyDescent="0.15">
      <c r="A15" s="8">
        <v>45436</v>
      </c>
      <c r="B15" s="13">
        <v>0.99980000000000002</v>
      </c>
      <c r="C15" s="13">
        <v>0.99980000000000002</v>
      </c>
    </row>
    <row r="16" spans="1:10" x14ac:dyDescent="0.15">
      <c r="A16" s="8">
        <v>45439</v>
      </c>
      <c r="B16" s="13">
        <v>0.99970000000000003</v>
      </c>
      <c r="C16" s="13">
        <v>0.99970000000000003</v>
      </c>
    </row>
    <row r="17" spans="1:3" x14ac:dyDescent="0.15">
      <c r="A17" s="8">
        <v>45439</v>
      </c>
      <c r="B17" s="13">
        <v>0.99970000000000003</v>
      </c>
      <c r="C17" s="13">
        <v>0.99970000000000003</v>
      </c>
    </row>
    <row r="18" spans="1:3" x14ac:dyDescent="0.15">
      <c r="A18" s="8">
        <v>45440</v>
      </c>
      <c r="B18" s="13">
        <v>0.99960000000000004</v>
      </c>
      <c r="C18" s="13">
        <v>0.99960000000000004</v>
      </c>
    </row>
    <row r="19" spans="1:3" x14ac:dyDescent="0.15">
      <c r="A19" s="8">
        <v>45440</v>
      </c>
      <c r="B19" s="13">
        <v>0.99960000000000004</v>
      </c>
      <c r="C19" s="13">
        <v>0.99960000000000004</v>
      </c>
    </row>
    <row r="20" spans="1:3" x14ac:dyDescent="0.15">
      <c r="A20" s="8">
        <v>45441</v>
      </c>
      <c r="B20" s="13">
        <v>0.99960000000000004</v>
      </c>
      <c r="C20" s="13">
        <v>0.99960000000000004</v>
      </c>
    </row>
    <row r="21" spans="1:3" x14ac:dyDescent="0.15">
      <c r="A21" s="8">
        <v>45441</v>
      </c>
      <c r="B21" s="13">
        <v>0.99960000000000004</v>
      </c>
      <c r="C21" s="13">
        <v>0.99960000000000004</v>
      </c>
    </row>
    <row r="22" spans="1:3" x14ac:dyDescent="0.15">
      <c r="A22" s="8">
        <v>45442</v>
      </c>
      <c r="B22" s="13">
        <v>0.99950000000000006</v>
      </c>
      <c r="C22" s="13">
        <v>0.99950000000000006</v>
      </c>
    </row>
    <row r="23" spans="1:3" x14ac:dyDescent="0.15">
      <c r="A23" s="8">
        <v>45442</v>
      </c>
      <c r="B23" s="13">
        <v>0.99950000000000006</v>
      </c>
      <c r="C23" s="13">
        <v>0.99950000000000006</v>
      </c>
    </row>
    <row r="24" spans="1:3" x14ac:dyDescent="0.15">
      <c r="A24" s="8">
        <v>45443</v>
      </c>
      <c r="B24" s="13">
        <v>0.99939999999999996</v>
      </c>
      <c r="C24" s="13">
        <v>0.99939999999999996</v>
      </c>
    </row>
    <row r="25" spans="1:3" x14ac:dyDescent="0.15">
      <c r="A25" s="8">
        <v>45443</v>
      </c>
      <c r="B25" s="13">
        <v>0.99939999999999996</v>
      </c>
      <c r="C25" s="13">
        <v>0.99939999999999996</v>
      </c>
    </row>
    <row r="26" spans="1:3" x14ac:dyDescent="0.15">
      <c r="A26" s="8">
        <v>45446</v>
      </c>
      <c r="B26" s="13">
        <v>0.99929999999999997</v>
      </c>
      <c r="C26" s="13">
        <v>0.99929999999999997</v>
      </c>
    </row>
    <row r="27" spans="1:3" x14ac:dyDescent="0.15">
      <c r="A27" s="8">
        <v>45446</v>
      </c>
      <c r="B27" s="13">
        <v>0.99929999999999997</v>
      </c>
      <c r="C27" s="13">
        <v>0.99929999999999997</v>
      </c>
    </row>
    <row r="28" spans="1:3" x14ac:dyDescent="0.15">
      <c r="A28" s="8">
        <v>45447</v>
      </c>
      <c r="B28" s="13">
        <v>0.99929999999999997</v>
      </c>
      <c r="C28" s="13">
        <v>0.99929999999999997</v>
      </c>
    </row>
    <row r="29" spans="1:3" x14ac:dyDescent="0.15">
      <c r="A29" s="8">
        <v>45447</v>
      </c>
      <c r="B29" s="13">
        <v>0.99929999999999997</v>
      </c>
      <c r="C29" s="13">
        <v>0.99929999999999997</v>
      </c>
    </row>
    <row r="30" spans="1:3" x14ac:dyDescent="0.15">
      <c r="A30" s="8">
        <v>45448</v>
      </c>
      <c r="B30" s="13">
        <v>0.99919999999999998</v>
      </c>
      <c r="C30" s="13">
        <v>0.99919999999999998</v>
      </c>
    </row>
    <row r="31" spans="1:3" x14ac:dyDescent="0.15">
      <c r="A31" s="8">
        <v>45448</v>
      </c>
      <c r="B31" s="13">
        <v>0.99919999999999998</v>
      </c>
      <c r="C31" s="13">
        <v>0.99919999999999998</v>
      </c>
    </row>
    <row r="32" spans="1:3" x14ac:dyDescent="0.15">
      <c r="A32" s="8">
        <v>45449</v>
      </c>
      <c r="B32" s="13">
        <v>0.99909999999999999</v>
      </c>
      <c r="C32" s="13">
        <v>0.99909999999999999</v>
      </c>
    </row>
    <row r="33" spans="1:3" x14ac:dyDescent="0.15">
      <c r="A33" s="8">
        <v>45449</v>
      </c>
      <c r="B33" s="13">
        <v>0.99909999999999999</v>
      </c>
      <c r="C33" s="13">
        <v>0.99909999999999999</v>
      </c>
    </row>
    <row r="34" spans="1:3" x14ac:dyDescent="0.15">
      <c r="A34" s="8">
        <v>45450</v>
      </c>
      <c r="B34" s="13">
        <v>0.99860000000000004</v>
      </c>
      <c r="C34" s="13">
        <v>0.99860000000000004</v>
      </c>
    </row>
    <row r="35" spans="1:3" x14ac:dyDescent="0.15">
      <c r="A35" s="8">
        <v>45450</v>
      </c>
      <c r="B35" s="13">
        <v>0.99860000000000004</v>
      </c>
      <c r="C35" s="13">
        <v>0.99860000000000004</v>
      </c>
    </row>
    <row r="36" spans="1:3" x14ac:dyDescent="0.15">
      <c r="A36" s="8">
        <v>45454</v>
      </c>
      <c r="B36" s="13">
        <v>0.99839999999999995</v>
      </c>
      <c r="C36" s="13">
        <v>0.99839999999999995</v>
      </c>
    </row>
    <row r="37" spans="1:3" x14ac:dyDescent="0.15">
      <c r="A37" s="8">
        <v>45454</v>
      </c>
      <c r="B37" s="13">
        <v>0.99839999999999995</v>
      </c>
      <c r="C37" s="13">
        <v>0.99839999999999995</v>
      </c>
    </row>
    <row r="38" spans="1:3" x14ac:dyDescent="0.15">
      <c r="A38" s="8">
        <v>45455</v>
      </c>
      <c r="B38" s="13">
        <v>0.99809999999999999</v>
      </c>
      <c r="C38" s="13">
        <v>0.99809999999999999</v>
      </c>
    </row>
    <row r="39" spans="1:3" x14ac:dyDescent="0.15">
      <c r="A39" s="8">
        <v>45455</v>
      </c>
      <c r="B39" s="13">
        <v>0.99809999999999999</v>
      </c>
      <c r="C39" s="13">
        <v>0.99809999999999999</v>
      </c>
    </row>
    <row r="40" spans="1:3" x14ac:dyDescent="0.15">
      <c r="A40" s="8">
        <v>45456</v>
      </c>
      <c r="B40" s="13">
        <v>0.99880000000000002</v>
      </c>
      <c r="C40" s="13">
        <v>0.99880000000000002</v>
      </c>
    </row>
    <row r="41" spans="1:3" x14ac:dyDescent="0.15">
      <c r="A41" s="8">
        <v>45456</v>
      </c>
      <c r="B41" s="13">
        <v>0.99880000000000002</v>
      </c>
      <c r="C41" s="13">
        <v>0.99880000000000002</v>
      </c>
    </row>
    <row r="42" spans="1:3" x14ac:dyDescent="0.15">
      <c r="A42" s="8">
        <v>45457</v>
      </c>
      <c r="B42" s="13">
        <v>0.999</v>
      </c>
      <c r="C42" s="13">
        <v>0.999</v>
      </c>
    </row>
    <row r="43" spans="1:3" x14ac:dyDescent="0.15">
      <c r="A43" s="8">
        <v>45457</v>
      </c>
      <c r="B43" s="13">
        <v>0.999</v>
      </c>
      <c r="C43" s="13">
        <v>0.999</v>
      </c>
    </row>
    <row r="44" spans="1:3" x14ac:dyDescent="0.15">
      <c r="A44" s="8">
        <v>45460</v>
      </c>
      <c r="B44" s="13">
        <v>0.99829999999999997</v>
      </c>
      <c r="C44" s="13">
        <v>0.99829999999999997</v>
      </c>
    </row>
    <row r="45" spans="1:3" x14ac:dyDescent="0.15">
      <c r="A45" s="8">
        <v>45460</v>
      </c>
      <c r="B45" s="13">
        <v>0.99829999999999997</v>
      </c>
      <c r="C45" s="13">
        <v>0.99829999999999997</v>
      </c>
    </row>
    <row r="46" spans="1:3" x14ac:dyDescent="0.15">
      <c r="A46" s="8">
        <v>45461</v>
      </c>
      <c r="B46" s="13">
        <v>0.99890000000000001</v>
      </c>
      <c r="C46" s="13">
        <v>0.99890000000000001</v>
      </c>
    </row>
    <row r="47" spans="1:3" x14ac:dyDescent="0.15">
      <c r="A47" s="8">
        <v>45461</v>
      </c>
      <c r="B47" s="13">
        <v>0.99890000000000001</v>
      </c>
      <c r="C47" s="13">
        <v>0.99890000000000001</v>
      </c>
    </row>
    <row r="48" spans="1:3" x14ac:dyDescent="0.15">
      <c r="A48" s="8">
        <v>45462</v>
      </c>
      <c r="B48" s="13">
        <v>1.0004</v>
      </c>
      <c r="C48" s="13">
        <v>1.0004</v>
      </c>
    </row>
    <row r="49" spans="1:3" x14ac:dyDescent="0.15">
      <c r="A49" s="8">
        <v>45462</v>
      </c>
      <c r="B49" s="13">
        <v>1.0004</v>
      </c>
      <c r="C49" s="13">
        <v>1.0004</v>
      </c>
    </row>
    <row r="50" spans="1:3" x14ac:dyDescent="0.15">
      <c r="A50" s="8">
        <v>45463</v>
      </c>
      <c r="B50" s="13">
        <v>0.99829999999999997</v>
      </c>
      <c r="C50" s="13">
        <v>0.99829999999999997</v>
      </c>
    </row>
    <row r="51" spans="1:3" x14ac:dyDescent="0.15">
      <c r="A51" s="8">
        <v>45463</v>
      </c>
      <c r="B51" s="13">
        <v>0.99829999999999997</v>
      </c>
      <c r="C51" s="13">
        <v>0.99829999999999997</v>
      </c>
    </row>
    <row r="52" spans="1:3" x14ac:dyDescent="0.15">
      <c r="A52" s="8">
        <v>45464</v>
      </c>
      <c r="B52" s="13">
        <v>0.99639999999999995</v>
      </c>
      <c r="C52" s="13">
        <v>0.99639999999999995</v>
      </c>
    </row>
    <row r="53" spans="1:3" x14ac:dyDescent="0.15">
      <c r="A53" s="8">
        <v>45464</v>
      </c>
      <c r="B53" s="13">
        <v>0.99639999999999995</v>
      </c>
      <c r="C53" s="13">
        <v>0.99639999999999995</v>
      </c>
    </row>
    <row r="54" spans="1:3" x14ac:dyDescent="0.15">
      <c r="A54" s="8">
        <v>45467</v>
      </c>
      <c r="B54" s="13">
        <v>0.99680000000000002</v>
      </c>
      <c r="C54" s="13">
        <v>0.99680000000000002</v>
      </c>
    </row>
    <row r="55" spans="1:3" x14ac:dyDescent="0.15">
      <c r="A55" s="8">
        <v>45467</v>
      </c>
      <c r="B55" s="13">
        <v>0.99680000000000002</v>
      </c>
      <c r="C55" s="13">
        <v>0.99680000000000002</v>
      </c>
    </row>
    <row r="56" spans="1:3" x14ac:dyDescent="0.15">
      <c r="A56" s="8">
        <v>45468</v>
      </c>
      <c r="B56" s="13">
        <v>0.996</v>
      </c>
      <c r="C56" s="13">
        <v>0.996</v>
      </c>
    </row>
    <row r="57" spans="1:3" x14ac:dyDescent="0.15">
      <c r="A57" s="8">
        <v>45468</v>
      </c>
      <c r="B57" s="13">
        <v>0.996</v>
      </c>
      <c r="C57" s="13">
        <v>0.996</v>
      </c>
    </row>
    <row r="58" spans="1:3" x14ac:dyDescent="0.15">
      <c r="A58" s="8">
        <v>45469</v>
      </c>
      <c r="B58" s="13">
        <v>0.99619999999999997</v>
      </c>
      <c r="C58" s="13">
        <v>0.99619999999999997</v>
      </c>
    </row>
    <row r="59" spans="1:3" x14ac:dyDescent="0.15">
      <c r="A59" s="8">
        <v>45469</v>
      </c>
      <c r="B59" s="13">
        <v>0.99619999999999997</v>
      </c>
      <c r="C59" s="13">
        <v>0.99619999999999997</v>
      </c>
    </row>
    <row r="60" spans="1:3" x14ac:dyDescent="0.15">
      <c r="A60" s="8">
        <v>45470</v>
      </c>
      <c r="B60" s="13">
        <v>0.99570000000000003</v>
      </c>
      <c r="C60" s="13">
        <v>0.99570000000000003</v>
      </c>
    </row>
    <row r="61" spans="1:3" x14ac:dyDescent="0.15">
      <c r="A61" s="8">
        <v>45470</v>
      </c>
      <c r="B61" s="13">
        <v>0.99570000000000003</v>
      </c>
      <c r="C61" s="13">
        <v>0.99570000000000003</v>
      </c>
    </row>
    <row r="62" spans="1:3" x14ac:dyDescent="0.15">
      <c r="A62" s="8">
        <v>45471</v>
      </c>
      <c r="B62" s="13">
        <v>0.99550000000000005</v>
      </c>
      <c r="C62" s="13">
        <v>0.99550000000000005</v>
      </c>
    </row>
    <row r="63" spans="1:3" x14ac:dyDescent="0.15">
      <c r="A63" s="8">
        <v>45471</v>
      </c>
      <c r="B63" s="13">
        <v>0.99550000000000005</v>
      </c>
      <c r="C63" s="13">
        <v>0.99550000000000005</v>
      </c>
    </row>
    <row r="64" spans="1:3" x14ac:dyDescent="0.15">
      <c r="A64" s="8">
        <v>45474</v>
      </c>
      <c r="B64" s="13">
        <v>0.99550000000000005</v>
      </c>
      <c r="C64" s="13">
        <v>0.99550000000000005</v>
      </c>
    </row>
    <row r="65" spans="1:3" x14ac:dyDescent="0.15">
      <c r="A65" s="8">
        <v>45474</v>
      </c>
      <c r="B65" s="13">
        <v>0.99550000000000005</v>
      </c>
      <c r="C65" s="13">
        <v>0.99550000000000005</v>
      </c>
    </row>
    <row r="66" spans="1:3" x14ac:dyDescent="0.15">
      <c r="A66" s="8">
        <v>45475</v>
      </c>
      <c r="B66" s="13">
        <v>0.99580000000000002</v>
      </c>
      <c r="C66" s="13">
        <v>0.99580000000000002</v>
      </c>
    </row>
    <row r="67" spans="1:3" x14ac:dyDescent="0.15">
      <c r="A67" s="8">
        <v>45475</v>
      </c>
      <c r="B67" s="13">
        <v>0.99580000000000002</v>
      </c>
      <c r="C67" s="13">
        <v>0.99580000000000002</v>
      </c>
    </row>
    <row r="68" spans="1:3" x14ac:dyDescent="0.15">
      <c r="A68" s="8">
        <v>45476</v>
      </c>
      <c r="B68" s="13">
        <v>0.99529999999999996</v>
      </c>
      <c r="C68" s="13">
        <v>0.99529999999999996</v>
      </c>
    </row>
    <row r="69" spans="1:3" x14ac:dyDescent="0.15">
      <c r="A69" s="8">
        <v>45476</v>
      </c>
      <c r="B69" s="13">
        <v>0.99529999999999996</v>
      </c>
      <c r="C69" s="13">
        <v>0.99529999999999996</v>
      </c>
    </row>
    <row r="70" spans="1:3" x14ac:dyDescent="0.15">
      <c r="A70" s="8">
        <v>45477</v>
      </c>
      <c r="B70" s="13">
        <v>0.99409999999999998</v>
      </c>
      <c r="C70" s="13">
        <v>0.99409999999999998</v>
      </c>
    </row>
    <row r="71" spans="1:3" x14ac:dyDescent="0.15">
      <c r="A71" s="8">
        <v>45477</v>
      </c>
      <c r="B71" s="13">
        <v>0.99409999999999998</v>
      </c>
      <c r="C71" s="13">
        <v>0.99409999999999998</v>
      </c>
    </row>
    <row r="72" spans="1:3" x14ac:dyDescent="0.15">
      <c r="A72" s="8">
        <v>45478</v>
      </c>
      <c r="B72" s="13">
        <v>0.99419999999999997</v>
      </c>
      <c r="C72" s="13">
        <v>0.99419999999999997</v>
      </c>
    </row>
    <row r="73" spans="1:3" x14ac:dyDescent="0.15">
      <c r="A73" s="8">
        <v>45478</v>
      </c>
      <c r="B73" s="13">
        <v>0.99419999999999997</v>
      </c>
      <c r="C73" s="13">
        <v>0.99419999999999997</v>
      </c>
    </row>
    <row r="74" spans="1:3" x14ac:dyDescent="0.15">
      <c r="A74" s="8">
        <v>45481</v>
      </c>
      <c r="B74" s="13">
        <v>0.99270000000000003</v>
      </c>
      <c r="C74" s="13">
        <v>0.99270000000000003</v>
      </c>
    </row>
    <row r="75" spans="1:3" x14ac:dyDescent="0.15">
      <c r="A75" s="8">
        <v>45481</v>
      </c>
      <c r="B75" s="13">
        <v>0.99270000000000003</v>
      </c>
      <c r="C75" s="13">
        <v>0.99270000000000003</v>
      </c>
    </row>
    <row r="76" spans="1:3" x14ac:dyDescent="0.15">
      <c r="A76" s="8">
        <v>45482</v>
      </c>
      <c r="B76" s="13">
        <v>0.99229999999999996</v>
      </c>
      <c r="C76" s="13">
        <v>0.99229999999999996</v>
      </c>
    </row>
    <row r="77" spans="1:3" x14ac:dyDescent="0.15">
      <c r="A77" s="8">
        <v>45482</v>
      </c>
      <c r="B77" s="13">
        <v>0.99229999999999996</v>
      </c>
      <c r="C77" s="13">
        <v>0.99229999999999996</v>
      </c>
    </row>
    <row r="78" spans="1:3" x14ac:dyDescent="0.15">
      <c r="A78" s="8">
        <v>45483</v>
      </c>
      <c r="B78" s="13">
        <v>0.99180000000000001</v>
      </c>
      <c r="C78" s="13">
        <v>0.99180000000000001</v>
      </c>
    </row>
    <row r="79" spans="1:3" x14ac:dyDescent="0.15">
      <c r="A79" s="8">
        <v>45483</v>
      </c>
      <c r="B79" s="13">
        <v>0.99180000000000001</v>
      </c>
      <c r="C79" s="13">
        <v>0.99180000000000001</v>
      </c>
    </row>
    <row r="80" spans="1:3" x14ac:dyDescent="0.15">
      <c r="A80" s="8">
        <v>45484</v>
      </c>
      <c r="B80" s="13">
        <v>0.99170000000000003</v>
      </c>
      <c r="C80" s="13">
        <v>0.99170000000000003</v>
      </c>
    </row>
    <row r="81" spans="1:3" x14ac:dyDescent="0.15">
      <c r="A81" s="8">
        <v>45484</v>
      </c>
      <c r="B81" s="13">
        <v>0.99170000000000003</v>
      </c>
      <c r="C81" s="13">
        <v>0.99170000000000003</v>
      </c>
    </row>
    <row r="82" spans="1:3" x14ac:dyDescent="0.15">
      <c r="A82" s="8">
        <v>45485</v>
      </c>
      <c r="B82" s="13">
        <v>0.99139999999999995</v>
      </c>
      <c r="C82" s="13">
        <v>0.99139999999999995</v>
      </c>
    </row>
    <row r="83" spans="1:3" x14ac:dyDescent="0.15">
      <c r="A83" s="8">
        <v>45485</v>
      </c>
      <c r="B83" s="13">
        <v>0.99139999999999995</v>
      </c>
      <c r="C83" s="13">
        <v>0.99139999999999995</v>
      </c>
    </row>
    <row r="84" spans="1:3" x14ac:dyDescent="0.15">
      <c r="A84" s="8">
        <v>45488</v>
      </c>
      <c r="B84" s="13">
        <v>0.9909</v>
      </c>
      <c r="C84" s="13">
        <v>0.9909</v>
      </c>
    </row>
    <row r="85" spans="1:3" x14ac:dyDescent="0.15">
      <c r="A85" s="8">
        <v>45488</v>
      </c>
      <c r="B85" s="13">
        <v>0.9909</v>
      </c>
      <c r="C85" s="13">
        <v>0.9909</v>
      </c>
    </row>
    <row r="86" spans="1:3" x14ac:dyDescent="0.15">
      <c r="A86" s="8">
        <v>45489</v>
      </c>
      <c r="B86" s="13">
        <v>0.99</v>
      </c>
      <c r="C86" s="13">
        <v>0.99</v>
      </c>
    </row>
    <row r="87" spans="1:3" x14ac:dyDescent="0.15">
      <c r="A87" s="8">
        <v>45489</v>
      </c>
      <c r="B87" s="13">
        <v>0.99</v>
      </c>
      <c r="C87" s="13">
        <v>0.99</v>
      </c>
    </row>
    <row r="88" spans="1:3" x14ac:dyDescent="0.15">
      <c r="A88" s="8">
        <v>45490</v>
      </c>
      <c r="B88" s="13">
        <v>0.99009999999999998</v>
      </c>
      <c r="C88" s="13">
        <v>0.99009999999999998</v>
      </c>
    </row>
    <row r="89" spans="1:3" x14ac:dyDescent="0.15">
      <c r="A89" s="8">
        <v>45490</v>
      </c>
      <c r="B89" s="13">
        <v>0.99009999999999998</v>
      </c>
      <c r="C89" s="13">
        <v>0.99009999999999998</v>
      </c>
    </row>
    <row r="90" spans="1:3" x14ac:dyDescent="0.15">
      <c r="A90" s="8">
        <v>45491</v>
      </c>
      <c r="B90" s="13">
        <v>0.99</v>
      </c>
      <c r="C90" s="13">
        <v>0.99</v>
      </c>
    </row>
    <row r="91" spans="1:3" x14ac:dyDescent="0.15">
      <c r="A91" s="8">
        <v>45491</v>
      </c>
      <c r="B91" s="13">
        <v>0.99</v>
      </c>
      <c r="C91" s="13">
        <v>0.99</v>
      </c>
    </row>
    <row r="92" spans="1:3" x14ac:dyDescent="0.15">
      <c r="A92" s="8">
        <v>45492</v>
      </c>
      <c r="B92" s="13">
        <v>0.99029999999999996</v>
      </c>
      <c r="C92" s="13">
        <v>0.99029999999999996</v>
      </c>
    </row>
    <row r="93" spans="1:3" x14ac:dyDescent="0.15">
      <c r="A93" s="8">
        <v>45492</v>
      </c>
      <c r="B93" s="13">
        <v>0.99029999999999996</v>
      </c>
      <c r="C93" s="13">
        <v>0.99029999999999996</v>
      </c>
    </row>
    <row r="94" spans="1:3" x14ac:dyDescent="0.15">
      <c r="A94" s="8">
        <v>45495</v>
      </c>
      <c r="B94" s="13">
        <v>0.99029999999999996</v>
      </c>
      <c r="C94" s="13">
        <v>0.99029999999999996</v>
      </c>
    </row>
    <row r="95" spans="1:3" x14ac:dyDescent="0.15">
      <c r="A95" s="8">
        <v>45495</v>
      </c>
      <c r="B95" s="13">
        <v>0.99029999999999996</v>
      </c>
      <c r="C95" s="13">
        <v>0.99029999999999996</v>
      </c>
    </row>
    <row r="96" spans="1:3" x14ac:dyDescent="0.15">
      <c r="A96" s="8">
        <v>45496</v>
      </c>
      <c r="B96" s="13">
        <v>0.99060000000000004</v>
      </c>
      <c r="C96" s="13">
        <v>0.99060000000000004</v>
      </c>
    </row>
    <row r="97" spans="1:3" x14ac:dyDescent="0.15">
      <c r="A97" s="8">
        <v>45496</v>
      </c>
      <c r="B97" s="13">
        <v>0.99060000000000004</v>
      </c>
      <c r="C97" s="13">
        <v>0.99060000000000004</v>
      </c>
    </row>
    <row r="98" spans="1:3" x14ac:dyDescent="0.15">
      <c r="A98" s="8">
        <v>45497</v>
      </c>
      <c r="B98" s="13">
        <v>0.98960000000000004</v>
      </c>
      <c r="C98" s="13">
        <v>0.98960000000000004</v>
      </c>
    </row>
    <row r="99" spans="1:3" x14ac:dyDescent="0.15">
      <c r="A99" s="8">
        <v>45497</v>
      </c>
      <c r="B99" s="13">
        <v>0.98960000000000004</v>
      </c>
      <c r="C99" s="13">
        <v>0.98960000000000004</v>
      </c>
    </row>
    <row r="100" spans="1:3" x14ac:dyDescent="0.15">
      <c r="A100" s="8">
        <v>45498</v>
      </c>
      <c r="B100" s="13">
        <v>0.98909999999999998</v>
      </c>
      <c r="C100" s="13">
        <v>0.98909999999999998</v>
      </c>
    </row>
    <row r="101" spans="1:3" x14ac:dyDescent="0.15">
      <c r="A101" s="8">
        <v>45498</v>
      </c>
      <c r="B101" s="13">
        <v>0.98909999999999998</v>
      </c>
      <c r="C101" s="13">
        <v>0.98909999999999998</v>
      </c>
    </row>
    <row r="102" spans="1:3" x14ac:dyDescent="0.15">
      <c r="A102" s="8">
        <v>45499</v>
      </c>
      <c r="B102" s="13">
        <v>0.99</v>
      </c>
      <c r="C102" s="13">
        <v>0.99</v>
      </c>
    </row>
    <row r="103" spans="1:3" x14ac:dyDescent="0.15">
      <c r="A103" s="8">
        <v>45499</v>
      </c>
      <c r="B103" s="13">
        <v>0.99</v>
      </c>
      <c r="C103" s="13">
        <v>0.99</v>
      </c>
    </row>
    <row r="104" spans="1:3" x14ac:dyDescent="0.15">
      <c r="A104" s="8">
        <v>45502</v>
      </c>
      <c r="B104" s="13">
        <v>0.99160000000000004</v>
      </c>
      <c r="C104" s="13">
        <v>0.99160000000000004</v>
      </c>
    </row>
    <row r="105" spans="1:3" x14ac:dyDescent="0.15">
      <c r="A105" s="8">
        <v>45502</v>
      </c>
      <c r="B105" s="13">
        <v>0.99160000000000004</v>
      </c>
      <c r="C105" s="13">
        <v>0.99160000000000004</v>
      </c>
    </row>
    <row r="106" spans="1:3" x14ac:dyDescent="0.15">
      <c r="A106" s="8">
        <v>45503</v>
      </c>
      <c r="B106" s="13">
        <v>0.99370000000000003</v>
      </c>
      <c r="C106" s="13">
        <v>0.99370000000000003</v>
      </c>
    </row>
    <row r="107" spans="1:3" x14ac:dyDescent="0.15">
      <c r="A107" s="8">
        <v>45503</v>
      </c>
      <c r="B107" s="13">
        <v>0.99370000000000003</v>
      </c>
      <c r="C107" s="13">
        <v>0.99370000000000003</v>
      </c>
    </row>
    <row r="108" spans="1:3" x14ac:dyDescent="0.15">
      <c r="A108" s="8">
        <v>45504</v>
      </c>
      <c r="B108" s="13">
        <v>0.99619999999999997</v>
      </c>
      <c r="C108" s="13">
        <v>0.99619999999999997</v>
      </c>
    </row>
    <row r="109" spans="1:3" x14ac:dyDescent="0.15">
      <c r="A109" s="8">
        <v>45504</v>
      </c>
      <c r="B109" s="13">
        <v>0.99619999999999997</v>
      </c>
      <c r="C109" s="13">
        <v>0.99619999999999997</v>
      </c>
    </row>
    <row r="110" spans="1:3" x14ac:dyDescent="0.15">
      <c r="A110" s="8">
        <v>45505</v>
      </c>
      <c r="B110" s="13">
        <v>0.99629999999999996</v>
      </c>
      <c r="C110" s="13">
        <v>0.99629999999999996</v>
      </c>
    </row>
    <row r="111" spans="1:3" x14ac:dyDescent="0.15">
      <c r="A111" s="8">
        <v>45505</v>
      </c>
      <c r="B111" s="13">
        <v>0.99629999999999996</v>
      </c>
      <c r="C111" s="13">
        <v>0.99629999999999996</v>
      </c>
    </row>
    <row r="112" spans="1:3" x14ac:dyDescent="0.15">
      <c r="A112" s="8">
        <v>45506</v>
      </c>
      <c r="B112" s="13">
        <v>0.99460000000000004</v>
      </c>
      <c r="C112" s="13">
        <v>0.99460000000000004</v>
      </c>
    </row>
    <row r="113" spans="1:3" x14ac:dyDescent="0.15">
      <c r="A113" s="8">
        <v>45506</v>
      </c>
      <c r="B113" s="13">
        <v>0.99460000000000004</v>
      </c>
      <c r="C113" s="13">
        <v>0.99460000000000004</v>
      </c>
    </row>
    <row r="114" spans="1:3" x14ac:dyDescent="0.15">
      <c r="A114" s="8">
        <v>45509</v>
      </c>
      <c r="B114" s="13">
        <v>0.99260000000000004</v>
      </c>
      <c r="C114" s="13">
        <v>0.99260000000000004</v>
      </c>
    </row>
    <row r="115" spans="1:3" x14ac:dyDescent="0.15">
      <c r="A115" s="8">
        <v>45509</v>
      </c>
      <c r="B115" s="13">
        <v>0.99260000000000004</v>
      </c>
      <c r="C115" s="13">
        <v>0.99260000000000004</v>
      </c>
    </row>
    <row r="116" spans="1:3" x14ac:dyDescent="0.15">
      <c r="A116" s="8">
        <v>45510</v>
      </c>
      <c r="B116" s="13">
        <v>0.99250000000000005</v>
      </c>
      <c r="C116" s="13">
        <v>0.99250000000000005</v>
      </c>
    </row>
    <row r="117" spans="1:3" x14ac:dyDescent="0.15">
      <c r="A117" s="8">
        <v>45510</v>
      </c>
      <c r="B117" s="13">
        <v>0.99250000000000005</v>
      </c>
      <c r="C117" s="13">
        <v>0.99250000000000005</v>
      </c>
    </row>
    <row r="118" spans="1:3" x14ac:dyDescent="0.15">
      <c r="A118" s="8">
        <v>45511</v>
      </c>
      <c r="B118" s="13">
        <v>0.99429999999999996</v>
      </c>
      <c r="C118" s="13">
        <v>0.99429999999999996</v>
      </c>
    </row>
    <row r="119" spans="1:3" x14ac:dyDescent="0.15">
      <c r="A119" s="8">
        <v>45511</v>
      </c>
      <c r="B119" s="13">
        <v>0.99429999999999996</v>
      </c>
      <c r="C119" s="13">
        <v>0.99429999999999996</v>
      </c>
    </row>
    <row r="120" spans="1:3" x14ac:dyDescent="0.15">
      <c r="A120" s="8">
        <v>45512</v>
      </c>
      <c r="B120" s="13">
        <v>0.99299999999999999</v>
      </c>
      <c r="C120" s="13">
        <v>0.99299999999999999</v>
      </c>
    </row>
    <row r="121" spans="1:3" x14ac:dyDescent="0.15">
      <c r="A121" s="8">
        <v>45512</v>
      </c>
      <c r="B121" s="13">
        <v>0.99299999999999999</v>
      </c>
      <c r="C121" s="13">
        <v>0.99299999999999999</v>
      </c>
    </row>
    <row r="122" spans="1:3" x14ac:dyDescent="0.15">
      <c r="A122" s="8">
        <v>45513</v>
      </c>
      <c r="B122" s="13">
        <v>0.99160000000000004</v>
      </c>
      <c r="C122" s="13">
        <v>0.99160000000000004</v>
      </c>
    </row>
    <row r="123" spans="1:3" x14ac:dyDescent="0.15">
      <c r="A123" s="8">
        <v>45513</v>
      </c>
      <c r="B123" s="13">
        <v>0.99160000000000004</v>
      </c>
      <c r="C123" s="13">
        <v>0.99160000000000004</v>
      </c>
    </row>
    <row r="124" spans="1:3" x14ac:dyDescent="0.15">
      <c r="A124" s="8">
        <v>45516</v>
      </c>
      <c r="B124" s="13">
        <v>0.98909999999999998</v>
      </c>
      <c r="C124" s="13">
        <v>0.98909999999999998</v>
      </c>
    </row>
    <row r="125" spans="1:3" x14ac:dyDescent="0.15">
      <c r="A125" s="8">
        <v>45516</v>
      </c>
      <c r="B125" s="13">
        <v>0.98909999999999998</v>
      </c>
      <c r="C125" s="13">
        <v>0.98909999999999998</v>
      </c>
    </row>
    <row r="126" spans="1:3" x14ac:dyDescent="0.15">
      <c r="A126" s="8">
        <v>45517</v>
      </c>
      <c r="B126" s="13">
        <v>0.98919999999999997</v>
      </c>
      <c r="C126" s="13">
        <v>0.98919999999999997</v>
      </c>
    </row>
    <row r="127" spans="1:3" x14ac:dyDescent="0.15">
      <c r="A127" s="8">
        <v>45517</v>
      </c>
      <c r="B127" s="13">
        <v>0.98919999999999997</v>
      </c>
      <c r="C127" s="13">
        <v>0.98919999999999997</v>
      </c>
    </row>
    <row r="128" spans="1:3" x14ac:dyDescent="0.15">
      <c r="A128" s="8">
        <v>45518</v>
      </c>
      <c r="B128" s="13">
        <v>0.9879</v>
      </c>
      <c r="C128" s="13">
        <v>0.9879</v>
      </c>
    </row>
    <row r="129" spans="1:3" x14ac:dyDescent="0.15">
      <c r="A129" s="8">
        <v>45518</v>
      </c>
      <c r="B129" s="13">
        <v>0.9879</v>
      </c>
      <c r="C129" s="13">
        <v>0.9879</v>
      </c>
    </row>
    <row r="130" spans="1:3" x14ac:dyDescent="0.15">
      <c r="A130" s="8">
        <v>45519</v>
      </c>
      <c r="B130" s="13">
        <v>0.9899</v>
      </c>
      <c r="C130" s="13">
        <v>0.9899</v>
      </c>
    </row>
    <row r="131" spans="1:3" x14ac:dyDescent="0.15">
      <c r="A131" s="8">
        <v>45519</v>
      </c>
      <c r="B131" s="13">
        <v>0.9899</v>
      </c>
      <c r="C131" s="13">
        <v>0.9899</v>
      </c>
    </row>
    <row r="132" spans="1:3" x14ac:dyDescent="0.15">
      <c r="A132" s="8">
        <v>45520</v>
      </c>
      <c r="B132" s="13">
        <v>0.99</v>
      </c>
      <c r="C132" s="13">
        <v>0.99</v>
      </c>
    </row>
    <row r="133" spans="1:3" x14ac:dyDescent="0.15">
      <c r="A133" s="8">
        <v>45520</v>
      </c>
      <c r="B133" s="13">
        <v>0.99</v>
      </c>
      <c r="C133" s="13">
        <v>0.99</v>
      </c>
    </row>
    <row r="134" spans="1:3" x14ac:dyDescent="0.15">
      <c r="A134" s="8">
        <v>45523</v>
      </c>
      <c r="B134" s="13">
        <v>0.99019999999999997</v>
      </c>
      <c r="C134" s="13">
        <v>0.99019999999999997</v>
      </c>
    </row>
    <row r="135" spans="1:3" x14ac:dyDescent="0.15">
      <c r="A135" s="8">
        <v>45523</v>
      </c>
      <c r="B135" s="13">
        <v>0.99019999999999997</v>
      </c>
      <c r="C135" s="13">
        <v>0.99019999999999997</v>
      </c>
    </row>
    <row r="136" spans="1:3" x14ac:dyDescent="0.15">
      <c r="A136" s="8">
        <v>45524</v>
      </c>
      <c r="B136" s="13">
        <v>0.98839999999999995</v>
      </c>
      <c r="C136" s="13">
        <v>0.98839999999999995</v>
      </c>
    </row>
    <row r="137" spans="1:3" x14ac:dyDescent="0.15">
      <c r="A137" s="8">
        <v>45524</v>
      </c>
      <c r="B137" s="13">
        <v>0.98839999999999995</v>
      </c>
      <c r="C137" s="13">
        <v>0.98839999999999995</v>
      </c>
    </row>
    <row r="138" spans="1:3" x14ac:dyDescent="0.15">
      <c r="A138" s="8">
        <v>45525</v>
      </c>
      <c r="B138" s="13">
        <v>0.98860000000000003</v>
      </c>
      <c r="C138" s="13">
        <v>0.98860000000000003</v>
      </c>
    </row>
    <row r="139" spans="1:3" x14ac:dyDescent="0.15">
      <c r="A139" s="8">
        <v>45525</v>
      </c>
      <c r="B139" s="13">
        <v>0.98860000000000003</v>
      </c>
      <c r="C139" s="13">
        <v>0.98860000000000003</v>
      </c>
    </row>
    <row r="140" spans="1:3" x14ac:dyDescent="0.15">
      <c r="A140" s="8">
        <v>45526</v>
      </c>
      <c r="B140" s="13">
        <v>0.98850000000000005</v>
      </c>
      <c r="C140" s="13">
        <v>0.98850000000000005</v>
      </c>
    </row>
    <row r="141" spans="1:3" x14ac:dyDescent="0.15">
      <c r="A141" s="8">
        <v>45526</v>
      </c>
      <c r="B141" s="13">
        <v>0.98850000000000005</v>
      </c>
      <c r="C141" s="13">
        <v>0.98850000000000005</v>
      </c>
    </row>
    <row r="142" spans="1:3" x14ac:dyDescent="0.15">
      <c r="A142" s="8">
        <v>45527</v>
      </c>
      <c r="B142" s="13">
        <v>0.98799999999999999</v>
      </c>
      <c r="C142" s="13">
        <v>0.98799999999999999</v>
      </c>
    </row>
    <row r="143" spans="1:3" x14ac:dyDescent="0.15">
      <c r="A143" s="8">
        <v>45527</v>
      </c>
      <c r="B143" s="13">
        <v>0.98799999999999999</v>
      </c>
      <c r="C143" s="13">
        <v>0.98799999999999999</v>
      </c>
    </row>
    <row r="144" spans="1:3" x14ac:dyDescent="0.15">
      <c r="A144" s="8">
        <v>45530</v>
      </c>
      <c r="B144" s="13">
        <v>0.98760000000000003</v>
      </c>
      <c r="C144" s="13">
        <v>0.98760000000000003</v>
      </c>
    </row>
    <row r="145" spans="1:3" x14ac:dyDescent="0.15">
      <c r="A145" s="8">
        <v>45530</v>
      </c>
      <c r="B145" s="13">
        <v>0.98760000000000003</v>
      </c>
      <c r="C145" s="13">
        <v>0.98760000000000003</v>
      </c>
    </row>
    <row r="146" spans="1:3" x14ac:dyDescent="0.15">
      <c r="A146" s="8">
        <v>45531</v>
      </c>
      <c r="B146" s="13">
        <v>0.98729999999999996</v>
      </c>
      <c r="C146" s="13">
        <v>0.98729999999999996</v>
      </c>
    </row>
    <row r="147" spans="1:3" x14ac:dyDescent="0.15">
      <c r="A147" s="8">
        <v>45531</v>
      </c>
      <c r="B147" s="13">
        <v>0.98729999999999996</v>
      </c>
      <c r="C147" s="13">
        <v>0.98729999999999996</v>
      </c>
    </row>
    <row r="148" spans="1:3" x14ac:dyDescent="0.15">
      <c r="A148" s="8">
        <v>45532</v>
      </c>
      <c r="B148" s="13">
        <v>0.98680000000000001</v>
      </c>
      <c r="C148" s="13">
        <v>0.98680000000000001</v>
      </c>
    </row>
    <row r="149" spans="1:3" x14ac:dyDescent="0.15">
      <c r="A149" s="8">
        <v>45532</v>
      </c>
      <c r="B149" s="13">
        <v>0.98680000000000001</v>
      </c>
      <c r="C149" s="13">
        <v>0.98680000000000001</v>
      </c>
    </row>
    <row r="150" spans="1:3" x14ac:dyDescent="0.15">
      <c r="A150" s="8">
        <v>45533</v>
      </c>
      <c r="B150" s="13">
        <v>0.98680000000000001</v>
      </c>
      <c r="C150" s="13">
        <v>0.98680000000000001</v>
      </c>
    </row>
    <row r="151" spans="1:3" x14ac:dyDescent="0.15">
      <c r="A151" s="8">
        <v>45533</v>
      </c>
      <c r="B151" s="13">
        <v>0.98680000000000001</v>
      </c>
      <c r="C151" s="13">
        <v>0.98680000000000001</v>
      </c>
    </row>
    <row r="152" spans="1:3" x14ac:dyDescent="0.15">
      <c r="A152" s="8">
        <v>45534</v>
      </c>
      <c r="B152" s="13">
        <v>0.98129999999999995</v>
      </c>
      <c r="C152" s="13">
        <v>0.98129999999999995</v>
      </c>
    </row>
    <row r="153" spans="1:3" x14ac:dyDescent="0.15">
      <c r="A153" s="8">
        <v>45534</v>
      </c>
      <c r="B153" s="13">
        <v>0.98129999999999995</v>
      </c>
      <c r="C153" s="13">
        <v>0.98129999999999995</v>
      </c>
    </row>
    <row r="154" spans="1:3" x14ac:dyDescent="0.15">
      <c r="A154" s="8">
        <v>45537</v>
      </c>
      <c r="B154" s="13">
        <v>0.97440000000000004</v>
      </c>
      <c r="C154" s="13">
        <v>0.97440000000000004</v>
      </c>
    </row>
    <row r="155" spans="1:3" x14ac:dyDescent="0.15">
      <c r="A155" s="8">
        <v>45537</v>
      </c>
      <c r="B155" s="13">
        <v>0.97440000000000004</v>
      </c>
      <c r="C155" s="13">
        <v>0.97440000000000004</v>
      </c>
    </row>
    <row r="156" spans="1:3" x14ac:dyDescent="0.15">
      <c r="A156" s="8">
        <v>45538</v>
      </c>
      <c r="B156" s="13">
        <v>0.97399999999999998</v>
      </c>
      <c r="C156" s="13">
        <v>0.97399999999999998</v>
      </c>
    </row>
    <row r="157" spans="1:3" x14ac:dyDescent="0.15">
      <c r="A157" s="8">
        <v>45538</v>
      </c>
      <c r="B157" s="13">
        <v>0.97399999999999998</v>
      </c>
      <c r="C157" s="13">
        <v>0.97399999999999998</v>
      </c>
    </row>
    <row r="158" spans="1:3" x14ac:dyDescent="0.15">
      <c r="A158" s="8">
        <v>45539</v>
      </c>
      <c r="B158" s="13">
        <v>0.97399999999999998</v>
      </c>
      <c r="C158" s="13">
        <v>0.97399999999999998</v>
      </c>
    </row>
    <row r="159" spans="1:3" x14ac:dyDescent="0.15">
      <c r="A159" s="8">
        <v>45539</v>
      </c>
      <c r="B159" s="13">
        <v>0.97399999999999998</v>
      </c>
      <c r="C159" s="13">
        <v>0.97399999999999998</v>
      </c>
    </row>
    <row r="160" spans="1:3" x14ac:dyDescent="0.15">
      <c r="A160" s="8">
        <v>45540</v>
      </c>
      <c r="B160" s="13">
        <v>0.97389999999999999</v>
      </c>
      <c r="C160" s="13">
        <v>0.97389999999999999</v>
      </c>
    </row>
    <row r="161" spans="1:3" x14ac:dyDescent="0.15">
      <c r="A161" s="8">
        <v>45540</v>
      </c>
      <c r="B161" s="13">
        <v>0.97389999999999999</v>
      </c>
      <c r="C161" s="13">
        <v>0.97389999999999999</v>
      </c>
    </row>
    <row r="162" spans="1:3" x14ac:dyDescent="0.15">
      <c r="A162" s="8">
        <v>45541</v>
      </c>
      <c r="B162" s="13">
        <v>0.97370000000000001</v>
      </c>
      <c r="C162" s="13">
        <v>0.97370000000000001</v>
      </c>
    </row>
    <row r="163" spans="1:3" x14ac:dyDescent="0.15">
      <c r="A163" s="8">
        <v>45541</v>
      </c>
      <c r="B163" s="13">
        <v>0.97370000000000001</v>
      </c>
      <c r="C163" s="13">
        <v>0.97370000000000001</v>
      </c>
    </row>
    <row r="164" spans="1:3" x14ac:dyDescent="0.15">
      <c r="A164" s="8">
        <v>45544</v>
      </c>
      <c r="B164" s="13">
        <v>0.97370000000000001</v>
      </c>
      <c r="C164" s="13">
        <v>0.97370000000000001</v>
      </c>
    </row>
    <row r="165" spans="1:3" x14ac:dyDescent="0.15">
      <c r="A165" s="8">
        <v>45544</v>
      </c>
      <c r="B165" s="13">
        <v>0.97370000000000001</v>
      </c>
      <c r="C165" s="13">
        <v>0.97370000000000001</v>
      </c>
    </row>
    <row r="166" spans="1:3" x14ac:dyDescent="0.15">
      <c r="A166" s="8">
        <v>45545</v>
      </c>
      <c r="B166" s="13">
        <v>0.97360000000000002</v>
      </c>
      <c r="C166" s="13">
        <v>0.97360000000000002</v>
      </c>
    </row>
    <row r="167" spans="1:3" x14ac:dyDescent="0.15">
      <c r="A167" s="8">
        <v>45545</v>
      </c>
      <c r="B167" s="13">
        <v>0.97360000000000002</v>
      </c>
      <c r="C167" s="13">
        <v>0.97360000000000002</v>
      </c>
    </row>
    <row r="168" spans="1:3" x14ac:dyDescent="0.15">
      <c r="A168" s="8">
        <v>45546</v>
      </c>
      <c r="B168" s="13">
        <v>0.97340000000000004</v>
      </c>
      <c r="C168" s="13">
        <v>0.97340000000000004</v>
      </c>
    </row>
    <row r="169" spans="1:3" x14ac:dyDescent="0.15">
      <c r="A169" s="8">
        <v>45546</v>
      </c>
      <c r="B169" s="13">
        <v>0.97340000000000004</v>
      </c>
      <c r="C169" s="13">
        <v>0.97340000000000004</v>
      </c>
    </row>
    <row r="170" spans="1:3" x14ac:dyDescent="0.15">
      <c r="A170" s="8">
        <v>45547</v>
      </c>
      <c r="B170" s="13">
        <v>0.97330000000000005</v>
      </c>
      <c r="C170" s="13">
        <v>0.97330000000000005</v>
      </c>
    </row>
    <row r="171" spans="1:3" x14ac:dyDescent="0.15">
      <c r="A171" s="8">
        <v>45547</v>
      </c>
      <c r="B171" s="13">
        <v>0.97330000000000005</v>
      </c>
      <c r="C171" s="13">
        <v>0.97330000000000005</v>
      </c>
    </row>
    <row r="172" spans="1:3" x14ac:dyDescent="0.15">
      <c r="A172" s="8">
        <v>45548</v>
      </c>
      <c r="B172" s="13">
        <v>0.97330000000000005</v>
      </c>
      <c r="C172" s="13">
        <v>0.97330000000000005</v>
      </c>
    </row>
    <row r="173" spans="1:3" x14ac:dyDescent="0.15">
      <c r="A173" s="8">
        <v>45548</v>
      </c>
      <c r="B173" s="13">
        <v>0.97330000000000005</v>
      </c>
      <c r="C173" s="13">
        <v>0.97330000000000005</v>
      </c>
    </row>
    <row r="174" spans="1:3" x14ac:dyDescent="0.15">
      <c r="A174" s="8">
        <v>45553</v>
      </c>
      <c r="B174" s="13">
        <v>0.97319999999999995</v>
      </c>
      <c r="C174" s="13">
        <v>0.97319999999999995</v>
      </c>
    </row>
    <row r="175" spans="1:3" x14ac:dyDescent="0.15">
      <c r="A175" s="8">
        <v>45553</v>
      </c>
      <c r="B175" s="13">
        <v>0.97319999999999995</v>
      </c>
      <c r="C175" s="13">
        <v>0.97319999999999995</v>
      </c>
    </row>
    <row r="176" spans="1:3" x14ac:dyDescent="0.15">
      <c r="A176" s="8">
        <v>45554</v>
      </c>
      <c r="B176" s="13">
        <v>0.97319999999999995</v>
      </c>
      <c r="C176" s="13">
        <v>0.97319999999999995</v>
      </c>
    </row>
    <row r="177" spans="1:3" x14ac:dyDescent="0.15">
      <c r="A177" s="8">
        <v>45554</v>
      </c>
      <c r="B177" s="13">
        <v>0.97319999999999995</v>
      </c>
      <c r="C177" s="13">
        <v>0.97319999999999995</v>
      </c>
    </row>
    <row r="178" spans="1:3" x14ac:dyDescent="0.15">
      <c r="A178" s="8">
        <v>45555</v>
      </c>
      <c r="B178" s="13">
        <v>0.97330000000000005</v>
      </c>
      <c r="C178" s="13">
        <v>0.97330000000000005</v>
      </c>
    </row>
    <row r="179" spans="1:3" x14ac:dyDescent="0.15">
      <c r="A179" s="8">
        <v>45555</v>
      </c>
      <c r="B179" s="13">
        <v>0.97330000000000005</v>
      </c>
      <c r="C179" s="13">
        <v>0.97330000000000005</v>
      </c>
    </row>
    <row r="180" spans="1:3" x14ac:dyDescent="0.15">
      <c r="A180" s="8">
        <v>45558</v>
      </c>
      <c r="B180" s="13">
        <v>0.97309999999999997</v>
      </c>
      <c r="C180" s="13">
        <v>0.97309999999999997</v>
      </c>
    </row>
    <row r="181" spans="1:3" x14ac:dyDescent="0.15">
      <c r="A181" s="8">
        <v>45558</v>
      </c>
      <c r="B181" s="13">
        <v>0.97309999999999997</v>
      </c>
      <c r="C181" s="13">
        <v>0.97309999999999997</v>
      </c>
    </row>
    <row r="182" spans="1:3" x14ac:dyDescent="0.15">
      <c r="A182" s="8">
        <v>45559</v>
      </c>
      <c r="B182" s="13">
        <v>0.97330000000000005</v>
      </c>
      <c r="C182" s="13">
        <v>0.97330000000000005</v>
      </c>
    </row>
    <row r="183" spans="1:3" x14ac:dyDescent="0.15">
      <c r="A183" s="8">
        <v>45559</v>
      </c>
      <c r="B183" s="13">
        <v>0.97330000000000005</v>
      </c>
      <c r="C183" s="13">
        <v>0.97330000000000005</v>
      </c>
    </row>
    <row r="184" spans="1:3" x14ac:dyDescent="0.15">
      <c r="A184" s="8">
        <v>45560</v>
      </c>
      <c r="B184" s="13">
        <v>0.96970000000000001</v>
      </c>
      <c r="C184" s="13">
        <v>0.96970000000000001</v>
      </c>
    </row>
    <row r="185" spans="1:3" x14ac:dyDescent="0.15">
      <c r="A185" s="8">
        <v>45560</v>
      </c>
      <c r="B185" s="13">
        <v>0.96970000000000001</v>
      </c>
      <c r="C185" s="13">
        <v>0.96970000000000001</v>
      </c>
    </row>
    <row r="186" spans="1:3" x14ac:dyDescent="0.15">
      <c r="A186" s="8">
        <v>45561</v>
      </c>
      <c r="B186" s="13">
        <v>0.97099999999999997</v>
      </c>
      <c r="C186" s="13">
        <v>0.97099999999999997</v>
      </c>
    </row>
    <row r="187" spans="1:3" x14ac:dyDescent="0.15">
      <c r="A187" s="8">
        <v>45561</v>
      </c>
      <c r="B187" s="13">
        <v>0.97099999999999997</v>
      </c>
      <c r="C187" s="13">
        <v>0.97099999999999997</v>
      </c>
    </row>
    <row r="188" spans="1:3" x14ac:dyDescent="0.15">
      <c r="A188" s="8">
        <v>45562</v>
      </c>
      <c r="B188" s="13">
        <v>0.97799999999999998</v>
      </c>
      <c r="C188" s="13">
        <v>0.97799999999999998</v>
      </c>
    </row>
    <row r="189" spans="1:3" x14ac:dyDescent="0.15">
      <c r="A189" s="8">
        <v>45562</v>
      </c>
      <c r="B189" s="13">
        <v>0.97799999999999998</v>
      </c>
      <c r="C189" s="13">
        <v>0.97799999999999998</v>
      </c>
    </row>
    <row r="190" spans="1:3" x14ac:dyDescent="0.15">
      <c r="A190" s="8">
        <v>45565</v>
      </c>
      <c r="B190" s="13">
        <v>1.0199</v>
      </c>
      <c r="C190" s="13">
        <v>1.0199</v>
      </c>
    </row>
    <row r="191" spans="1:3" x14ac:dyDescent="0.15">
      <c r="A191" s="8">
        <v>45565</v>
      </c>
      <c r="B191" s="13">
        <v>1.0199</v>
      </c>
      <c r="C191" s="13">
        <v>1.0199</v>
      </c>
    </row>
    <row r="192" spans="1:3" x14ac:dyDescent="0.15">
      <c r="A192" s="8">
        <v>45573</v>
      </c>
      <c r="B192" s="13">
        <v>1.0822000000000001</v>
      </c>
      <c r="C192" s="13">
        <v>1.0822000000000001</v>
      </c>
    </row>
    <row r="193" spans="1:3" x14ac:dyDescent="0.15">
      <c r="A193" s="8">
        <v>45573</v>
      </c>
      <c r="B193" s="13">
        <v>1.0822000000000001</v>
      </c>
      <c r="C193" s="13">
        <v>1.0822000000000001</v>
      </c>
    </row>
    <row r="194" spans="1:3" x14ac:dyDescent="0.15">
      <c r="A194" s="8">
        <v>45574</v>
      </c>
      <c r="B194" s="13">
        <v>1.0538000000000001</v>
      </c>
      <c r="C194" s="13">
        <v>1.0538000000000001</v>
      </c>
    </row>
    <row r="195" spans="1:3" x14ac:dyDescent="0.15">
      <c r="A195" s="8">
        <v>45574</v>
      </c>
      <c r="B195" s="13">
        <v>1.0538000000000001</v>
      </c>
      <c r="C195" s="13">
        <v>1.0538000000000001</v>
      </c>
    </row>
    <row r="196" spans="1:3" x14ac:dyDescent="0.15">
      <c r="A196" s="8">
        <v>45575</v>
      </c>
      <c r="B196" s="13">
        <v>1.0236000000000001</v>
      </c>
      <c r="C196" s="13">
        <v>1.0236000000000001</v>
      </c>
    </row>
    <row r="197" spans="1:3" x14ac:dyDescent="0.15">
      <c r="A197" s="8">
        <v>45575</v>
      </c>
      <c r="B197" s="13">
        <v>1.0236000000000001</v>
      </c>
      <c r="C197" s="13">
        <v>1.0236000000000001</v>
      </c>
    </row>
    <row r="198" spans="1:3" x14ac:dyDescent="0.15">
      <c r="A198" s="8">
        <v>45576</v>
      </c>
      <c r="B198" s="13">
        <v>1.0042</v>
      </c>
      <c r="C198" s="13">
        <v>1.0042</v>
      </c>
    </row>
    <row r="199" spans="1:3" x14ac:dyDescent="0.15">
      <c r="A199" s="8">
        <v>45576</v>
      </c>
      <c r="B199" s="13">
        <v>1.0042</v>
      </c>
      <c r="C199" s="13">
        <v>1.0042</v>
      </c>
    </row>
    <row r="200" spans="1:3" x14ac:dyDescent="0.15">
      <c r="A200" s="8">
        <v>45579</v>
      </c>
      <c r="B200" s="13">
        <v>1.0064</v>
      </c>
      <c r="C200" s="13">
        <v>1.0064</v>
      </c>
    </row>
    <row r="201" spans="1:3" x14ac:dyDescent="0.15">
      <c r="A201" s="8">
        <v>45579</v>
      </c>
      <c r="B201" s="13">
        <v>1.0064</v>
      </c>
      <c r="C201" s="13">
        <v>1.0064</v>
      </c>
    </row>
    <row r="202" spans="1:3" x14ac:dyDescent="0.15">
      <c r="A202" s="8">
        <v>45580</v>
      </c>
      <c r="B202" s="13">
        <v>1.0147999999999999</v>
      </c>
      <c r="C202" s="13">
        <v>1.0147999999999999</v>
      </c>
    </row>
    <row r="203" spans="1:3" x14ac:dyDescent="0.15">
      <c r="A203" s="8">
        <v>45580</v>
      </c>
      <c r="B203" s="13">
        <v>1.0147999999999999</v>
      </c>
      <c r="C203" s="13">
        <v>1.0147999999999999</v>
      </c>
    </row>
    <row r="204" spans="1:3" x14ac:dyDescent="0.15">
      <c r="A204" s="8">
        <v>45581</v>
      </c>
      <c r="B204" s="13">
        <v>1.0170999999999999</v>
      </c>
      <c r="C204" s="13">
        <v>1.0170999999999999</v>
      </c>
    </row>
    <row r="205" spans="1:3" x14ac:dyDescent="0.15">
      <c r="A205" s="8">
        <v>45581</v>
      </c>
      <c r="B205" s="13">
        <v>1.0170999999999999</v>
      </c>
      <c r="C205" s="13">
        <v>1.0170999999999999</v>
      </c>
    </row>
    <row r="206" spans="1:3" x14ac:dyDescent="0.15">
      <c r="A206" s="8">
        <v>45582</v>
      </c>
      <c r="B206" s="13">
        <v>1.0217000000000001</v>
      </c>
      <c r="C206" s="13">
        <v>1.0217000000000001</v>
      </c>
    </row>
    <row r="207" spans="1:3" x14ac:dyDescent="0.15">
      <c r="A207" s="8">
        <v>45582</v>
      </c>
      <c r="B207" s="13">
        <v>1.0217000000000001</v>
      </c>
      <c r="C207" s="13">
        <v>1.0217000000000001</v>
      </c>
    </row>
    <row r="208" spans="1:3" x14ac:dyDescent="0.15">
      <c r="A208" s="8">
        <v>45583</v>
      </c>
      <c r="B208" s="13">
        <v>1.0259</v>
      </c>
      <c r="C208" s="13">
        <v>1.0259</v>
      </c>
    </row>
    <row r="209" spans="1:3" x14ac:dyDescent="0.15">
      <c r="A209" s="8">
        <v>45583</v>
      </c>
      <c r="B209" s="13">
        <v>1.0259</v>
      </c>
      <c r="C209" s="13">
        <v>1.0259</v>
      </c>
    </row>
    <row r="210" spans="1:3" x14ac:dyDescent="0.15">
      <c r="A210" s="8">
        <v>45586</v>
      </c>
      <c r="B210" s="13">
        <v>1.0548</v>
      </c>
      <c r="C210" s="13">
        <v>1.0548</v>
      </c>
    </row>
    <row r="211" spans="1:3" x14ac:dyDescent="0.15">
      <c r="A211" s="8">
        <v>45586</v>
      </c>
      <c r="B211" s="13">
        <v>1.0548</v>
      </c>
      <c r="C211" s="13">
        <v>1.0548</v>
      </c>
    </row>
    <row r="212" spans="1:3" x14ac:dyDescent="0.15">
      <c r="A212" s="8">
        <v>45587</v>
      </c>
      <c r="B212" s="13">
        <v>1.0697000000000001</v>
      </c>
      <c r="C212" s="13">
        <v>1.0697000000000001</v>
      </c>
    </row>
    <row r="213" spans="1:3" x14ac:dyDescent="0.15">
      <c r="A213" s="8">
        <v>45587</v>
      </c>
      <c r="B213" s="13">
        <v>1.0697000000000001</v>
      </c>
      <c r="C213" s="13">
        <v>1.0697000000000001</v>
      </c>
    </row>
    <row r="214" spans="1:3" x14ac:dyDescent="0.15">
      <c r="A214" s="8">
        <v>45588</v>
      </c>
      <c r="B214" s="13">
        <v>1.0703</v>
      </c>
      <c r="C214" s="13">
        <v>1.0703</v>
      </c>
    </row>
    <row r="215" spans="1:3" x14ac:dyDescent="0.15">
      <c r="A215" s="8">
        <v>45588</v>
      </c>
      <c r="B215" s="13">
        <v>1.0703</v>
      </c>
      <c r="C215" s="13">
        <v>1.0703</v>
      </c>
    </row>
    <row r="216" spans="1:3" x14ac:dyDescent="0.15">
      <c r="A216" s="8">
        <v>45589</v>
      </c>
      <c r="B216" s="13">
        <v>1.0729</v>
      </c>
      <c r="C216" s="13">
        <v>1.0729</v>
      </c>
    </row>
    <row r="217" spans="1:3" x14ac:dyDescent="0.15">
      <c r="A217" s="8">
        <v>45589</v>
      </c>
      <c r="B217" s="13">
        <v>1.0729</v>
      </c>
      <c r="C217" s="13">
        <v>1.0729</v>
      </c>
    </row>
    <row r="218" spans="1:3" x14ac:dyDescent="0.15">
      <c r="A218" s="8">
        <v>45590</v>
      </c>
      <c r="B218" s="13">
        <v>1.0731999999999999</v>
      </c>
      <c r="C218" s="13">
        <v>1.0731999999999999</v>
      </c>
    </row>
    <row r="219" spans="1:3" x14ac:dyDescent="0.15">
      <c r="A219" s="8">
        <v>45590</v>
      </c>
      <c r="B219" s="13">
        <v>1.0731999999999999</v>
      </c>
      <c r="C219" s="13">
        <v>1.0731999999999999</v>
      </c>
    </row>
    <row r="220" spans="1:3" x14ac:dyDescent="0.15">
      <c r="A220" s="8">
        <v>45593</v>
      </c>
      <c r="B220" s="13">
        <v>1.1049</v>
      </c>
      <c r="C220" s="13">
        <v>1.1049</v>
      </c>
    </row>
    <row r="221" spans="1:3" x14ac:dyDescent="0.15">
      <c r="A221" s="8">
        <v>45593</v>
      </c>
      <c r="B221" s="13">
        <v>1.1049</v>
      </c>
      <c r="C221" s="13">
        <v>1.1049</v>
      </c>
    </row>
    <row r="222" spans="1:3" x14ac:dyDescent="0.15">
      <c r="A222" s="8">
        <v>45594</v>
      </c>
      <c r="B222" s="13">
        <v>1.1342000000000001</v>
      </c>
      <c r="C222" s="13">
        <v>1.1342000000000001</v>
      </c>
    </row>
    <row r="223" spans="1:3" x14ac:dyDescent="0.15">
      <c r="A223" s="8">
        <v>45594</v>
      </c>
      <c r="B223" s="13">
        <v>1.1342000000000001</v>
      </c>
      <c r="C223" s="13">
        <v>1.1342000000000001</v>
      </c>
    </row>
    <row r="224" spans="1:3" x14ac:dyDescent="0.15">
      <c r="A224" s="8">
        <v>45595</v>
      </c>
      <c r="B224" s="13">
        <v>1.1305000000000001</v>
      </c>
      <c r="C224" s="13">
        <v>1.1305000000000001</v>
      </c>
    </row>
    <row r="225" spans="1:3" x14ac:dyDescent="0.15">
      <c r="A225" s="8">
        <v>45595</v>
      </c>
      <c r="B225" s="13">
        <v>1.1305000000000001</v>
      </c>
      <c r="C225" s="13">
        <v>1.1305000000000001</v>
      </c>
    </row>
    <row r="226" spans="1:3" x14ac:dyDescent="0.15">
      <c r="A226" s="8">
        <v>45596</v>
      </c>
      <c r="B226" s="13">
        <v>1.133</v>
      </c>
      <c r="C226" s="13">
        <v>1.133</v>
      </c>
    </row>
    <row r="227" spans="1:3" x14ac:dyDescent="0.15">
      <c r="A227" s="8">
        <v>45596</v>
      </c>
      <c r="B227" s="13">
        <v>1.133</v>
      </c>
      <c r="C227" s="13">
        <v>1.133</v>
      </c>
    </row>
    <row r="228" spans="1:3" x14ac:dyDescent="0.15">
      <c r="A228" s="8">
        <v>45597</v>
      </c>
      <c r="B228" s="13">
        <v>1.1595</v>
      </c>
      <c r="C228" s="13">
        <v>1.1595</v>
      </c>
    </row>
    <row r="229" spans="1:3" x14ac:dyDescent="0.15">
      <c r="A229" s="8">
        <v>45597</v>
      </c>
      <c r="B229" s="13">
        <v>1.1595</v>
      </c>
      <c r="C229" s="13">
        <v>1.1595</v>
      </c>
    </row>
    <row r="230" spans="1:3" x14ac:dyDescent="0.15">
      <c r="A230" s="8">
        <v>45600</v>
      </c>
      <c r="B230" s="13">
        <v>1.1474</v>
      </c>
      <c r="C230" s="13">
        <v>1.1474</v>
      </c>
    </row>
    <row r="231" spans="1:3" x14ac:dyDescent="0.15">
      <c r="A231" s="8">
        <v>45600</v>
      </c>
      <c r="B231" s="13">
        <v>1.1474</v>
      </c>
      <c r="C231" s="13">
        <v>1.1474</v>
      </c>
    </row>
    <row r="232" spans="1:3" x14ac:dyDescent="0.15">
      <c r="A232" s="8">
        <v>45601</v>
      </c>
      <c r="B232" s="13">
        <v>1.1556999999999999</v>
      </c>
      <c r="C232" s="13">
        <v>1.1556999999999999</v>
      </c>
    </row>
    <row r="233" spans="1:3" x14ac:dyDescent="0.15">
      <c r="A233" s="8">
        <v>45601</v>
      </c>
      <c r="B233" s="13">
        <v>1.1556999999999999</v>
      </c>
      <c r="C233" s="13">
        <v>1.1556999999999999</v>
      </c>
    </row>
    <row r="234" spans="1:3" x14ac:dyDescent="0.15">
      <c r="A234" s="8">
        <v>45602</v>
      </c>
      <c r="B234" s="13">
        <v>1.1686000000000001</v>
      </c>
      <c r="C234" s="13">
        <v>1.1686000000000001</v>
      </c>
    </row>
    <row r="235" spans="1:3" x14ac:dyDescent="0.15">
      <c r="A235" s="8">
        <v>45602</v>
      </c>
      <c r="B235" s="13">
        <v>1.1686000000000001</v>
      </c>
      <c r="C235" s="13">
        <v>1.1686000000000001</v>
      </c>
    </row>
    <row r="236" spans="1:3" x14ac:dyDescent="0.15">
      <c r="A236" s="8">
        <v>45603</v>
      </c>
      <c r="B236" s="13">
        <v>1.1692</v>
      </c>
      <c r="C236" s="13">
        <v>1.1692</v>
      </c>
    </row>
    <row r="237" spans="1:3" x14ac:dyDescent="0.15">
      <c r="A237" s="8">
        <v>45603</v>
      </c>
      <c r="B237" s="13">
        <v>1.1692</v>
      </c>
      <c r="C237" s="13">
        <v>1.1692</v>
      </c>
    </row>
    <row r="238" spans="1:3" x14ac:dyDescent="0.15">
      <c r="A238" s="8">
        <v>45604</v>
      </c>
      <c r="B238" s="13">
        <v>1.1646000000000001</v>
      </c>
      <c r="C238" s="13">
        <v>1.1646000000000001</v>
      </c>
    </row>
    <row r="239" spans="1:3" x14ac:dyDescent="0.15">
      <c r="A239" s="8">
        <v>45604</v>
      </c>
      <c r="B239" s="13">
        <v>1.1646000000000001</v>
      </c>
      <c r="C239" s="13">
        <v>1.1646000000000001</v>
      </c>
    </row>
    <row r="240" spans="1:3" x14ac:dyDescent="0.15">
      <c r="A240" s="8">
        <v>45607</v>
      </c>
      <c r="B240" s="13">
        <v>1.1712</v>
      </c>
      <c r="C240" s="13">
        <v>1.1712</v>
      </c>
    </row>
    <row r="241" spans="1:3" x14ac:dyDescent="0.15">
      <c r="A241" s="8">
        <v>45607</v>
      </c>
      <c r="B241" s="13">
        <v>1.1712</v>
      </c>
      <c r="C241" s="13">
        <v>1.1712</v>
      </c>
    </row>
    <row r="242" spans="1:3" x14ac:dyDescent="0.15">
      <c r="A242" s="8">
        <v>45608</v>
      </c>
      <c r="B242" s="13">
        <v>1.1591</v>
      </c>
      <c r="C242" s="13">
        <v>1.1591</v>
      </c>
    </row>
    <row r="243" spans="1:3" x14ac:dyDescent="0.15">
      <c r="A243" s="8">
        <v>45608</v>
      </c>
      <c r="B243" s="13">
        <v>1.1591</v>
      </c>
      <c r="C243" s="13">
        <v>1.1591</v>
      </c>
    </row>
    <row r="244" spans="1:3" x14ac:dyDescent="0.15">
      <c r="A244" s="8">
        <v>45609</v>
      </c>
      <c r="B244" s="13">
        <v>1.1371</v>
      </c>
      <c r="C244" s="13">
        <v>1.1371</v>
      </c>
    </row>
    <row r="245" spans="1:3" x14ac:dyDescent="0.15">
      <c r="A245" s="8">
        <v>45609</v>
      </c>
      <c r="B245" s="13">
        <v>1.1371</v>
      </c>
      <c r="C245" s="13">
        <v>1.1371</v>
      </c>
    </row>
    <row r="246" spans="1:3" x14ac:dyDescent="0.15">
      <c r="A246" s="8">
        <v>45610</v>
      </c>
      <c r="B246" s="13">
        <v>1.1315999999999999</v>
      </c>
      <c r="C246" s="13">
        <v>1.1315999999999999</v>
      </c>
    </row>
    <row r="247" spans="1:3" x14ac:dyDescent="0.15">
      <c r="A247" s="8">
        <v>45610</v>
      </c>
      <c r="B247" s="13">
        <v>1.1315999999999999</v>
      </c>
      <c r="C247" s="13">
        <v>1.1315999999999999</v>
      </c>
    </row>
    <row r="248" spans="1:3" x14ac:dyDescent="0.15">
      <c r="A248" s="8">
        <v>45611</v>
      </c>
      <c r="B248" s="13">
        <v>1.1279999999999999</v>
      </c>
      <c r="C248" s="13">
        <v>1.1279999999999999</v>
      </c>
    </row>
    <row r="249" spans="1:3" x14ac:dyDescent="0.15">
      <c r="A249" s="8">
        <v>45611</v>
      </c>
      <c r="B249" s="13">
        <v>1.1279999999999999</v>
      </c>
      <c r="C249" s="13">
        <v>1.1279999999999999</v>
      </c>
    </row>
    <row r="250" spans="1:3" x14ac:dyDescent="0.15">
      <c r="A250" s="8">
        <v>45614</v>
      </c>
      <c r="B250" s="13">
        <v>1.1231</v>
      </c>
      <c r="C250" s="13">
        <v>1.1231</v>
      </c>
    </row>
    <row r="251" spans="1:3" x14ac:dyDescent="0.15">
      <c r="A251" s="8">
        <v>45614</v>
      </c>
      <c r="B251" s="13">
        <v>1.1231</v>
      </c>
      <c r="C251" s="13">
        <v>1.1231</v>
      </c>
    </row>
    <row r="252" spans="1:3" x14ac:dyDescent="0.15">
      <c r="A252" s="8">
        <v>45615</v>
      </c>
      <c r="B252" s="13">
        <v>1.1216999999999999</v>
      </c>
      <c r="C252" s="13">
        <v>1.1216999999999999</v>
      </c>
    </row>
    <row r="253" spans="1:3" x14ac:dyDescent="0.15">
      <c r="A253" s="8">
        <v>45615</v>
      </c>
      <c r="B253" s="13">
        <v>1.1216999999999999</v>
      </c>
      <c r="C253" s="13">
        <v>1.1216999999999999</v>
      </c>
    </row>
    <row r="254" spans="1:3" x14ac:dyDescent="0.15">
      <c r="A254" s="8">
        <v>45616</v>
      </c>
      <c r="B254" s="13">
        <v>1.1200000000000001</v>
      </c>
      <c r="C254" s="13">
        <v>1.1200000000000001</v>
      </c>
    </row>
    <row r="255" spans="1:3" x14ac:dyDescent="0.15">
      <c r="A255" s="8">
        <v>45616</v>
      </c>
      <c r="B255" s="13">
        <v>1.1200000000000001</v>
      </c>
      <c r="C255" s="13">
        <v>1.1200000000000001</v>
      </c>
    </row>
    <row r="256" spans="1:3" x14ac:dyDescent="0.15">
      <c r="A256" s="8">
        <v>45617</v>
      </c>
      <c r="B256" s="13">
        <v>1.1248</v>
      </c>
      <c r="C256" s="13">
        <v>1.1248</v>
      </c>
    </row>
    <row r="257" spans="1:3" x14ac:dyDescent="0.15">
      <c r="A257" s="8">
        <v>45617</v>
      </c>
      <c r="B257" s="13">
        <v>1.1248</v>
      </c>
      <c r="C257" s="13">
        <v>1.1248</v>
      </c>
    </row>
    <row r="258" spans="1:3" x14ac:dyDescent="0.15">
      <c r="A258" s="8">
        <v>45618</v>
      </c>
      <c r="B258" s="13">
        <v>1.1197999999999999</v>
      </c>
      <c r="C258" s="13">
        <v>1.1197999999999999</v>
      </c>
    </row>
    <row r="259" spans="1:3" x14ac:dyDescent="0.15">
      <c r="A259" s="8">
        <v>45618</v>
      </c>
      <c r="B259" s="13">
        <v>1.1197999999999999</v>
      </c>
      <c r="C259" s="13">
        <v>1.1197999999999999</v>
      </c>
    </row>
    <row r="260" spans="1:3" x14ac:dyDescent="0.15">
      <c r="A260" s="8">
        <v>45621</v>
      </c>
      <c r="B260" s="13">
        <v>1.1234999999999999</v>
      </c>
      <c r="C260" s="13">
        <v>1.1234999999999999</v>
      </c>
    </row>
    <row r="261" spans="1:3" x14ac:dyDescent="0.15">
      <c r="A261" s="8">
        <v>45621</v>
      </c>
      <c r="B261" s="13">
        <v>1.1234999999999999</v>
      </c>
      <c r="C261" s="13">
        <v>1.1234999999999999</v>
      </c>
    </row>
    <row r="262" spans="1:3" x14ac:dyDescent="0.15">
      <c r="A262" s="8">
        <v>45622</v>
      </c>
      <c r="B262" s="13">
        <v>1.1292</v>
      </c>
      <c r="C262" s="13">
        <v>1.1292</v>
      </c>
    </row>
    <row r="263" spans="1:3" x14ac:dyDescent="0.15">
      <c r="A263" s="8">
        <v>45622</v>
      </c>
      <c r="B263" s="13">
        <v>1.1292</v>
      </c>
      <c r="C263" s="13">
        <v>1.1292</v>
      </c>
    </row>
    <row r="264" spans="1:3" x14ac:dyDescent="0.15">
      <c r="A264" s="8">
        <v>45623</v>
      </c>
      <c r="B264" s="13">
        <v>1.1214999999999999</v>
      </c>
      <c r="C264" s="13">
        <v>1.1214999999999999</v>
      </c>
    </row>
    <row r="265" spans="1:3" x14ac:dyDescent="0.15">
      <c r="A265" s="8">
        <v>45623</v>
      </c>
      <c r="B265" s="13">
        <v>1.1214999999999999</v>
      </c>
      <c r="C265" s="13">
        <v>1.1214999999999999</v>
      </c>
    </row>
    <row r="266" spans="1:3" x14ac:dyDescent="0.15">
      <c r="A266" s="8">
        <v>45624</v>
      </c>
      <c r="B266" s="13">
        <v>1.1201000000000001</v>
      </c>
      <c r="C266" s="13">
        <v>1.1201000000000001</v>
      </c>
    </row>
    <row r="267" spans="1:3" x14ac:dyDescent="0.15">
      <c r="A267" s="8">
        <v>45624</v>
      </c>
      <c r="B267" s="13">
        <v>1.1201000000000001</v>
      </c>
      <c r="C267" s="13">
        <v>1.1201000000000001</v>
      </c>
    </row>
    <row r="268" spans="1:3" x14ac:dyDescent="0.15">
      <c r="A268" s="8">
        <v>45625</v>
      </c>
      <c r="B268" s="13">
        <v>1.1221000000000001</v>
      </c>
      <c r="C268" s="13">
        <v>1.1221000000000001</v>
      </c>
    </row>
    <row r="269" spans="1:3" x14ac:dyDescent="0.15">
      <c r="A269" s="8">
        <v>45625</v>
      </c>
      <c r="B269" s="13">
        <v>1.1221000000000001</v>
      </c>
      <c r="C269" s="13">
        <v>1.1221000000000001</v>
      </c>
    </row>
    <row r="270" spans="1:3" x14ac:dyDescent="0.15">
      <c r="A270" s="8">
        <v>45628</v>
      </c>
      <c r="B270" s="13">
        <v>1.1420999999999999</v>
      </c>
      <c r="C270" s="13">
        <v>1.1420999999999999</v>
      </c>
    </row>
    <row r="271" spans="1:3" x14ac:dyDescent="0.15">
      <c r="A271" s="8">
        <v>45628</v>
      </c>
      <c r="B271" s="13">
        <v>1.1420999999999999</v>
      </c>
      <c r="C271" s="13">
        <v>1.1420999999999999</v>
      </c>
    </row>
    <row r="272" spans="1:3" x14ac:dyDescent="0.15">
      <c r="A272" s="8">
        <v>45629</v>
      </c>
      <c r="B272" s="13">
        <v>1.1653</v>
      </c>
      <c r="C272" s="13">
        <v>1.1653</v>
      </c>
    </row>
    <row r="273" spans="1:3" x14ac:dyDescent="0.15">
      <c r="A273" s="8">
        <v>45629</v>
      </c>
      <c r="B273" s="13">
        <v>1.1653</v>
      </c>
      <c r="C273" s="13">
        <v>1.1653</v>
      </c>
    </row>
    <row r="274" spans="1:3" x14ac:dyDescent="0.15">
      <c r="A274" s="8">
        <v>45630</v>
      </c>
      <c r="B274" s="13">
        <v>1.1576</v>
      </c>
      <c r="C274" s="13">
        <v>1.1576</v>
      </c>
    </row>
    <row r="275" spans="1:3" x14ac:dyDescent="0.15">
      <c r="A275" s="8">
        <v>45630</v>
      </c>
      <c r="B275" s="13">
        <v>1.1576</v>
      </c>
      <c r="C275" s="13">
        <v>1.1576</v>
      </c>
    </row>
    <row r="276" spans="1:3" x14ac:dyDescent="0.15">
      <c r="A276" s="8">
        <v>45631</v>
      </c>
      <c r="B276" s="13">
        <v>1.1551</v>
      </c>
      <c r="C276" s="13">
        <v>1.1551</v>
      </c>
    </row>
    <row r="277" spans="1:3" x14ac:dyDescent="0.15">
      <c r="A277" s="8">
        <v>45631</v>
      </c>
      <c r="B277" s="13">
        <v>1.1551</v>
      </c>
      <c r="C277" s="13">
        <v>1.1551</v>
      </c>
    </row>
    <row r="278" spans="1:3" x14ac:dyDescent="0.15">
      <c r="A278" s="8">
        <v>45632</v>
      </c>
      <c r="B278" s="13">
        <v>1.1607000000000001</v>
      </c>
      <c r="C278" s="13">
        <v>1.1607000000000001</v>
      </c>
    </row>
    <row r="279" spans="1:3" x14ac:dyDescent="0.15">
      <c r="A279" s="8">
        <v>45632</v>
      </c>
      <c r="B279" s="13">
        <v>1.1607000000000001</v>
      </c>
      <c r="C279" s="13">
        <v>1.1607000000000001</v>
      </c>
    </row>
    <row r="280" spans="1:3" x14ac:dyDescent="0.15">
      <c r="A280" s="8">
        <v>45635</v>
      </c>
      <c r="B280" s="13">
        <v>1.1720999999999999</v>
      </c>
      <c r="C280" s="13">
        <v>1.1720999999999999</v>
      </c>
    </row>
    <row r="281" spans="1:3" x14ac:dyDescent="0.15">
      <c r="A281" s="8">
        <v>45635</v>
      </c>
      <c r="B281" s="13">
        <v>1.1720999999999999</v>
      </c>
      <c r="C281" s="13">
        <v>1.1720999999999999</v>
      </c>
    </row>
    <row r="282" spans="1:3" x14ac:dyDescent="0.15">
      <c r="A282" s="8">
        <v>45636</v>
      </c>
      <c r="B282" s="13">
        <v>1.1694</v>
      </c>
      <c r="C282" s="13">
        <v>1.1694</v>
      </c>
    </row>
    <row r="283" spans="1:3" x14ac:dyDescent="0.15">
      <c r="A283" s="8">
        <v>45636</v>
      </c>
      <c r="B283" s="13">
        <v>1.1694</v>
      </c>
      <c r="C283" s="13">
        <v>1.1694</v>
      </c>
    </row>
    <row r="284" spans="1:3" x14ac:dyDescent="0.15">
      <c r="A284" s="8">
        <v>45637</v>
      </c>
      <c r="B284" s="13">
        <v>1.1729000000000001</v>
      </c>
      <c r="C284" s="13">
        <v>1.1729000000000001</v>
      </c>
    </row>
    <row r="285" spans="1:3" x14ac:dyDescent="0.15">
      <c r="A285" s="8">
        <v>45637</v>
      </c>
      <c r="B285" s="13">
        <v>1.1729000000000001</v>
      </c>
      <c r="C285" s="13">
        <v>1.1729000000000001</v>
      </c>
    </row>
    <row r="286" spans="1:3" x14ac:dyDescent="0.15">
      <c r="A286" s="8">
        <v>45638</v>
      </c>
      <c r="B286" s="13">
        <v>1.1823999999999999</v>
      </c>
      <c r="C286" s="13">
        <v>1.1823999999999999</v>
      </c>
    </row>
    <row r="287" spans="1:3" x14ac:dyDescent="0.15">
      <c r="A287" s="8">
        <v>45638</v>
      </c>
      <c r="B287" s="13">
        <v>1.1823999999999999</v>
      </c>
      <c r="C287" s="13">
        <v>1.1823999999999999</v>
      </c>
    </row>
    <row r="288" spans="1:3" x14ac:dyDescent="0.15">
      <c r="A288" s="8">
        <v>45639</v>
      </c>
      <c r="B288" s="13">
        <v>1.1865000000000001</v>
      </c>
      <c r="C288" s="13">
        <v>1.1865000000000001</v>
      </c>
    </row>
    <row r="289" spans="1:3" x14ac:dyDescent="0.15">
      <c r="A289" s="8">
        <v>45639</v>
      </c>
      <c r="B289" s="13">
        <v>1.1865000000000001</v>
      </c>
      <c r="C289" s="13">
        <v>1.1865000000000001</v>
      </c>
    </row>
    <row r="290" spans="1:3" x14ac:dyDescent="0.15">
      <c r="A290" s="8">
        <v>45642</v>
      </c>
      <c r="B290" s="13">
        <v>1.1957</v>
      </c>
      <c r="C290" s="13">
        <v>1.1957</v>
      </c>
    </row>
    <row r="291" spans="1:3" x14ac:dyDescent="0.15">
      <c r="A291" s="8">
        <v>45642</v>
      </c>
      <c r="B291" s="13">
        <v>1.1957</v>
      </c>
      <c r="C291" s="13">
        <v>1.1957</v>
      </c>
    </row>
    <row r="292" spans="1:3" x14ac:dyDescent="0.15">
      <c r="A292" s="8">
        <v>45643</v>
      </c>
      <c r="B292" s="13">
        <v>1.1666000000000001</v>
      </c>
      <c r="C292" s="13">
        <v>1.1666000000000001</v>
      </c>
    </row>
    <row r="293" spans="1:3" x14ac:dyDescent="0.15">
      <c r="A293" s="8">
        <v>45643</v>
      </c>
      <c r="B293" s="13">
        <v>1.1666000000000001</v>
      </c>
      <c r="C293" s="13">
        <v>1.1666000000000001</v>
      </c>
    </row>
    <row r="294" spans="1:3" x14ac:dyDescent="0.15">
      <c r="A294" s="8">
        <v>45644</v>
      </c>
      <c r="B294" s="13">
        <v>1.1638999999999999</v>
      </c>
      <c r="C294" s="13">
        <v>1.1638999999999999</v>
      </c>
    </row>
    <row r="295" spans="1:3" x14ac:dyDescent="0.15">
      <c r="A295" s="8">
        <v>45644</v>
      </c>
      <c r="B295" s="13">
        <v>1.1638999999999999</v>
      </c>
      <c r="C295" s="13">
        <v>1.1638999999999999</v>
      </c>
    </row>
    <row r="296" spans="1:3" x14ac:dyDescent="0.15">
      <c r="A296" s="8">
        <v>45645</v>
      </c>
      <c r="B296" s="13">
        <v>1.163</v>
      </c>
      <c r="C296" s="13">
        <v>1.163</v>
      </c>
    </row>
    <row r="297" spans="1:3" x14ac:dyDescent="0.15">
      <c r="A297" s="8">
        <v>45645</v>
      </c>
      <c r="B297" s="13">
        <v>1.163</v>
      </c>
      <c r="C297" s="13">
        <v>1.163</v>
      </c>
    </row>
    <row r="298" spans="1:3" x14ac:dyDescent="0.15">
      <c r="A298" s="8">
        <v>45646</v>
      </c>
      <c r="B298" s="13">
        <v>1.1583000000000001</v>
      </c>
      <c r="C298" s="13">
        <v>1.1583000000000001</v>
      </c>
    </row>
    <row r="299" spans="1:3" x14ac:dyDescent="0.15">
      <c r="A299" s="8">
        <v>45646</v>
      </c>
      <c r="B299" s="13">
        <v>1.1583000000000001</v>
      </c>
      <c r="C299" s="13">
        <v>1.1583000000000001</v>
      </c>
    </row>
    <row r="300" spans="1:3" x14ac:dyDescent="0.15">
      <c r="A300" s="8">
        <v>45649</v>
      </c>
      <c r="B300" s="13">
        <v>1.1539999999999999</v>
      </c>
      <c r="C300" s="13">
        <v>1.1539999999999999</v>
      </c>
    </row>
    <row r="301" spans="1:3" x14ac:dyDescent="0.15">
      <c r="A301" s="8">
        <v>45649</v>
      </c>
      <c r="B301" s="13">
        <v>1.1539999999999999</v>
      </c>
      <c r="C301" s="13">
        <v>1.1539999999999999</v>
      </c>
    </row>
    <row r="302" spans="1:3" x14ac:dyDescent="0.15">
      <c r="A302" s="8">
        <v>45650</v>
      </c>
      <c r="B302" s="13">
        <v>1.1540999999999999</v>
      </c>
      <c r="C302" s="13">
        <v>1.1540999999999999</v>
      </c>
    </row>
    <row r="303" spans="1:3" x14ac:dyDescent="0.15">
      <c r="A303" s="8">
        <v>45650</v>
      </c>
      <c r="B303" s="13">
        <v>1.1540999999999999</v>
      </c>
      <c r="C303" s="13">
        <v>1.1540999999999999</v>
      </c>
    </row>
    <row r="304" spans="1:3" x14ac:dyDescent="0.15">
      <c r="A304" s="8">
        <v>45651</v>
      </c>
      <c r="B304" s="13">
        <v>1.1539999999999999</v>
      </c>
      <c r="C304" s="13">
        <v>1.1539999999999999</v>
      </c>
    </row>
    <row r="305" spans="1:3" x14ac:dyDescent="0.15">
      <c r="A305" s="8">
        <v>45651</v>
      </c>
      <c r="B305" s="13">
        <v>1.1539999999999999</v>
      </c>
      <c r="C305" s="13">
        <v>1.1539999999999999</v>
      </c>
    </row>
    <row r="306" spans="1:3" x14ac:dyDescent="0.15">
      <c r="A306" s="8">
        <v>45652</v>
      </c>
      <c r="B306" s="13">
        <v>1.1555</v>
      </c>
      <c r="C306" s="13">
        <v>1.1555</v>
      </c>
    </row>
    <row r="307" spans="1:3" x14ac:dyDescent="0.15">
      <c r="A307" s="8">
        <v>45652</v>
      </c>
      <c r="B307" s="13">
        <v>1.1555</v>
      </c>
      <c r="C307" s="13">
        <v>1.1555</v>
      </c>
    </row>
    <row r="308" spans="1:3" x14ac:dyDescent="0.15">
      <c r="A308" s="8">
        <v>45653</v>
      </c>
      <c r="B308" s="13">
        <v>1.1564000000000001</v>
      </c>
      <c r="C308" s="13">
        <v>1.1564000000000001</v>
      </c>
    </row>
    <row r="309" spans="1:3" x14ac:dyDescent="0.15">
      <c r="A309" s="8">
        <v>45653</v>
      </c>
      <c r="B309" s="13">
        <v>1.1564000000000001</v>
      </c>
      <c r="C309" s="13">
        <v>1.1564000000000001</v>
      </c>
    </row>
    <row r="310" spans="1:3" x14ac:dyDescent="0.15">
      <c r="A310" s="8">
        <v>45656</v>
      </c>
      <c r="B310" s="13">
        <v>1.1539999999999999</v>
      </c>
      <c r="C310" s="13">
        <v>1.1539999999999999</v>
      </c>
    </row>
    <row r="311" spans="1:3" x14ac:dyDescent="0.15">
      <c r="A311" s="8">
        <v>45656</v>
      </c>
      <c r="B311" s="13">
        <v>1.1539999999999999</v>
      </c>
      <c r="C311" s="13">
        <v>1.1539999999999999</v>
      </c>
    </row>
    <row r="312" spans="1:3" x14ac:dyDescent="0.15">
      <c r="A312" s="8">
        <v>45657</v>
      </c>
      <c r="B312" s="13">
        <v>1.1507000000000001</v>
      </c>
      <c r="C312" s="13">
        <v>1.1507000000000001</v>
      </c>
    </row>
    <row r="313" spans="1:3" x14ac:dyDescent="0.15">
      <c r="A313" s="8">
        <v>45657</v>
      </c>
      <c r="B313" s="13">
        <v>1.1507000000000001</v>
      </c>
      <c r="C313" s="13">
        <v>1.1507000000000001</v>
      </c>
    </row>
    <row r="314" spans="1:3" x14ac:dyDescent="0.15">
      <c r="A314" s="8">
        <v>45659</v>
      </c>
      <c r="B314" s="13">
        <v>1.1487000000000001</v>
      </c>
      <c r="C314" s="13">
        <v>1.1487000000000001</v>
      </c>
    </row>
    <row r="315" spans="1:3" x14ac:dyDescent="0.15">
      <c r="A315" s="8">
        <v>45659</v>
      </c>
      <c r="B315" s="13">
        <v>1.1487000000000001</v>
      </c>
      <c r="C315" s="13">
        <v>1.1487000000000001</v>
      </c>
    </row>
    <row r="316" spans="1:3" x14ac:dyDescent="0.15">
      <c r="A316" s="8">
        <v>45660</v>
      </c>
      <c r="B316" s="13">
        <v>1.1428</v>
      </c>
      <c r="C316" s="13">
        <v>1.1428</v>
      </c>
    </row>
    <row r="317" spans="1:3" x14ac:dyDescent="0.15">
      <c r="A317" s="8">
        <v>45660</v>
      </c>
      <c r="B317" s="13">
        <v>1.1428</v>
      </c>
      <c r="C317" s="13">
        <v>1.1428</v>
      </c>
    </row>
    <row r="318" spans="1:3" x14ac:dyDescent="0.15">
      <c r="A318" s="8">
        <v>45663</v>
      </c>
      <c r="B318" s="13">
        <v>1.1424000000000001</v>
      </c>
      <c r="C318" s="13">
        <v>1.1424000000000001</v>
      </c>
    </row>
    <row r="319" spans="1:3" x14ac:dyDescent="0.15">
      <c r="A319" s="8">
        <v>45663</v>
      </c>
      <c r="B319" s="13">
        <v>1.1424000000000001</v>
      </c>
      <c r="C319" s="13">
        <v>1.1424000000000001</v>
      </c>
    </row>
    <row r="320" spans="1:3" x14ac:dyDescent="0.15">
      <c r="A320" s="8">
        <v>45664</v>
      </c>
      <c r="B320" s="13">
        <v>1.1438999999999999</v>
      </c>
      <c r="C320" s="13">
        <v>1.1438999999999999</v>
      </c>
    </row>
    <row r="321" spans="1:3" x14ac:dyDescent="0.15">
      <c r="A321" s="8">
        <v>45664</v>
      </c>
      <c r="B321" s="13">
        <v>1.1438999999999999</v>
      </c>
      <c r="C321" s="13">
        <v>1.1438999999999999</v>
      </c>
    </row>
    <row r="322" spans="1:3" x14ac:dyDescent="0.15">
      <c r="A322" s="8">
        <v>45665</v>
      </c>
      <c r="B322" s="13">
        <v>1.1456999999999999</v>
      </c>
      <c r="C322" s="13">
        <v>1.1456999999999999</v>
      </c>
    </row>
    <row r="323" spans="1:3" x14ac:dyDescent="0.15">
      <c r="A323" s="8">
        <v>45665</v>
      </c>
      <c r="B323" s="13">
        <v>1.1456999999999999</v>
      </c>
      <c r="C323" s="13">
        <v>1.1456999999999999</v>
      </c>
    </row>
    <row r="324" spans="1:3" x14ac:dyDescent="0.15">
      <c r="A324" s="8">
        <v>45666</v>
      </c>
      <c r="B324" s="13">
        <v>1.1456</v>
      </c>
      <c r="C324" s="13">
        <v>1.1456</v>
      </c>
    </row>
    <row r="325" spans="1:3" x14ac:dyDescent="0.15">
      <c r="A325" s="8">
        <v>45666</v>
      </c>
      <c r="B325" s="13">
        <v>1.1456</v>
      </c>
      <c r="C325" s="13">
        <v>1.1456</v>
      </c>
    </row>
    <row r="326" spans="1:3" x14ac:dyDescent="0.15">
      <c r="A326" s="8">
        <v>45667</v>
      </c>
      <c r="B326" s="13">
        <v>1.1455</v>
      </c>
      <c r="C326" s="13">
        <v>1.1455</v>
      </c>
    </row>
    <row r="327" spans="1:3" x14ac:dyDescent="0.15">
      <c r="A327" s="8">
        <v>45667</v>
      </c>
      <c r="B327" s="13">
        <v>1.1455</v>
      </c>
      <c r="C327" s="13">
        <v>1.1455</v>
      </c>
    </row>
    <row r="328" spans="1:3" x14ac:dyDescent="0.15">
      <c r="A328" s="8">
        <v>45670</v>
      </c>
      <c r="B328" s="13">
        <v>1.1454</v>
      </c>
      <c r="C328" s="13">
        <v>1.1454</v>
      </c>
    </row>
    <row r="329" spans="1:3" x14ac:dyDescent="0.15">
      <c r="A329" s="8">
        <v>45670</v>
      </c>
      <c r="B329" s="13">
        <v>1.1454</v>
      </c>
      <c r="C329" s="13">
        <v>1.1454</v>
      </c>
    </row>
    <row r="330" spans="1:3" x14ac:dyDescent="0.15">
      <c r="A330" s="8">
        <v>45671</v>
      </c>
      <c r="B330" s="13">
        <v>1.1453</v>
      </c>
      <c r="C330" s="13">
        <v>1.1453</v>
      </c>
    </row>
    <row r="331" spans="1:3" x14ac:dyDescent="0.15">
      <c r="A331" s="8">
        <v>45671</v>
      </c>
      <c r="B331" s="13">
        <v>1.1453</v>
      </c>
      <c r="C331" s="13">
        <v>1.1453</v>
      </c>
    </row>
    <row r="332" spans="1:3" x14ac:dyDescent="0.15">
      <c r="A332" s="8">
        <v>45672</v>
      </c>
      <c r="B332" s="13">
        <v>1.1466000000000001</v>
      </c>
      <c r="C332" s="13">
        <v>1.1466000000000001</v>
      </c>
    </row>
    <row r="333" spans="1:3" x14ac:dyDescent="0.15">
      <c r="A333" s="8">
        <v>45672</v>
      </c>
      <c r="B333" s="13">
        <v>1.1466000000000001</v>
      </c>
      <c r="C333" s="13">
        <v>1.1466000000000001</v>
      </c>
    </row>
    <row r="334" spans="1:3" x14ac:dyDescent="0.15">
      <c r="A334" s="8">
        <v>45673</v>
      </c>
      <c r="B334" s="13">
        <v>1.1465000000000001</v>
      </c>
      <c r="C334" s="13">
        <v>1.1465000000000001</v>
      </c>
    </row>
    <row r="335" spans="1:3" x14ac:dyDescent="0.15">
      <c r="A335" s="8">
        <v>45673</v>
      </c>
      <c r="B335" s="13">
        <v>1.1465000000000001</v>
      </c>
      <c r="C335" s="13">
        <v>1.1465000000000001</v>
      </c>
    </row>
    <row r="336" spans="1:3" x14ac:dyDescent="0.15">
      <c r="A336" s="8">
        <v>45674</v>
      </c>
      <c r="B336" s="13">
        <v>1.1452</v>
      </c>
      <c r="C336" s="13">
        <v>1.1452</v>
      </c>
    </row>
    <row r="337" spans="1:3" x14ac:dyDescent="0.15">
      <c r="A337" s="8">
        <v>45674</v>
      </c>
      <c r="B337" s="13">
        <v>1.1452</v>
      </c>
      <c r="C337" s="13">
        <v>1.1452</v>
      </c>
    </row>
    <row r="338" spans="1:3" x14ac:dyDescent="0.15">
      <c r="A338" s="8">
        <v>45677</v>
      </c>
      <c r="B338" s="13">
        <v>1.1448</v>
      </c>
      <c r="C338" s="13">
        <v>1.1448</v>
      </c>
    </row>
    <row r="339" spans="1:3" x14ac:dyDescent="0.15">
      <c r="A339" s="8">
        <v>45677</v>
      </c>
      <c r="B339" s="13">
        <v>1.1448</v>
      </c>
      <c r="C339" s="13">
        <v>1.1448</v>
      </c>
    </row>
    <row r="340" spans="1:3" x14ac:dyDescent="0.15">
      <c r="A340" s="8">
        <v>45678</v>
      </c>
      <c r="B340" s="13">
        <v>1.1444000000000001</v>
      </c>
      <c r="C340" s="13">
        <v>1.1444000000000001</v>
      </c>
    </row>
    <row r="341" spans="1:3" x14ac:dyDescent="0.15">
      <c r="A341" s="8">
        <v>45678</v>
      </c>
      <c r="B341" s="13">
        <v>1.1444000000000001</v>
      </c>
      <c r="C341" s="13">
        <v>1.1444000000000001</v>
      </c>
    </row>
    <row r="342" spans="1:3" x14ac:dyDescent="0.15">
      <c r="A342" s="8">
        <v>45679</v>
      </c>
      <c r="B342" s="13">
        <v>1.1428</v>
      </c>
      <c r="C342" s="13">
        <v>1.1428</v>
      </c>
    </row>
    <row r="343" spans="1:3" x14ac:dyDescent="0.15">
      <c r="A343" s="8">
        <v>45679</v>
      </c>
      <c r="B343" s="13">
        <v>1.1428</v>
      </c>
      <c r="C343" s="13">
        <v>1.1428</v>
      </c>
    </row>
    <row r="344" spans="1:3" x14ac:dyDescent="0.15">
      <c r="A344" s="8">
        <v>45680</v>
      </c>
      <c r="B344" s="13">
        <v>1.1412</v>
      </c>
      <c r="C344" s="13">
        <v>1.1412</v>
      </c>
    </row>
    <row r="345" spans="1:3" x14ac:dyDescent="0.15">
      <c r="A345" s="8">
        <v>45680</v>
      </c>
      <c r="B345" s="13">
        <v>1.1412</v>
      </c>
      <c r="C345" s="13">
        <v>1.1412</v>
      </c>
    </row>
    <row r="346" spans="1:3" x14ac:dyDescent="0.15">
      <c r="A346" s="8">
        <v>45681</v>
      </c>
      <c r="B346" s="13">
        <v>1.1407</v>
      </c>
      <c r="C346" s="13">
        <v>1.1407</v>
      </c>
    </row>
    <row r="347" spans="1:3" x14ac:dyDescent="0.15">
      <c r="A347" s="8">
        <v>45681</v>
      </c>
      <c r="B347" s="13">
        <v>1.1407</v>
      </c>
      <c r="C347" s="13">
        <v>1.1407</v>
      </c>
    </row>
    <row r="348" spans="1:3" x14ac:dyDescent="0.15">
      <c r="A348" s="8">
        <v>45684</v>
      </c>
      <c r="B348" s="13">
        <v>1.1392</v>
      </c>
      <c r="C348" s="13">
        <v>1.1392</v>
      </c>
    </row>
    <row r="349" spans="1:3" x14ac:dyDescent="0.15">
      <c r="A349" s="8">
        <v>45684</v>
      </c>
      <c r="B349" s="13">
        <v>1.1392</v>
      </c>
      <c r="C349" s="13">
        <v>1.1392</v>
      </c>
    </row>
    <row r="350" spans="1:3" x14ac:dyDescent="0.15">
      <c r="A350" s="8">
        <v>45693</v>
      </c>
      <c r="B350" s="13">
        <v>1.1434</v>
      </c>
      <c r="C350" s="13">
        <v>1.1434</v>
      </c>
    </row>
    <row r="351" spans="1:3" x14ac:dyDescent="0.15">
      <c r="A351" s="8">
        <v>45693</v>
      </c>
      <c r="B351" s="13">
        <v>1.1434</v>
      </c>
      <c r="C351" s="13">
        <v>1.1434</v>
      </c>
    </row>
    <row r="352" spans="1:3" x14ac:dyDescent="0.15">
      <c r="A352" s="8">
        <v>45694</v>
      </c>
      <c r="B352" s="13">
        <v>1.1531</v>
      </c>
      <c r="C352" s="13">
        <v>1.1531</v>
      </c>
    </row>
    <row r="353" spans="1:3" x14ac:dyDescent="0.15">
      <c r="A353" s="8">
        <v>45694</v>
      </c>
      <c r="B353" s="13">
        <v>1.1531</v>
      </c>
      <c r="C353" s="13">
        <v>1.1531</v>
      </c>
    </row>
    <row r="354" spans="1:3" x14ac:dyDescent="0.15">
      <c r="A354" s="8">
        <v>45695</v>
      </c>
      <c r="B354" s="13">
        <v>1.163</v>
      </c>
      <c r="C354" s="13">
        <v>1.163</v>
      </c>
    </row>
    <row r="355" spans="1:3" x14ac:dyDescent="0.15">
      <c r="A355" s="8">
        <v>45698</v>
      </c>
      <c r="B355" s="13">
        <v>1.1718</v>
      </c>
      <c r="C355" s="13">
        <v>1.1718</v>
      </c>
    </row>
    <row r="356" spans="1:3" x14ac:dyDescent="0.15">
      <c r="A356" s="8">
        <v>45699</v>
      </c>
      <c r="B356" s="13">
        <v>1.1732</v>
      </c>
      <c r="C356" s="13">
        <v>1.1732</v>
      </c>
    </row>
    <row r="357" spans="1:3" x14ac:dyDescent="0.15">
      <c r="A357" s="8">
        <v>45700</v>
      </c>
      <c r="B357" s="13">
        <v>1.1803999999999999</v>
      </c>
      <c r="C357" s="13">
        <v>1.1803999999999999</v>
      </c>
    </row>
    <row r="358" spans="1:3" x14ac:dyDescent="0.15">
      <c r="A358" s="8">
        <v>45701</v>
      </c>
      <c r="B358" s="13">
        <v>1.1861999999999999</v>
      </c>
      <c r="C358" s="13">
        <v>1.1861999999999999</v>
      </c>
    </row>
    <row r="359" spans="1:3" x14ac:dyDescent="0.15">
      <c r="A359" s="8">
        <v>45702</v>
      </c>
      <c r="B359" s="13">
        <v>1.1854</v>
      </c>
      <c r="C359" s="13">
        <v>1.1854</v>
      </c>
    </row>
    <row r="360" spans="1:3" x14ac:dyDescent="0.15">
      <c r="A360" s="8">
        <v>45705</v>
      </c>
      <c r="B360" s="13">
        <v>1.1893</v>
      </c>
      <c r="C360" s="13">
        <v>1.1893</v>
      </c>
    </row>
    <row r="361" spans="1:3" x14ac:dyDescent="0.15">
      <c r="A361" s="8">
        <v>45706</v>
      </c>
      <c r="B361" s="13">
        <v>1.1883999999999999</v>
      </c>
      <c r="C361" s="13">
        <v>1.1883999999999999</v>
      </c>
    </row>
    <row r="362" spans="1:3" x14ac:dyDescent="0.15">
      <c r="A362" s="8">
        <v>45707</v>
      </c>
      <c r="B362" s="13">
        <v>1.1899</v>
      </c>
      <c r="C362" s="13">
        <v>1.1899</v>
      </c>
    </row>
    <row r="363" spans="1:3" x14ac:dyDescent="0.15">
      <c r="A363" s="8">
        <v>45708</v>
      </c>
      <c r="B363" s="13">
        <v>1.1928000000000001</v>
      </c>
      <c r="C363" s="13">
        <v>1.1928000000000001</v>
      </c>
    </row>
    <row r="364" spans="1:3" x14ac:dyDescent="0.15">
      <c r="A364" s="8">
        <v>45709</v>
      </c>
      <c r="B364" s="13">
        <v>1.1976</v>
      </c>
      <c r="C364" s="13">
        <v>1.1976</v>
      </c>
    </row>
    <row r="365" spans="1:3" x14ac:dyDescent="0.15">
      <c r="A365" s="8">
        <v>45712</v>
      </c>
      <c r="B365" s="13">
        <v>1.2096</v>
      </c>
      <c r="C365" s="13">
        <v>1.2096</v>
      </c>
    </row>
    <row r="366" spans="1:3" x14ac:dyDescent="0.15">
      <c r="A366" s="8">
        <v>45713</v>
      </c>
      <c r="B366" s="13">
        <v>1.2047000000000001</v>
      </c>
      <c r="C366" s="13">
        <v>1.2047000000000001</v>
      </c>
    </row>
    <row r="367" spans="1:3" x14ac:dyDescent="0.15">
      <c r="A367" s="8">
        <v>45714</v>
      </c>
      <c r="B367" s="13">
        <v>1.2116</v>
      </c>
      <c r="C367" s="13">
        <v>1.2116</v>
      </c>
    </row>
    <row r="368" spans="1:3" x14ac:dyDescent="0.15">
      <c r="A368" s="8">
        <v>45715</v>
      </c>
      <c r="B368" s="13">
        <v>1.2125999999999999</v>
      </c>
      <c r="C368" s="13">
        <v>1.2125999999999999</v>
      </c>
    </row>
    <row r="369" spans="1:3" x14ac:dyDescent="0.15">
      <c r="A369" s="8">
        <v>45716</v>
      </c>
      <c r="B369" s="13">
        <v>1.2057</v>
      </c>
      <c r="C369" s="13">
        <v>1.2057</v>
      </c>
    </row>
    <row r="370" spans="1:3" x14ac:dyDescent="0.15">
      <c r="A370" s="9">
        <v>45723</v>
      </c>
      <c r="B370" s="13">
        <v>1.2070000000000001</v>
      </c>
      <c r="C370" s="13">
        <v>1.2070000000000001</v>
      </c>
    </row>
    <row r="371" spans="1:3" x14ac:dyDescent="0.15">
      <c r="A371" s="9">
        <v>45730</v>
      </c>
      <c r="B371" s="13">
        <v>1.1852</v>
      </c>
      <c r="C371" s="13">
        <v>1.1852</v>
      </c>
    </row>
    <row r="372" spans="1:3" x14ac:dyDescent="0.15">
      <c r="A372" s="9">
        <v>45737</v>
      </c>
      <c r="B372" s="13">
        <v>1.1846000000000001</v>
      </c>
      <c r="C372" s="13">
        <v>1.1846000000000001</v>
      </c>
    </row>
    <row r="373" spans="1:3" x14ac:dyDescent="0.15">
      <c r="A373" s="9">
        <v>45744</v>
      </c>
      <c r="B373" s="13">
        <v>1.1826000000000001</v>
      </c>
      <c r="C373" s="13">
        <v>1.1826000000000001</v>
      </c>
    </row>
    <row r="374" spans="1:3" x14ac:dyDescent="0.15">
      <c r="A374" s="9">
        <v>45747</v>
      </c>
      <c r="B374" s="13">
        <v>1.1822999999999999</v>
      </c>
      <c r="C374" s="13">
        <v>1.1822999999999999</v>
      </c>
    </row>
    <row r="375" spans="1:3" x14ac:dyDescent="0.15">
      <c r="A375" s="9">
        <v>45750</v>
      </c>
      <c r="B375" s="13">
        <v>1.1798999999999999</v>
      </c>
      <c r="C375" s="13">
        <v>1.1798999999999999</v>
      </c>
    </row>
    <row r="376" spans="1:3" x14ac:dyDescent="0.15">
      <c r="A376" s="9">
        <v>45758</v>
      </c>
      <c r="B376" s="13">
        <v>1.1888000000000001</v>
      </c>
      <c r="C376" s="13">
        <v>1.1888000000000001</v>
      </c>
    </row>
    <row r="377" spans="1:3" x14ac:dyDescent="0.15">
      <c r="A377" s="9">
        <v>45765</v>
      </c>
      <c r="B377" s="13">
        <v>1.1853</v>
      </c>
      <c r="C377" s="13">
        <v>1.1853</v>
      </c>
    </row>
    <row r="378" spans="1:3" x14ac:dyDescent="0.15">
      <c r="A378" s="9">
        <v>45772</v>
      </c>
      <c r="B378" s="13">
        <v>1.1826000000000001</v>
      </c>
      <c r="C378" s="13">
        <v>1.1826000000000001</v>
      </c>
    </row>
    <row r="379" spans="1:3" x14ac:dyDescent="0.15">
      <c r="A379" s="9">
        <v>45777</v>
      </c>
      <c r="B379" s="13">
        <v>1.1806000000000001</v>
      </c>
      <c r="C379" s="13">
        <v>1.1806000000000001</v>
      </c>
    </row>
    <row r="380" spans="1:3" x14ac:dyDescent="0.15">
      <c r="A380" s="9">
        <v>45786</v>
      </c>
      <c r="B380" s="13">
        <v>1.2033</v>
      </c>
      <c r="C380" s="13">
        <v>1.2033</v>
      </c>
    </row>
    <row r="381" spans="1:3" x14ac:dyDescent="0.15">
      <c r="A381" s="9">
        <v>45793</v>
      </c>
      <c r="B381" s="13">
        <v>1.1906000000000001</v>
      </c>
      <c r="C381" s="13">
        <v>1.1906000000000001</v>
      </c>
    </row>
    <row r="382" spans="1:3" x14ac:dyDescent="0.15">
      <c r="A382" s="9">
        <v>45800</v>
      </c>
      <c r="B382" s="13">
        <v>1.1879</v>
      </c>
      <c r="C382" s="13">
        <v>1.1879</v>
      </c>
    </row>
    <row r="383" spans="1:3" x14ac:dyDescent="0.15">
      <c r="A383" s="9">
        <v>45807</v>
      </c>
      <c r="B383" s="13">
        <v>1.1947000000000001</v>
      </c>
      <c r="C383" s="13">
        <v>1.1947000000000001</v>
      </c>
    </row>
    <row r="384" spans="1:3" x14ac:dyDescent="0.15">
      <c r="A384" s="9">
        <v>45814</v>
      </c>
      <c r="B384" s="13">
        <v>1.194</v>
      </c>
      <c r="C384" s="13">
        <v>1.194</v>
      </c>
    </row>
    <row r="385" spans="1:3" x14ac:dyDescent="0.15">
      <c r="A385" s="9">
        <v>45821</v>
      </c>
      <c r="B385" s="13">
        <v>1.1947000000000001</v>
      </c>
      <c r="C385" s="13">
        <v>1.1947000000000001</v>
      </c>
    </row>
    <row r="386" spans="1:3" x14ac:dyDescent="0.15">
      <c r="A386" s="9">
        <v>45828</v>
      </c>
      <c r="B386" s="13">
        <v>1.1970000000000001</v>
      </c>
      <c r="C386" s="13">
        <v>1.1970000000000001</v>
      </c>
    </row>
    <row r="387" spans="1:3" x14ac:dyDescent="0.15">
      <c r="A387" s="9">
        <v>45835</v>
      </c>
      <c r="B387" s="13">
        <v>1.1918</v>
      </c>
      <c r="C387" s="13">
        <v>1.1918</v>
      </c>
    </row>
    <row r="388" spans="1:3" x14ac:dyDescent="0.15">
      <c r="A388" s="9">
        <v>45838</v>
      </c>
      <c r="B388" s="13">
        <v>1.1979</v>
      </c>
      <c r="C388" s="13">
        <v>1.1979</v>
      </c>
    </row>
    <row r="389" spans="1:3" x14ac:dyDescent="0.15">
      <c r="A389" s="9">
        <v>45842</v>
      </c>
      <c r="B389" s="13">
        <v>1.196</v>
      </c>
      <c r="C389" s="13">
        <v>1.196</v>
      </c>
    </row>
    <row r="390" spans="1:3" x14ac:dyDescent="0.15">
      <c r="A390" s="9">
        <v>45849</v>
      </c>
      <c r="B390" s="13">
        <v>1.1923999999999999</v>
      </c>
      <c r="C390" s="13">
        <v>1.1923999999999999</v>
      </c>
    </row>
    <row r="391" spans="1:3" x14ac:dyDescent="0.15">
      <c r="A391" s="9">
        <v>45856</v>
      </c>
      <c r="B391" s="13">
        <v>1.1917</v>
      </c>
      <c r="C391" s="13">
        <v>1.1917</v>
      </c>
    </row>
    <row r="392" spans="1:3" x14ac:dyDescent="0.15">
      <c r="A392" s="9">
        <v>45863</v>
      </c>
      <c r="B392" s="13">
        <v>1.1933</v>
      </c>
      <c r="C392" s="13">
        <v>1.1933</v>
      </c>
    </row>
    <row r="393" spans="1:3" x14ac:dyDescent="0.15">
      <c r="A393" s="9">
        <v>45869</v>
      </c>
      <c r="B393" s="13">
        <v>1.1880999999999999</v>
      </c>
      <c r="C393" s="13">
        <v>1.1880999999999999</v>
      </c>
    </row>
    <row r="394" spans="1:3" x14ac:dyDescent="0.15">
      <c r="A394" s="9">
        <v>45870</v>
      </c>
      <c r="B394" s="13">
        <v>1.1865000000000001</v>
      </c>
      <c r="C394" s="13">
        <v>1.1865000000000001</v>
      </c>
    </row>
    <row r="395" spans="1:3" x14ac:dyDescent="0.15">
      <c r="A395" s="9">
        <v>45877</v>
      </c>
      <c r="B395" s="13">
        <v>1.2084999999999999</v>
      </c>
      <c r="C395" s="13">
        <v>1.2084999999999999</v>
      </c>
    </row>
    <row r="396" spans="1:3" x14ac:dyDescent="0.15">
      <c r="A396" s="9">
        <v>45884</v>
      </c>
      <c r="B396" s="13">
        <v>1.2190000000000001</v>
      </c>
      <c r="C396" s="13">
        <v>1.2190000000000001</v>
      </c>
    </row>
    <row r="397" spans="1:3" x14ac:dyDescent="0.15">
      <c r="A397" s="9">
        <v>45891</v>
      </c>
      <c r="B397" s="13">
        <v>1.2301</v>
      </c>
      <c r="C397" s="13">
        <v>1.2301</v>
      </c>
    </row>
    <row r="398" spans="1:3" x14ac:dyDescent="0.15">
      <c r="A398" s="9">
        <v>45898</v>
      </c>
      <c r="B398" s="13">
        <v>1.2438</v>
      </c>
      <c r="C398" s="13">
        <v>1.2438</v>
      </c>
    </row>
    <row r="399" spans="1:3" x14ac:dyDescent="0.15">
      <c r="A399" s="9">
        <v>45905</v>
      </c>
      <c r="B399" s="13">
        <v>1.2286999999999999</v>
      </c>
      <c r="C399" s="13">
        <v>1.2286999999999999</v>
      </c>
    </row>
    <row r="400" spans="1:3" x14ac:dyDescent="0.15">
      <c r="A400" s="9">
        <v>45912</v>
      </c>
      <c r="B400" s="13">
        <v>1.2638</v>
      </c>
      <c r="C400" s="13">
        <v>1.2638</v>
      </c>
    </row>
    <row r="401" spans="1:3" x14ac:dyDescent="0.15">
      <c r="A401" s="9">
        <v>45919</v>
      </c>
      <c r="B401" s="13">
        <v>1.2666999999999999</v>
      </c>
      <c r="C401" s="13">
        <v>1.2666999999999999</v>
      </c>
    </row>
    <row r="402" spans="1:3" x14ac:dyDescent="0.15">
      <c r="A402" s="9">
        <v>45926</v>
      </c>
      <c r="B402" s="13">
        <v>1.2596000000000001</v>
      </c>
      <c r="C402" s="13">
        <v>1.2596000000000001</v>
      </c>
    </row>
    <row r="403" spans="1:3" x14ac:dyDescent="0.15">
      <c r="A403" s="9">
        <v>45930</v>
      </c>
      <c r="B403" s="13">
        <v>1.2584</v>
      </c>
      <c r="C403" s="13">
        <v>1.2584</v>
      </c>
    </row>
    <row r="404" spans="1:3" x14ac:dyDescent="0.15">
      <c r="A404" s="9">
        <v>45940</v>
      </c>
      <c r="B404" s="13">
        <v>1.2553000000000001</v>
      </c>
      <c r="C404" s="13">
        <v>1.2553000000000001</v>
      </c>
    </row>
    <row r="405" spans="1:3" x14ac:dyDescent="0.15">
      <c r="A405" s="9">
        <v>45947</v>
      </c>
      <c r="B405" s="13">
        <v>1.2085999999999999</v>
      </c>
      <c r="C405" s="13">
        <v>1.2085999999999999</v>
      </c>
    </row>
    <row r="406" spans="1:3" x14ac:dyDescent="0.15">
      <c r="A406" s="9">
        <v>45954</v>
      </c>
      <c r="B406" s="13">
        <v>1.2123999999999999</v>
      </c>
      <c r="C406" s="13">
        <v>1.2123999999999999</v>
      </c>
    </row>
    <row r="407" spans="1:3" x14ac:dyDescent="0.15">
      <c r="A407" s="9">
        <v>45961</v>
      </c>
      <c r="B407" s="13">
        <v>1.2213000000000001</v>
      </c>
      <c r="C407" s="13">
        <v>1.2213000000000001</v>
      </c>
    </row>
    <row r="408" spans="1:3" x14ac:dyDescent="0.15">
      <c r="A408" s="9">
        <v>45968</v>
      </c>
      <c r="B408" s="13">
        <v>1.2262</v>
      </c>
      <c r="C408" s="13">
        <v>1.2262</v>
      </c>
    </row>
    <row r="409" spans="1:3" x14ac:dyDescent="0.15">
      <c r="A409" s="9">
        <v>45975</v>
      </c>
      <c r="B409" s="13">
        <v>1.2307999999999999</v>
      </c>
      <c r="C409" s="13">
        <v>1.2307999999999999</v>
      </c>
    </row>
    <row r="410" spans="1:3" x14ac:dyDescent="0.15">
      <c r="A410" s="9">
        <v>45982</v>
      </c>
      <c r="B410" s="13">
        <v>1.2206999999999999</v>
      </c>
      <c r="C410" s="13">
        <v>1.2206999999999999</v>
      </c>
    </row>
    <row r="411" spans="1:3" x14ac:dyDescent="0.15">
      <c r="A411" s="9">
        <v>45989</v>
      </c>
      <c r="B411" s="13">
        <v>1.2152000000000001</v>
      </c>
      <c r="C411" s="13">
        <v>1.2152000000000001</v>
      </c>
    </row>
    <row r="412" spans="1:3" x14ac:dyDescent="0.15">
      <c r="A412" s="9">
        <v>45996</v>
      </c>
      <c r="B412" s="13">
        <v>1.2082999999999999</v>
      </c>
      <c r="C412" s="13">
        <v>1.2082999999999999</v>
      </c>
    </row>
    <row r="413" spans="1:3" x14ac:dyDescent="0.15">
      <c r="A413" s="9">
        <v>46003</v>
      </c>
      <c r="B413" s="13">
        <v>1.2038</v>
      </c>
      <c r="C413" s="13">
        <v>1.2038</v>
      </c>
    </row>
    <row r="414" spans="1:3" x14ac:dyDescent="0.15">
      <c r="A414" s="9">
        <v>46010</v>
      </c>
      <c r="B414" s="13">
        <v>1.216</v>
      </c>
      <c r="C414" s="13">
        <v>1.216</v>
      </c>
    </row>
    <row r="415" spans="1:3" x14ac:dyDescent="0.15">
      <c r="A415" s="9">
        <v>46017</v>
      </c>
      <c r="B415" s="13">
        <v>1.2298</v>
      </c>
      <c r="C415" s="13">
        <v>1.2298</v>
      </c>
    </row>
    <row r="416" spans="1:3" x14ac:dyDescent="0.15">
      <c r="A416" s="9">
        <v>46022</v>
      </c>
      <c r="B416" s="13">
        <v>1.2306999999999999</v>
      </c>
      <c r="C416" s="13">
        <v>1.2306999999999999</v>
      </c>
    </row>
    <row r="417" spans="1:3" x14ac:dyDescent="0.15">
      <c r="A417" s="9">
        <v>46031</v>
      </c>
      <c r="B417" s="13">
        <v>1.2386999999999999</v>
      </c>
      <c r="C417" s="13">
        <v>1.2386999999999999</v>
      </c>
    </row>
    <row r="418" spans="1:3" x14ac:dyDescent="0.15">
      <c r="A418" s="9">
        <v>46038</v>
      </c>
      <c r="B418" s="13">
        <v>1.2157</v>
      </c>
      <c r="C418" s="13">
        <v>1.2157</v>
      </c>
    </row>
    <row r="419" spans="1:3" x14ac:dyDescent="0.15">
      <c r="A419" s="9">
        <v>46045</v>
      </c>
      <c r="B419" s="13">
        <v>1.2544999999999999</v>
      </c>
      <c r="C419" s="13">
        <v>1.2544999999999999</v>
      </c>
    </row>
    <row r="420" spans="1:3" x14ac:dyDescent="0.15">
      <c r="A420" s="9">
        <v>46052</v>
      </c>
      <c r="B420" s="13">
        <v>1.2750999999999999</v>
      </c>
      <c r="C420" s="13">
        <v>1.2750999999999999</v>
      </c>
    </row>
    <row r="421" spans="1:3" x14ac:dyDescent="0.15">
      <c r="A421" s="9">
        <v>46059</v>
      </c>
      <c r="B421" s="13">
        <v>1.2817000000000001</v>
      </c>
      <c r="C421" s="13">
        <v>1.2817000000000001</v>
      </c>
    </row>
    <row r="422" spans="1:3" x14ac:dyDescent="0.15">
      <c r="A422" s="9">
        <v>46066</v>
      </c>
      <c r="B422" s="13">
        <v>1.29</v>
      </c>
      <c r="C422" s="13">
        <v>1.29</v>
      </c>
    </row>
    <row r="423" spans="1:3" x14ac:dyDescent="0.15">
      <c r="A423" s="9">
        <v>46080</v>
      </c>
      <c r="B423" s="13">
        <v>1.2965</v>
      </c>
      <c r="C423" s="13">
        <v>1.2965</v>
      </c>
    </row>
    <row r="424" spans="1:3" x14ac:dyDescent="0.15">
      <c r="A424" s="9">
        <v>46087</v>
      </c>
      <c r="B424">
        <v>1.3086</v>
      </c>
      <c r="C424">
        <v>1.3086</v>
      </c>
    </row>
    <row r="425" spans="1:3" x14ac:dyDescent="0.15">
      <c r="A425" s="9">
        <v>46094</v>
      </c>
      <c r="B425">
        <v>1.3056000000000001</v>
      </c>
      <c r="C425">
        <v>1.3056000000000001</v>
      </c>
    </row>
    <row r="426" spans="1:3" x14ac:dyDescent="0.15">
      <c r="A426" s="9">
        <v>46101</v>
      </c>
      <c r="B426">
        <v>1.2769999999999999</v>
      </c>
      <c r="C426">
        <v>1.2769999999999999</v>
      </c>
    </row>
    <row r="427" spans="1:3" x14ac:dyDescent="0.15">
      <c r="A427" s="9">
        <v>46108</v>
      </c>
      <c r="B427">
        <v>1.2814000000000001</v>
      </c>
      <c r="C427">
        <v>1.2814000000000001</v>
      </c>
    </row>
  </sheetData>
  <phoneticPr fontId="5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62BA-2688-415E-914A-473B69C441EA}">
  <sheetPr codeName="Sheet164"/>
  <dimension ref="A1:C73"/>
  <sheetViews>
    <sheetView topLeftCell="A31" workbookViewId="0">
      <selection activeCell="B69" sqref="B6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45604</v>
      </c>
      <c r="B2" s="13">
        <v>1.0001</v>
      </c>
      <c r="C2" s="13">
        <v>1.0001</v>
      </c>
    </row>
    <row r="3" spans="1:3" x14ac:dyDescent="0.15">
      <c r="A3" s="8">
        <v>45611</v>
      </c>
      <c r="B3" s="13">
        <v>1.0003</v>
      </c>
      <c r="C3" s="13">
        <v>1.0003</v>
      </c>
    </row>
    <row r="4" spans="1:3" x14ac:dyDescent="0.15">
      <c r="A4" s="8">
        <v>45618</v>
      </c>
      <c r="B4" s="13">
        <v>0.9718</v>
      </c>
      <c r="C4" s="13">
        <v>0.9718</v>
      </c>
    </row>
    <row r="5" spans="1:3" x14ac:dyDescent="0.15">
      <c r="A5" s="8">
        <v>45625</v>
      </c>
      <c r="B5" s="13">
        <v>0.98850000000000005</v>
      </c>
      <c r="C5" s="13">
        <v>0.98850000000000005</v>
      </c>
    </row>
    <row r="6" spans="1:3" x14ac:dyDescent="0.15">
      <c r="A6" s="8">
        <v>45632</v>
      </c>
      <c r="B6" s="13">
        <v>1.0076000000000001</v>
      </c>
      <c r="C6" s="13">
        <v>1.0076000000000001</v>
      </c>
    </row>
    <row r="7" spans="1:3" x14ac:dyDescent="0.15">
      <c r="A7" s="8">
        <v>45639</v>
      </c>
      <c r="B7" s="13">
        <v>1.0049999999999999</v>
      </c>
      <c r="C7" s="13">
        <v>1.0049999999999999</v>
      </c>
    </row>
    <row r="8" spans="1:3" x14ac:dyDescent="0.15">
      <c r="A8" s="8">
        <v>45646</v>
      </c>
      <c r="B8" s="13">
        <v>1.0016</v>
      </c>
      <c r="C8" s="13">
        <v>1.0016</v>
      </c>
    </row>
    <row r="9" spans="1:3" x14ac:dyDescent="0.15">
      <c r="A9" s="8">
        <v>45653</v>
      </c>
      <c r="B9" s="13">
        <v>1.0143</v>
      </c>
      <c r="C9" s="13">
        <v>1.0143</v>
      </c>
    </row>
    <row r="10" spans="1:3" x14ac:dyDescent="0.15">
      <c r="A10" s="8">
        <v>45660</v>
      </c>
      <c r="B10" s="13">
        <v>0.96060000000000001</v>
      </c>
      <c r="C10" s="13">
        <v>0.96060000000000001</v>
      </c>
    </row>
    <row r="11" spans="1:3" x14ac:dyDescent="0.15">
      <c r="A11" s="8">
        <v>45667</v>
      </c>
      <c r="B11" s="13">
        <v>0.95879999999999999</v>
      </c>
      <c r="C11" s="13">
        <v>0.95879999999999999</v>
      </c>
    </row>
    <row r="12" spans="1:3" x14ac:dyDescent="0.15">
      <c r="A12" s="8">
        <v>45674</v>
      </c>
      <c r="B12" s="13">
        <v>0.98270000000000002</v>
      </c>
      <c r="C12" s="13">
        <v>0.98270000000000002</v>
      </c>
    </row>
    <row r="13" spans="1:3" x14ac:dyDescent="0.15">
      <c r="A13" s="8">
        <v>45681</v>
      </c>
      <c r="B13" s="13">
        <v>0.98829999999999996</v>
      </c>
      <c r="C13" s="13">
        <v>0.98829999999999996</v>
      </c>
    </row>
    <row r="14" spans="1:3" x14ac:dyDescent="0.15">
      <c r="A14" s="8">
        <v>45684</v>
      </c>
      <c r="B14" s="13">
        <v>0.98199999999999998</v>
      </c>
      <c r="C14" s="13">
        <v>0.98199999999999998</v>
      </c>
    </row>
    <row r="15" spans="1:3" x14ac:dyDescent="0.15">
      <c r="A15" s="8">
        <v>45695</v>
      </c>
      <c r="B15" s="13">
        <v>1.0078</v>
      </c>
      <c r="C15" s="13">
        <v>1.0078</v>
      </c>
    </row>
    <row r="16" spans="1:3" x14ac:dyDescent="0.15">
      <c r="A16" s="8">
        <v>45702</v>
      </c>
      <c r="B16" s="13">
        <v>1.028</v>
      </c>
      <c r="C16" s="13">
        <v>1.028</v>
      </c>
    </row>
    <row r="17" spans="1:3" x14ac:dyDescent="0.15">
      <c r="A17" s="8">
        <v>45709</v>
      </c>
      <c r="B17" s="13">
        <v>1.0429999999999999</v>
      </c>
      <c r="C17" s="13">
        <v>1.0429999999999999</v>
      </c>
    </row>
    <row r="18" spans="1:3" x14ac:dyDescent="0.15">
      <c r="A18" s="8">
        <v>45716</v>
      </c>
      <c r="B18" s="13">
        <v>1.0199</v>
      </c>
      <c r="C18" s="13">
        <v>1.0199</v>
      </c>
    </row>
    <row r="19" spans="1:3" x14ac:dyDescent="0.15">
      <c r="A19" s="8">
        <v>45723</v>
      </c>
      <c r="B19" s="13">
        <v>1.0419</v>
      </c>
      <c r="C19" s="13">
        <v>1.0419</v>
      </c>
    </row>
    <row r="20" spans="1:3" x14ac:dyDescent="0.15">
      <c r="A20" s="8">
        <v>45730</v>
      </c>
      <c r="B20" s="13">
        <v>1.0582</v>
      </c>
      <c r="C20" s="13">
        <v>1.0582</v>
      </c>
    </row>
    <row r="21" spans="1:3" x14ac:dyDescent="0.15">
      <c r="A21" s="8">
        <v>45737</v>
      </c>
      <c r="B21" s="13">
        <v>1.0367</v>
      </c>
      <c r="C21" s="13">
        <v>1.0367</v>
      </c>
    </row>
    <row r="22" spans="1:3" x14ac:dyDescent="0.15">
      <c r="A22" s="8">
        <v>45744</v>
      </c>
      <c r="B22" s="13">
        <v>1.0361</v>
      </c>
      <c r="C22" s="13">
        <v>1.0361</v>
      </c>
    </row>
    <row r="23" spans="1:3" x14ac:dyDescent="0.15">
      <c r="A23" s="8">
        <v>45750</v>
      </c>
      <c r="B23" s="13">
        <v>1.0266</v>
      </c>
      <c r="C23" s="13">
        <v>1.0266</v>
      </c>
    </row>
    <row r="24" spans="1:3" x14ac:dyDescent="0.15">
      <c r="A24" s="8">
        <v>45758</v>
      </c>
      <c r="B24" s="13">
        <v>0.997</v>
      </c>
      <c r="C24" s="13">
        <v>0.997</v>
      </c>
    </row>
    <row r="25" spans="1:3" x14ac:dyDescent="0.15">
      <c r="A25" s="8">
        <v>45765</v>
      </c>
      <c r="B25" s="13">
        <v>1.0075000000000001</v>
      </c>
      <c r="C25" s="13">
        <v>1.0075000000000001</v>
      </c>
    </row>
    <row r="26" spans="1:3" x14ac:dyDescent="0.15">
      <c r="A26" s="8">
        <v>45772</v>
      </c>
      <c r="B26" s="13">
        <v>1.0201</v>
      </c>
      <c r="C26" s="13">
        <v>1.0201</v>
      </c>
    </row>
    <row r="27" spans="1:3" x14ac:dyDescent="0.15">
      <c r="A27" s="8">
        <v>45777</v>
      </c>
      <c r="B27" s="13">
        <v>1.0202</v>
      </c>
      <c r="C27" s="13">
        <v>1.0202</v>
      </c>
    </row>
    <row r="28" spans="1:3" x14ac:dyDescent="0.15">
      <c r="A28" s="8">
        <v>45786</v>
      </c>
      <c r="B28" s="13">
        <v>1.0463</v>
      </c>
      <c r="C28" s="13">
        <v>1.0463</v>
      </c>
    </row>
    <row r="29" spans="1:3" x14ac:dyDescent="0.15">
      <c r="A29" s="8">
        <v>45793</v>
      </c>
      <c r="B29" s="13">
        <v>1.0602</v>
      </c>
      <c r="C29" s="13">
        <v>1.0602</v>
      </c>
    </row>
    <row r="30" spans="1:3" x14ac:dyDescent="0.15">
      <c r="A30" s="8">
        <v>45800</v>
      </c>
      <c r="B30" s="13">
        <v>1.0607</v>
      </c>
      <c r="C30" s="13">
        <v>1.0607</v>
      </c>
    </row>
    <row r="31" spans="1:3" x14ac:dyDescent="0.15">
      <c r="A31" s="8">
        <v>45807</v>
      </c>
      <c r="B31" s="13">
        <v>1.0537000000000001</v>
      </c>
      <c r="C31" s="13">
        <v>1.0537000000000001</v>
      </c>
    </row>
    <row r="32" spans="1:3" x14ac:dyDescent="0.15">
      <c r="A32" s="8">
        <v>45814</v>
      </c>
      <c r="B32" s="13">
        <v>1.0708</v>
      </c>
      <c r="C32" s="13">
        <v>1.0708</v>
      </c>
    </row>
    <row r="33" spans="1:3" x14ac:dyDescent="0.15">
      <c r="A33" s="8">
        <v>45821</v>
      </c>
      <c r="B33" s="13">
        <v>1.0770999999999999</v>
      </c>
      <c r="C33" s="13">
        <v>1.0770999999999999</v>
      </c>
    </row>
    <row r="34" spans="1:3" x14ac:dyDescent="0.15">
      <c r="A34" s="8">
        <v>45828</v>
      </c>
      <c r="B34" s="13">
        <v>1.0710999999999999</v>
      </c>
      <c r="C34" s="13">
        <v>1.0710999999999999</v>
      </c>
    </row>
    <row r="35" spans="1:3" x14ac:dyDescent="0.15">
      <c r="A35" s="8">
        <v>45835</v>
      </c>
      <c r="B35" s="13">
        <v>1.1033999999999999</v>
      </c>
      <c r="C35" s="13">
        <v>1.1033999999999999</v>
      </c>
    </row>
    <row r="36" spans="1:3" x14ac:dyDescent="0.15">
      <c r="A36" s="8">
        <v>45842</v>
      </c>
      <c r="B36" s="13">
        <v>1.1251</v>
      </c>
      <c r="C36" s="13">
        <v>1.1251</v>
      </c>
    </row>
    <row r="37" spans="1:3" x14ac:dyDescent="0.15">
      <c r="A37" s="8">
        <v>45849</v>
      </c>
      <c r="B37" s="13">
        <v>1.1439999999999999</v>
      </c>
      <c r="C37" s="13">
        <v>1.1439999999999999</v>
      </c>
    </row>
    <row r="38" spans="1:3" x14ac:dyDescent="0.15">
      <c r="A38" s="8">
        <v>45856</v>
      </c>
      <c r="B38" s="13">
        <v>1.1653</v>
      </c>
      <c r="C38" s="13">
        <v>1.1653</v>
      </c>
    </row>
    <row r="39" spans="1:3" x14ac:dyDescent="0.15">
      <c r="A39" s="8">
        <v>45863</v>
      </c>
      <c r="B39" s="13">
        <v>1.1856</v>
      </c>
      <c r="C39" s="13">
        <v>1.1856</v>
      </c>
    </row>
    <row r="40" spans="1:3" x14ac:dyDescent="0.15">
      <c r="A40" s="8">
        <v>45870</v>
      </c>
      <c r="B40" s="13">
        <v>1.1735</v>
      </c>
      <c r="C40" s="13">
        <v>1.1735</v>
      </c>
    </row>
    <row r="41" spans="1:3" x14ac:dyDescent="0.15">
      <c r="A41" s="8">
        <v>45877</v>
      </c>
      <c r="B41" s="13">
        <v>1.1950000000000001</v>
      </c>
      <c r="C41" s="13">
        <v>1.1950000000000001</v>
      </c>
    </row>
    <row r="42" spans="1:3" x14ac:dyDescent="0.15">
      <c r="A42" s="8">
        <v>45884</v>
      </c>
      <c r="B42" s="13">
        <v>1.2246999999999999</v>
      </c>
      <c r="C42" s="13">
        <v>1.2246999999999999</v>
      </c>
    </row>
    <row r="43" spans="1:3" x14ac:dyDescent="0.15">
      <c r="A43" s="8">
        <v>45891</v>
      </c>
      <c r="B43" s="13">
        <v>1.2687999999999999</v>
      </c>
      <c r="C43" s="13">
        <v>1.2687999999999999</v>
      </c>
    </row>
    <row r="44" spans="1:3" x14ac:dyDescent="0.15">
      <c r="A44" s="8">
        <v>45898</v>
      </c>
      <c r="B44" s="13">
        <v>1.2987</v>
      </c>
      <c r="C44" s="13">
        <v>1.2987</v>
      </c>
    </row>
    <row r="45" spans="1:3" x14ac:dyDescent="0.15">
      <c r="A45" s="8">
        <v>45905</v>
      </c>
      <c r="B45" s="13">
        <v>1.2923</v>
      </c>
      <c r="C45" s="13">
        <v>1.2923</v>
      </c>
    </row>
    <row r="46" spans="1:3" x14ac:dyDescent="0.15">
      <c r="A46" s="8">
        <v>45912</v>
      </c>
      <c r="B46" s="13">
        <v>1.3201000000000001</v>
      </c>
      <c r="C46" s="13">
        <v>1.3201000000000001</v>
      </c>
    </row>
    <row r="47" spans="1:3" x14ac:dyDescent="0.15">
      <c r="A47" s="8">
        <v>45919</v>
      </c>
      <c r="B47" s="13">
        <v>1.3149999999999999</v>
      </c>
      <c r="C47" s="13">
        <v>1.3149999999999999</v>
      </c>
    </row>
    <row r="48" spans="1:3" x14ac:dyDescent="0.15">
      <c r="A48" s="8">
        <v>45926</v>
      </c>
      <c r="B48" s="13">
        <v>1.3250999999999999</v>
      </c>
      <c r="C48" s="13">
        <v>1.3250999999999999</v>
      </c>
    </row>
    <row r="49" spans="1:3" x14ac:dyDescent="0.15">
      <c r="A49" s="8">
        <v>45930</v>
      </c>
      <c r="B49" s="13">
        <v>1.3532</v>
      </c>
      <c r="C49" s="13">
        <v>1.3532</v>
      </c>
    </row>
    <row r="50" spans="1:3" x14ac:dyDescent="0.15">
      <c r="A50" s="8">
        <v>45940</v>
      </c>
      <c r="B50" s="13">
        <v>1.347</v>
      </c>
      <c r="C50" s="13">
        <v>1.347</v>
      </c>
    </row>
    <row r="51" spans="1:3" x14ac:dyDescent="0.15">
      <c r="A51" s="8">
        <v>45947</v>
      </c>
      <c r="B51" s="13">
        <v>1.3164</v>
      </c>
      <c r="C51" s="13">
        <v>1.3164</v>
      </c>
    </row>
    <row r="52" spans="1:3" x14ac:dyDescent="0.15">
      <c r="A52" s="8">
        <v>45954</v>
      </c>
      <c r="B52" s="13">
        <v>1.3642000000000001</v>
      </c>
      <c r="C52" s="13">
        <v>1.3642000000000001</v>
      </c>
    </row>
    <row r="53" spans="1:3" x14ac:dyDescent="0.15">
      <c r="A53" s="8">
        <v>45961</v>
      </c>
      <c r="B53" s="13">
        <v>1.3594999999999999</v>
      </c>
      <c r="C53" s="13">
        <v>1.3594999999999999</v>
      </c>
    </row>
    <row r="54" spans="1:3" x14ac:dyDescent="0.15">
      <c r="A54" s="8">
        <v>45968</v>
      </c>
      <c r="B54" s="13">
        <v>1.387</v>
      </c>
      <c r="C54" s="13">
        <v>1.387</v>
      </c>
    </row>
    <row r="55" spans="1:3" x14ac:dyDescent="0.15">
      <c r="A55" s="8">
        <v>45975</v>
      </c>
      <c r="B55" s="13">
        <v>1.3885000000000001</v>
      </c>
      <c r="C55" s="13">
        <v>1.3885000000000001</v>
      </c>
    </row>
    <row r="56" spans="1:3" x14ac:dyDescent="0.15">
      <c r="A56" s="8">
        <v>45982</v>
      </c>
      <c r="B56" s="13">
        <v>1.3327</v>
      </c>
      <c r="C56" s="13">
        <v>1.3327</v>
      </c>
    </row>
    <row r="57" spans="1:3" x14ac:dyDescent="0.15">
      <c r="A57" s="8">
        <v>45989</v>
      </c>
      <c r="B57" s="13">
        <v>1.3632</v>
      </c>
      <c r="C57" s="13">
        <v>1.3632</v>
      </c>
    </row>
    <row r="58" spans="1:3" x14ac:dyDescent="0.15">
      <c r="A58" s="8">
        <v>45996</v>
      </c>
      <c r="B58" s="13">
        <v>1.3661000000000001</v>
      </c>
      <c r="C58" s="13">
        <v>1.3661000000000001</v>
      </c>
    </row>
    <row r="59" spans="1:3" x14ac:dyDescent="0.15">
      <c r="A59" s="8">
        <v>46003</v>
      </c>
      <c r="B59" s="13">
        <v>1.3686</v>
      </c>
      <c r="C59" s="13">
        <v>1.3686</v>
      </c>
    </row>
    <row r="60" spans="1:3" x14ac:dyDescent="0.15">
      <c r="A60" s="8">
        <v>46010</v>
      </c>
      <c r="B60" s="13">
        <v>1.3687</v>
      </c>
      <c r="C60" s="13">
        <v>1.3687</v>
      </c>
    </row>
    <row r="61" spans="1:3" x14ac:dyDescent="0.15">
      <c r="A61" s="9">
        <v>46017</v>
      </c>
      <c r="B61">
        <v>1.4049</v>
      </c>
      <c r="C61">
        <v>1.4049</v>
      </c>
    </row>
    <row r="62" spans="1:3" x14ac:dyDescent="0.15">
      <c r="A62" s="9">
        <v>46022</v>
      </c>
      <c r="B62">
        <v>1.3985000000000001</v>
      </c>
      <c r="C62">
        <v>1.3985000000000001</v>
      </c>
    </row>
    <row r="63" spans="1:3" x14ac:dyDescent="0.15">
      <c r="A63" s="9">
        <v>46031</v>
      </c>
      <c r="B63">
        <v>1.4479</v>
      </c>
      <c r="C63">
        <v>1.4479</v>
      </c>
    </row>
    <row r="64" spans="1:3" x14ac:dyDescent="0.15">
      <c r="A64" s="9">
        <v>46038</v>
      </c>
      <c r="B64">
        <v>1.4475</v>
      </c>
      <c r="C64">
        <v>1.4475</v>
      </c>
    </row>
    <row r="65" spans="1:3" x14ac:dyDescent="0.15">
      <c r="A65" s="9">
        <v>46045</v>
      </c>
      <c r="B65">
        <v>1.4569000000000001</v>
      </c>
      <c r="C65">
        <v>1.4569000000000001</v>
      </c>
    </row>
    <row r="66" spans="1:3" x14ac:dyDescent="0.15">
      <c r="A66" s="9">
        <v>46052</v>
      </c>
      <c r="B66">
        <v>1.4684999999999999</v>
      </c>
      <c r="C66">
        <v>1.4684999999999999</v>
      </c>
    </row>
    <row r="67" spans="1:3" x14ac:dyDescent="0.15">
      <c r="A67" s="9">
        <v>46059</v>
      </c>
      <c r="B67">
        <v>1.4495</v>
      </c>
      <c r="C67">
        <v>1.4495</v>
      </c>
    </row>
    <row r="68" spans="1:3" x14ac:dyDescent="0.15">
      <c r="A68" s="9">
        <v>46066</v>
      </c>
      <c r="B68">
        <v>1.4572000000000001</v>
      </c>
      <c r="C68">
        <v>1.4572000000000001</v>
      </c>
    </row>
    <row r="69" spans="1:3" x14ac:dyDescent="0.15">
      <c r="A69" s="9">
        <v>46080</v>
      </c>
      <c r="B69">
        <v>1.472</v>
      </c>
      <c r="C69">
        <v>1.472</v>
      </c>
    </row>
    <row r="70" spans="1:3" x14ac:dyDescent="0.15">
      <c r="A70" s="9">
        <v>46087</v>
      </c>
      <c r="B70">
        <v>1.4581</v>
      </c>
      <c r="C70">
        <v>1.4581</v>
      </c>
    </row>
    <row r="71" spans="1:3" x14ac:dyDescent="0.15">
      <c r="A71" s="9">
        <v>46094</v>
      </c>
      <c r="B71">
        <v>1.4641</v>
      </c>
      <c r="C71">
        <v>1.4641</v>
      </c>
    </row>
    <row r="72" spans="1:3" x14ac:dyDescent="0.15">
      <c r="A72" s="9">
        <v>46101</v>
      </c>
      <c r="B72">
        <v>1.4391</v>
      </c>
      <c r="C72">
        <v>1.4391</v>
      </c>
    </row>
    <row r="73" spans="1:3" x14ac:dyDescent="0.15">
      <c r="A73" s="9">
        <v>46108</v>
      </c>
      <c r="B73">
        <v>1.4306000000000001</v>
      </c>
      <c r="C73">
        <v>1.4306000000000001</v>
      </c>
    </row>
  </sheetData>
  <phoneticPr fontId="5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J116"/>
  <sheetViews>
    <sheetView workbookViewId="0">
      <selection activeCell="G8" sqref="G8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45461</v>
      </c>
      <c r="B2" s="13">
        <v>1</v>
      </c>
      <c r="C2" s="13">
        <v>1</v>
      </c>
      <c r="J2" s="2"/>
    </row>
    <row r="3" spans="1:10" x14ac:dyDescent="0.15">
      <c r="A3" s="8">
        <v>45464</v>
      </c>
      <c r="B3" s="13">
        <v>1</v>
      </c>
      <c r="C3" s="13">
        <v>1</v>
      </c>
    </row>
    <row r="4" spans="1:10" x14ac:dyDescent="0.15">
      <c r="A4" s="8">
        <v>45471</v>
      </c>
      <c r="B4" s="13">
        <v>1.0001</v>
      </c>
      <c r="C4" s="13">
        <v>1.0001</v>
      </c>
    </row>
    <row r="5" spans="1:10" x14ac:dyDescent="0.15">
      <c r="A5" s="8">
        <v>45478</v>
      </c>
      <c r="B5" s="13">
        <v>1.0002</v>
      </c>
      <c r="C5" s="13">
        <v>1.0002</v>
      </c>
    </row>
    <row r="6" spans="1:10" x14ac:dyDescent="0.15">
      <c r="A6" s="8">
        <v>45485</v>
      </c>
      <c r="B6" s="13">
        <v>0.99739999999999995</v>
      </c>
      <c r="C6" s="13">
        <v>0.99739999999999995</v>
      </c>
    </row>
    <row r="7" spans="1:10" x14ac:dyDescent="0.15">
      <c r="A7" s="8">
        <v>45492</v>
      </c>
      <c r="B7" s="13">
        <v>0.9869</v>
      </c>
      <c r="C7" s="13">
        <v>0.9869</v>
      </c>
    </row>
    <row r="8" spans="1:10" x14ac:dyDescent="0.15">
      <c r="A8" s="8">
        <v>45499</v>
      </c>
      <c r="B8" s="13">
        <v>0.98029999999999995</v>
      </c>
      <c r="C8" s="13">
        <v>0.98029999999999995</v>
      </c>
    </row>
    <row r="9" spans="1:10" x14ac:dyDescent="0.15">
      <c r="A9" s="8">
        <v>45504</v>
      </c>
      <c r="B9" s="13">
        <v>0.98080000000000001</v>
      </c>
      <c r="C9" s="13">
        <v>0.98080000000000001</v>
      </c>
    </row>
    <row r="10" spans="1:10" x14ac:dyDescent="0.15">
      <c r="A10" s="8">
        <v>45506</v>
      </c>
      <c r="B10" s="13">
        <v>0.97629999999999995</v>
      </c>
      <c r="C10" s="13">
        <v>0.97629999999999995</v>
      </c>
    </row>
    <row r="11" spans="1:10" x14ac:dyDescent="0.15">
      <c r="A11" s="8">
        <v>45513</v>
      </c>
      <c r="B11" s="13">
        <v>0.96630000000000005</v>
      </c>
      <c r="C11" s="13">
        <v>0.96630000000000005</v>
      </c>
    </row>
    <row r="12" spans="1:10" x14ac:dyDescent="0.15">
      <c r="A12" s="8">
        <v>45520</v>
      </c>
      <c r="B12" s="13">
        <v>0.95440000000000003</v>
      </c>
      <c r="C12" s="13">
        <v>0.95440000000000003</v>
      </c>
    </row>
    <row r="13" spans="1:10" x14ac:dyDescent="0.15">
      <c r="A13" s="8">
        <v>45527</v>
      </c>
      <c r="B13" s="13">
        <v>0.96020000000000005</v>
      </c>
      <c r="C13" s="13">
        <v>0.96020000000000005</v>
      </c>
    </row>
    <row r="14" spans="1:10" x14ac:dyDescent="0.15">
      <c r="A14" s="8">
        <v>45534</v>
      </c>
      <c r="B14" s="13">
        <v>0.97819999999999996</v>
      </c>
      <c r="C14" s="13">
        <v>0.97819999999999996</v>
      </c>
    </row>
    <row r="15" spans="1:10" x14ac:dyDescent="0.15">
      <c r="A15" s="8">
        <v>45541</v>
      </c>
      <c r="B15" s="13">
        <v>0.9798</v>
      </c>
      <c r="C15" s="13">
        <v>0.9798</v>
      </c>
    </row>
    <row r="16" spans="1:10" x14ac:dyDescent="0.15">
      <c r="A16" s="8">
        <v>45548</v>
      </c>
      <c r="B16" s="13">
        <v>0.96440000000000003</v>
      </c>
      <c r="C16" s="13">
        <v>0.96440000000000003</v>
      </c>
    </row>
    <row r="17" spans="1:3" x14ac:dyDescent="0.15">
      <c r="A17" s="8">
        <v>45555</v>
      </c>
      <c r="B17" s="13">
        <v>0.96299999999999997</v>
      </c>
      <c r="C17" s="13">
        <v>0.96299999999999997</v>
      </c>
    </row>
    <row r="18" spans="1:3" x14ac:dyDescent="0.15">
      <c r="A18" s="8">
        <v>45562</v>
      </c>
      <c r="B18" s="13">
        <v>1.0145999999999999</v>
      </c>
      <c r="C18" s="13">
        <v>1.0145999999999999</v>
      </c>
    </row>
    <row r="19" spans="1:3" x14ac:dyDescent="0.15">
      <c r="A19" s="8">
        <v>45565</v>
      </c>
      <c r="B19" s="13">
        <v>1.0361</v>
      </c>
      <c r="C19" s="13">
        <v>1.0361</v>
      </c>
    </row>
    <row r="20" spans="1:3" x14ac:dyDescent="0.15">
      <c r="A20" s="8">
        <v>45576</v>
      </c>
      <c r="B20" s="13">
        <v>1.0547</v>
      </c>
      <c r="C20" s="13">
        <v>1.0547</v>
      </c>
    </row>
    <row r="21" spans="1:3" x14ac:dyDescent="0.15">
      <c r="A21" s="8">
        <v>45583</v>
      </c>
      <c r="B21" s="13">
        <v>1.0810999999999999</v>
      </c>
      <c r="C21" s="13">
        <v>1.0810999999999999</v>
      </c>
    </row>
    <row r="22" spans="1:3" x14ac:dyDescent="0.15">
      <c r="A22" s="8">
        <v>45583</v>
      </c>
      <c r="B22" s="13">
        <v>1.0810999999999999</v>
      </c>
      <c r="C22" s="13">
        <v>1.0810999999999999</v>
      </c>
    </row>
    <row r="23" spans="1:3" x14ac:dyDescent="0.15">
      <c r="A23" s="8">
        <v>45590</v>
      </c>
      <c r="B23" s="13">
        <v>1.0952999999999999</v>
      </c>
      <c r="C23" s="13">
        <v>1.0952999999999999</v>
      </c>
    </row>
    <row r="24" spans="1:3" x14ac:dyDescent="0.15">
      <c r="A24" s="8">
        <v>45596</v>
      </c>
      <c r="B24" s="13">
        <v>1.0951</v>
      </c>
      <c r="C24" s="13">
        <v>1.0951</v>
      </c>
    </row>
    <row r="25" spans="1:3" x14ac:dyDescent="0.15">
      <c r="A25" s="8">
        <v>45597</v>
      </c>
      <c r="B25" s="13">
        <v>1.0953999999999999</v>
      </c>
      <c r="C25" s="13">
        <v>1.0953999999999999</v>
      </c>
    </row>
    <row r="26" spans="1:3" x14ac:dyDescent="0.15">
      <c r="A26" s="8">
        <v>45604</v>
      </c>
      <c r="B26" s="13">
        <v>1.1156999999999999</v>
      </c>
      <c r="C26" s="13">
        <v>1.1156999999999999</v>
      </c>
    </row>
    <row r="27" spans="1:3" x14ac:dyDescent="0.15">
      <c r="A27" s="8">
        <v>45611</v>
      </c>
      <c r="B27" s="13">
        <v>1.1186</v>
      </c>
      <c r="C27" s="13">
        <v>1.1186</v>
      </c>
    </row>
    <row r="28" spans="1:3" x14ac:dyDescent="0.15">
      <c r="A28" s="8">
        <v>45618</v>
      </c>
      <c r="B28" s="13">
        <v>1.1203000000000001</v>
      </c>
      <c r="C28" s="13">
        <v>1.1203000000000001</v>
      </c>
    </row>
    <row r="29" spans="1:3" x14ac:dyDescent="0.15">
      <c r="A29" s="8">
        <v>45625</v>
      </c>
      <c r="B29" s="13">
        <v>1.1339999999999999</v>
      </c>
      <c r="C29" s="13">
        <v>1.1339999999999999</v>
      </c>
    </row>
    <row r="30" spans="1:3" x14ac:dyDescent="0.15">
      <c r="A30" s="8">
        <v>45625</v>
      </c>
      <c r="B30" s="13">
        <v>1.1339999999999999</v>
      </c>
      <c r="C30" s="13">
        <v>1.1339999999999999</v>
      </c>
    </row>
    <row r="31" spans="1:3" x14ac:dyDescent="0.15">
      <c r="A31" s="8">
        <v>45625</v>
      </c>
      <c r="B31" s="13">
        <v>1.1339999999999999</v>
      </c>
      <c r="C31" s="13">
        <v>1.1339999999999999</v>
      </c>
    </row>
    <row r="32" spans="1:3" x14ac:dyDescent="0.15">
      <c r="A32" s="8">
        <v>45632</v>
      </c>
      <c r="B32" s="13">
        <v>1.1400999999999999</v>
      </c>
      <c r="C32" s="13">
        <v>1.1400999999999999</v>
      </c>
    </row>
    <row r="33" spans="1:3" x14ac:dyDescent="0.15">
      <c r="A33" s="8">
        <v>45632</v>
      </c>
      <c r="B33" s="13">
        <v>1.1400999999999999</v>
      </c>
      <c r="C33" s="13">
        <v>1.1400999999999999</v>
      </c>
    </row>
    <row r="34" spans="1:3" x14ac:dyDescent="0.15">
      <c r="A34" s="8">
        <v>45639</v>
      </c>
      <c r="B34" s="13">
        <v>1.1575</v>
      </c>
      <c r="C34" s="13">
        <v>1.1575</v>
      </c>
    </row>
    <row r="35" spans="1:3" x14ac:dyDescent="0.15">
      <c r="A35" s="8">
        <v>45639</v>
      </c>
      <c r="B35" s="13">
        <v>1.1575</v>
      </c>
      <c r="C35" s="13">
        <v>1.1575</v>
      </c>
    </row>
    <row r="36" spans="1:3" x14ac:dyDescent="0.15">
      <c r="A36" s="8">
        <v>45646</v>
      </c>
      <c r="B36" s="13">
        <v>1.1516</v>
      </c>
      <c r="C36" s="13">
        <v>1.1516</v>
      </c>
    </row>
    <row r="37" spans="1:3" x14ac:dyDescent="0.15">
      <c r="A37" s="8">
        <v>45646</v>
      </c>
      <c r="B37" s="13">
        <v>1.1516</v>
      </c>
      <c r="C37" s="13">
        <v>1.1516</v>
      </c>
    </row>
    <row r="38" spans="1:3" x14ac:dyDescent="0.15">
      <c r="A38" s="8">
        <v>45653</v>
      </c>
      <c r="B38" s="13">
        <v>1.1543000000000001</v>
      </c>
      <c r="C38" s="13">
        <v>1.1543000000000001</v>
      </c>
    </row>
    <row r="39" spans="1:3" x14ac:dyDescent="0.15">
      <c r="A39" s="8">
        <v>45653</v>
      </c>
      <c r="B39" s="13">
        <v>1.1543000000000001</v>
      </c>
      <c r="C39" s="13">
        <v>1.1543000000000001</v>
      </c>
    </row>
    <row r="40" spans="1:3" x14ac:dyDescent="0.15">
      <c r="A40" s="8">
        <v>45657</v>
      </c>
      <c r="B40" s="13">
        <v>1.1480999999999999</v>
      </c>
      <c r="C40" s="13">
        <v>1.1480999999999999</v>
      </c>
    </row>
    <row r="41" spans="1:3" x14ac:dyDescent="0.15">
      <c r="A41" s="8">
        <v>45657</v>
      </c>
      <c r="B41" s="13">
        <v>1.1480999999999999</v>
      </c>
      <c r="C41" s="13">
        <v>1.1480999999999999</v>
      </c>
    </row>
    <row r="42" spans="1:3" x14ac:dyDescent="0.15">
      <c r="A42" s="8">
        <v>45660</v>
      </c>
      <c r="B42" s="13">
        <v>1.1374</v>
      </c>
      <c r="C42" s="13">
        <v>1.1374</v>
      </c>
    </row>
    <row r="43" spans="1:3" x14ac:dyDescent="0.15">
      <c r="A43" s="8">
        <v>45660</v>
      </c>
      <c r="B43" s="13">
        <v>1.1374</v>
      </c>
      <c r="C43" s="13">
        <v>1.1374</v>
      </c>
    </row>
    <row r="44" spans="1:3" x14ac:dyDescent="0.15">
      <c r="A44" s="8">
        <v>45667</v>
      </c>
      <c r="B44" s="13">
        <v>1.1434</v>
      </c>
      <c r="C44" s="13">
        <v>1.1434</v>
      </c>
    </row>
    <row r="45" spans="1:3" x14ac:dyDescent="0.15">
      <c r="A45" s="8">
        <v>45667</v>
      </c>
      <c r="B45" s="13">
        <v>1.1434</v>
      </c>
      <c r="C45" s="13">
        <v>1.1434</v>
      </c>
    </row>
    <row r="46" spans="1:3" x14ac:dyDescent="0.15">
      <c r="A46" s="8">
        <v>45674</v>
      </c>
      <c r="B46" s="13">
        <v>1.1583000000000001</v>
      </c>
      <c r="C46" s="13">
        <v>1.1583000000000001</v>
      </c>
    </row>
    <row r="47" spans="1:3" x14ac:dyDescent="0.15">
      <c r="A47" s="8">
        <v>45674</v>
      </c>
      <c r="B47" s="13">
        <v>1.1583000000000001</v>
      </c>
      <c r="C47" s="13">
        <v>1.1583000000000001</v>
      </c>
    </row>
    <row r="48" spans="1:3" x14ac:dyDescent="0.15">
      <c r="A48" s="8">
        <v>45681</v>
      </c>
      <c r="B48" s="13">
        <v>1.1707000000000001</v>
      </c>
      <c r="C48" s="13">
        <v>1.1707000000000001</v>
      </c>
    </row>
    <row r="49" spans="1:3" x14ac:dyDescent="0.15">
      <c r="A49" s="8">
        <v>45681</v>
      </c>
      <c r="B49" s="13">
        <v>1.1707000000000001</v>
      </c>
      <c r="C49" s="13">
        <v>1.1707000000000001</v>
      </c>
    </row>
    <row r="50" spans="1:3" x14ac:dyDescent="0.15">
      <c r="A50" s="8">
        <v>45684</v>
      </c>
      <c r="B50" s="13">
        <v>1.1671</v>
      </c>
      <c r="C50" s="13">
        <v>1.1671</v>
      </c>
    </row>
    <row r="51" spans="1:3" x14ac:dyDescent="0.15">
      <c r="A51" s="8">
        <v>45684</v>
      </c>
      <c r="B51" s="13">
        <v>1.1671</v>
      </c>
      <c r="C51" s="13">
        <v>1.1671</v>
      </c>
    </row>
    <row r="52" spans="1:3" x14ac:dyDescent="0.15">
      <c r="A52" s="8">
        <v>45695</v>
      </c>
      <c r="B52" s="13">
        <v>1.1881999999999999</v>
      </c>
      <c r="C52" s="13">
        <v>1.1881999999999999</v>
      </c>
    </row>
    <row r="53" spans="1:3" x14ac:dyDescent="0.15">
      <c r="A53" s="8">
        <v>45695</v>
      </c>
      <c r="B53" s="13">
        <v>1.1881999999999999</v>
      </c>
      <c r="C53" s="13">
        <v>1.1881999999999999</v>
      </c>
    </row>
    <row r="54" spans="1:3" x14ac:dyDescent="0.15">
      <c r="A54" s="8">
        <v>45702</v>
      </c>
      <c r="B54" s="13">
        <v>1.1951000000000001</v>
      </c>
      <c r="C54" s="13">
        <v>1.1951000000000001</v>
      </c>
    </row>
    <row r="55" spans="1:3" x14ac:dyDescent="0.15">
      <c r="A55" s="8">
        <v>45702</v>
      </c>
      <c r="B55" s="13">
        <v>1.1951000000000001</v>
      </c>
      <c r="C55" s="13">
        <v>1.1951000000000001</v>
      </c>
    </row>
    <row r="56" spans="1:3" x14ac:dyDescent="0.15">
      <c r="A56" s="8">
        <v>45709</v>
      </c>
      <c r="B56" s="13">
        <v>1.2170000000000001</v>
      </c>
      <c r="C56" s="13">
        <v>1.2170000000000001</v>
      </c>
    </row>
    <row r="57" spans="1:3" x14ac:dyDescent="0.15">
      <c r="A57" s="8">
        <v>45709</v>
      </c>
      <c r="B57" s="13">
        <v>1.2170000000000001</v>
      </c>
      <c r="C57" s="13">
        <v>1.2170000000000001</v>
      </c>
    </row>
    <row r="58" spans="1:3" x14ac:dyDescent="0.15">
      <c r="A58" s="8">
        <v>45716</v>
      </c>
      <c r="B58" s="13">
        <v>1.214</v>
      </c>
      <c r="C58" s="13">
        <v>1.214</v>
      </c>
    </row>
    <row r="59" spans="1:3" x14ac:dyDescent="0.15">
      <c r="A59" s="8">
        <v>45723</v>
      </c>
      <c r="B59" s="13">
        <v>1.2369000000000001</v>
      </c>
      <c r="C59" s="13">
        <v>1.2369000000000001</v>
      </c>
    </row>
    <row r="60" spans="1:3" x14ac:dyDescent="0.15">
      <c r="A60" s="8">
        <v>45730</v>
      </c>
      <c r="B60" s="13">
        <v>1.2445999999999999</v>
      </c>
      <c r="C60" s="13">
        <v>1.2445999999999999</v>
      </c>
    </row>
    <row r="61" spans="1:3" x14ac:dyDescent="0.15">
      <c r="A61" s="8">
        <v>45737</v>
      </c>
      <c r="B61" s="13">
        <v>1.2346999999999999</v>
      </c>
      <c r="C61" s="13">
        <v>1.2346999999999999</v>
      </c>
    </row>
    <row r="62" spans="1:3" x14ac:dyDescent="0.15">
      <c r="A62" s="8">
        <v>45744</v>
      </c>
      <c r="B62" s="13">
        <v>1.2357</v>
      </c>
      <c r="C62" s="13">
        <v>1.2357</v>
      </c>
    </row>
    <row r="63" spans="1:3" x14ac:dyDescent="0.15">
      <c r="A63" s="8">
        <v>45747</v>
      </c>
      <c r="B63" s="13">
        <v>1.2322</v>
      </c>
      <c r="C63" s="13">
        <v>1.2322</v>
      </c>
    </row>
    <row r="64" spans="1:3" x14ac:dyDescent="0.15">
      <c r="A64" s="8">
        <v>45750</v>
      </c>
      <c r="B64" s="13">
        <v>1.2384999999999999</v>
      </c>
      <c r="C64" s="13">
        <v>1.2384999999999999</v>
      </c>
    </row>
    <row r="65" spans="1:3" x14ac:dyDescent="0.15">
      <c r="A65" s="8">
        <v>45758</v>
      </c>
      <c r="B65" s="13">
        <v>1.2295</v>
      </c>
      <c r="C65" s="13">
        <v>1.2295</v>
      </c>
    </row>
    <row r="66" spans="1:3" x14ac:dyDescent="0.15">
      <c r="A66" s="8">
        <v>45765</v>
      </c>
      <c r="B66" s="13">
        <v>1.2253000000000001</v>
      </c>
      <c r="C66" s="13">
        <v>1.2253000000000001</v>
      </c>
    </row>
    <row r="67" spans="1:3" x14ac:dyDescent="0.15">
      <c r="A67" s="8">
        <v>45772</v>
      </c>
      <c r="B67" s="13">
        <v>1.2377</v>
      </c>
      <c r="C67" s="13">
        <v>1.2377</v>
      </c>
    </row>
    <row r="68" spans="1:3" x14ac:dyDescent="0.15">
      <c r="A68" s="8">
        <v>45777</v>
      </c>
      <c r="B68" s="13">
        <v>1.2392000000000001</v>
      </c>
      <c r="C68" s="13">
        <v>1.2392000000000001</v>
      </c>
    </row>
    <row r="69" spans="1:3" x14ac:dyDescent="0.15">
      <c r="A69" s="8">
        <v>45786</v>
      </c>
      <c r="B69" s="13">
        <v>1.2572000000000001</v>
      </c>
      <c r="C69" s="13">
        <v>1.2572000000000001</v>
      </c>
    </row>
    <row r="70" spans="1:3" x14ac:dyDescent="0.15">
      <c r="A70" s="9">
        <v>45793</v>
      </c>
      <c r="B70" s="13">
        <v>1.2629999999999999</v>
      </c>
      <c r="C70" s="13">
        <v>1.2629999999999999</v>
      </c>
    </row>
    <row r="71" spans="1:3" x14ac:dyDescent="0.15">
      <c r="A71" s="9">
        <v>45800</v>
      </c>
      <c r="B71" s="13">
        <v>1.2657</v>
      </c>
      <c r="C71" s="13">
        <v>1.2657</v>
      </c>
    </row>
    <row r="72" spans="1:3" x14ac:dyDescent="0.15">
      <c r="A72" s="9">
        <v>45807</v>
      </c>
      <c r="B72" s="13">
        <v>1.2662</v>
      </c>
      <c r="C72" s="13">
        <v>1.2662</v>
      </c>
    </row>
    <row r="73" spans="1:3" x14ac:dyDescent="0.15">
      <c r="A73" s="9">
        <v>45814</v>
      </c>
      <c r="B73" s="13">
        <v>1.2794000000000001</v>
      </c>
      <c r="C73" s="13">
        <v>1.2794000000000001</v>
      </c>
    </row>
    <row r="74" spans="1:3" x14ac:dyDescent="0.15">
      <c r="A74" s="9">
        <v>45821</v>
      </c>
      <c r="B74" s="13">
        <v>1.2807999999999999</v>
      </c>
      <c r="C74" s="13">
        <v>1.2807999999999999</v>
      </c>
    </row>
    <row r="75" spans="1:3" x14ac:dyDescent="0.15">
      <c r="A75" s="9">
        <v>45828</v>
      </c>
      <c r="B75" s="13">
        <v>1.2779</v>
      </c>
      <c r="C75" s="13">
        <v>1.2779</v>
      </c>
    </row>
    <row r="76" spans="1:3" x14ac:dyDescent="0.15">
      <c r="A76" s="9">
        <v>45835</v>
      </c>
      <c r="B76" s="13">
        <v>1.3044</v>
      </c>
      <c r="C76" s="13">
        <v>1.3044</v>
      </c>
    </row>
    <row r="77" spans="1:3" x14ac:dyDescent="0.15">
      <c r="A77" s="9">
        <v>45838</v>
      </c>
      <c r="B77" s="13">
        <v>1.3088</v>
      </c>
      <c r="C77" s="13">
        <v>1.3088</v>
      </c>
    </row>
    <row r="78" spans="1:3" x14ac:dyDescent="0.15">
      <c r="A78" s="9">
        <v>45842</v>
      </c>
      <c r="B78" s="13">
        <v>1.3164</v>
      </c>
      <c r="C78" s="13">
        <v>1.3164</v>
      </c>
    </row>
    <row r="79" spans="1:3" x14ac:dyDescent="0.15">
      <c r="A79" s="9">
        <v>45849</v>
      </c>
      <c r="B79" s="13">
        <v>1.327</v>
      </c>
      <c r="C79" s="13">
        <v>1.327</v>
      </c>
    </row>
    <row r="80" spans="1:3" x14ac:dyDescent="0.15">
      <c r="A80" s="9">
        <v>45856</v>
      </c>
      <c r="B80" s="13">
        <v>1.3398000000000001</v>
      </c>
      <c r="C80" s="13">
        <v>1.3398000000000001</v>
      </c>
    </row>
    <row r="81" spans="1:3" x14ac:dyDescent="0.15">
      <c r="A81" s="9">
        <v>45863</v>
      </c>
      <c r="B81" s="13">
        <v>1.3685</v>
      </c>
      <c r="C81" s="13">
        <v>1.3685</v>
      </c>
    </row>
    <row r="82" spans="1:3" x14ac:dyDescent="0.15">
      <c r="A82" s="9">
        <v>45869</v>
      </c>
      <c r="B82" s="13">
        <v>1.3556999999999999</v>
      </c>
      <c r="C82" s="13">
        <v>1.3556999999999999</v>
      </c>
    </row>
    <row r="83" spans="1:3" x14ac:dyDescent="0.15">
      <c r="A83" s="9">
        <v>45870</v>
      </c>
      <c r="B83" s="13">
        <v>1.3583000000000001</v>
      </c>
      <c r="C83" s="13">
        <v>1.3583000000000001</v>
      </c>
    </row>
    <row r="84" spans="1:3" x14ac:dyDescent="0.15">
      <c r="A84" s="9">
        <v>45877</v>
      </c>
      <c r="B84" s="13">
        <v>1.3875999999999999</v>
      </c>
      <c r="C84" s="13">
        <v>1.3875999999999999</v>
      </c>
    </row>
    <row r="85" spans="1:3" x14ac:dyDescent="0.15">
      <c r="A85" s="9">
        <v>45884</v>
      </c>
      <c r="B85" s="13">
        <v>1.4043000000000001</v>
      </c>
      <c r="C85" s="13">
        <v>1.4043000000000001</v>
      </c>
    </row>
    <row r="86" spans="1:3" x14ac:dyDescent="0.15">
      <c r="A86" s="9">
        <v>45891</v>
      </c>
      <c r="B86" s="13">
        <v>1.4398</v>
      </c>
      <c r="C86" s="13">
        <v>1.4398</v>
      </c>
    </row>
    <row r="87" spans="1:3" x14ac:dyDescent="0.15">
      <c r="A87" s="9">
        <v>45898</v>
      </c>
      <c r="B87" s="13">
        <v>1.4168000000000001</v>
      </c>
      <c r="C87" s="13">
        <v>1.4168000000000001</v>
      </c>
    </row>
    <row r="88" spans="1:3" x14ac:dyDescent="0.15">
      <c r="A88" s="9">
        <v>45905</v>
      </c>
      <c r="B88" s="13">
        <v>1.4318</v>
      </c>
      <c r="C88" s="13">
        <v>1.4318</v>
      </c>
    </row>
    <row r="89" spans="1:3" x14ac:dyDescent="0.15">
      <c r="A89" s="9">
        <v>45912</v>
      </c>
      <c r="B89" s="13">
        <v>1.4419</v>
      </c>
      <c r="C89" s="13">
        <v>1.4419</v>
      </c>
    </row>
    <row r="90" spans="1:3" x14ac:dyDescent="0.15">
      <c r="A90" s="9">
        <v>45919</v>
      </c>
      <c r="B90" s="13">
        <v>1.4239999999999999</v>
      </c>
      <c r="C90" s="13">
        <v>1.4239999999999999</v>
      </c>
    </row>
    <row r="91" spans="1:3" x14ac:dyDescent="0.15">
      <c r="A91" s="9">
        <v>45926</v>
      </c>
      <c r="B91" s="13">
        <v>1.4366000000000001</v>
      </c>
      <c r="C91" s="13">
        <v>1.4366000000000001</v>
      </c>
    </row>
    <row r="92" spans="1:3" x14ac:dyDescent="0.15">
      <c r="A92" s="9">
        <v>45930</v>
      </c>
      <c r="B92" s="13">
        <v>1.4592000000000001</v>
      </c>
      <c r="C92" s="13">
        <v>1.4592000000000001</v>
      </c>
    </row>
    <row r="93" spans="1:3" x14ac:dyDescent="0.15">
      <c r="A93" s="9">
        <v>45940</v>
      </c>
      <c r="B93" s="13">
        <v>1.4603999999999999</v>
      </c>
      <c r="C93" s="13">
        <v>1.4603999999999999</v>
      </c>
    </row>
    <row r="94" spans="1:3" x14ac:dyDescent="0.15">
      <c r="A94" s="9">
        <v>45947</v>
      </c>
      <c r="B94" s="13">
        <v>1.43</v>
      </c>
      <c r="C94" s="13">
        <v>1.43</v>
      </c>
    </row>
    <row r="95" spans="1:3" x14ac:dyDescent="0.15">
      <c r="A95" s="9">
        <v>45954</v>
      </c>
      <c r="B95" s="13">
        <v>1.4488000000000001</v>
      </c>
      <c r="C95" s="13">
        <v>1.4488000000000001</v>
      </c>
    </row>
    <row r="96" spans="1:3" x14ac:dyDescent="0.15">
      <c r="A96" s="9">
        <v>45961</v>
      </c>
      <c r="B96" s="13">
        <v>1.4587000000000001</v>
      </c>
      <c r="C96" s="13">
        <v>1.4587000000000001</v>
      </c>
    </row>
    <row r="97" spans="1:3" x14ac:dyDescent="0.15">
      <c r="A97" s="9">
        <v>45968</v>
      </c>
      <c r="B97" s="13">
        <v>1.4685999999999999</v>
      </c>
      <c r="C97" s="13">
        <v>1.4685999999999999</v>
      </c>
    </row>
    <row r="98" spans="1:3" x14ac:dyDescent="0.15">
      <c r="A98" s="9">
        <v>45975</v>
      </c>
      <c r="B98" s="13">
        <v>1.4730000000000001</v>
      </c>
      <c r="C98" s="13">
        <v>1.4730000000000001</v>
      </c>
    </row>
    <row r="99" spans="1:3" x14ac:dyDescent="0.15">
      <c r="A99" s="9">
        <v>45982</v>
      </c>
      <c r="B99" s="13">
        <v>1.4525999999999999</v>
      </c>
      <c r="C99" s="13">
        <v>1.4525999999999999</v>
      </c>
    </row>
    <row r="100" spans="1:3" x14ac:dyDescent="0.15">
      <c r="A100" s="9">
        <v>45989</v>
      </c>
      <c r="B100" s="13">
        <v>1.4514</v>
      </c>
      <c r="C100" s="13">
        <v>1.4514</v>
      </c>
    </row>
    <row r="101" spans="1:3" x14ac:dyDescent="0.15">
      <c r="A101" s="9">
        <v>45996</v>
      </c>
      <c r="B101" s="13">
        <v>1.4513</v>
      </c>
      <c r="C101" s="13">
        <v>1.4513</v>
      </c>
    </row>
    <row r="102" spans="1:3" x14ac:dyDescent="0.15">
      <c r="A102" s="9">
        <v>46003</v>
      </c>
      <c r="B102" s="13">
        <v>1.4541999999999999</v>
      </c>
      <c r="C102" s="13">
        <v>1.4541999999999999</v>
      </c>
    </row>
    <row r="103" spans="1:3" x14ac:dyDescent="0.15">
      <c r="A103" s="9">
        <v>46010</v>
      </c>
      <c r="B103" s="13">
        <v>1.4604999999999999</v>
      </c>
      <c r="C103" s="13">
        <v>1.4604999999999999</v>
      </c>
    </row>
    <row r="104" spans="1:3" x14ac:dyDescent="0.15">
      <c r="A104" s="9">
        <v>46017</v>
      </c>
      <c r="B104" s="13">
        <v>1.4793000000000001</v>
      </c>
      <c r="C104" s="13">
        <v>1.4793000000000001</v>
      </c>
    </row>
    <row r="105" spans="1:3" x14ac:dyDescent="0.15">
      <c r="A105" s="9">
        <v>46022</v>
      </c>
      <c r="B105" s="13">
        <v>1.4742999999999999</v>
      </c>
      <c r="C105" s="13">
        <v>1.4742999999999999</v>
      </c>
    </row>
    <row r="106" spans="1:3" x14ac:dyDescent="0.15">
      <c r="A106" s="9">
        <v>46031</v>
      </c>
      <c r="B106" s="13">
        <v>1.5366</v>
      </c>
      <c r="C106" s="13">
        <v>1.5366</v>
      </c>
    </row>
    <row r="107" spans="1:3" x14ac:dyDescent="0.15">
      <c r="A107" s="9">
        <v>46038</v>
      </c>
      <c r="B107" s="13">
        <v>1.2</v>
      </c>
      <c r="C107" s="13">
        <v>1.5533999999999999</v>
      </c>
    </row>
    <row r="108" spans="1:3" x14ac:dyDescent="0.15">
      <c r="A108" s="9">
        <v>46045</v>
      </c>
      <c r="B108" s="13">
        <v>1.2339</v>
      </c>
      <c r="C108" s="13">
        <v>1.5872999999999999</v>
      </c>
    </row>
    <row r="109" spans="1:3" x14ac:dyDescent="0.15">
      <c r="A109" s="9">
        <v>46052</v>
      </c>
      <c r="B109" s="13">
        <v>1.2075</v>
      </c>
      <c r="C109" s="13">
        <v>1.5609</v>
      </c>
    </row>
    <row r="110" spans="1:3" x14ac:dyDescent="0.15">
      <c r="A110" s="9">
        <v>46059</v>
      </c>
      <c r="B110" s="13">
        <v>1.2118</v>
      </c>
      <c r="C110" s="13">
        <v>1.5651999999999999</v>
      </c>
    </row>
    <row r="111" spans="1:3" x14ac:dyDescent="0.15">
      <c r="A111" s="9">
        <v>46066</v>
      </c>
      <c r="B111" s="13">
        <v>1.2237</v>
      </c>
      <c r="C111" s="13">
        <v>1.5770999999999999</v>
      </c>
    </row>
    <row r="112" spans="1:3" x14ac:dyDescent="0.15">
      <c r="A112" s="9">
        <v>46080</v>
      </c>
      <c r="B112" s="13">
        <v>1.2215</v>
      </c>
      <c r="C112" s="13">
        <v>1.5749</v>
      </c>
    </row>
    <row r="113" spans="1:3" x14ac:dyDescent="0.15">
      <c r="A113" s="9">
        <v>46087</v>
      </c>
      <c r="B113">
        <v>1.1999</v>
      </c>
      <c r="C113">
        <v>1.5532999999999999</v>
      </c>
    </row>
    <row r="114" spans="1:3" x14ac:dyDescent="0.15">
      <c r="A114" s="9">
        <v>46094</v>
      </c>
      <c r="B114">
        <v>1.1881999999999999</v>
      </c>
      <c r="C114">
        <v>1.5416000000000001</v>
      </c>
    </row>
    <row r="115" spans="1:3" x14ac:dyDescent="0.15">
      <c r="A115" s="9">
        <v>46101</v>
      </c>
      <c r="B115">
        <v>1.1559999999999999</v>
      </c>
      <c r="C115">
        <v>1.5094000000000001</v>
      </c>
    </row>
    <row r="116" spans="1:3" x14ac:dyDescent="0.15">
      <c r="A116" s="9">
        <v>46108</v>
      </c>
      <c r="B116">
        <v>1.1737</v>
      </c>
      <c r="C116">
        <v>1.5270999999999999</v>
      </c>
    </row>
  </sheetData>
  <phoneticPr fontId="5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G82"/>
  <sheetViews>
    <sheetView topLeftCell="A40" workbookViewId="0">
      <selection activeCell="A78" sqref="A78"/>
    </sheetView>
  </sheetViews>
  <sheetFormatPr defaultColWidth="9" defaultRowHeight="13.5" x14ac:dyDescent="0.15"/>
  <cols>
    <col min="1" max="1" width="22" customWidth="1"/>
  </cols>
  <sheetData>
    <row r="1" spans="1:7" x14ac:dyDescent="0.15">
      <c r="A1" s="7" t="s">
        <v>0</v>
      </c>
      <c r="B1" s="7" t="s">
        <v>1</v>
      </c>
      <c r="C1" s="7" t="s">
        <v>2</v>
      </c>
      <c r="G1" s="2"/>
    </row>
    <row r="2" spans="1:7" x14ac:dyDescent="0.15">
      <c r="A2" s="8">
        <v>45554</v>
      </c>
      <c r="B2" s="13">
        <v>1</v>
      </c>
      <c r="C2" s="13">
        <v>1</v>
      </c>
      <c r="G2" s="2"/>
    </row>
    <row r="3" spans="1:7" x14ac:dyDescent="0.15">
      <c r="A3" s="8">
        <v>45555</v>
      </c>
      <c r="B3" s="13">
        <v>1.0001</v>
      </c>
      <c r="C3" s="13">
        <v>1.0001</v>
      </c>
    </row>
    <row r="4" spans="1:7" x14ac:dyDescent="0.15">
      <c r="A4" s="8">
        <v>45562</v>
      </c>
      <c r="B4" s="13">
        <v>1.0002</v>
      </c>
      <c r="C4" s="13">
        <v>1.0002</v>
      </c>
    </row>
    <row r="5" spans="1:7" x14ac:dyDescent="0.15">
      <c r="A5" s="8">
        <v>45565</v>
      </c>
      <c r="B5" s="13">
        <v>1.0002</v>
      </c>
      <c r="C5" s="13">
        <v>1.0002</v>
      </c>
    </row>
    <row r="6" spans="1:7" x14ac:dyDescent="0.15">
      <c r="A6" s="8">
        <v>45576</v>
      </c>
      <c r="B6" s="13">
        <v>1.0004</v>
      </c>
      <c r="C6" s="13">
        <v>1.0004</v>
      </c>
    </row>
    <row r="7" spans="1:7" x14ac:dyDescent="0.15">
      <c r="A7" s="8">
        <v>45583</v>
      </c>
      <c r="B7" s="13">
        <v>0.97370000000000001</v>
      </c>
      <c r="C7" s="13">
        <v>0.97370000000000001</v>
      </c>
    </row>
    <row r="8" spans="1:7" x14ac:dyDescent="0.15">
      <c r="A8" s="8">
        <v>45590</v>
      </c>
      <c r="B8" s="13">
        <v>1.0095000000000001</v>
      </c>
      <c r="C8" s="13">
        <v>1.0095000000000001</v>
      </c>
    </row>
    <row r="9" spans="1:7" x14ac:dyDescent="0.15">
      <c r="A9" s="8">
        <v>45597</v>
      </c>
      <c r="B9" s="13">
        <v>1.0164</v>
      </c>
      <c r="C9" s="13">
        <v>1.0164</v>
      </c>
    </row>
    <row r="10" spans="1:7" x14ac:dyDescent="0.15">
      <c r="A10" s="8">
        <v>45604</v>
      </c>
      <c r="B10" s="13">
        <v>1.0350999999999999</v>
      </c>
      <c r="C10" s="13">
        <v>1.0350999999999999</v>
      </c>
    </row>
    <row r="11" spans="1:7" x14ac:dyDescent="0.15">
      <c r="A11" s="8">
        <v>45611</v>
      </c>
      <c r="B11" s="13">
        <v>1.0488</v>
      </c>
      <c r="C11" s="13">
        <v>1.0488</v>
      </c>
    </row>
    <row r="12" spans="1:7" x14ac:dyDescent="0.15">
      <c r="A12" s="8">
        <v>45618</v>
      </c>
      <c r="B12" s="13">
        <v>1.0717000000000001</v>
      </c>
      <c r="C12" s="13">
        <v>1.0717000000000001</v>
      </c>
    </row>
    <row r="13" spans="1:7" x14ac:dyDescent="0.15">
      <c r="A13" s="8">
        <v>45625</v>
      </c>
      <c r="B13" s="13">
        <v>1.0951</v>
      </c>
      <c r="C13" s="13">
        <v>1.0951</v>
      </c>
    </row>
    <row r="14" spans="1:7" x14ac:dyDescent="0.15">
      <c r="A14" s="8">
        <v>45625</v>
      </c>
      <c r="B14" s="13">
        <v>1.0951</v>
      </c>
      <c r="C14" s="13">
        <v>1.0951</v>
      </c>
    </row>
    <row r="15" spans="1:7" x14ac:dyDescent="0.15">
      <c r="A15" s="8">
        <v>45632</v>
      </c>
      <c r="B15" s="13">
        <v>1.1133999999999999</v>
      </c>
      <c r="C15" s="13">
        <v>1.1133999999999999</v>
      </c>
    </row>
    <row r="16" spans="1:7" x14ac:dyDescent="0.15">
      <c r="A16" s="8">
        <v>45639</v>
      </c>
      <c r="B16" s="13">
        <v>1.1339999999999999</v>
      </c>
      <c r="C16" s="13">
        <v>1.1339999999999999</v>
      </c>
    </row>
    <row r="17" spans="1:3" x14ac:dyDescent="0.15">
      <c r="A17" s="8">
        <v>45646</v>
      </c>
      <c r="B17" s="13">
        <v>1.1303000000000001</v>
      </c>
      <c r="C17" s="13">
        <v>1.1303000000000001</v>
      </c>
    </row>
    <row r="18" spans="1:3" x14ac:dyDescent="0.15">
      <c r="A18" s="8">
        <v>45653</v>
      </c>
      <c r="B18" s="13">
        <v>1.1111</v>
      </c>
      <c r="C18" s="13">
        <v>1.1111</v>
      </c>
    </row>
    <row r="19" spans="1:3" x14ac:dyDescent="0.15">
      <c r="A19" s="8">
        <v>45660</v>
      </c>
      <c r="B19" s="13">
        <v>1.1066</v>
      </c>
      <c r="C19" s="13">
        <v>1.1066</v>
      </c>
    </row>
    <row r="20" spans="1:3" x14ac:dyDescent="0.15">
      <c r="A20" s="8">
        <v>45667</v>
      </c>
      <c r="B20" s="13">
        <v>1.1211</v>
      </c>
      <c r="C20" s="13">
        <v>1.1211</v>
      </c>
    </row>
    <row r="21" spans="1:3" x14ac:dyDescent="0.15">
      <c r="A21" s="8">
        <v>45674</v>
      </c>
      <c r="B21" s="13">
        <v>1.1293</v>
      </c>
      <c r="C21" s="13">
        <v>1.1293</v>
      </c>
    </row>
    <row r="22" spans="1:3" x14ac:dyDescent="0.15">
      <c r="A22" s="8">
        <v>45681</v>
      </c>
      <c r="B22" s="13">
        <v>1.1235999999999999</v>
      </c>
      <c r="C22" s="13">
        <v>1.1235999999999999</v>
      </c>
    </row>
    <row r="23" spans="1:3" x14ac:dyDescent="0.15">
      <c r="A23" s="8">
        <v>45684</v>
      </c>
      <c r="B23" s="13">
        <v>1.1261000000000001</v>
      </c>
      <c r="C23" s="13">
        <v>1.1261000000000001</v>
      </c>
    </row>
    <row r="24" spans="1:3" x14ac:dyDescent="0.15">
      <c r="A24" s="8">
        <v>45695</v>
      </c>
      <c r="B24" s="13">
        <v>1.1389</v>
      </c>
      <c r="C24" s="13">
        <v>1.1389</v>
      </c>
    </row>
    <row r="25" spans="1:3" x14ac:dyDescent="0.15">
      <c r="A25" s="8">
        <v>45702</v>
      </c>
      <c r="B25" s="13">
        <v>1.1431</v>
      </c>
      <c r="C25" s="13">
        <v>1.1431</v>
      </c>
    </row>
    <row r="26" spans="1:3" x14ac:dyDescent="0.15">
      <c r="A26" s="8">
        <v>45709</v>
      </c>
      <c r="B26" s="13">
        <v>1.1491</v>
      </c>
      <c r="C26" s="13">
        <v>1.1491</v>
      </c>
    </row>
    <row r="27" spans="1:3" x14ac:dyDescent="0.15">
      <c r="A27" s="8">
        <v>45716</v>
      </c>
      <c r="B27" s="13">
        <v>1.1662999999999999</v>
      </c>
      <c r="C27" s="13">
        <v>1.1662999999999999</v>
      </c>
    </row>
    <row r="28" spans="1:3" x14ac:dyDescent="0.15">
      <c r="A28" s="8">
        <v>45723</v>
      </c>
      <c r="B28" s="13">
        <v>1.1762999999999999</v>
      </c>
      <c r="C28" s="13">
        <v>1.1762999999999999</v>
      </c>
    </row>
    <row r="29" spans="1:3" x14ac:dyDescent="0.15">
      <c r="A29" s="8">
        <v>45730</v>
      </c>
      <c r="B29" s="13">
        <v>1.1872</v>
      </c>
      <c r="C29" s="13">
        <v>1.1872</v>
      </c>
    </row>
    <row r="30" spans="1:3" x14ac:dyDescent="0.15">
      <c r="A30" s="8">
        <v>45737</v>
      </c>
      <c r="B30" s="13">
        <v>1.2099</v>
      </c>
      <c r="C30" s="13">
        <v>1.2099</v>
      </c>
    </row>
    <row r="31" spans="1:3" x14ac:dyDescent="0.15">
      <c r="A31" s="8">
        <v>45744</v>
      </c>
      <c r="B31" s="13">
        <v>1.1950000000000001</v>
      </c>
      <c r="C31" s="13">
        <v>1.1950000000000001</v>
      </c>
    </row>
    <row r="32" spans="1:3" x14ac:dyDescent="0.15">
      <c r="A32" s="8">
        <v>45750</v>
      </c>
      <c r="B32" s="13">
        <v>1.2042999999999999</v>
      </c>
      <c r="C32" s="13">
        <v>1.2042999999999999</v>
      </c>
    </row>
    <row r="33" spans="1:3" x14ac:dyDescent="0.15">
      <c r="A33" s="8">
        <v>45758</v>
      </c>
      <c r="B33" s="13">
        <v>1.2049000000000001</v>
      </c>
      <c r="C33" s="13">
        <v>1.2049000000000001</v>
      </c>
    </row>
    <row r="34" spans="1:3" x14ac:dyDescent="0.15">
      <c r="A34" s="8">
        <v>45765</v>
      </c>
      <c r="B34" s="13">
        <v>1.2196</v>
      </c>
      <c r="C34" s="13">
        <v>1.2196</v>
      </c>
    </row>
    <row r="35" spans="1:3" x14ac:dyDescent="0.15">
      <c r="A35" s="8">
        <v>45772</v>
      </c>
      <c r="B35" s="13">
        <v>1.226</v>
      </c>
      <c r="C35" s="13">
        <v>1.226</v>
      </c>
    </row>
    <row r="36" spans="1:3" x14ac:dyDescent="0.15">
      <c r="A36" s="8">
        <v>45777</v>
      </c>
      <c r="B36" s="13">
        <v>1.2284999999999999</v>
      </c>
      <c r="C36" s="13">
        <v>1.2284999999999999</v>
      </c>
    </row>
    <row r="37" spans="1:3" x14ac:dyDescent="0.15">
      <c r="A37" s="8">
        <v>45786</v>
      </c>
      <c r="B37" s="13">
        <v>1.2472000000000001</v>
      </c>
      <c r="C37" s="13">
        <v>1.2472000000000001</v>
      </c>
    </row>
    <row r="38" spans="1:3" x14ac:dyDescent="0.15">
      <c r="A38" s="8">
        <v>45793</v>
      </c>
      <c r="B38" s="13">
        <v>1.2618</v>
      </c>
      <c r="C38" s="13">
        <v>1.2618</v>
      </c>
    </row>
    <row r="39" spans="1:3" x14ac:dyDescent="0.15">
      <c r="A39" s="8">
        <v>45800</v>
      </c>
      <c r="B39" s="13">
        <v>1.27</v>
      </c>
      <c r="C39" s="13">
        <v>1.27</v>
      </c>
    </row>
    <row r="40" spans="1:3" x14ac:dyDescent="0.15">
      <c r="A40" s="8">
        <v>45807</v>
      </c>
      <c r="B40" s="13">
        <v>1.2768999999999999</v>
      </c>
      <c r="C40" s="13">
        <v>1.2768999999999999</v>
      </c>
    </row>
    <row r="41" spans="1:3" x14ac:dyDescent="0.15">
      <c r="A41" s="8">
        <v>45814</v>
      </c>
      <c r="B41" s="13">
        <v>1.2842</v>
      </c>
      <c r="C41" s="13">
        <v>1.2842</v>
      </c>
    </row>
    <row r="42" spans="1:3" x14ac:dyDescent="0.15">
      <c r="A42" s="8">
        <v>45821</v>
      </c>
      <c r="B42" s="13">
        <v>1.284</v>
      </c>
      <c r="C42" s="13">
        <v>1.284</v>
      </c>
    </row>
    <row r="43" spans="1:3" x14ac:dyDescent="0.15">
      <c r="A43" s="8">
        <v>45828</v>
      </c>
      <c r="B43" s="13">
        <v>1.2726</v>
      </c>
      <c r="C43" s="13">
        <v>1.2726</v>
      </c>
    </row>
    <row r="44" spans="1:3" x14ac:dyDescent="0.15">
      <c r="A44" s="8">
        <v>45835</v>
      </c>
      <c r="B44" s="13">
        <v>1.2751999999999999</v>
      </c>
      <c r="C44" s="13">
        <v>1.2751999999999999</v>
      </c>
    </row>
    <row r="45" spans="1:3" x14ac:dyDescent="0.15">
      <c r="A45" s="8">
        <v>45842</v>
      </c>
      <c r="B45" s="13">
        <v>1.2914000000000001</v>
      </c>
      <c r="C45" s="13">
        <v>1.2914000000000001</v>
      </c>
    </row>
    <row r="46" spans="1:3" x14ac:dyDescent="0.15">
      <c r="A46" s="8">
        <v>45849</v>
      </c>
      <c r="B46" s="13">
        <v>1.2847999999999999</v>
      </c>
      <c r="C46" s="13">
        <v>1.2847999999999999</v>
      </c>
    </row>
    <row r="47" spans="1:3" x14ac:dyDescent="0.15">
      <c r="A47" s="8">
        <v>45856</v>
      </c>
      <c r="B47" s="13">
        <v>1.2896000000000001</v>
      </c>
      <c r="C47" s="13">
        <v>1.2896000000000001</v>
      </c>
    </row>
    <row r="48" spans="1:3" x14ac:dyDescent="0.15">
      <c r="A48" s="9">
        <v>45863</v>
      </c>
      <c r="B48">
        <v>1.2842</v>
      </c>
      <c r="C48">
        <v>1.2842</v>
      </c>
    </row>
    <row r="49" spans="1:3" x14ac:dyDescent="0.15">
      <c r="A49" s="9">
        <v>45870</v>
      </c>
      <c r="B49">
        <v>1.2957000000000001</v>
      </c>
      <c r="C49">
        <v>1.2957000000000001</v>
      </c>
    </row>
    <row r="50" spans="1:3" x14ac:dyDescent="0.15">
      <c r="A50" s="9">
        <v>45877</v>
      </c>
      <c r="B50">
        <v>1.3036000000000001</v>
      </c>
      <c r="C50">
        <v>1.3036000000000001</v>
      </c>
    </row>
    <row r="51" spans="1:3" x14ac:dyDescent="0.15">
      <c r="A51" s="9">
        <v>45884</v>
      </c>
      <c r="B51">
        <v>1.2704</v>
      </c>
      <c r="C51">
        <v>1.2704</v>
      </c>
    </row>
    <row r="52" spans="1:3" x14ac:dyDescent="0.15">
      <c r="A52" s="9">
        <v>45891</v>
      </c>
      <c r="B52">
        <v>1.2683</v>
      </c>
      <c r="C52">
        <v>1.2683</v>
      </c>
    </row>
    <row r="53" spans="1:3" x14ac:dyDescent="0.15">
      <c r="A53" s="9">
        <v>45898</v>
      </c>
      <c r="B53">
        <v>1.2547999999999999</v>
      </c>
      <c r="C53">
        <v>1.2547999999999999</v>
      </c>
    </row>
    <row r="54" spans="1:3" x14ac:dyDescent="0.15">
      <c r="A54" s="9">
        <v>45905</v>
      </c>
      <c r="B54">
        <v>1.2727999999999999</v>
      </c>
      <c r="C54">
        <v>1.2727999999999999</v>
      </c>
    </row>
    <row r="55" spans="1:3" x14ac:dyDescent="0.15">
      <c r="A55" s="9">
        <v>45912</v>
      </c>
      <c r="B55">
        <v>1.2714000000000001</v>
      </c>
      <c r="C55">
        <v>1.2714000000000001</v>
      </c>
    </row>
    <row r="56" spans="1:3" x14ac:dyDescent="0.15">
      <c r="A56" s="9">
        <v>45919</v>
      </c>
      <c r="B56">
        <v>1.2654000000000001</v>
      </c>
      <c r="C56">
        <v>1.2654000000000001</v>
      </c>
    </row>
    <row r="57" spans="1:3" x14ac:dyDescent="0.15">
      <c r="A57" s="9">
        <v>45926</v>
      </c>
      <c r="B57">
        <v>1.2584</v>
      </c>
      <c r="C57">
        <v>1.2584</v>
      </c>
    </row>
    <row r="58" spans="1:3" x14ac:dyDescent="0.15">
      <c r="A58" s="9">
        <v>45930</v>
      </c>
      <c r="B58">
        <v>1.2414000000000001</v>
      </c>
      <c r="C58">
        <v>1.2414000000000001</v>
      </c>
    </row>
    <row r="59" spans="1:3" x14ac:dyDescent="0.15">
      <c r="A59" s="9">
        <v>45940</v>
      </c>
      <c r="B59">
        <v>1.256</v>
      </c>
      <c r="C59">
        <v>1.256</v>
      </c>
    </row>
    <row r="60" spans="1:3" x14ac:dyDescent="0.15">
      <c r="A60" s="9">
        <v>45947</v>
      </c>
      <c r="B60">
        <v>1.2737000000000001</v>
      </c>
      <c r="C60">
        <v>1.2737000000000001</v>
      </c>
    </row>
    <row r="61" spans="1:3" x14ac:dyDescent="0.15">
      <c r="A61" s="9">
        <v>45954</v>
      </c>
      <c r="B61">
        <v>1.284</v>
      </c>
      <c r="C61">
        <v>1.284</v>
      </c>
    </row>
    <row r="62" spans="1:3" x14ac:dyDescent="0.15">
      <c r="A62" s="9">
        <v>45961</v>
      </c>
      <c r="B62">
        <v>1.2717000000000001</v>
      </c>
      <c r="C62">
        <v>1.2717000000000001</v>
      </c>
    </row>
    <row r="63" spans="1:3" x14ac:dyDescent="0.15">
      <c r="A63" s="9">
        <v>45968</v>
      </c>
      <c r="B63">
        <v>1.2923</v>
      </c>
      <c r="C63">
        <v>1.2923</v>
      </c>
    </row>
    <row r="64" spans="1:3" x14ac:dyDescent="0.15">
      <c r="A64" s="9">
        <v>45975</v>
      </c>
      <c r="B64">
        <v>1.3191999999999999</v>
      </c>
      <c r="C64">
        <v>1.3191999999999999</v>
      </c>
    </row>
    <row r="65" spans="1:3" x14ac:dyDescent="0.15">
      <c r="A65" s="9">
        <v>45982</v>
      </c>
      <c r="B65">
        <v>1.3002</v>
      </c>
      <c r="C65">
        <v>1.3002</v>
      </c>
    </row>
    <row r="66" spans="1:3" x14ac:dyDescent="0.15">
      <c r="A66" s="9">
        <v>45989</v>
      </c>
      <c r="B66">
        <v>1.3264</v>
      </c>
      <c r="C66">
        <v>1.3264</v>
      </c>
    </row>
    <row r="67" spans="1:3" x14ac:dyDescent="0.15">
      <c r="A67" s="9">
        <v>45996</v>
      </c>
      <c r="B67">
        <v>1.3203</v>
      </c>
      <c r="C67">
        <v>1.3203</v>
      </c>
    </row>
    <row r="68" spans="1:3" x14ac:dyDescent="0.15">
      <c r="A68" s="9">
        <v>46003</v>
      </c>
      <c r="B68">
        <v>1.2985</v>
      </c>
      <c r="C68">
        <v>1.2985</v>
      </c>
    </row>
    <row r="69" spans="1:3" x14ac:dyDescent="0.15">
      <c r="A69" s="9">
        <v>46010</v>
      </c>
      <c r="B69">
        <v>1.0035000000000001</v>
      </c>
      <c r="C69">
        <v>1.3118000000000001</v>
      </c>
    </row>
    <row r="70" spans="1:3" x14ac:dyDescent="0.15">
      <c r="A70" s="9">
        <v>46017</v>
      </c>
      <c r="B70">
        <v>0.98429999999999995</v>
      </c>
      <c r="C70">
        <v>1.2926</v>
      </c>
    </row>
    <row r="71" spans="1:3" x14ac:dyDescent="0.15">
      <c r="A71" s="9">
        <v>46022</v>
      </c>
      <c r="B71">
        <v>0.98880000000000001</v>
      </c>
      <c r="C71">
        <v>1.2970999999999999</v>
      </c>
    </row>
    <row r="72" spans="1:3" x14ac:dyDescent="0.15">
      <c r="A72" s="9">
        <v>46031</v>
      </c>
      <c r="B72">
        <v>0.97529999999999994</v>
      </c>
      <c r="C72">
        <v>1.2836000000000001</v>
      </c>
    </row>
    <row r="73" spans="1:3" x14ac:dyDescent="0.15">
      <c r="A73" s="9">
        <v>46038</v>
      </c>
      <c r="B73">
        <v>0.97309999999999997</v>
      </c>
      <c r="C73">
        <v>1.2814000000000001</v>
      </c>
    </row>
    <row r="74" spans="1:3" x14ac:dyDescent="0.15">
      <c r="A74" s="9">
        <v>46045</v>
      </c>
      <c r="B74">
        <v>0.97309999999999997</v>
      </c>
      <c r="C74">
        <v>1.2814000000000001</v>
      </c>
    </row>
    <row r="75" spans="1:3" x14ac:dyDescent="0.15">
      <c r="A75" s="9">
        <v>46052</v>
      </c>
      <c r="B75">
        <v>0.97150000000000003</v>
      </c>
      <c r="C75">
        <v>1.2798</v>
      </c>
    </row>
    <row r="76" spans="1:3" x14ac:dyDescent="0.15">
      <c r="A76" s="9">
        <v>46059</v>
      </c>
      <c r="B76">
        <v>1.0002</v>
      </c>
      <c r="C76">
        <v>1.3085</v>
      </c>
    </row>
    <row r="77" spans="1:3" x14ac:dyDescent="0.15">
      <c r="A77" s="9">
        <v>46066</v>
      </c>
      <c r="B77">
        <v>0.99139999999999995</v>
      </c>
      <c r="C77">
        <v>1.2997000000000001</v>
      </c>
    </row>
    <row r="78" spans="1:3" x14ac:dyDescent="0.15">
      <c r="A78" s="9">
        <v>46080</v>
      </c>
      <c r="B78">
        <v>0.99280000000000002</v>
      </c>
      <c r="C78">
        <v>1.3010999999999999</v>
      </c>
    </row>
    <row r="79" spans="1:3" x14ac:dyDescent="0.15">
      <c r="A79" s="9">
        <v>46087</v>
      </c>
      <c r="B79">
        <v>1.0042</v>
      </c>
      <c r="C79">
        <v>1.3125</v>
      </c>
    </row>
    <row r="80" spans="1:3" x14ac:dyDescent="0.15">
      <c r="A80" s="9">
        <v>46094</v>
      </c>
      <c r="B80">
        <v>1.004</v>
      </c>
      <c r="C80">
        <v>1.3123</v>
      </c>
    </row>
    <row r="81" spans="1:3" x14ac:dyDescent="0.15">
      <c r="A81" s="9">
        <v>46101</v>
      </c>
      <c r="B81">
        <v>0.99650000000000005</v>
      </c>
      <c r="C81">
        <v>1.3048</v>
      </c>
    </row>
    <row r="82" spans="1:3" x14ac:dyDescent="0.15">
      <c r="A82" s="9">
        <v>46108</v>
      </c>
      <c r="B82">
        <v>1.0133000000000001</v>
      </c>
      <c r="C82">
        <v>1.3216000000000001</v>
      </c>
    </row>
  </sheetData>
  <phoneticPr fontId="5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282"/>
  <sheetViews>
    <sheetView topLeftCell="A240" workbookViewId="0">
      <selection activeCell="A278" sqref="A278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45581</v>
      </c>
      <c r="B2" s="13">
        <v>1</v>
      </c>
      <c r="C2" s="13">
        <v>1</v>
      </c>
    </row>
    <row r="3" spans="1:3" x14ac:dyDescent="0.15">
      <c r="A3" s="8">
        <v>45582</v>
      </c>
      <c r="B3" s="13">
        <v>1.0001</v>
      </c>
      <c r="C3" s="13">
        <v>1.0001</v>
      </c>
    </row>
    <row r="4" spans="1:3" x14ac:dyDescent="0.15">
      <c r="A4" s="8">
        <v>45583</v>
      </c>
      <c r="B4" s="13">
        <v>1.0001</v>
      </c>
      <c r="C4" s="13">
        <v>1.0001</v>
      </c>
    </row>
    <row r="5" spans="1:3" x14ac:dyDescent="0.15">
      <c r="A5" s="8">
        <v>45584</v>
      </c>
      <c r="B5" s="13">
        <v>1.0001</v>
      </c>
      <c r="C5" s="13">
        <v>1.0001</v>
      </c>
    </row>
    <row r="6" spans="1:3" x14ac:dyDescent="0.15">
      <c r="A6" s="8">
        <v>45585</v>
      </c>
      <c r="B6" s="13">
        <v>1.0001</v>
      </c>
      <c r="C6" s="13">
        <v>1.0001</v>
      </c>
    </row>
    <row r="7" spans="1:3" x14ac:dyDescent="0.15">
      <c r="A7" s="8">
        <v>45586</v>
      </c>
      <c r="B7" s="13">
        <v>1.0001</v>
      </c>
      <c r="C7" s="13">
        <v>1.0001</v>
      </c>
    </row>
    <row r="8" spans="1:3" x14ac:dyDescent="0.15">
      <c r="A8" s="8">
        <v>45587</v>
      </c>
      <c r="B8" s="13">
        <v>1.0001</v>
      </c>
      <c r="C8" s="13">
        <v>1.0001</v>
      </c>
    </row>
    <row r="9" spans="1:3" x14ac:dyDescent="0.15">
      <c r="A9" s="8">
        <v>45588</v>
      </c>
      <c r="B9" s="13">
        <v>1.0002</v>
      </c>
      <c r="C9" s="13">
        <v>1.0002</v>
      </c>
    </row>
    <row r="10" spans="1:3" x14ac:dyDescent="0.15">
      <c r="A10" s="8">
        <v>45589</v>
      </c>
      <c r="B10" s="13">
        <v>1.0002</v>
      </c>
      <c r="C10" s="13">
        <v>1.0002</v>
      </c>
    </row>
    <row r="11" spans="1:3" x14ac:dyDescent="0.15">
      <c r="A11" s="8">
        <v>45590</v>
      </c>
      <c r="B11" s="13">
        <v>1.0002</v>
      </c>
      <c r="C11" s="13">
        <v>1.0002</v>
      </c>
    </row>
    <row r="12" spans="1:3" x14ac:dyDescent="0.15">
      <c r="A12" s="8">
        <v>45591</v>
      </c>
      <c r="B12" s="13">
        <v>1.0002</v>
      </c>
      <c r="C12" s="13">
        <v>1.0002</v>
      </c>
    </row>
    <row r="13" spans="1:3" x14ac:dyDescent="0.15">
      <c r="A13" s="8">
        <v>45592</v>
      </c>
      <c r="B13" s="13">
        <v>1.0002</v>
      </c>
      <c r="C13" s="13">
        <v>1.0002</v>
      </c>
    </row>
    <row r="14" spans="1:3" x14ac:dyDescent="0.15">
      <c r="A14" s="8">
        <v>45593</v>
      </c>
      <c r="B14" s="13">
        <v>1.0002</v>
      </c>
      <c r="C14" s="13">
        <v>1.0002</v>
      </c>
    </row>
    <row r="15" spans="1:3" x14ac:dyDescent="0.15">
      <c r="A15" s="8">
        <v>45594</v>
      </c>
      <c r="B15" s="13">
        <v>1.0003</v>
      </c>
      <c r="C15" s="13">
        <v>1.0003</v>
      </c>
    </row>
    <row r="16" spans="1:3" x14ac:dyDescent="0.15">
      <c r="A16" s="8">
        <v>45595</v>
      </c>
      <c r="B16" s="13">
        <v>1.0003</v>
      </c>
      <c r="C16" s="13">
        <v>1.0003</v>
      </c>
    </row>
    <row r="17" spans="1:3" x14ac:dyDescent="0.15">
      <c r="A17" s="8">
        <v>45596</v>
      </c>
      <c r="B17" s="13">
        <v>1.0003</v>
      </c>
      <c r="C17" s="13">
        <v>1.0003</v>
      </c>
    </row>
    <row r="18" spans="1:3" x14ac:dyDescent="0.15">
      <c r="A18" s="8">
        <v>45597</v>
      </c>
      <c r="B18" s="13">
        <v>1.0003</v>
      </c>
      <c r="C18" s="13">
        <v>1.0003</v>
      </c>
    </row>
    <row r="19" spans="1:3" x14ac:dyDescent="0.15">
      <c r="A19" s="8">
        <v>45598</v>
      </c>
      <c r="B19" s="13">
        <v>1.0003</v>
      </c>
      <c r="C19" s="13">
        <v>1.0003</v>
      </c>
    </row>
    <row r="20" spans="1:3" x14ac:dyDescent="0.15">
      <c r="A20" s="8">
        <v>45599</v>
      </c>
      <c r="B20" s="13">
        <v>1.0003</v>
      </c>
      <c r="C20" s="13">
        <v>1.0003</v>
      </c>
    </row>
    <row r="21" spans="1:3" x14ac:dyDescent="0.15">
      <c r="A21" s="8">
        <v>45600</v>
      </c>
      <c r="B21" s="13">
        <v>1.0004</v>
      </c>
      <c r="C21" s="13">
        <v>1.0004</v>
      </c>
    </row>
    <row r="22" spans="1:3" x14ac:dyDescent="0.15">
      <c r="A22" s="8">
        <v>45601</v>
      </c>
      <c r="B22" s="13">
        <v>1.0004</v>
      </c>
      <c r="C22" s="13">
        <v>1.0004</v>
      </c>
    </row>
    <row r="23" spans="1:3" x14ac:dyDescent="0.15">
      <c r="A23" s="8">
        <v>45602</v>
      </c>
      <c r="B23" s="13">
        <v>1.0003</v>
      </c>
      <c r="C23" s="13">
        <v>1.0003</v>
      </c>
    </row>
    <row r="24" spans="1:3" x14ac:dyDescent="0.15">
      <c r="A24" s="8">
        <v>45603</v>
      </c>
      <c r="B24" s="13">
        <v>1.0003</v>
      </c>
      <c r="C24" s="13">
        <v>1.0003</v>
      </c>
    </row>
    <row r="25" spans="1:3" x14ac:dyDescent="0.15">
      <c r="A25" s="8">
        <v>45604</v>
      </c>
      <c r="B25" s="13">
        <v>1.0004</v>
      </c>
      <c r="C25" s="13">
        <v>1.0004</v>
      </c>
    </row>
    <row r="26" spans="1:3" x14ac:dyDescent="0.15">
      <c r="A26" s="8">
        <v>45605</v>
      </c>
      <c r="B26" s="13">
        <v>1.0004</v>
      </c>
      <c r="C26" s="13">
        <v>1.0004</v>
      </c>
    </row>
    <row r="27" spans="1:3" x14ac:dyDescent="0.15">
      <c r="A27" s="8">
        <v>45606</v>
      </c>
      <c r="B27" s="13">
        <v>1.0004</v>
      </c>
      <c r="C27" s="13">
        <v>1.0004</v>
      </c>
    </row>
    <row r="28" spans="1:3" x14ac:dyDescent="0.15">
      <c r="A28" s="8">
        <v>45607</v>
      </c>
      <c r="B28" s="13">
        <v>1.0004</v>
      </c>
      <c r="C28" s="13">
        <v>1.0004</v>
      </c>
    </row>
    <row r="29" spans="1:3" x14ac:dyDescent="0.15">
      <c r="A29" s="8">
        <v>45608</v>
      </c>
      <c r="B29" s="13">
        <v>1.0004</v>
      </c>
      <c r="C29" s="13">
        <v>1.0004</v>
      </c>
    </row>
    <row r="30" spans="1:3" x14ac:dyDescent="0.15">
      <c r="A30" s="8">
        <v>45609</v>
      </c>
      <c r="B30" s="13">
        <v>1.0004</v>
      </c>
      <c r="C30" s="13">
        <v>1.0004</v>
      </c>
    </row>
    <row r="31" spans="1:3" x14ac:dyDescent="0.15">
      <c r="A31" s="8">
        <v>45610</v>
      </c>
      <c r="B31" s="13">
        <v>1.0003</v>
      </c>
      <c r="C31" s="13">
        <v>1.0003</v>
      </c>
    </row>
    <row r="32" spans="1:3" x14ac:dyDescent="0.15">
      <c r="A32" s="8">
        <v>45611</v>
      </c>
      <c r="B32" s="13">
        <v>1.0003</v>
      </c>
      <c r="C32" s="13">
        <v>1.0003</v>
      </c>
    </row>
    <row r="33" spans="1:3" x14ac:dyDescent="0.15">
      <c r="A33" s="8">
        <v>45612</v>
      </c>
      <c r="B33" s="13">
        <v>1.0002</v>
      </c>
      <c r="C33" s="13">
        <v>1.0002</v>
      </c>
    </row>
    <row r="34" spans="1:3" x14ac:dyDescent="0.15">
      <c r="A34" s="8">
        <v>45613</v>
      </c>
      <c r="B34" s="13">
        <v>1.0002</v>
      </c>
      <c r="C34" s="13">
        <v>1.0002</v>
      </c>
    </row>
    <row r="35" spans="1:3" x14ac:dyDescent="0.15">
      <c r="A35" s="8">
        <v>45614</v>
      </c>
      <c r="B35" s="13">
        <v>1.0015000000000001</v>
      </c>
      <c r="C35" s="13">
        <v>1.0015000000000001</v>
      </c>
    </row>
    <row r="36" spans="1:3" x14ac:dyDescent="0.15">
      <c r="A36" s="8">
        <v>45615</v>
      </c>
      <c r="B36" s="13">
        <v>1.0094000000000001</v>
      </c>
      <c r="C36" s="13">
        <v>1.0094000000000001</v>
      </c>
    </row>
    <row r="37" spans="1:3" x14ac:dyDescent="0.15">
      <c r="A37" s="8">
        <v>45616</v>
      </c>
      <c r="B37" s="13">
        <v>1.0142</v>
      </c>
      <c r="C37" s="13">
        <v>1.0142</v>
      </c>
    </row>
    <row r="38" spans="1:3" x14ac:dyDescent="0.15">
      <c r="A38" s="8">
        <v>45617</v>
      </c>
      <c r="B38" s="13">
        <v>1.0175000000000001</v>
      </c>
      <c r="C38" s="13">
        <v>1.0175000000000001</v>
      </c>
    </row>
    <row r="39" spans="1:3" x14ac:dyDescent="0.15">
      <c r="A39" s="8">
        <v>45618</v>
      </c>
      <c r="B39" s="13">
        <v>1.0134000000000001</v>
      </c>
      <c r="C39" s="13">
        <v>1.0134000000000001</v>
      </c>
    </row>
    <row r="40" spans="1:3" x14ac:dyDescent="0.15">
      <c r="A40" s="8">
        <v>45619</v>
      </c>
      <c r="B40" s="13">
        <v>1.0134000000000001</v>
      </c>
      <c r="C40" s="13">
        <v>1.0134000000000001</v>
      </c>
    </row>
    <row r="41" spans="1:3" x14ac:dyDescent="0.15">
      <c r="A41" s="8">
        <v>45620</v>
      </c>
      <c r="B41" s="13">
        <v>1.0134000000000001</v>
      </c>
      <c r="C41" s="13">
        <v>1.0134000000000001</v>
      </c>
    </row>
    <row r="42" spans="1:3" x14ac:dyDescent="0.15">
      <c r="A42" s="8">
        <v>45621</v>
      </c>
      <c r="B42" s="13">
        <v>1.0194000000000001</v>
      </c>
      <c r="C42" s="13">
        <v>1.0194000000000001</v>
      </c>
    </row>
    <row r="43" spans="1:3" x14ac:dyDescent="0.15">
      <c r="A43" s="8">
        <v>45622</v>
      </c>
      <c r="B43" s="13">
        <v>1.0170999999999999</v>
      </c>
      <c r="C43" s="13">
        <v>1.0170999999999999</v>
      </c>
    </row>
    <row r="44" spans="1:3" x14ac:dyDescent="0.15">
      <c r="A44" s="8">
        <v>45623</v>
      </c>
      <c r="B44" s="13">
        <v>1.0181</v>
      </c>
      <c r="C44" s="13">
        <v>1.0181</v>
      </c>
    </row>
    <row r="45" spans="1:3" x14ac:dyDescent="0.15">
      <c r="A45" s="8">
        <v>45624</v>
      </c>
      <c r="B45" s="13">
        <v>1.0158</v>
      </c>
      <c r="C45" s="13">
        <v>1.0158</v>
      </c>
    </row>
    <row r="46" spans="1:3" x14ac:dyDescent="0.15">
      <c r="A46" s="8">
        <v>45625</v>
      </c>
      <c r="B46" s="13">
        <v>1.0161</v>
      </c>
      <c r="C46" s="13">
        <v>1.0161</v>
      </c>
    </row>
    <row r="47" spans="1:3" x14ac:dyDescent="0.15">
      <c r="A47" s="8">
        <v>45626</v>
      </c>
      <c r="B47" s="13">
        <v>1.0161</v>
      </c>
      <c r="C47" s="13">
        <v>1.0161</v>
      </c>
    </row>
    <row r="48" spans="1:3" x14ac:dyDescent="0.15">
      <c r="A48" s="8">
        <v>45627</v>
      </c>
      <c r="B48" s="13">
        <v>1.0161</v>
      </c>
      <c r="C48" s="13">
        <v>1.0161</v>
      </c>
    </row>
    <row r="49" spans="1:3" x14ac:dyDescent="0.15">
      <c r="A49" s="8">
        <v>45628</v>
      </c>
      <c r="B49" s="13">
        <v>1.0206999999999999</v>
      </c>
      <c r="C49" s="13">
        <v>1.0206999999999999</v>
      </c>
    </row>
    <row r="50" spans="1:3" x14ac:dyDescent="0.15">
      <c r="A50" s="8">
        <v>45629</v>
      </c>
      <c r="B50" s="13">
        <v>1.0181</v>
      </c>
      <c r="C50" s="13">
        <v>1.0181</v>
      </c>
    </row>
    <row r="51" spans="1:3" x14ac:dyDescent="0.15">
      <c r="A51" s="8">
        <v>45630</v>
      </c>
      <c r="B51" s="13">
        <v>1.0207999999999999</v>
      </c>
      <c r="C51" s="13">
        <v>1.0207999999999999</v>
      </c>
    </row>
    <row r="52" spans="1:3" x14ac:dyDescent="0.15">
      <c r="A52" s="8">
        <v>45631</v>
      </c>
      <c r="B52" s="13">
        <v>1.024</v>
      </c>
      <c r="C52" s="13">
        <v>1.024</v>
      </c>
    </row>
    <row r="53" spans="1:3" x14ac:dyDescent="0.15">
      <c r="A53" s="8">
        <v>45632</v>
      </c>
      <c r="B53" s="13">
        <v>1.0214000000000001</v>
      </c>
      <c r="C53" s="13">
        <v>1.0214000000000001</v>
      </c>
    </row>
    <row r="54" spans="1:3" x14ac:dyDescent="0.15">
      <c r="A54" s="8">
        <v>45633</v>
      </c>
      <c r="B54" s="13">
        <v>1.0214000000000001</v>
      </c>
      <c r="C54" s="13">
        <v>1.0214000000000001</v>
      </c>
    </row>
    <row r="55" spans="1:3" x14ac:dyDescent="0.15">
      <c r="A55" s="8">
        <v>45634</v>
      </c>
      <c r="B55" s="13">
        <v>1.0213000000000001</v>
      </c>
      <c r="C55" s="13">
        <v>1.0213000000000001</v>
      </c>
    </row>
    <row r="56" spans="1:3" x14ac:dyDescent="0.15">
      <c r="A56" s="8">
        <v>45635</v>
      </c>
      <c r="B56" s="13">
        <v>1.0265</v>
      </c>
      <c r="C56" s="13">
        <v>1.0265</v>
      </c>
    </row>
    <row r="57" spans="1:3" x14ac:dyDescent="0.15">
      <c r="A57" s="8">
        <v>45636</v>
      </c>
      <c r="B57" s="13">
        <v>1.022</v>
      </c>
      <c r="C57" s="13">
        <v>1.022</v>
      </c>
    </row>
    <row r="58" spans="1:3" x14ac:dyDescent="0.15">
      <c r="A58" s="8">
        <v>45637</v>
      </c>
      <c r="B58" s="13">
        <v>1.026</v>
      </c>
      <c r="C58" s="13">
        <v>1.026</v>
      </c>
    </row>
    <row r="59" spans="1:3" x14ac:dyDescent="0.15">
      <c r="A59" s="8">
        <v>45638</v>
      </c>
      <c r="B59" s="13">
        <v>1.0274000000000001</v>
      </c>
      <c r="C59" s="13">
        <v>1.0274000000000001</v>
      </c>
    </row>
    <row r="60" spans="1:3" x14ac:dyDescent="0.15">
      <c r="A60" s="8">
        <v>45639</v>
      </c>
      <c r="B60" s="13">
        <v>1.0277000000000001</v>
      </c>
      <c r="C60" s="13">
        <v>1.0277000000000001</v>
      </c>
    </row>
    <row r="61" spans="1:3" x14ac:dyDescent="0.15">
      <c r="A61" s="8">
        <v>45640</v>
      </c>
      <c r="B61" s="13">
        <v>1.0277000000000001</v>
      </c>
      <c r="C61" s="13">
        <v>1.0277000000000001</v>
      </c>
    </row>
    <row r="62" spans="1:3" x14ac:dyDescent="0.15">
      <c r="A62" s="8">
        <v>45641</v>
      </c>
      <c r="B62" s="13">
        <v>1.0277000000000001</v>
      </c>
      <c r="C62" s="13">
        <v>1.0277000000000001</v>
      </c>
    </row>
    <row r="63" spans="1:3" x14ac:dyDescent="0.15">
      <c r="A63" s="8">
        <v>45642</v>
      </c>
      <c r="B63" s="13">
        <v>1.0316000000000001</v>
      </c>
      <c r="C63" s="13">
        <v>1.0316000000000001</v>
      </c>
    </row>
    <row r="64" spans="1:3" x14ac:dyDescent="0.15">
      <c r="A64" s="8">
        <v>45643</v>
      </c>
      <c r="B64" s="13">
        <v>1.0229999999999999</v>
      </c>
      <c r="C64" s="13">
        <v>1.0229999999999999</v>
      </c>
    </row>
    <row r="65" spans="1:3" x14ac:dyDescent="0.15">
      <c r="A65" s="8">
        <v>45644</v>
      </c>
      <c r="B65" s="13">
        <v>1.0250999999999999</v>
      </c>
      <c r="C65" s="13">
        <v>1.0250999999999999</v>
      </c>
    </row>
    <row r="66" spans="1:3" x14ac:dyDescent="0.15">
      <c r="A66" s="8">
        <v>45645</v>
      </c>
      <c r="B66" s="13">
        <v>1.0256000000000001</v>
      </c>
      <c r="C66" s="13">
        <v>1.0256000000000001</v>
      </c>
    </row>
    <row r="67" spans="1:3" x14ac:dyDescent="0.15">
      <c r="A67" s="8">
        <v>45646</v>
      </c>
      <c r="B67" s="13">
        <v>1.0271999999999999</v>
      </c>
      <c r="C67" s="13">
        <v>1.0271999999999999</v>
      </c>
    </row>
    <row r="68" spans="1:3" x14ac:dyDescent="0.15">
      <c r="A68" s="8">
        <v>45647</v>
      </c>
      <c r="B68" s="13">
        <v>1.0271999999999999</v>
      </c>
      <c r="C68" s="13">
        <v>1.0271999999999999</v>
      </c>
    </row>
    <row r="69" spans="1:3" x14ac:dyDescent="0.15">
      <c r="A69" s="8">
        <v>45648</v>
      </c>
      <c r="B69" s="13">
        <v>1.0271999999999999</v>
      </c>
      <c r="C69" s="13">
        <v>1.0271999999999999</v>
      </c>
    </row>
    <row r="70" spans="1:3" x14ac:dyDescent="0.15">
      <c r="A70" s="8">
        <v>45649</v>
      </c>
      <c r="B70" s="13">
        <v>1.0215000000000001</v>
      </c>
      <c r="C70" s="13">
        <v>1.0215000000000001</v>
      </c>
    </row>
    <row r="71" spans="1:3" x14ac:dyDescent="0.15">
      <c r="A71" s="8">
        <v>45650</v>
      </c>
      <c r="B71" s="13">
        <v>1.0253000000000001</v>
      </c>
      <c r="C71" s="13">
        <v>1.0253000000000001</v>
      </c>
    </row>
    <row r="72" spans="1:3" x14ac:dyDescent="0.15">
      <c r="A72" s="8">
        <v>45651</v>
      </c>
      <c r="B72" s="13">
        <v>1.0228999999999999</v>
      </c>
      <c r="C72" s="13">
        <v>1.0228999999999999</v>
      </c>
    </row>
    <row r="73" spans="1:3" x14ac:dyDescent="0.15">
      <c r="A73" s="8">
        <v>45652</v>
      </c>
      <c r="B73" s="13">
        <v>1.0237000000000001</v>
      </c>
      <c r="C73" s="13">
        <v>1.0237000000000001</v>
      </c>
    </row>
    <row r="74" spans="1:3" x14ac:dyDescent="0.15">
      <c r="A74" s="8">
        <v>45653</v>
      </c>
      <c r="B74" s="13">
        <v>1.0237000000000001</v>
      </c>
      <c r="C74" s="13">
        <v>1.0237000000000001</v>
      </c>
    </row>
    <row r="75" spans="1:3" x14ac:dyDescent="0.15">
      <c r="A75" s="8">
        <v>45654</v>
      </c>
      <c r="B75" s="13">
        <v>1.0237000000000001</v>
      </c>
      <c r="C75" s="13">
        <v>1.0237000000000001</v>
      </c>
    </row>
    <row r="76" spans="1:3" x14ac:dyDescent="0.15">
      <c r="A76" s="8">
        <v>45655</v>
      </c>
      <c r="B76" s="13">
        <v>1.0237000000000001</v>
      </c>
      <c r="C76" s="13">
        <v>1.0237000000000001</v>
      </c>
    </row>
    <row r="77" spans="1:3" x14ac:dyDescent="0.15">
      <c r="A77" s="8">
        <v>45656</v>
      </c>
      <c r="B77" s="13">
        <v>1.0229999999999999</v>
      </c>
      <c r="C77" s="13">
        <v>1.0229999999999999</v>
      </c>
    </row>
    <row r="78" spans="1:3" x14ac:dyDescent="0.15">
      <c r="A78" s="8">
        <v>45657</v>
      </c>
      <c r="B78" s="13">
        <v>1.0214000000000001</v>
      </c>
      <c r="C78" s="13">
        <v>1.0214000000000001</v>
      </c>
    </row>
    <row r="79" spans="1:3" x14ac:dyDescent="0.15">
      <c r="A79" s="8">
        <v>45658</v>
      </c>
      <c r="B79" s="13">
        <v>1.0214000000000001</v>
      </c>
      <c r="C79" s="13">
        <v>1.0214000000000001</v>
      </c>
    </row>
    <row r="80" spans="1:3" x14ac:dyDescent="0.15">
      <c r="A80" s="8">
        <v>45659</v>
      </c>
      <c r="B80" s="13">
        <v>1.0248999999999999</v>
      </c>
      <c r="C80" s="13">
        <v>1.0248999999999999</v>
      </c>
    </row>
    <row r="81" spans="1:3" x14ac:dyDescent="0.15">
      <c r="A81" s="8">
        <v>45660</v>
      </c>
      <c r="B81" s="13">
        <v>1.0195000000000001</v>
      </c>
      <c r="C81" s="13">
        <v>1.0195000000000001</v>
      </c>
    </row>
    <row r="82" spans="1:3" x14ac:dyDescent="0.15">
      <c r="A82" s="8">
        <v>45661</v>
      </c>
      <c r="B82" s="13">
        <v>1.0195000000000001</v>
      </c>
      <c r="C82" s="13">
        <v>1.0195000000000001</v>
      </c>
    </row>
    <row r="83" spans="1:3" x14ac:dyDescent="0.15">
      <c r="A83" s="8">
        <v>45662</v>
      </c>
      <c r="B83" s="13">
        <v>1.0195000000000001</v>
      </c>
      <c r="C83" s="13">
        <v>1.0195000000000001</v>
      </c>
    </row>
    <row r="84" spans="1:3" x14ac:dyDescent="0.15">
      <c r="A84" s="8">
        <v>45663</v>
      </c>
      <c r="B84" s="13">
        <v>1.0227999999999999</v>
      </c>
      <c r="C84" s="13">
        <v>1.0227999999999999</v>
      </c>
    </row>
    <row r="85" spans="1:3" x14ac:dyDescent="0.15">
      <c r="A85" s="8">
        <v>45664</v>
      </c>
      <c r="B85" s="13">
        <v>1.0266999999999999</v>
      </c>
      <c r="C85" s="13">
        <v>1.0266999999999999</v>
      </c>
    </row>
    <row r="86" spans="1:3" x14ac:dyDescent="0.15">
      <c r="A86" s="8">
        <v>45665</v>
      </c>
      <c r="B86" s="13">
        <v>1.0246</v>
      </c>
      <c r="C86" s="13">
        <v>1.0246</v>
      </c>
    </row>
    <row r="87" spans="1:3" x14ac:dyDescent="0.15">
      <c r="A87" s="8">
        <v>45666</v>
      </c>
      <c r="B87" s="13">
        <v>1.0268999999999999</v>
      </c>
      <c r="C87" s="13">
        <v>1.0268999999999999</v>
      </c>
    </row>
    <row r="88" spans="1:3" x14ac:dyDescent="0.15">
      <c r="A88" s="8">
        <v>45667</v>
      </c>
      <c r="B88" s="13">
        <v>1.0223</v>
      </c>
      <c r="C88" s="13">
        <v>1.0223</v>
      </c>
    </row>
    <row r="89" spans="1:3" x14ac:dyDescent="0.15">
      <c r="A89" s="8">
        <v>45668</v>
      </c>
      <c r="B89" s="13">
        <v>1.0223</v>
      </c>
      <c r="C89" s="13">
        <v>1.0223</v>
      </c>
    </row>
    <row r="90" spans="1:3" x14ac:dyDescent="0.15">
      <c r="A90" s="8">
        <v>45669</v>
      </c>
      <c r="B90" s="13">
        <v>1.0223</v>
      </c>
      <c r="C90" s="13">
        <v>1.0223</v>
      </c>
    </row>
    <row r="91" spans="1:3" x14ac:dyDescent="0.15">
      <c r="A91" s="8">
        <v>45670</v>
      </c>
      <c r="B91" s="13">
        <v>1.0253000000000001</v>
      </c>
      <c r="C91" s="13">
        <v>1.0253000000000001</v>
      </c>
    </row>
    <row r="92" spans="1:3" x14ac:dyDescent="0.15">
      <c r="A92" s="8">
        <v>45671</v>
      </c>
      <c r="B92" s="13">
        <v>1.0265</v>
      </c>
      <c r="C92" s="13">
        <v>1.0265</v>
      </c>
    </row>
    <row r="93" spans="1:3" x14ac:dyDescent="0.15">
      <c r="A93" s="8">
        <v>45672</v>
      </c>
      <c r="B93" s="13">
        <v>1.0265</v>
      </c>
      <c r="C93" s="13">
        <v>1.0265</v>
      </c>
    </row>
    <row r="94" spans="1:3" x14ac:dyDescent="0.15">
      <c r="A94" s="8">
        <v>45673</v>
      </c>
      <c r="B94" s="13">
        <v>1.0285</v>
      </c>
      <c r="C94" s="13">
        <v>1.0285</v>
      </c>
    </row>
    <row r="95" spans="1:3" x14ac:dyDescent="0.15">
      <c r="A95" s="8">
        <v>45674</v>
      </c>
      <c r="B95" s="13">
        <v>1.0246999999999999</v>
      </c>
      <c r="C95" s="13">
        <v>1.0246999999999999</v>
      </c>
    </row>
    <row r="96" spans="1:3" x14ac:dyDescent="0.15">
      <c r="A96" s="8">
        <v>45675</v>
      </c>
      <c r="B96" s="13">
        <v>1.0246999999999999</v>
      </c>
      <c r="C96" s="13">
        <v>1.0246999999999999</v>
      </c>
    </row>
    <row r="97" spans="1:3" x14ac:dyDescent="0.15">
      <c r="A97" s="8">
        <v>45676</v>
      </c>
      <c r="B97" s="13">
        <v>1.0246</v>
      </c>
      <c r="C97" s="13">
        <v>1.0246</v>
      </c>
    </row>
    <row r="98" spans="1:3" x14ac:dyDescent="0.15">
      <c r="A98" s="8">
        <v>45677</v>
      </c>
      <c r="B98" s="13">
        <v>1.0263</v>
      </c>
      <c r="C98" s="13">
        <v>1.0263</v>
      </c>
    </row>
    <row r="99" spans="1:3" x14ac:dyDescent="0.15">
      <c r="A99" s="8">
        <v>45678</v>
      </c>
      <c r="B99" s="13">
        <v>1.0278</v>
      </c>
      <c r="C99" s="13">
        <v>1.0278</v>
      </c>
    </row>
    <row r="100" spans="1:3" x14ac:dyDescent="0.15">
      <c r="A100" s="8">
        <v>45679</v>
      </c>
      <c r="B100" s="13">
        <v>1.0269999999999999</v>
      </c>
      <c r="C100" s="13">
        <v>1.0269999999999999</v>
      </c>
    </row>
    <row r="101" spans="1:3" x14ac:dyDescent="0.15">
      <c r="A101" s="8">
        <v>45680</v>
      </c>
      <c r="B101" s="13">
        <v>1.0256000000000001</v>
      </c>
      <c r="C101" s="13">
        <v>1.0256000000000001</v>
      </c>
    </row>
    <row r="102" spans="1:3" x14ac:dyDescent="0.15">
      <c r="A102" s="8">
        <v>45681</v>
      </c>
      <c r="B102" s="13">
        <v>1.0246</v>
      </c>
      <c r="C102" s="13">
        <v>1.0246</v>
      </c>
    </row>
    <row r="103" spans="1:3" x14ac:dyDescent="0.15">
      <c r="A103" s="8">
        <v>45682</v>
      </c>
      <c r="B103" s="13">
        <v>1.0246</v>
      </c>
      <c r="C103" s="13">
        <v>1.0246</v>
      </c>
    </row>
    <row r="104" spans="1:3" x14ac:dyDescent="0.15">
      <c r="A104" s="8">
        <v>45683</v>
      </c>
      <c r="B104" s="13">
        <v>1.0246</v>
      </c>
      <c r="C104" s="13">
        <v>1.0246</v>
      </c>
    </row>
    <row r="105" spans="1:3" x14ac:dyDescent="0.15">
      <c r="A105" s="8">
        <v>45684</v>
      </c>
      <c r="B105" s="13">
        <v>1.0243</v>
      </c>
      <c r="C105" s="13">
        <v>1.0243</v>
      </c>
    </row>
    <row r="106" spans="1:3" x14ac:dyDescent="0.15">
      <c r="A106" s="8">
        <v>45685</v>
      </c>
      <c r="B106" s="13">
        <v>1.0243</v>
      </c>
      <c r="C106" s="13">
        <v>1.0243</v>
      </c>
    </row>
    <row r="107" spans="1:3" x14ac:dyDescent="0.15">
      <c r="A107" s="8">
        <v>45686</v>
      </c>
      <c r="B107" s="13">
        <v>1.0243</v>
      </c>
      <c r="C107" s="13">
        <v>1.0243</v>
      </c>
    </row>
    <row r="108" spans="1:3" x14ac:dyDescent="0.15">
      <c r="A108" s="8">
        <v>45687</v>
      </c>
      <c r="B108" s="13">
        <v>1.0243</v>
      </c>
      <c r="C108" s="13">
        <v>1.0243</v>
      </c>
    </row>
    <row r="109" spans="1:3" x14ac:dyDescent="0.15">
      <c r="A109" s="8">
        <v>45688</v>
      </c>
      <c r="B109" s="13">
        <v>1.0242</v>
      </c>
      <c r="C109" s="13">
        <v>1.0242</v>
      </c>
    </row>
    <row r="110" spans="1:3" x14ac:dyDescent="0.15">
      <c r="A110" s="8">
        <v>45689</v>
      </c>
      <c r="B110" s="13">
        <v>1.0242</v>
      </c>
      <c r="C110" s="13">
        <v>1.0242</v>
      </c>
    </row>
    <row r="111" spans="1:3" x14ac:dyDescent="0.15">
      <c r="A111" s="8">
        <v>45690</v>
      </c>
      <c r="B111" s="13">
        <v>1.0242</v>
      </c>
      <c r="C111" s="13">
        <v>1.0242</v>
      </c>
    </row>
    <row r="112" spans="1:3" x14ac:dyDescent="0.15">
      <c r="A112" s="8">
        <v>45691</v>
      </c>
      <c r="B112" s="13">
        <v>1.0241</v>
      </c>
      <c r="C112" s="13">
        <v>1.0241</v>
      </c>
    </row>
    <row r="113" spans="1:3" x14ac:dyDescent="0.15">
      <c r="A113" s="8">
        <v>45692</v>
      </c>
      <c r="B113" s="13">
        <v>1.0241</v>
      </c>
      <c r="C113" s="13">
        <v>1.0241</v>
      </c>
    </row>
    <row r="114" spans="1:3" x14ac:dyDescent="0.15">
      <c r="A114" s="8">
        <v>45693</v>
      </c>
      <c r="B114" s="13">
        <v>1.0287999999999999</v>
      </c>
      <c r="C114" s="13">
        <v>1.0287999999999999</v>
      </c>
    </row>
    <row r="115" spans="1:3" x14ac:dyDescent="0.15">
      <c r="A115" s="8">
        <v>45694</v>
      </c>
      <c r="B115" s="13">
        <v>1.0293000000000001</v>
      </c>
      <c r="C115" s="13">
        <v>1.0293000000000001</v>
      </c>
    </row>
    <row r="116" spans="1:3" x14ac:dyDescent="0.15">
      <c r="A116" s="8">
        <v>45695</v>
      </c>
      <c r="B116" s="13">
        <v>1.0323</v>
      </c>
      <c r="C116" s="13">
        <v>1.0323</v>
      </c>
    </row>
    <row r="117" spans="1:3" x14ac:dyDescent="0.15">
      <c r="A117" s="8">
        <v>45696</v>
      </c>
      <c r="B117" s="13">
        <v>1.0323</v>
      </c>
      <c r="C117" s="13">
        <v>1.0323</v>
      </c>
    </row>
    <row r="118" spans="1:3" x14ac:dyDescent="0.15">
      <c r="A118" s="8">
        <v>45697</v>
      </c>
      <c r="B118" s="13">
        <v>1.0323</v>
      </c>
      <c r="C118" s="13">
        <v>1.0323</v>
      </c>
    </row>
    <row r="119" spans="1:3" x14ac:dyDescent="0.15">
      <c r="A119" s="8">
        <v>45698</v>
      </c>
      <c r="B119" s="13">
        <v>1.0313000000000001</v>
      </c>
      <c r="C119" s="13">
        <v>1.0313000000000001</v>
      </c>
    </row>
    <row r="120" spans="1:3" x14ac:dyDescent="0.15">
      <c r="A120" s="8">
        <v>45699</v>
      </c>
      <c r="B120" s="13">
        <v>1.0314000000000001</v>
      </c>
      <c r="C120" s="13">
        <v>1.0314000000000001</v>
      </c>
    </row>
    <row r="121" spans="1:3" x14ac:dyDescent="0.15">
      <c r="A121" s="8">
        <v>45700</v>
      </c>
      <c r="B121" s="13">
        <v>1.034</v>
      </c>
      <c r="C121" s="13">
        <v>1.034</v>
      </c>
    </row>
    <row r="122" spans="1:3" x14ac:dyDescent="0.15">
      <c r="A122" s="8">
        <v>45701</v>
      </c>
      <c r="B122" s="13">
        <v>1.0281</v>
      </c>
      <c r="C122" s="13">
        <v>1.0281</v>
      </c>
    </row>
    <row r="123" spans="1:3" x14ac:dyDescent="0.15">
      <c r="A123" s="8">
        <v>45702</v>
      </c>
      <c r="B123" s="13">
        <v>1.0306999999999999</v>
      </c>
      <c r="C123" s="13">
        <v>1.0306999999999999</v>
      </c>
    </row>
    <row r="124" spans="1:3" x14ac:dyDescent="0.15">
      <c r="A124" s="8">
        <v>45703</v>
      </c>
      <c r="B124" s="13">
        <v>1.0306999999999999</v>
      </c>
      <c r="C124" s="13">
        <v>1.0306999999999999</v>
      </c>
    </row>
    <row r="125" spans="1:3" x14ac:dyDescent="0.15">
      <c r="A125" s="8">
        <v>45704</v>
      </c>
      <c r="B125" s="13">
        <v>1.0306</v>
      </c>
      <c r="C125" s="13">
        <v>1.0306</v>
      </c>
    </row>
    <row r="126" spans="1:3" x14ac:dyDescent="0.15">
      <c r="A126" s="8">
        <v>45705</v>
      </c>
      <c r="B126" s="13">
        <v>1.0358000000000001</v>
      </c>
      <c r="C126" s="13">
        <v>1.0358000000000001</v>
      </c>
    </row>
    <row r="127" spans="1:3" x14ac:dyDescent="0.15">
      <c r="A127" s="8">
        <v>45706</v>
      </c>
      <c r="B127" s="13">
        <v>1.0313000000000001</v>
      </c>
      <c r="C127" s="13">
        <v>1.0313000000000001</v>
      </c>
    </row>
    <row r="128" spans="1:3" x14ac:dyDescent="0.15">
      <c r="A128" s="8">
        <v>45707</v>
      </c>
      <c r="B128" s="13">
        <v>1.0342</v>
      </c>
      <c r="C128" s="13">
        <v>1.0342</v>
      </c>
    </row>
    <row r="129" spans="1:3" x14ac:dyDescent="0.15">
      <c r="A129" s="8">
        <v>45708</v>
      </c>
      <c r="B129" s="13">
        <v>1.0353000000000001</v>
      </c>
      <c r="C129" s="13">
        <v>1.0353000000000001</v>
      </c>
    </row>
    <row r="130" spans="1:3" x14ac:dyDescent="0.15">
      <c r="A130" s="8">
        <v>45709</v>
      </c>
      <c r="B130" s="13">
        <v>1.0347</v>
      </c>
      <c r="C130" s="13">
        <v>1.0347</v>
      </c>
    </row>
    <row r="131" spans="1:3" x14ac:dyDescent="0.15">
      <c r="A131" s="8">
        <v>45710</v>
      </c>
      <c r="B131" s="13">
        <v>1.0347</v>
      </c>
      <c r="C131" s="13">
        <v>1.0347</v>
      </c>
    </row>
    <row r="132" spans="1:3" x14ac:dyDescent="0.15">
      <c r="A132" s="8">
        <v>45711</v>
      </c>
      <c r="B132" s="13">
        <v>1.0347</v>
      </c>
      <c r="C132" s="13">
        <v>1.0347</v>
      </c>
    </row>
    <row r="133" spans="1:3" x14ac:dyDescent="0.15">
      <c r="A133" s="8">
        <v>45712</v>
      </c>
      <c r="B133" s="13">
        <v>1.04</v>
      </c>
      <c r="C133" s="13">
        <v>1.04</v>
      </c>
    </row>
    <row r="134" spans="1:3" x14ac:dyDescent="0.15">
      <c r="A134" s="8">
        <v>45713</v>
      </c>
      <c r="B134" s="13">
        <v>1.0375000000000001</v>
      </c>
      <c r="C134" s="13">
        <v>1.0375000000000001</v>
      </c>
    </row>
    <row r="135" spans="1:3" x14ac:dyDescent="0.15">
      <c r="A135" s="8">
        <v>45714</v>
      </c>
      <c r="B135" s="13">
        <v>1.0428999999999999</v>
      </c>
      <c r="C135" s="13">
        <v>1.0428999999999999</v>
      </c>
    </row>
    <row r="136" spans="1:3" x14ac:dyDescent="0.15">
      <c r="A136" s="8">
        <v>45715</v>
      </c>
      <c r="B136" s="13">
        <v>1.0431999999999999</v>
      </c>
      <c r="C136" s="13">
        <v>1.0431999999999999</v>
      </c>
    </row>
    <row r="137" spans="1:3" x14ac:dyDescent="0.15">
      <c r="A137" s="8">
        <v>45716</v>
      </c>
      <c r="B137" s="13">
        <v>1.0373000000000001</v>
      </c>
      <c r="C137" s="13">
        <v>1.0373000000000001</v>
      </c>
    </row>
    <row r="138" spans="1:3" x14ac:dyDescent="0.15">
      <c r="A138" s="8">
        <v>45717</v>
      </c>
      <c r="B138" s="13">
        <v>1.0371999999999999</v>
      </c>
      <c r="C138" s="13">
        <v>1.0371999999999999</v>
      </c>
    </row>
    <row r="139" spans="1:3" x14ac:dyDescent="0.15">
      <c r="A139" s="8">
        <v>45718</v>
      </c>
      <c r="B139" s="13">
        <v>1.0371999999999999</v>
      </c>
      <c r="C139" s="13">
        <v>1.0371999999999999</v>
      </c>
    </row>
    <row r="140" spans="1:3" x14ac:dyDescent="0.15">
      <c r="A140" s="8">
        <v>45719</v>
      </c>
      <c r="B140" s="13">
        <v>1.0394000000000001</v>
      </c>
      <c r="C140" s="13">
        <v>1.0394000000000001</v>
      </c>
    </row>
    <row r="141" spans="1:3" x14ac:dyDescent="0.15">
      <c r="A141" s="8">
        <v>45720</v>
      </c>
      <c r="B141" s="13">
        <v>1.0406</v>
      </c>
      <c r="C141" s="13">
        <v>1.0406</v>
      </c>
    </row>
    <row r="142" spans="1:3" x14ac:dyDescent="0.15">
      <c r="A142" s="8">
        <v>45721</v>
      </c>
      <c r="B142" s="13">
        <v>1.0435000000000001</v>
      </c>
      <c r="C142" s="13">
        <v>1.0435000000000001</v>
      </c>
    </row>
    <row r="143" spans="1:3" x14ac:dyDescent="0.15">
      <c r="A143" s="8">
        <v>45722</v>
      </c>
      <c r="B143" s="13">
        <v>1.0412999999999999</v>
      </c>
      <c r="C143" s="13">
        <v>1.0412999999999999</v>
      </c>
    </row>
    <row r="144" spans="1:3" x14ac:dyDescent="0.15">
      <c r="A144" s="8">
        <v>45723</v>
      </c>
      <c r="B144" s="13">
        <v>1.0425</v>
      </c>
      <c r="C144" s="13">
        <v>1.0425</v>
      </c>
    </row>
    <row r="145" spans="1:3" x14ac:dyDescent="0.15">
      <c r="A145" s="8">
        <v>45724</v>
      </c>
      <c r="B145" s="13">
        <v>1.0424</v>
      </c>
      <c r="C145" s="13">
        <v>1.0424</v>
      </c>
    </row>
    <row r="146" spans="1:3" x14ac:dyDescent="0.15">
      <c r="A146" s="8">
        <v>45725</v>
      </c>
      <c r="B146" s="13">
        <v>1.0424</v>
      </c>
      <c r="C146" s="13">
        <v>1.0424</v>
      </c>
    </row>
    <row r="147" spans="1:3" x14ac:dyDescent="0.15">
      <c r="A147" s="8">
        <v>45726</v>
      </c>
      <c r="B147" s="13">
        <v>1.0462</v>
      </c>
      <c r="C147" s="13">
        <v>1.0462</v>
      </c>
    </row>
    <row r="148" spans="1:3" x14ac:dyDescent="0.15">
      <c r="A148" s="8">
        <v>45727</v>
      </c>
      <c r="B148" s="13">
        <v>1.0474000000000001</v>
      </c>
      <c r="C148" s="13">
        <v>1.0474000000000001</v>
      </c>
    </row>
    <row r="149" spans="1:3" x14ac:dyDescent="0.15">
      <c r="A149" s="8">
        <v>45728</v>
      </c>
      <c r="B149" s="13">
        <v>1.0445</v>
      </c>
      <c r="C149" s="13">
        <v>1.0445</v>
      </c>
    </row>
    <row r="150" spans="1:3" x14ac:dyDescent="0.15">
      <c r="A150" s="8">
        <v>45729</v>
      </c>
      <c r="B150" s="13">
        <v>1.046</v>
      </c>
      <c r="C150" s="13">
        <v>1.046</v>
      </c>
    </row>
    <row r="151" spans="1:3" x14ac:dyDescent="0.15">
      <c r="A151" s="8">
        <v>45730</v>
      </c>
      <c r="B151" s="13">
        <v>1.0427999999999999</v>
      </c>
      <c r="C151" s="13">
        <v>1.0427999999999999</v>
      </c>
    </row>
    <row r="152" spans="1:3" x14ac:dyDescent="0.15">
      <c r="A152" s="8">
        <v>45731</v>
      </c>
      <c r="B152" s="13">
        <v>1.0427</v>
      </c>
      <c r="C152" s="13">
        <v>1.0427</v>
      </c>
    </row>
    <row r="153" spans="1:3" x14ac:dyDescent="0.15">
      <c r="A153" s="8">
        <v>45732</v>
      </c>
      <c r="B153" s="13">
        <v>1.0427</v>
      </c>
      <c r="C153" s="13">
        <v>1.0427</v>
      </c>
    </row>
    <row r="154" spans="1:3" x14ac:dyDescent="0.15">
      <c r="A154" s="8">
        <v>45733</v>
      </c>
      <c r="B154" s="13">
        <v>1.044</v>
      </c>
      <c r="C154" s="13">
        <v>1.044</v>
      </c>
    </row>
    <row r="155" spans="1:3" x14ac:dyDescent="0.15">
      <c r="A155" s="8">
        <v>45734</v>
      </c>
      <c r="B155" s="13">
        <v>1.0448999999999999</v>
      </c>
      <c r="C155" s="13">
        <v>1.0448999999999999</v>
      </c>
    </row>
    <row r="156" spans="1:3" x14ac:dyDescent="0.15">
      <c r="A156" s="8">
        <v>45735</v>
      </c>
      <c r="B156" s="13">
        <v>1.0451999999999999</v>
      </c>
      <c r="C156" s="13">
        <v>1.0451999999999999</v>
      </c>
    </row>
    <row r="157" spans="1:3" x14ac:dyDescent="0.15">
      <c r="A157" s="8">
        <v>45736</v>
      </c>
      <c r="B157" s="13">
        <v>1.0448</v>
      </c>
      <c r="C157" s="13">
        <v>1.0448</v>
      </c>
    </row>
    <row r="158" spans="1:3" x14ac:dyDescent="0.15">
      <c r="A158" s="8">
        <v>45737</v>
      </c>
      <c r="B158" s="13">
        <v>1.0465</v>
      </c>
      <c r="C158" s="13">
        <v>1.0465</v>
      </c>
    </row>
    <row r="159" spans="1:3" x14ac:dyDescent="0.15">
      <c r="A159" s="8">
        <v>45738</v>
      </c>
      <c r="B159" s="13">
        <v>1.0464</v>
      </c>
      <c r="C159" s="13">
        <v>1.0464</v>
      </c>
    </row>
    <row r="160" spans="1:3" x14ac:dyDescent="0.15">
      <c r="A160" s="8">
        <v>45739</v>
      </c>
      <c r="B160" s="13">
        <v>1.0464</v>
      </c>
      <c r="C160" s="13">
        <v>1.0464</v>
      </c>
    </row>
    <row r="161" spans="1:3" x14ac:dyDescent="0.15">
      <c r="A161" s="8">
        <v>45740</v>
      </c>
      <c r="B161" s="13">
        <v>1.0475000000000001</v>
      </c>
      <c r="C161" s="13">
        <v>1.0475000000000001</v>
      </c>
    </row>
    <row r="162" spans="1:3" x14ac:dyDescent="0.15">
      <c r="A162" s="8">
        <v>45741</v>
      </c>
      <c r="B162" s="13">
        <v>1.0444</v>
      </c>
      <c r="C162" s="13">
        <v>1.0444</v>
      </c>
    </row>
    <row r="163" spans="1:3" x14ac:dyDescent="0.15">
      <c r="A163" s="8">
        <v>45742</v>
      </c>
      <c r="B163" s="13">
        <v>1.0437000000000001</v>
      </c>
      <c r="C163" s="13">
        <v>1.0437000000000001</v>
      </c>
    </row>
    <row r="164" spans="1:3" x14ac:dyDescent="0.15">
      <c r="A164" s="8">
        <v>45743</v>
      </c>
      <c r="B164" s="13">
        <v>1.0432999999999999</v>
      </c>
      <c r="C164" s="13">
        <v>1.0432999999999999</v>
      </c>
    </row>
    <row r="165" spans="1:3" x14ac:dyDescent="0.15">
      <c r="A165" s="8">
        <v>45744</v>
      </c>
      <c r="B165" s="13">
        <v>1.0422</v>
      </c>
      <c r="C165" s="13">
        <v>1.0422</v>
      </c>
    </row>
    <row r="166" spans="1:3" x14ac:dyDescent="0.15">
      <c r="A166" s="8">
        <v>45745</v>
      </c>
      <c r="B166" s="13">
        <v>1.0421</v>
      </c>
      <c r="C166" s="13">
        <v>1.0421</v>
      </c>
    </row>
    <row r="167" spans="1:3" x14ac:dyDescent="0.15">
      <c r="A167" s="8">
        <v>45746</v>
      </c>
      <c r="B167" s="13">
        <v>1.0421</v>
      </c>
      <c r="C167" s="13">
        <v>1.0421</v>
      </c>
    </row>
    <row r="168" spans="1:3" x14ac:dyDescent="0.15">
      <c r="A168" s="8">
        <v>45747</v>
      </c>
      <c r="B168" s="13">
        <v>1.0434000000000001</v>
      </c>
      <c r="C168" s="13">
        <v>1.0434000000000001</v>
      </c>
    </row>
    <row r="169" spans="1:3" x14ac:dyDescent="0.15">
      <c r="A169" s="8">
        <v>45748</v>
      </c>
      <c r="B169" s="13">
        <v>1.0436000000000001</v>
      </c>
      <c r="C169" s="13">
        <v>1.0436000000000001</v>
      </c>
    </row>
    <row r="170" spans="1:3" x14ac:dyDescent="0.15">
      <c r="A170" s="8">
        <v>45749</v>
      </c>
      <c r="B170" s="13">
        <v>1.0432999999999999</v>
      </c>
      <c r="C170" s="13">
        <v>1.0432999999999999</v>
      </c>
    </row>
    <row r="171" spans="1:3" x14ac:dyDescent="0.15">
      <c r="A171" s="8">
        <v>45750</v>
      </c>
      <c r="B171" s="13">
        <v>1.0426</v>
      </c>
      <c r="C171" s="13">
        <v>1.0426</v>
      </c>
    </row>
    <row r="172" spans="1:3" x14ac:dyDescent="0.15">
      <c r="A172" s="8">
        <v>45751</v>
      </c>
      <c r="B172" s="13">
        <v>1.0425</v>
      </c>
      <c r="C172" s="13">
        <v>1.0425</v>
      </c>
    </row>
    <row r="173" spans="1:3" x14ac:dyDescent="0.15">
      <c r="A173" s="8">
        <v>45752</v>
      </c>
      <c r="B173" s="13">
        <v>1.0425</v>
      </c>
      <c r="C173" s="13">
        <v>1.0425</v>
      </c>
    </row>
    <row r="174" spans="1:3" x14ac:dyDescent="0.15">
      <c r="A174" s="8">
        <v>45753</v>
      </c>
      <c r="B174" s="13">
        <v>1.0425</v>
      </c>
      <c r="C174" s="13">
        <v>1.0425</v>
      </c>
    </row>
    <row r="175" spans="1:3" x14ac:dyDescent="0.15">
      <c r="A175" s="8">
        <v>45754</v>
      </c>
      <c r="B175" s="13">
        <v>1.0464</v>
      </c>
      <c r="C175" s="13">
        <v>1.0464</v>
      </c>
    </row>
    <row r="176" spans="1:3" x14ac:dyDescent="0.15">
      <c r="A176" s="8">
        <v>45755</v>
      </c>
      <c r="B176" s="13">
        <v>1.0525</v>
      </c>
      <c r="C176" s="13">
        <v>1.0525</v>
      </c>
    </row>
    <row r="177" spans="1:3" x14ac:dyDescent="0.15">
      <c r="A177" s="8">
        <v>45756</v>
      </c>
      <c r="B177" s="13">
        <v>1.0469999999999999</v>
      </c>
      <c r="C177" s="13">
        <v>1.0469999999999999</v>
      </c>
    </row>
    <row r="178" spans="1:3" x14ac:dyDescent="0.15">
      <c r="A178" s="8">
        <v>45757</v>
      </c>
      <c r="B178" s="13">
        <v>1.0463</v>
      </c>
      <c r="C178" s="13">
        <v>1.0463</v>
      </c>
    </row>
    <row r="179" spans="1:3" x14ac:dyDescent="0.15">
      <c r="A179" s="8">
        <v>45758</v>
      </c>
      <c r="B179" s="13">
        <v>1.0462</v>
      </c>
      <c r="C179" s="13">
        <v>1.0462</v>
      </c>
    </row>
    <row r="180" spans="1:3" x14ac:dyDescent="0.15">
      <c r="A180" s="8">
        <v>45759</v>
      </c>
      <c r="B180" s="13">
        <v>1.0462</v>
      </c>
      <c r="C180" s="13">
        <v>1.0462</v>
      </c>
    </row>
    <row r="181" spans="1:3" x14ac:dyDescent="0.15">
      <c r="A181" s="8">
        <v>45760</v>
      </c>
      <c r="B181" s="13">
        <v>1.0462</v>
      </c>
      <c r="C181" s="13">
        <v>1.0462</v>
      </c>
    </row>
    <row r="182" spans="1:3" x14ac:dyDescent="0.15">
      <c r="A182" s="8">
        <v>45761</v>
      </c>
      <c r="B182" s="13">
        <v>1.0502</v>
      </c>
      <c r="C182" s="13">
        <v>1.0502</v>
      </c>
    </row>
    <row r="183" spans="1:3" x14ac:dyDescent="0.15">
      <c r="A183" s="8">
        <v>45762</v>
      </c>
      <c r="B183" s="13">
        <v>1.052</v>
      </c>
      <c r="C183" s="13">
        <v>1.052</v>
      </c>
    </row>
    <row r="184" spans="1:3" x14ac:dyDescent="0.15">
      <c r="A184" s="8">
        <v>45763</v>
      </c>
      <c r="B184" s="13">
        <v>1.0536000000000001</v>
      </c>
      <c r="C184" s="13">
        <v>1.0536000000000001</v>
      </c>
    </row>
    <row r="185" spans="1:3" x14ac:dyDescent="0.15">
      <c r="A185" s="8">
        <v>45764</v>
      </c>
      <c r="B185" s="13">
        <v>1.0471999999999999</v>
      </c>
      <c r="C185" s="13">
        <v>1.0471999999999999</v>
      </c>
    </row>
    <row r="186" spans="1:3" x14ac:dyDescent="0.15">
      <c r="A186" s="8">
        <v>45765</v>
      </c>
      <c r="B186" s="13">
        <v>1.0476000000000001</v>
      </c>
      <c r="C186" s="13">
        <v>1.0476000000000001</v>
      </c>
    </row>
    <row r="187" spans="1:3" x14ac:dyDescent="0.15">
      <c r="A187" s="8">
        <v>45766</v>
      </c>
      <c r="B187" s="13">
        <v>1.0476000000000001</v>
      </c>
      <c r="C187" s="13">
        <v>1.0476000000000001</v>
      </c>
    </row>
    <row r="188" spans="1:3" x14ac:dyDescent="0.15">
      <c r="A188" s="8">
        <v>45767</v>
      </c>
      <c r="B188" s="13">
        <v>1.0475000000000001</v>
      </c>
      <c r="C188" s="13">
        <v>1.0475000000000001</v>
      </c>
    </row>
    <row r="189" spans="1:3" x14ac:dyDescent="0.15">
      <c r="A189" s="8">
        <v>45768</v>
      </c>
      <c r="B189" s="13">
        <v>1.0483</v>
      </c>
      <c r="C189" s="13">
        <v>1.0483</v>
      </c>
    </row>
    <row r="190" spans="1:3" x14ac:dyDescent="0.15">
      <c r="A190" s="8">
        <v>45769</v>
      </c>
      <c r="B190" s="13">
        <v>1.0476000000000001</v>
      </c>
      <c r="C190" s="13">
        <v>1.0476000000000001</v>
      </c>
    </row>
    <row r="191" spans="1:3" x14ac:dyDescent="0.15">
      <c r="A191" s="8">
        <v>45770</v>
      </c>
      <c r="B191" s="13">
        <v>1.0490999999999999</v>
      </c>
      <c r="C191" s="13">
        <v>1.0490999999999999</v>
      </c>
    </row>
    <row r="192" spans="1:3" x14ac:dyDescent="0.15">
      <c r="A192" s="8">
        <v>45771</v>
      </c>
      <c r="B192" s="13">
        <v>1.0485</v>
      </c>
      <c r="C192" s="13">
        <v>1.0485</v>
      </c>
    </row>
    <row r="193" spans="1:3" x14ac:dyDescent="0.15">
      <c r="A193" s="8">
        <v>45772</v>
      </c>
      <c r="B193" s="13">
        <v>1.0487</v>
      </c>
      <c r="C193" s="13">
        <v>1.0487</v>
      </c>
    </row>
    <row r="194" spans="1:3" x14ac:dyDescent="0.15">
      <c r="A194" s="8">
        <v>45773</v>
      </c>
      <c r="B194" s="13">
        <v>1.0487</v>
      </c>
      <c r="C194" s="13">
        <v>1.0487</v>
      </c>
    </row>
    <row r="195" spans="1:3" x14ac:dyDescent="0.15">
      <c r="A195" s="8">
        <v>45774</v>
      </c>
      <c r="B195" s="13">
        <v>1.0486</v>
      </c>
      <c r="C195" s="13">
        <v>1.0486</v>
      </c>
    </row>
    <row r="196" spans="1:3" x14ac:dyDescent="0.15">
      <c r="A196" s="8">
        <v>45775</v>
      </c>
      <c r="B196" s="13">
        <v>1.0477000000000001</v>
      </c>
      <c r="C196" s="13">
        <v>1.0477000000000001</v>
      </c>
    </row>
    <row r="197" spans="1:3" x14ac:dyDescent="0.15">
      <c r="A197" s="8">
        <v>45776</v>
      </c>
      <c r="B197" s="13">
        <v>1.0477000000000001</v>
      </c>
      <c r="C197" s="13">
        <v>1.0477000000000001</v>
      </c>
    </row>
    <row r="198" spans="1:3" x14ac:dyDescent="0.15">
      <c r="A198" s="8">
        <v>45777</v>
      </c>
      <c r="B198" s="13">
        <v>1.0485</v>
      </c>
      <c r="C198" s="13">
        <v>1.0485</v>
      </c>
    </row>
    <row r="199" spans="1:3" x14ac:dyDescent="0.15">
      <c r="A199" s="8">
        <v>45778</v>
      </c>
      <c r="B199" s="13">
        <v>1.0484</v>
      </c>
      <c r="C199" s="13">
        <v>1.0484</v>
      </c>
    </row>
    <row r="200" spans="1:3" x14ac:dyDescent="0.15">
      <c r="A200" s="8">
        <v>45779</v>
      </c>
      <c r="B200" s="13">
        <v>1.0484</v>
      </c>
      <c r="C200" s="13">
        <v>1.0484</v>
      </c>
    </row>
    <row r="201" spans="1:3" x14ac:dyDescent="0.15">
      <c r="A201" s="8">
        <v>45780</v>
      </c>
      <c r="B201" s="13">
        <v>1.0484</v>
      </c>
      <c r="C201" s="13">
        <v>1.0484</v>
      </c>
    </row>
    <row r="202" spans="1:3" x14ac:dyDescent="0.15">
      <c r="A202" s="8">
        <v>45781</v>
      </c>
      <c r="B202" s="13">
        <v>1.0483</v>
      </c>
      <c r="C202" s="13">
        <v>1.0483</v>
      </c>
    </row>
    <row r="203" spans="1:3" x14ac:dyDescent="0.15">
      <c r="A203" s="8">
        <v>45782</v>
      </c>
      <c r="B203" s="13">
        <v>1.0483</v>
      </c>
      <c r="C203" s="13">
        <v>1.0483</v>
      </c>
    </row>
    <row r="204" spans="1:3" x14ac:dyDescent="0.15">
      <c r="A204" s="8">
        <v>45783</v>
      </c>
      <c r="B204" s="13">
        <v>1.05</v>
      </c>
      <c r="C204" s="13">
        <v>1.05</v>
      </c>
    </row>
    <row r="205" spans="1:3" x14ac:dyDescent="0.15">
      <c r="A205" s="8">
        <v>45784</v>
      </c>
      <c r="B205" s="13">
        <v>1.0521</v>
      </c>
      <c r="C205" s="13">
        <v>1.0521</v>
      </c>
    </row>
    <row r="206" spans="1:3" x14ac:dyDescent="0.15">
      <c r="A206" s="8">
        <v>45785</v>
      </c>
      <c r="B206" s="13">
        <v>1.0507</v>
      </c>
      <c r="C206" s="13">
        <v>1.0507</v>
      </c>
    </row>
    <row r="207" spans="1:3" x14ac:dyDescent="0.15">
      <c r="A207" s="8">
        <v>45786</v>
      </c>
      <c r="B207" s="13">
        <v>1.0505</v>
      </c>
      <c r="C207" s="13">
        <v>1.0505</v>
      </c>
    </row>
    <row r="208" spans="1:3" x14ac:dyDescent="0.15">
      <c r="A208" s="8">
        <v>45787</v>
      </c>
      <c r="B208" s="13">
        <v>1.0505</v>
      </c>
      <c r="C208" s="13">
        <v>1.0505</v>
      </c>
    </row>
    <row r="209" spans="1:3" x14ac:dyDescent="0.15">
      <c r="A209" s="8">
        <v>45788</v>
      </c>
      <c r="B209" s="13">
        <v>1.0504</v>
      </c>
      <c r="C209" s="13">
        <v>1.0504</v>
      </c>
    </row>
    <row r="210" spans="1:3" x14ac:dyDescent="0.15">
      <c r="A210" s="8">
        <v>45789</v>
      </c>
      <c r="B210" s="13">
        <v>1.0519000000000001</v>
      </c>
      <c r="C210" s="13">
        <v>1.0519000000000001</v>
      </c>
    </row>
    <row r="211" spans="1:3" x14ac:dyDescent="0.15">
      <c r="A211" s="8">
        <v>45790</v>
      </c>
      <c r="B211" s="13">
        <v>1.0529999999999999</v>
      </c>
      <c r="C211" s="13">
        <v>1.0529999999999999</v>
      </c>
    </row>
    <row r="212" spans="1:3" x14ac:dyDescent="0.15">
      <c r="A212" s="8">
        <v>45791</v>
      </c>
      <c r="B212" s="13">
        <v>1.0519000000000001</v>
      </c>
      <c r="C212" s="13">
        <v>1.0519000000000001</v>
      </c>
    </row>
    <row r="213" spans="1:3" x14ac:dyDescent="0.15">
      <c r="A213" s="8">
        <v>45792</v>
      </c>
      <c r="B213" s="13">
        <v>1.0505</v>
      </c>
      <c r="C213" s="13">
        <v>1.0505</v>
      </c>
    </row>
    <row r="214" spans="1:3" x14ac:dyDescent="0.15">
      <c r="A214" s="8">
        <v>45793</v>
      </c>
      <c r="B214" s="13">
        <v>1.0527</v>
      </c>
      <c r="C214" s="13">
        <v>1.0527</v>
      </c>
    </row>
    <row r="215" spans="1:3" x14ac:dyDescent="0.15">
      <c r="A215" s="8">
        <v>45794</v>
      </c>
      <c r="B215" s="13">
        <v>1.0527</v>
      </c>
      <c r="C215" s="13">
        <v>1.0527</v>
      </c>
    </row>
    <row r="216" spans="1:3" x14ac:dyDescent="0.15">
      <c r="A216" s="8">
        <v>45795</v>
      </c>
      <c r="B216" s="13">
        <v>1.0527</v>
      </c>
      <c r="C216" s="13">
        <v>1.0527</v>
      </c>
    </row>
    <row r="217" spans="1:3" x14ac:dyDescent="0.15">
      <c r="A217" s="8">
        <v>45796</v>
      </c>
      <c r="B217" s="13">
        <v>1.054</v>
      </c>
      <c r="C217" s="13">
        <v>1.054</v>
      </c>
    </row>
    <row r="218" spans="1:3" x14ac:dyDescent="0.15">
      <c r="A218" s="8">
        <v>45797</v>
      </c>
      <c r="B218" s="13">
        <v>1.0552999999999999</v>
      </c>
      <c r="C218" s="13">
        <v>1.0552999999999999</v>
      </c>
    </row>
    <row r="219" spans="1:3" x14ac:dyDescent="0.15">
      <c r="A219" s="8">
        <v>45798</v>
      </c>
      <c r="B219" s="13">
        <v>1.0549999999999999</v>
      </c>
      <c r="C219" s="13">
        <v>1.0549999999999999</v>
      </c>
    </row>
    <row r="220" spans="1:3" x14ac:dyDescent="0.15">
      <c r="A220" s="8">
        <v>45799</v>
      </c>
      <c r="B220" s="13">
        <v>1.0535000000000001</v>
      </c>
      <c r="C220" s="13">
        <v>1.0535000000000001</v>
      </c>
    </row>
    <row r="221" spans="1:3" x14ac:dyDescent="0.15">
      <c r="A221" s="8">
        <v>45800</v>
      </c>
      <c r="B221" s="13">
        <v>1.052</v>
      </c>
      <c r="C221" s="13">
        <v>1.052</v>
      </c>
    </row>
    <row r="222" spans="1:3" x14ac:dyDescent="0.15">
      <c r="A222" s="8">
        <v>45801</v>
      </c>
      <c r="B222" s="13">
        <v>1.052</v>
      </c>
      <c r="C222" s="13">
        <v>1.052</v>
      </c>
    </row>
    <row r="223" spans="1:3" x14ac:dyDescent="0.15">
      <c r="A223" s="8">
        <v>45802</v>
      </c>
      <c r="B223" s="13">
        <v>1.0519000000000001</v>
      </c>
      <c r="C223" s="13">
        <v>1.0519000000000001</v>
      </c>
    </row>
    <row r="224" spans="1:3" x14ac:dyDescent="0.15">
      <c r="A224" s="8">
        <v>45803</v>
      </c>
      <c r="B224" s="13">
        <v>1.0544</v>
      </c>
      <c r="C224" s="13">
        <v>1.0544</v>
      </c>
    </row>
    <row r="225" spans="1:3" x14ac:dyDescent="0.15">
      <c r="A225" s="8">
        <v>45804</v>
      </c>
      <c r="B225" s="13">
        <v>1.0535000000000001</v>
      </c>
      <c r="C225" s="13">
        <v>1.0535000000000001</v>
      </c>
    </row>
    <row r="226" spans="1:3" x14ac:dyDescent="0.15">
      <c r="A226" s="8">
        <v>45805</v>
      </c>
      <c r="B226" s="13">
        <v>1.0541</v>
      </c>
      <c r="C226" s="13">
        <v>1.0541</v>
      </c>
    </row>
    <row r="227" spans="1:3" x14ac:dyDescent="0.15">
      <c r="A227" s="8">
        <v>45806</v>
      </c>
      <c r="B227" s="13">
        <v>1.0531999999999999</v>
      </c>
      <c r="C227" s="13">
        <v>1.0531999999999999</v>
      </c>
    </row>
    <row r="228" spans="1:3" x14ac:dyDescent="0.15">
      <c r="A228" s="8">
        <v>45807</v>
      </c>
      <c r="B228" s="13">
        <v>1.0523</v>
      </c>
      <c r="C228" s="13">
        <v>1.0523</v>
      </c>
    </row>
    <row r="229" spans="1:3" x14ac:dyDescent="0.15">
      <c r="A229" s="8">
        <v>45808</v>
      </c>
      <c r="B229" s="13">
        <v>1.0523</v>
      </c>
      <c r="C229" s="13">
        <v>1.0523</v>
      </c>
    </row>
    <row r="230" spans="1:3" x14ac:dyDescent="0.15">
      <c r="A230" s="8">
        <v>45809</v>
      </c>
      <c r="B230" s="13">
        <v>1.0523</v>
      </c>
      <c r="C230" s="13">
        <v>1.0523</v>
      </c>
    </row>
    <row r="231" spans="1:3" x14ac:dyDescent="0.15">
      <c r="A231" s="8">
        <v>45810</v>
      </c>
      <c r="B231" s="13">
        <v>1.0522</v>
      </c>
      <c r="C231" s="13">
        <v>1.0522</v>
      </c>
    </row>
    <row r="232" spans="1:3" x14ac:dyDescent="0.15">
      <c r="A232" s="8">
        <v>45811</v>
      </c>
      <c r="B232" s="13">
        <v>1.0536000000000001</v>
      </c>
      <c r="C232" s="13">
        <v>1.0536000000000001</v>
      </c>
    </row>
    <row r="233" spans="1:3" x14ac:dyDescent="0.15">
      <c r="A233" s="8">
        <v>45812</v>
      </c>
      <c r="B233" s="13">
        <v>1.0550999999999999</v>
      </c>
      <c r="C233" s="13">
        <v>1.0550999999999999</v>
      </c>
    </row>
    <row r="234" spans="1:3" x14ac:dyDescent="0.15">
      <c r="A234" s="8">
        <v>45813</v>
      </c>
      <c r="B234" s="13">
        <v>1.0555000000000001</v>
      </c>
      <c r="C234" s="13">
        <v>1.0555000000000001</v>
      </c>
    </row>
    <row r="235" spans="1:3" x14ac:dyDescent="0.15">
      <c r="A235" s="8">
        <v>45814</v>
      </c>
      <c r="B235" s="13">
        <v>1.0548999999999999</v>
      </c>
      <c r="C235" s="13">
        <v>1.0548999999999999</v>
      </c>
    </row>
    <row r="236" spans="1:3" x14ac:dyDescent="0.15">
      <c r="A236" s="8">
        <v>45815</v>
      </c>
      <c r="B236" s="13">
        <v>1.0548999999999999</v>
      </c>
      <c r="C236" s="13">
        <v>1.0548999999999999</v>
      </c>
    </row>
    <row r="237" spans="1:3" x14ac:dyDescent="0.15">
      <c r="A237" s="8">
        <v>45816</v>
      </c>
      <c r="B237" s="13">
        <v>1.0548999999999999</v>
      </c>
      <c r="C237" s="13">
        <v>1.0548999999999999</v>
      </c>
    </row>
    <row r="238" spans="1:3" x14ac:dyDescent="0.15">
      <c r="A238" s="8">
        <v>45817</v>
      </c>
      <c r="B238" s="13">
        <v>1.0543</v>
      </c>
      <c r="C238" s="13">
        <v>1.0543</v>
      </c>
    </row>
    <row r="239" spans="1:3" x14ac:dyDescent="0.15">
      <c r="A239" s="8">
        <v>45818</v>
      </c>
      <c r="B239" s="13">
        <v>1.0549999999999999</v>
      </c>
      <c r="C239" s="13">
        <v>1.0549999999999999</v>
      </c>
    </row>
    <row r="240" spans="1:3" x14ac:dyDescent="0.15">
      <c r="A240" s="8">
        <v>45819</v>
      </c>
      <c r="B240" s="13">
        <v>1.0536000000000001</v>
      </c>
      <c r="C240" s="13">
        <v>1.0536000000000001</v>
      </c>
    </row>
    <row r="241" spans="1:3" x14ac:dyDescent="0.15">
      <c r="A241" s="8">
        <v>45820</v>
      </c>
      <c r="B241" s="13">
        <v>1.0551999999999999</v>
      </c>
      <c r="C241" s="13">
        <v>1.0551999999999999</v>
      </c>
    </row>
    <row r="242" spans="1:3" x14ac:dyDescent="0.15">
      <c r="A242" s="8">
        <v>45821</v>
      </c>
      <c r="B242" s="13">
        <v>1.0532999999999999</v>
      </c>
      <c r="C242" s="13">
        <v>1.0532999999999999</v>
      </c>
    </row>
    <row r="243" spans="1:3" x14ac:dyDescent="0.15">
      <c r="A243" s="8">
        <v>45828</v>
      </c>
      <c r="B243" s="13">
        <v>1.0496000000000001</v>
      </c>
      <c r="C243" s="13">
        <v>1.0496000000000001</v>
      </c>
    </row>
    <row r="244" spans="1:3" x14ac:dyDescent="0.15">
      <c r="A244" s="8">
        <v>45835</v>
      </c>
      <c r="B244" s="13">
        <v>1.0483</v>
      </c>
      <c r="C244" s="13">
        <v>1.0483</v>
      </c>
    </row>
    <row r="245" spans="1:3" x14ac:dyDescent="0.15">
      <c r="A245" s="8">
        <v>45842</v>
      </c>
      <c r="B245" s="13">
        <v>1.0559000000000001</v>
      </c>
      <c r="C245" s="13">
        <v>1.0559000000000001</v>
      </c>
    </row>
    <row r="246" spans="1:3" x14ac:dyDescent="0.15">
      <c r="A246" s="8">
        <v>45849</v>
      </c>
      <c r="B246" s="13">
        <v>1.05</v>
      </c>
      <c r="C246" s="13">
        <v>1.05</v>
      </c>
    </row>
    <row r="247" spans="1:3" x14ac:dyDescent="0.15">
      <c r="A247" s="9">
        <v>45856</v>
      </c>
      <c r="B247">
        <v>1.0549999999999999</v>
      </c>
      <c r="C247">
        <v>1.0549999999999999</v>
      </c>
    </row>
    <row r="248" spans="1:3" x14ac:dyDescent="0.15">
      <c r="A248" s="9">
        <v>45863</v>
      </c>
      <c r="B248">
        <v>1.0516000000000001</v>
      </c>
      <c r="C248">
        <v>1.0516000000000001</v>
      </c>
    </row>
    <row r="249" spans="1:3" x14ac:dyDescent="0.15">
      <c r="A249" s="9">
        <v>45870</v>
      </c>
      <c r="B249">
        <v>1.0579000000000001</v>
      </c>
      <c r="C249">
        <v>1.0579000000000001</v>
      </c>
    </row>
    <row r="250" spans="1:3" x14ac:dyDescent="0.15">
      <c r="A250" s="9">
        <v>45877</v>
      </c>
      <c r="B250">
        <v>1.0589999999999999</v>
      </c>
      <c r="C250">
        <v>1.0589999999999999</v>
      </c>
    </row>
    <row r="251" spans="1:3" x14ac:dyDescent="0.15">
      <c r="A251" s="9">
        <v>45884</v>
      </c>
      <c r="B251">
        <v>1.0526</v>
      </c>
      <c r="C251">
        <v>1.0526</v>
      </c>
    </row>
    <row r="252" spans="1:3" x14ac:dyDescent="0.15">
      <c r="A252" s="9">
        <v>45891</v>
      </c>
      <c r="B252">
        <v>1.0548</v>
      </c>
      <c r="C252">
        <v>1.0548</v>
      </c>
    </row>
    <row r="253" spans="1:3" x14ac:dyDescent="0.15">
      <c r="A253" s="9">
        <v>45898</v>
      </c>
      <c r="B253">
        <v>1.0605</v>
      </c>
      <c r="C253">
        <v>1.0605</v>
      </c>
    </row>
    <row r="254" spans="1:3" x14ac:dyDescent="0.15">
      <c r="A254" s="9">
        <v>45905</v>
      </c>
      <c r="B254">
        <v>1.0621</v>
      </c>
      <c r="C254">
        <v>1.0621</v>
      </c>
    </row>
    <row r="255" spans="1:3" x14ac:dyDescent="0.15">
      <c r="A255" s="9">
        <v>45912</v>
      </c>
      <c r="B255">
        <v>1.0623</v>
      </c>
      <c r="C255">
        <v>1.0623</v>
      </c>
    </row>
    <row r="256" spans="1:3" x14ac:dyDescent="0.15">
      <c r="A256" s="9">
        <v>45919</v>
      </c>
      <c r="B256">
        <v>1.0661</v>
      </c>
      <c r="C256">
        <v>1.0661</v>
      </c>
    </row>
    <row r="257" spans="1:3" x14ac:dyDescent="0.15">
      <c r="A257" s="9">
        <v>45926</v>
      </c>
      <c r="B257">
        <v>1.0640000000000001</v>
      </c>
      <c r="C257">
        <v>1.0640000000000001</v>
      </c>
    </row>
    <row r="258" spans="1:3" x14ac:dyDescent="0.15">
      <c r="A258" s="9">
        <v>45930</v>
      </c>
      <c r="B258">
        <v>1.0631999999999999</v>
      </c>
      <c r="C258">
        <v>1.0631999999999999</v>
      </c>
    </row>
    <row r="259" spans="1:3" x14ac:dyDescent="0.15">
      <c r="A259" s="9">
        <v>45940</v>
      </c>
      <c r="B259">
        <v>1.0653999999999999</v>
      </c>
      <c r="C259">
        <v>1.0653999999999999</v>
      </c>
    </row>
    <row r="260" spans="1:3" x14ac:dyDescent="0.15">
      <c r="A260" s="9">
        <v>45947</v>
      </c>
      <c r="B260">
        <v>1.0677000000000001</v>
      </c>
      <c r="C260">
        <v>1.0677000000000001</v>
      </c>
    </row>
    <row r="261" spans="1:3" x14ac:dyDescent="0.15">
      <c r="A261" s="9">
        <v>45954</v>
      </c>
      <c r="B261">
        <v>1.0703</v>
      </c>
      <c r="C261">
        <v>1.0703</v>
      </c>
    </row>
    <row r="262" spans="1:3" x14ac:dyDescent="0.15">
      <c r="A262" s="9">
        <v>45961</v>
      </c>
      <c r="B262">
        <v>1.0649</v>
      </c>
      <c r="C262">
        <v>1.0649</v>
      </c>
    </row>
    <row r="263" spans="1:3" x14ac:dyDescent="0.15">
      <c r="A263" s="9">
        <v>45968</v>
      </c>
      <c r="B263">
        <v>1.0717000000000001</v>
      </c>
      <c r="C263">
        <v>1.0717000000000001</v>
      </c>
    </row>
    <row r="264" spans="1:3" x14ac:dyDescent="0.15">
      <c r="A264" s="9">
        <v>45975</v>
      </c>
      <c r="B264">
        <v>1.0721000000000001</v>
      </c>
      <c r="C264">
        <v>1.0721000000000001</v>
      </c>
    </row>
    <row r="265" spans="1:3" x14ac:dyDescent="0.15">
      <c r="A265" s="9">
        <v>45982</v>
      </c>
      <c r="B265">
        <v>0.99670000000000003</v>
      </c>
      <c r="C265">
        <v>1.0693999999999999</v>
      </c>
    </row>
    <row r="266" spans="1:3" x14ac:dyDescent="0.15">
      <c r="A266" s="9">
        <v>45989</v>
      </c>
      <c r="B266">
        <v>1.0053000000000001</v>
      </c>
      <c r="C266">
        <v>1.0780000000000001</v>
      </c>
    </row>
    <row r="267" spans="1:3" x14ac:dyDescent="0.15">
      <c r="A267" s="9">
        <v>45996</v>
      </c>
      <c r="B267">
        <v>1.0031000000000001</v>
      </c>
      <c r="C267">
        <v>1.0758000000000001</v>
      </c>
    </row>
    <row r="268" spans="1:3" x14ac:dyDescent="0.15">
      <c r="A268" s="9">
        <v>46003</v>
      </c>
      <c r="B268">
        <v>1.0042</v>
      </c>
      <c r="C268">
        <v>1.0769</v>
      </c>
    </row>
    <row r="269" spans="1:3" x14ac:dyDescent="0.15">
      <c r="A269" s="9">
        <v>46010</v>
      </c>
      <c r="B269">
        <v>1.002</v>
      </c>
      <c r="C269">
        <v>1.0747</v>
      </c>
    </row>
    <row r="270" spans="1:3" x14ac:dyDescent="0.15">
      <c r="A270" s="9">
        <v>46017</v>
      </c>
      <c r="B270">
        <v>0.99850000000000005</v>
      </c>
      <c r="C270">
        <v>1.0711999999999999</v>
      </c>
    </row>
    <row r="271" spans="1:3" x14ac:dyDescent="0.15">
      <c r="A271" s="9">
        <v>46022</v>
      </c>
      <c r="B271">
        <v>1.0026999999999999</v>
      </c>
      <c r="C271">
        <v>1.0753999999999999</v>
      </c>
    </row>
    <row r="272" spans="1:3" x14ac:dyDescent="0.15">
      <c r="A272" s="9">
        <v>46031</v>
      </c>
      <c r="B272">
        <v>1.0006999999999999</v>
      </c>
      <c r="C272">
        <v>1.0733999999999999</v>
      </c>
    </row>
    <row r="273" spans="1:3" x14ac:dyDescent="0.15">
      <c r="A273" s="9">
        <v>46038</v>
      </c>
      <c r="B273">
        <v>1.0002</v>
      </c>
      <c r="C273">
        <v>1.0729</v>
      </c>
    </row>
    <row r="274" spans="1:3" x14ac:dyDescent="0.15">
      <c r="A274" s="9">
        <v>46045</v>
      </c>
      <c r="B274">
        <v>0.995</v>
      </c>
      <c r="C274">
        <v>1.0677000000000001</v>
      </c>
    </row>
    <row r="275" spans="1:3" x14ac:dyDescent="0.15">
      <c r="A275" s="9">
        <v>46052</v>
      </c>
      <c r="B275">
        <v>0.99439999999999995</v>
      </c>
      <c r="C275">
        <v>1.0670999999999999</v>
      </c>
    </row>
    <row r="276" spans="1:3" x14ac:dyDescent="0.15">
      <c r="A276" s="9">
        <v>46059</v>
      </c>
      <c r="B276">
        <v>1.0023</v>
      </c>
      <c r="C276">
        <v>1.075</v>
      </c>
    </row>
    <row r="277" spans="1:3" x14ac:dyDescent="0.15">
      <c r="A277" s="9">
        <v>46066</v>
      </c>
      <c r="B277">
        <v>1.0075000000000001</v>
      </c>
      <c r="C277">
        <v>1.0802</v>
      </c>
    </row>
    <row r="278" spans="1:3" x14ac:dyDescent="0.15">
      <c r="A278" s="9">
        <v>46080</v>
      </c>
      <c r="B278">
        <v>1.0109999999999999</v>
      </c>
      <c r="C278">
        <v>1.0837000000000001</v>
      </c>
    </row>
    <row r="279" spans="1:3" x14ac:dyDescent="0.15">
      <c r="A279" s="9">
        <v>46087</v>
      </c>
      <c r="B279">
        <v>1.0195000000000001</v>
      </c>
      <c r="C279">
        <v>1.0922000000000001</v>
      </c>
    </row>
    <row r="280" spans="1:3" x14ac:dyDescent="0.15">
      <c r="A280" s="9">
        <v>46094</v>
      </c>
      <c r="B280">
        <v>1.0195000000000001</v>
      </c>
      <c r="C280">
        <v>1.0922000000000001</v>
      </c>
    </row>
    <row r="281" spans="1:3" x14ac:dyDescent="0.15">
      <c r="A281" s="9">
        <v>46101</v>
      </c>
      <c r="B281">
        <v>1.018</v>
      </c>
      <c r="C281">
        <v>1.0907</v>
      </c>
    </row>
    <row r="282" spans="1:3" x14ac:dyDescent="0.15">
      <c r="A282" s="9">
        <v>46108</v>
      </c>
      <c r="B282">
        <v>1.0249999999999999</v>
      </c>
      <c r="C282">
        <v>1.0976999999999999</v>
      </c>
    </row>
  </sheetData>
  <phoneticPr fontId="5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CFFB-3E4C-42AA-9DB9-BA6237CC7190}">
  <sheetPr codeName="Sheet214"/>
  <dimension ref="A1:C87"/>
  <sheetViews>
    <sheetView topLeftCell="A45" workbookViewId="0">
      <selection activeCell="B83" sqref="B83"/>
    </sheetView>
  </sheetViews>
  <sheetFormatPr defaultRowHeight="13.5" x14ac:dyDescent="0.15"/>
  <cols>
    <col min="1" max="1" width="21.625" bestFit="1" customWidth="1"/>
    <col min="4" max="4" width="1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45590</v>
      </c>
      <c r="B2" s="13">
        <v>1</v>
      </c>
      <c r="C2" s="13">
        <v>1</v>
      </c>
    </row>
    <row r="3" spans="1:3" x14ac:dyDescent="0.15">
      <c r="A3" s="8">
        <v>45596</v>
      </c>
      <c r="B3" s="13">
        <v>0.99990000000000001</v>
      </c>
      <c r="C3" s="13">
        <v>0.99990000000000001</v>
      </c>
    </row>
    <row r="4" spans="1:3" x14ac:dyDescent="0.15">
      <c r="A4" s="8">
        <v>45597</v>
      </c>
      <c r="B4" s="13">
        <v>0.99990000000000001</v>
      </c>
      <c r="C4" s="13">
        <v>0.99990000000000001</v>
      </c>
    </row>
    <row r="5" spans="1:3" x14ac:dyDescent="0.15">
      <c r="A5" s="8">
        <v>45604</v>
      </c>
      <c r="B5" s="13">
        <v>0.98699999999999999</v>
      </c>
      <c r="C5" s="13">
        <v>0.98699999999999999</v>
      </c>
    </row>
    <row r="6" spans="1:3" x14ac:dyDescent="0.15">
      <c r="A6" s="8">
        <v>45611</v>
      </c>
      <c r="B6" s="13">
        <v>0.9879</v>
      </c>
      <c r="C6" s="13">
        <v>0.9879</v>
      </c>
    </row>
    <row r="7" spans="1:3" x14ac:dyDescent="0.15">
      <c r="A7" s="8">
        <v>45618</v>
      </c>
      <c r="B7" s="13">
        <v>0.97450000000000003</v>
      </c>
      <c r="C7" s="13">
        <v>0.97450000000000003</v>
      </c>
    </row>
    <row r="8" spans="1:3" x14ac:dyDescent="0.15">
      <c r="A8" s="8">
        <v>45625</v>
      </c>
      <c r="B8" s="13">
        <v>0.94420000000000004</v>
      </c>
      <c r="C8" s="13">
        <v>0.94420000000000004</v>
      </c>
    </row>
    <row r="9" spans="1:3" x14ac:dyDescent="0.15">
      <c r="A9" s="8">
        <v>45626</v>
      </c>
      <c r="B9" s="13">
        <v>0.94420000000000004</v>
      </c>
      <c r="C9" s="13">
        <v>0.94420000000000004</v>
      </c>
    </row>
    <row r="10" spans="1:3" x14ac:dyDescent="0.15">
      <c r="A10" s="8">
        <v>45632</v>
      </c>
      <c r="B10" s="13">
        <v>0.95440000000000003</v>
      </c>
      <c r="C10" s="13">
        <v>0.95440000000000003</v>
      </c>
    </row>
    <row r="11" spans="1:3" x14ac:dyDescent="0.15">
      <c r="A11" s="8">
        <v>45639</v>
      </c>
      <c r="B11" s="13">
        <v>0.91930000000000001</v>
      </c>
      <c r="C11" s="13">
        <v>0.91930000000000001</v>
      </c>
    </row>
    <row r="12" spans="1:3" x14ac:dyDescent="0.15">
      <c r="A12" s="8">
        <v>45646</v>
      </c>
      <c r="B12" s="13">
        <v>0.95799999999999996</v>
      </c>
      <c r="C12" s="13">
        <v>0.95799999999999996</v>
      </c>
    </row>
    <row r="13" spans="1:3" x14ac:dyDescent="0.15">
      <c r="A13" s="8">
        <v>45653</v>
      </c>
      <c r="B13" s="13">
        <v>0.93579999999999997</v>
      </c>
      <c r="C13" s="13">
        <v>0.93579999999999997</v>
      </c>
    </row>
    <row r="14" spans="1:3" x14ac:dyDescent="0.15">
      <c r="A14" s="8">
        <v>45657</v>
      </c>
      <c r="B14" s="13">
        <v>0.95809999999999995</v>
      </c>
      <c r="C14" s="13">
        <v>0.95809999999999995</v>
      </c>
    </row>
    <row r="15" spans="1:3" x14ac:dyDescent="0.15">
      <c r="A15" s="8">
        <v>45660</v>
      </c>
      <c r="B15" s="13">
        <v>1.0065999999999999</v>
      </c>
      <c r="C15" s="13">
        <v>1.0065999999999999</v>
      </c>
    </row>
    <row r="16" spans="1:3" x14ac:dyDescent="0.15">
      <c r="A16" s="8">
        <v>45667</v>
      </c>
      <c r="B16" s="13">
        <v>0.98629999999999995</v>
      </c>
      <c r="C16" s="13">
        <v>0.98629999999999995</v>
      </c>
    </row>
    <row r="17" spans="1:3" x14ac:dyDescent="0.15">
      <c r="A17" s="8">
        <v>45674</v>
      </c>
      <c r="B17" s="13">
        <v>0.97689999999999999</v>
      </c>
      <c r="C17" s="13">
        <v>0.97689999999999999</v>
      </c>
    </row>
    <row r="18" spans="1:3" x14ac:dyDescent="0.15">
      <c r="A18" s="8">
        <v>45681</v>
      </c>
      <c r="B18" s="13">
        <v>0.95779999999999998</v>
      </c>
      <c r="C18" s="13">
        <v>0.95779999999999998</v>
      </c>
    </row>
    <row r="19" spans="1:3" x14ac:dyDescent="0.15">
      <c r="A19" s="8">
        <v>45684</v>
      </c>
      <c r="B19" s="13">
        <v>0.95409999999999995</v>
      </c>
      <c r="C19" s="13">
        <v>0.95409999999999995</v>
      </c>
    </row>
    <row r="20" spans="1:3" x14ac:dyDescent="0.15">
      <c r="A20" s="8">
        <v>45688</v>
      </c>
      <c r="B20" s="13">
        <v>0.95399999999999996</v>
      </c>
      <c r="C20" s="13">
        <v>0.95399999999999996</v>
      </c>
    </row>
    <row r="21" spans="1:3" x14ac:dyDescent="0.15">
      <c r="A21" s="8">
        <v>45695</v>
      </c>
      <c r="B21" s="13">
        <v>0.95930000000000004</v>
      </c>
      <c r="C21" s="13">
        <v>0.95930000000000004</v>
      </c>
    </row>
    <row r="22" spans="1:3" x14ac:dyDescent="0.15">
      <c r="A22" s="8">
        <v>45702</v>
      </c>
      <c r="B22" s="13">
        <v>0.96050000000000002</v>
      </c>
      <c r="C22" s="13">
        <v>0.96050000000000002</v>
      </c>
    </row>
    <row r="23" spans="1:3" x14ac:dyDescent="0.15">
      <c r="A23" s="8">
        <v>45709</v>
      </c>
      <c r="B23" s="13">
        <v>0.95860000000000001</v>
      </c>
      <c r="C23" s="13">
        <v>0.95860000000000001</v>
      </c>
    </row>
    <row r="24" spans="1:3" x14ac:dyDescent="0.15">
      <c r="A24" s="8">
        <v>45716</v>
      </c>
      <c r="B24" s="13">
        <v>0.95020000000000004</v>
      </c>
      <c r="C24" s="13">
        <v>0.95020000000000004</v>
      </c>
    </row>
    <row r="25" spans="1:3" x14ac:dyDescent="0.15">
      <c r="A25" s="8">
        <v>45723</v>
      </c>
      <c r="B25" s="13">
        <v>0.94420000000000004</v>
      </c>
      <c r="C25" s="13">
        <v>0.94420000000000004</v>
      </c>
    </row>
    <row r="26" spans="1:3" x14ac:dyDescent="0.15">
      <c r="A26" s="8">
        <v>45730</v>
      </c>
      <c r="B26" s="13">
        <v>0.95069999999999999</v>
      </c>
      <c r="C26" s="13">
        <v>0.95069999999999999</v>
      </c>
    </row>
    <row r="27" spans="1:3" x14ac:dyDescent="0.15">
      <c r="A27" s="8">
        <v>45737</v>
      </c>
      <c r="B27" s="13">
        <v>0.95989999999999998</v>
      </c>
      <c r="C27" s="13">
        <v>0.95989999999999998</v>
      </c>
    </row>
    <row r="28" spans="1:3" x14ac:dyDescent="0.15">
      <c r="A28" s="8">
        <v>45744</v>
      </c>
      <c r="B28" s="13">
        <v>0.94289999999999996</v>
      </c>
      <c r="C28" s="13">
        <v>0.94289999999999996</v>
      </c>
    </row>
    <row r="29" spans="1:3" x14ac:dyDescent="0.15">
      <c r="A29" s="8">
        <v>45747</v>
      </c>
      <c r="B29" s="13">
        <v>0.9587</v>
      </c>
      <c r="C29" s="13">
        <v>0.9587</v>
      </c>
    </row>
    <row r="30" spans="1:3" x14ac:dyDescent="0.15">
      <c r="A30" s="8">
        <v>45750</v>
      </c>
      <c r="B30" s="13">
        <v>0.94450000000000001</v>
      </c>
      <c r="C30" s="13">
        <v>0.94450000000000001</v>
      </c>
    </row>
    <row r="31" spans="1:3" x14ac:dyDescent="0.15">
      <c r="A31" s="8">
        <v>45758</v>
      </c>
      <c r="B31" s="13">
        <v>0.99180000000000001</v>
      </c>
      <c r="C31" s="13">
        <v>0.99180000000000001</v>
      </c>
    </row>
    <row r="32" spans="1:3" x14ac:dyDescent="0.15">
      <c r="A32" s="8">
        <v>45765</v>
      </c>
      <c r="B32" s="13">
        <v>0.98780000000000001</v>
      </c>
      <c r="C32" s="13">
        <v>0.98780000000000001</v>
      </c>
    </row>
    <row r="33" spans="1:3" x14ac:dyDescent="0.15">
      <c r="A33" s="8">
        <v>45772</v>
      </c>
      <c r="B33" s="13">
        <v>0.96870000000000001</v>
      </c>
      <c r="C33" s="13">
        <v>0.96870000000000001</v>
      </c>
    </row>
    <row r="34" spans="1:3" x14ac:dyDescent="0.15">
      <c r="A34" s="8">
        <v>45777</v>
      </c>
      <c r="B34" s="13">
        <v>0.98329999999999995</v>
      </c>
      <c r="C34" s="13">
        <v>0.98329999999999995</v>
      </c>
    </row>
    <row r="35" spans="1:3" x14ac:dyDescent="0.15">
      <c r="A35" s="8">
        <v>45786</v>
      </c>
      <c r="B35" s="13">
        <v>0.99060000000000004</v>
      </c>
      <c r="C35" s="13">
        <v>0.99060000000000004</v>
      </c>
    </row>
    <row r="36" spans="1:3" x14ac:dyDescent="0.15">
      <c r="A36" s="8">
        <v>45793</v>
      </c>
      <c r="B36" s="13">
        <v>0.95209999999999995</v>
      </c>
      <c r="C36" s="13">
        <v>0.95209999999999995</v>
      </c>
    </row>
    <row r="37" spans="1:3" x14ac:dyDescent="0.15">
      <c r="A37" s="8">
        <v>45800</v>
      </c>
      <c r="B37" s="13">
        <v>0.94789999999999996</v>
      </c>
      <c r="C37" s="13">
        <v>0.94789999999999996</v>
      </c>
    </row>
    <row r="38" spans="1:3" x14ac:dyDescent="0.15">
      <c r="A38" s="8">
        <v>45807</v>
      </c>
      <c r="B38" s="13">
        <v>0.97699999999999998</v>
      </c>
      <c r="C38" s="13">
        <v>0.97699999999999998</v>
      </c>
    </row>
    <row r="39" spans="1:3" x14ac:dyDescent="0.15">
      <c r="A39" s="8">
        <v>45808</v>
      </c>
      <c r="B39" s="13">
        <v>0.97699999999999998</v>
      </c>
      <c r="C39" s="13">
        <v>0.97699999999999998</v>
      </c>
    </row>
    <row r="40" spans="1:3" x14ac:dyDescent="0.15">
      <c r="A40" s="8">
        <v>45814</v>
      </c>
      <c r="B40" s="13">
        <v>0.9788</v>
      </c>
      <c r="C40" s="13">
        <v>0.9788</v>
      </c>
    </row>
    <row r="41" spans="1:3" x14ac:dyDescent="0.15">
      <c r="A41" s="8">
        <v>45821</v>
      </c>
      <c r="B41" s="13">
        <v>0.98250000000000004</v>
      </c>
      <c r="C41" s="13">
        <v>0.98250000000000004</v>
      </c>
    </row>
    <row r="42" spans="1:3" x14ac:dyDescent="0.15">
      <c r="A42" s="8">
        <v>45828</v>
      </c>
      <c r="B42" s="13">
        <v>0.97970000000000002</v>
      </c>
      <c r="C42" s="13">
        <v>0.97970000000000002</v>
      </c>
    </row>
    <row r="43" spans="1:3" x14ac:dyDescent="0.15">
      <c r="A43" s="8">
        <v>45835</v>
      </c>
      <c r="B43" s="13">
        <v>0.99970000000000003</v>
      </c>
      <c r="C43" s="13">
        <v>0.99970000000000003</v>
      </c>
    </row>
    <row r="44" spans="1:3" x14ac:dyDescent="0.15">
      <c r="A44" s="8">
        <v>45838</v>
      </c>
      <c r="B44" s="13">
        <v>1.0001</v>
      </c>
      <c r="C44" s="13">
        <v>1.0001</v>
      </c>
    </row>
    <row r="45" spans="1:3" x14ac:dyDescent="0.15">
      <c r="A45" s="8">
        <v>45842</v>
      </c>
      <c r="B45" s="13">
        <v>0.98440000000000005</v>
      </c>
      <c r="C45" s="13">
        <v>0.98440000000000005</v>
      </c>
    </row>
    <row r="46" spans="1:3" x14ac:dyDescent="0.15">
      <c r="A46" s="8">
        <v>45849</v>
      </c>
      <c r="B46" s="13">
        <v>0.98519999999999996</v>
      </c>
      <c r="C46" s="13">
        <v>0.98519999999999996</v>
      </c>
    </row>
    <row r="47" spans="1:3" x14ac:dyDescent="0.15">
      <c r="A47" s="8">
        <v>45856</v>
      </c>
      <c r="B47" s="13">
        <v>0.99529999999999996</v>
      </c>
      <c r="C47" s="13">
        <v>0.99529999999999996</v>
      </c>
    </row>
    <row r="48" spans="1:3" x14ac:dyDescent="0.15">
      <c r="A48" s="8">
        <v>45863</v>
      </c>
      <c r="B48" s="13">
        <v>1.0502</v>
      </c>
      <c r="C48" s="13">
        <v>1.0502</v>
      </c>
    </row>
    <row r="49" spans="1:3" x14ac:dyDescent="0.15">
      <c r="A49" s="8">
        <v>45869</v>
      </c>
      <c r="B49" s="13">
        <v>0.97740000000000005</v>
      </c>
      <c r="C49" s="13">
        <v>0.97740000000000005</v>
      </c>
    </row>
    <row r="50" spans="1:3" x14ac:dyDescent="0.15">
      <c r="A50" s="8">
        <v>45870</v>
      </c>
      <c r="B50" s="13">
        <v>0.96860000000000002</v>
      </c>
      <c r="C50" s="13">
        <v>0.96860000000000002</v>
      </c>
    </row>
    <row r="51" spans="1:3" x14ac:dyDescent="0.15">
      <c r="A51" s="8">
        <v>45877</v>
      </c>
      <c r="B51" s="13">
        <v>0.97589999999999999</v>
      </c>
      <c r="C51" s="13">
        <v>0.97589999999999999</v>
      </c>
    </row>
    <row r="52" spans="1:3" x14ac:dyDescent="0.15">
      <c r="A52" s="8">
        <v>45884</v>
      </c>
      <c r="B52" s="13">
        <v>1.0152000000000001</v>
      </c>
      <c r="C52" s="13">
        <v>1.0152000000000001</v>
      </c>
    </row>
    <row r="53" spans="1:3" x14ac:dyDescent="0.15">
      <c r="A53" s="8">
        <v>45891</v>
      </c>
      <c r="B53" s="13">
        <v>1.0461</v>
      </c>
      <c r="C53" s="13">
        <v>1.0461</v>
      </c>
    </row>
    <row r="54" spans="1:3" x14ac:dyDescent="0.15">
      <c r="A54" s="8">
        <v>45898</v>
      </c>
      <c r="B54" s="13">
        <v>1.0566</v>
      </c>
      <c r="C54" s="13">
        <v>1.0566</v>
      </c>
    </row>
    <row r="55" spans="1:3" x14ac:dyDescent="0.15">
      <c r="A55" s="8">
        <v>45900</v>
      </c>
      <c r="B55" s="13">
        <v>1.0565</v>
      </c>
      <c r="C55" s="13">
        <v>1.0565</v>
      </c>
    </row>
    <row r="56" spans="1:3" x14ac:dyDescent="0.15">
      <c r="A56" s="8">
        <v>45905</v>
      </c>
      <c r="B56" s="13">
        <v>1.0642</v>
      </c>
      <c r="C56" s="13">
        <v>1.0642</v>
      </c>
    </row>
    <row r="57" spans="1:3" x14ac:dyDescent="0.15">
      <c r="A57" s="8">
        <v>45912</v>
      </c>
      <c r="B57" s="13">
        <v>1.0922000000000001</v>
      </c>
      <c r="C57" s="13">
        <v>1.0922000000000001</v>
      </c>
    </row>
    <row r="58" spans="1:3" x14ac:dyDescent="0.15">
      <c r="A58" s="8">
        <v>45919</v>
      </c>
      <c r="B58" s="13">
        <v>1.0945</v>
      </c>
      <c r="C58" s="13">
        <v>1.0945</v>
      </c>
    </row>
    <row r="59" spans="1:3" x14ac:dyDescent="0.15">
      <c r="A59" s="8">
        <v>45926</v>
      </c>
      <c r="B59" s="13">
        <v>1.095</v>
      </c>
      <c r="C59" s="13">
        <v>1.095</v>
      </c>
    </row>
    <row r="60" spans="1:3" x14ac:dyDescent="0.15">
      <c r="A60" s="8">
        <v>45930</v>
      </c>
      <c r="B60" s="13">
        <v>1.1335999999999999</v>
      </c>
      <c r="C60" s="13">
        <v>1.1335999999999999</v>
      </c>
    </row>
    <row r="61" spans="1:3" x14ac:dyDescent="0.15">
      <c r="A61" s="8">
        <v>45940</v>
      </c>
      <c r="B61" s="13">
        <v>1.1397999999999999</v>
      </c>
      <c r="C61" s="13">
        <v>1.1397999999999999</v>
      </c>
    </row>
    <row r="62" spans="1:3" x14ac:dyDescent="0.15">
      <c r="A62" s="8">
        <v>45947</v>
      </c>
      <c r="B62" s="13">
        <v>1.1355999999999999</v>
      </c>
      <c r="C62" s="13">
        <v>1.1355999999999999</v>
      </c>
    </row>
    <row r="63" spans="1:3" x14ac:dyDescent="0.15">
      <c r="A63" s="8">
        <v>45954</v>
      </c>
      <c r="B63" s="13">
        <v>1.1345000000000001</v>
      </c>
      <c r="C63" s="13">
        <v>1.1345000000000001</v>
      </c>
    </row>
    <row r="64" spans="1:3" x14ac:dyDescent="0.15">
      <c r="A64" s="8">
        <v>45961</v>
      </c>
      <c r="B64" s="13">
        <v>1.2023999999999999</v>
      </c>
      <c r="C64" s="13">
        <v>1.2023999999999999</v>
      </c>
    </row>
    <row r="65" spans="1:3" x14ac:dyDescent="0.15">
      <c r="A65" s="8">
        <v>45968</v>
      </c>
      <c r="B65" s="13">
        <v>1.1720999999999999</v>
      </c>
      <c r="C65" s="13">
        <v>1.1720999999999999</v>
      </c>
    </row>
    <row r="66" spans="1:3" x14ac:dyDescent="0.15">
      <c r="A66" s="8">
        <v>45975</v>
      </c>
      <c r="B66" s="13">
        <v>1.2104999999999999</v>
      </c>
      <c r="C66" s="13">
        <v>1.2104999999999999</v>
      </c>
    </row>
    <row r="67" spans="1:3" x14ac:dyDescent="0.15">
      <c r="A67" s="8">
        <v>45982</v>
      </c>
      <c r="B67" s="13">
        <v>1.2423999999999999</v>
      </c>
      <c r="C67" s="13">
        <v>1.2423999999999999</v>
      </c>
    </row>
    <row r="68" spans="1:3" x14ac:dyDescent="0.15">
      <c r="A68" s="8">
        <v>45989</v>
      </c>
      <c r="B68" s="13">
        <v>1.2430000000000001</v>
      </c>
      <c r="C68" s="13">
        <v>1.2430000000000001</v>
      </c>
    </row>
    <row r="69" spans="1:3" x14ac:dyDescent="0.15">
      <c r="A69" s="8">
        <v>45991</v>
      </c>
      <c r="B69" s="13">
        <v>1.2428999999999999</v>
      </c>
      <c r="C69" s="13">
        <v>1.2428999999999999</v>
      </c>
    </row>
    <row r="70" spans="1:3" x14ac:dyDescent="0.15">
      <c r="A70" s="8">
        <v>45996</v>
      </c>
      <c r="B70" s="13">
        <v>1.2733000000000001</v>
      </c>
      <c r="C70" s="13">
        <v>1.2733000000000001</v>
      </c>
    </row>
    <row r="71" spans="1:3" x14ac:dyDescent="0.15">
      <c r="A71" s="8">
        <v>46003</v>
      </c>
      <c r="B71" s="13">
        <v>1.3021</v>
      </c>
      <c r="C71" s="13">
        <v>1.3021</v>
      </c>
    </row>
    <row r="72" spans="1:3" x14ac:dyDescent="0.15">
      <c r="A72" s="8">
        <v>46010</v>
      </c>
      <c r="B72" s="13">
        <v>1.2929999999999999</v>
      </c>
      <c r="C72" s="13">
        <v>1.2929999999999999</v>
      </c>
    </row>
    <row r="73" spans="1:3" x14ac:dyDescent="0.15">
      <c r="A73" s="8">
        <v>46017</v>
      </c>
      <c r="B73" s="13">
        <v>1.3547</v>
      </c>
      <c r="C73" s="13">
        <v>1.3547</v>
      </c>
    </row>
    <row r="74" spans="1:3" x14ac:dyDescent="0.15">
      <c r="A74" s="8">
        <v>46022</v>
      </c>
      <c r="B74" s="13">
        <v>1.3207</v>
      </c>
      <c r="C74" s="13">
        <v>1.3207</v>
      </c>
    </row>
    <row r="75" spans="1:3" x14ac:dyDescent="0.15">
      <c r="A75" s="8">
        <v>46031</v>
      </c>
      <c r="B75" s="13">
        <v>1.4343999999999999</v>
      </c>
      <c r="C75" s="13">
        <v>1.4343999999999999</v>
      </c>
    </row>
    <row r="76" spans="1:3" x14ac:dyDescent="0.15">
      <c r="A76" s="8">
        <v>46038</v>
      </c>
      <c r="B76" s="13">
        <v>1.4638</v>
      </c>
      <c r="C76" s="13">
        <v>1.4638</v>
      </c>
    </row>
    <row r="77" spans="1:3" x14ac:dyDescent="0.15">
      <c r="A77" s="8">
        <v>46045</v>
      </c>
      <c r="B77" s="13">
        <v>1.5208999999999999</v>
      </c>
      <c r="C77" s="13">
        <v>1.5208999999999999</v>
      </c>
    </row>
    <row r="78" spans="1:3" x14ac:dyDescent="0.15">
      <c r="A78" s="9">
        <v>46052</v>
      </c>
      <c r="B78">
        <v>1.5609999999999999</v>
      </c>
      <c r="C78">
        <v>1.5609999999999999</v>
      </c>
    </row>
    <row r="79" spans="1:3" x14ac:dyDescent="0.15">
      <c r="A79" s="9">
        <v>46053</v>
      </c>
      <c r="B79">
        <v>1.5609</v>
      </c>
      <c r="C79">
        <v>1.5609</v>
      </c>
    </row>
    <row r="80" spans="1:3" x14ac:dyDescent="0.15">
      <c r="A80" s="9">
        <v>46059</v>
      </c>
      <c r="B80">
        <v>1.5269999999999999</v>
      </c>
      <c r="C80">
        <v>1.5269999999999999</v>
      </c>
    </row>
    <row r="81" spans="1:3" x14ac:dyDescent="0.15">
      <c r="A81" s="9">
        <v>46066</v>
      </c>
      <c r="B81">
        <v>1.5409999999999999</v>
      </c>
      <c r="C81">
        <v>1.5409999999999999</v>
      </c>
    </row>
    <row r="82" spans="1:3" x14ac:dyDescent="0.15">
      <c r="A82" s="9">
        <v>46080</v>
      </c>
      <c r="B82">
        <v>1.5699000000000001</v>
      </c>
      <c r="C82">
        <v>1.5699000000000001</v>
      </c>
    </row>
    <row r="83" spans="1:3" x14ac:dyDescent="0.15">
      <c r="A83" s="9">
        <v>46081</v>
      </c>
      <c r="B83">
        <v>1.5698000000000001</v>
      </c>
      <c r="C83">
        <v>1.5698000000000001</v>
      </c>
    </row>
    <row r="84" spans="1:3" x14ac:dyDescent="0.15">
      <c r="A84" s="9">
        <v>46087</v>
      </c>
      <c r="B84">
        <v>1.5681</v>
      </c>
      <c r="C84">
        <v>1.5681</v>
      </c>
    </row>
    <row r="85" spans="1:3" x14ac:dyDescent="0.15">
      <c r="A85" s="9">
        <v>46094</v>
      </c>
      <c r="B85">
        <v>1.5166999999999999</v>
      </c>
      <c r="C85">
        <v>1.5166999999999999</v>
      </c>
    </row>
    <row r="86" spans="1:3" x14ac:dyDescent="0.15">
      <c r="A86" s="9">
        <v>46101</v>
      </c>
      <c r="B86">
        <v>1.5209999999999999</v>
      </c>
      <c r="C86">
        <v>1.5209999999999999</v>
      </c>
    </row>
    <row r="87" spans="1:3" x14ac:dyDescent="0.15">
      <c r="A87" s="9">
        <v>46108</v>
      </c>
      <c r="B87">
        <v>1.5261</v>
      </c>
      <c r="C87">
        <v>1.5261</v>
      </c>
    </row>
  </sheetData>
  <phoneticPr fontId="5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B9FC-774B-4A0A-A45E-A6384B036DFC}">
  <sheetPr codeName="Sheet172"/>
  <dimension ref="A1:C73"/>
  <sheetViews>
    <sheetView topLeftCell="A31" zoomScaleNormal="100" workbookViewId="0">
      <selection activeCell="B69" sqref="B6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45618</v>
      </c>
      <c r="B2" s="13">
        <v>1</v>
      </c>
      <c r="C2" s="13">
        <v>1</v>
      </c>
    </row>
    <row r="3" spans="1:3" x14ac:dyDescent="0.15">
      <c r="A3" s="8">
        <v>45625</v>
      </c>
      <c r="B3" s="13">
        <v>1.0001</v>
      </c>
      <c r="C3" s="13">
        <v>1.0001</v>
      </c>
    </row>
    <row r="4" spans="1:3" x14ac:dyDescent="0.15">
      <c r="A4" s="8">
        <v>45632</v>
      </c>
      <c r="B4" s="13">
        <v>1.0002</v>
      </c>
      <c r="C4" s="13">
        <v>1.0002</v>
      </c>
    </row>
    <row r="5" spans="1:3" x14ac:dyDescent="0.15">
      <c r="A5" s="8">
        <v>45639</v>
      </c>
      <c r="B5" s="13">
        <v>1.0003</v>
      </c>
      <c r="C5" s="13">
        <v>1.0003</v>
      </c>
    </row>
    <row r="6" spans="1:3" x14ac:dyDescent="0.15">
      <c r="A6" s="8">
        <v>45646</v>
      </c>
      <c r="B6" s="13">
        <v>1.0003</v>
      </c>
      <c r="C6" s="13">
        <v>1.0003</v>
      </c>
    </row>
    <row r="7" spans="1:3" x14ac:dyDescent="0.15">
      <c r="A7" s="8">
        <v>45653</v>
      </c>
      <c r="B7" s="13">
        <v>0.99990000000000001</v>
      </c>
      <c r="C7" s="13">
        <v>0.99990000000000001</v>
      </c>
    </row>
    <row r="8" spans="1:3" x14ac:dyDescent="0.15">
      <c r="A8" s="8">
        <v>45660</v>
      </c>
      <c r="B8" s="13">
        <v>0.92969999999999997</v>
      </c>
      <c r="C8" s="13">
        <v>0.92969999999999997</v>
      </c>
    </row>
    <row r="9" spans="1:3" x14ac:dyDescent="0.15">
      <c r="A9" s="8">
        <v>45667</v>
      </c>
      <c r="B9" s="13">
        <v>0.92700000000000005</v>
      </c>
      <c r="C9" s="13">
        <v>0.92700000000000005</v>
      </c>
    </row>
    <row r="10" spans="1:3" x14ac:dyDescent="0.15">
      <c r="A10" s="8">
        <v>45674</v>
      </c>
      <c r="B10" s="13">
        <v>0.9667</v>
      </c>
      <c r="C10" s="13">
        <v>0.9667</v>
      </c>
    </row>
    <row r="11" spans="1:3" x14ac:dyDescent="0.15">
      <c r="A11" s="8">
        <v>45681</v>
      </c>
      <c r="B11" s="13">
        <v>0.98319999999999996</v>
      </c>
      <c r="C11" s="13">
        <v>0.98319999999999996</v>
      </c>
    </row>
    <row r="12" spans="1:3" x14ac:dyDescent="0.15">
      <c r="A12" s="8">
        <v>45684</v>
      </c>
      <c r="B12" s="13">
        <v>0.97699999999999998</v>
      </c>
      <c r="C12" s="13">
        <v>0.97699999999999998</v>
      </c>
    </row>
    <row r="13" spans="1:3" x14ac:dyDescent="0.15">
      <c r="A13" s="8">
        <v>45695</v>
      </c>
      <c r="B13" s="13">
        <v>1.0075000000000001</v>
      </c>
      <c r="C13" s="13">
        <v>1.0075000000000001</v>
      </c>
    </row>
    <row r="14" spans="1:3" x14ac:dyDescent="0.15">
      <c r="A14" s="8">
        <v>45702</v>
      </c>
      <c r="B14" s="13">
        <v>1.0222</v>
      </c>
      <c r="C14" s="13">
        <v>1.0222</v>
      </c>
    </row>
    <row r="15" spans="1:3" x14ac:dyDescent="0.15">
      <c r="A15" s="8">
        <v>45709</v>
      </c>
      <c r="B15" s="13">
        <v>1.0439000000000001</v>
      </c>
      <c r="C15" s="13">
        <v>1.0439000000000001</v>
      </c>
    </row>
    <row r="16" spans="1:3" x14ac:dyDescent="0.15">
      <c r="A16" s="8">
        <v>45716</v>
      </c>
      <c r="B16" s="13">
        <v>1.0308999999999999</v>
      </c>
      <c r="C16" s="13">
        <v>1.0308999999999999</v>
      </c>
    </row>
    <row r="17" spans="1:3" x14ac:dyDescent="0.15">
      <c r="A17" s="8">
        <v>45723</v>
      </c>
      <c r="B17" s="13">
        <v>1.0641</v>
      </c>
      <c r="C17" s="13">
        <v>1.0641</v>
      </c>
    </row>
    <row r="18" spans="1:3" x14ac:dyDescent="0.15">
      <c r="A18" s="8">
        <v>45730</v>
      </c>
      <c r="B18" s="13">
        <v>1.0781000000000001</v>
      </c>
      <c r="C18" s="13">
        <v>1.0781000000000001</v>
      </c>
    </row>
    <row r="19" spans="1:3" x14ac:dyDescent="0.15">
      <c r="A19" s="8">
        <v>45737</v>
      </c>
      <c r="B19" s="13">
        <v>1.0731999999999999</v>
      </c>
      <c r="C19" s="13">
        <v>1.0731999999999999</v>
      </c>
    </row>
    <row r="20" spans="1:3" x14ac:dyDescent="0.15">
      <c r="A20" s="8">
        <v>45744</v>
      </c>
      <c r="B20" s="13">
        <v>1.0634999999999999</v>
      </c>
      <c r="C20" s="13">
        <v>1.0634999999999999</v>
      </c>
    </row>
    <row r="21" spans="1:3" x14ac:dyDescent="0.15">
      <c r="A21" s="8">
        <v>45750</v>
      </c>
      <c r="B21" s="13">
        <v>1.0535000000000001</v>
      </c>
      <c r="C21" s="13">
        <v>1.0535000000000001</v>
      </c>
    </row>
    <row r="22" spans="1:3" x14ac:dyDescent="0.15">
      <c r="A22" s="8">
        <v>45758</v>
      </c>
      <c r="B22" s="13">
        <v>1.0123</v>
      </c>
      <c r="C22" s="13">
        <v>1.0123</v>
      </c>
    </row>
    <row r="23" spans="1:3" x14ac:dyDescent="0.15">
      <c r="A23" s="8">
        <v>45765</v>
      </c>
      <c r="B23" s="13">
        <v>1.0144</v>
      </c>
      <c r="C23" s="13">
        <v>1.0144</v>
      </c>
    </row>
    <row r="24" spans="1:3" x14ac:dyDescent="0.15">
      <c r="A24" s="8">
        <v>45772</v>
      </c>
      <c r="B24" s="13">
        <v>1.0411999999999999</v>
      </c>
      <c r="C24" s="13">
        <v>1.0411999999999999</v>
      </c>
    </row>
    <row r="25" spans="1:3" x14ac:dyDescent="0.15">
      <c r="A25" s="8">
        <v>45777</v>
      </c>
      <c r="B25" s="13">
        <v>1.0387</v>
      </c>
      <c r="C25" s="13">
        <v>1.0387</v>
      </c>
    </row>
    <row r="26" spans="1:3" x14ac:dyDescent="0.15">
      <c r="A26" s="8">
        <v>45786</v>
      </c>
      <c r="B26" s="13">
        <v>1.0632999999999999</v>
      </c>
      <c r="C26" s="13">
        <v>1.0632999999999999</v>
      </c>
    </row>
    <row r="27" spans="1:3" x14ac:dyDescent="0.15">
      <c r="A27" s="8">
        <v>45793</v>
      </c>
      <c r="B27" s="13">
        <v>1.0717000000000001</v>
      </c>
      <c r="C27" s="13">
        <v>1.0717000000000001</v>
      </c>
    </row>
    <row r="28" spans="1:3" x14ac:dyDescent="0.15">
      <c r="A28" s="8">
        <v>45800</v>
      </c>
      <c r="B28" s="13">
        <v>1.0658000000000001</v>
      </c>
      <c r="C28" s="13">
        <v>1.0658000000000001</v>
      </c>
    </row>
    <row r="29" spans="1:3" x14ac:dyDescent="0.15">
      <c r="A29" s="8">
        <v>45807</v>
      </c>
      <c r="B29" s="13">
        <v>1.0747</v>
      </c>
      <c r="C29" s="13">
        <v>1.0747</v>
      </c>
    </row>
    <row r="30" spans="1:3" x14ac:dyDescent="0.15">
      <c r="A30" s="8">
        <v>45814</v>
      </c>
      <c r="B30" s="13">
        <v>1.0965</v>
      </c>
      <c r="C30" s="13">
        <v>1.0965</v>
      </c>
    </row>
    <row r="31" spans="1:3" x14ac:dyDescent="0.15">
      <c r="A31" s="8">
        <v>45821</v>
      </c>
      <c r="B31" s="13">
        <v>1.0940000000000001</v>
      </c>
      <c r="C31" s="13">
        <v>1.0940000000000001</v>
      </c>
    </row>
    <row r="32" spans="1:3" x14ac:dyDescent="0.15">
      <c r="A32" s="8">
        <v>45828</v>
      </c>
      <c r="B32" s="13">
        <v>1.079</v>
      </c>
      <c r="C32" s="13">
        <v>1.079</v>
      </c>
    </row>
    <row r="33" spans="1:3" x14ac:dyDescent="0.15">
      <c r="A33" s="8">
        <v>45835</v>
      </c>
      <c r="B33" s="13">
        <v>1.1178999999999999</v>
      </c>
      <c r="C33" s="13">
        <v>1.1178999999999999</v>
      </c>
    </row>
    <row r="34" spans="1:3" x14ac:dyDescent="0.15">
      <c r="A34" s="8">
        <v>45842</v>
      </c>
      <c r="B34" s="13">
        <v>1.1378999999999999</v>
      </c>
      <c r="C34" s="13">
        <v>1.1378999999999999</v>
      </c>
    </row>
    <row r="35" spans="1:3" x14ac:dyDescent="0.15">
      <c r="A35" s="8">
        <v>45849</v>
      </c>
      <c r="B35" s="13">
        <v>1.1695</v>
      </c>
      <c r="C35" s="13">
        <v>1.1695</v>
      </c>
    </row>
    <row r="36" spans="1:3" x14ac:dyDescent="0.15">
      <c r="A36" s="8">
        <v>45856</v>
      </c>
      <c r="B36" s="13">
        <v>1.1752</v>
      </c>
      <c r="C36" s="13">
        <v>1.1752</v>
      </c>
    </row>
    <row r="37" spans="1:3" x14ac:dyDescent="0.15">
      <c r="A37" s="8">
        <v>45863</v>
      </c>
      <c r="B37" s="13">
        <v>1.2138</v>
      </c>
      <c r="C37" s="13">
        <v>1.2138</v>
      </c>
    </row>
    <row r="38" spans="1:3" x14ac:dyDescent="0.15">
      <c r="A38" s="8">
        <v>45870</v>
      </c>
      <c r="B38" s="13">
        <v>1.2047000000000001</v>
      </c>
      <c r="C38" s="13">
        <v>1.2047000000000001</v>
      </c>
    </row>
    <row r="39" spans="1:3" x14ac:dyDescent="0.15">
      <c r="A39" s="8">
        <v>45877</v>
      </c>
      <c r="B39" s="13">
        <v>1.234</v>
      </c>
      <c r="C39" s="13">
        <v>1.234</v>
      </c>
    </row>
    <row r="40" spans="1:3" x14ac:dyDescent="0.15">
      <c r="A40" s="8">
        <v>45884</v>
      </c>
      <c r="B40" s="13">
        <v>1.2764</v>
      </c>
      <c r="C40" s="13">
        <v>1.2764</v>
      </c>
    </row>
    <row r="41" spans="1:3" x14ac:dyDescent="0.15">
      <c r="A41" s="8">
        <v>45891</v>
      </c>
      <c r="B41" s="13">
        <v>1.3206</v>
      </c>
      <c r="C41" s="13">
        <v>1.3206</v>
      </c>
    </row>
    <row r="42" spans="1:3" x14ac:dyDescent="0.15">
      <c r="A42" s="8">
        <v>45898</v>
      </c>
      <c r="B42" s="13">
        <v>1.3541000000000001</v>
      </c>
      <c r="C42" s="13">
        <v>1.3541000000000001</v>
      </c>
    </row>
    <row r="43" spans="1:3" x14ac:dyDescent="0.15">
      <c r="A43" s="8">
        <v>45905</v>
      </c>
      <c r="B43" s="13">
        <v>1.3345</v>
      </c>
      <c r="C43" s="13">
        <v>1.3345</v>
      </c>
    </row>
    <row r="44" spans="1:3" x14ac:dyDescent="0.15">
      <c r="A44" s="8">
        <v>45912</v>
      </c>
      <c r="B44" s="13">
        <v>1.3682000000000001</v>
      </c>
      <c r="C44" s="13">
        <v>1.3682000000000001</v>
      </c>
    </row>
    <row r="45" spans="1:3" x14ac:dyDescent="0.15">
      <c r="A45" s="8">
        <v>45919</v>
      </c>
      <c r="B45" s="13">
        <v>1.3767</v>
      </c>
      <c r="C45" s="13">
        <v>1.3767</v>
      </c>
    </row>
    <row r="46" spans="1:3" x14ac:dyDescent="0.15">
      <c r="A46" s="8">
        <v>45926</v>
      </c>
      <c r="B46" s="13">
        <v>1.3917999999999999</v>
      </c>
      <c r="C46" s="13">
        <v>1.3917999999999999</v>
      </c>
    </row>
    <row r="47" spans="1:3" x14ac:dyDescent="0.15">
      <c r="A47" s="8">
        <v>45930</v>
      </c>
      <c r="B47" s="13">
        <v>1.4215</v>
      </c>
      <c r="C47" s="13">
        <v>1.4215</v>
      </c>
    </row>
    <row r="48" spans="1:3" x14ac:dyDescent="0.15">
      <c r="A48" s="8">
        <v>45940</v>
      </c>
      <c r="B48" s="13">
        <v>1.4286000000000001</v>
      </c>
      <c r="C48" s="13">
        <v>1.4286000000000001</v>
      </c>
    </row>
    <row r="49" spans="1:3" x14ac:dyDescent="0.15">
      <c r="A49" s="8">
        <v>45947</v>
      </c>
      <c r="B49" s="13">
        <v>1.3694999999999999</v>
      </c>
      <c r="C49" s="13">
        <v>1.3694999999999999</v>
      </c>
    </row>
    <row r="50" spans="1:3" x14ac:dyDescent="0.15">
      <c r="A50" s="8">
        <v>45954</v>
      </c>
      <c r="B50" s="13">
        <v>1.4247000000000001</v>
      </c>
      <c r="C50" s="13">
        <v>1.4247000000000001</v>
      </c>
    </row>
    <row r="51" spans="1:3" x14ac:dyDescent="0.15">
      <c r="A51" s="8">
        <v>45961</v>
      </c>
      <c r="B51" s="13">
        <v>1.4371</v>
      </c>
      <c r="C51" s="13">
        <v>1.4371</v>
      </c>
    </row>
    <row r="52" spans="1:3" x14ac:dyDescent="0.15">
      <c r="A52" s="8">
        <v>45968</v>
      </c>
      <c r="B52" s="13">
        <v>1.4474</v>
      </c>
      <c r="C52" s="13">
        <v>1.4474</v>
      </c>
    </row>
    <row r="53" spans="1:3" x14ac:dyDescent="0.15">
      <c r="A53" s="8">
        <v>45975</v>
      </c>
      <c r="B53" s="13">
        <v>1.4402999999999999</v>
      </c>
      <c r="C53" s="13">
        <v>1.4402999999999999</v>
      </c>
    </row>
    <row r="54" spans="1:3" x14ac:dyDescent="0.15">
      <c r="A54" s="8">
        <v>45982</v>
      </c>
      <c r="B54" s="13">
        <v>1.3543000000000001</v>
      </c>
      <c r="C54" s="13">
        <v>1.3543000000000001</v>
      </c>
    </row>
    <row r="55" spans="1:3" x14ac:dyDescent="0.15">
      <c r="A55" s="8">
        <v>45989</v>
      </c>
      <c r="B55" s="13">
        <v>1.4028</v>
      </c>
      <c r="C55" s="13">
        <v>1.4028</v>
      </c>
    </row>
    <row r="56" spans="1:3" x14ac:dyDescent="0.15">
      <c r="A56" s="8">
        <v>45996</v>
      </c>
      <c r="B56" s="13">
        <v>1.4158999999999999</v>
      </c>
      <c r="C56" s="13">
        <v>1.4158999999999999</v>
      </c>
    </row>
    <row r="57" spans="1:3" x14ac:dyDescent="0.15">
      <c r="A57" s="8">
        <v>46003</v>
      </c>
      <c r="B57" s="13">
        <v>1.419</v>
      </c>
      <c r="C57" s="13">
        <v>1.419</v>
      </c>
    </row>
    <row r="58" spans="1:3" x14ac:dyDescent="0.15">
      <c r="A58" s="8">
        <v>46010</v>
      </c>
      <c r="B58" s="13">
        <v>1.4229000000000001</v>
      </c>
      <c r="C58" s="13">
        <v>1.4229000000000001</v>
      </c>
    </row>
    <row r="59" spans="1:3" x14ac:dyDescent="0.15">
      <c r="A59" s="9">
        <v>46017</v>
      </c>
      <c r="B59">
        <v>1.3050999999999999</v>
      </c>
      <c r="C59">
        <v>1.4683999999999999</v>
      </c>
    </row>
    <row r="60" spans="1:3" x14ac:dyDescent="0.15">
      <c r="A60" s="9">
        <v>46022</v>
      </c>
      <c r="B60">
        <v>1.3027</v>
      </c>
      <c r="C60">
        <v>1.466</v>
      </c>
    </row>
    <row r="61" spans="1:3" x14ac:dyDescent="0.15">
      <c r="A61" s="9">
        <v>46031</v>
      </c>
      <c r="B61">
        <v>1.3796999999999999</v>
      </c>
      <c r="C61">
        <v>1.5429999999999999</v>
      </c>
    </row>
    <row r="62" spans="1:3" x14ac:dyDescent="0.15">
      <c r="A62" s="9">
        <v>46038</v>
      </c>
      <c r="B62">
        <v>1.4092</v>
      </c>
      <c r="C62">
        <v>1.5725</v>
      </c>
    </row>
    <row r="63" spans="1:3" x14ac:dyDescent="0.15">
      <c r="A63" s="9">
        <v>46045</v>
      </c>
      <c r="B63">
        <v>1.4750000000000001</v>
      </c>
      <c r="C63">
        <v>1.6383000000000001</v>
      </c>
    </row>
    <row r="64" spans="1:3" x14ac:dyDescent="0.15">
      <c r="A64" s="9">
        <v>46052</v>
      </c>
      <c r="B64">
        <v>1.4376</v>
      </c>
      <c r="C64">
        <v>1.6009</v>
      </c>
    </row>
    <row r="65" spans="1:3" x14ac:dyDescent="0.15">
      <c r="A65" s="9">
        <v>46053</v>
      </c>
      <c r="B65">
        <v>1.4376</v>
      </c>
      <c r="C65">
        <v>1.6009</v>
      </c>
    </row>
    <row r="66" spans="1:3" x14ac:dyDescent="0.15">
      <c r="A66" s="9">
        <v>46059</v>
      </c>
      <c r="B66">
        <v>1.4171</v>
      </c>
      <c r="C66">
        <v>1.5804</v>
      </c>
    </row>
    <row r="67" spans="1:3" x14ac:dyDescent="0.15">
      <c r="A67" s="9">
        <v>46066</v>
      </c>
      <c r="B67">
        <v>1.4415</v>
      </c>
      <c r="C67">
        <v>1.6048</v>
      </c>
    </row>
    <row r="68" spans="1:3" x14ac:dyDescent="0.15">
      <c r="A68" s="9">
        <v>46080</v>
      </c>
      <c r="B68">
        <v>1.5088999999999999</v>
      </c>
      <c r="C68">
        <v>1.6721999999999999</v>
      </c>
    </row>
    <row r="69" spans="1:3" x14ac:dyDescent="0.15">
      <c r="A69" s="9">
        <v>46081</v>
      </c>
      <c r="B69">
        <v>1.5088999999999999</v>
      </c>
      <c r="C69">
        <v>1.6721999999999999</v>
      </c>
    </row>
    <row r="70" spans="1:3" x14ac:dyDescent="0.15">
      <c r="A70" s="9">
        <v>46087</v>
      </c>
      <c r="B70">
        <v>1.4709000000000001</v>
      </c>
      <c r="C70">
        <v>1.6342000000000001</v>
      </c>
    </row>
    <row r="71" spans="1:3" x14ac:dyDescent="0.15">
      <c r="A71" s="9">
        <v>46094</v>
      </c>
      <c r="B71">
        <v>1.4644999999999999</v>
      </c>
      <c r="C71">
        <v>1.6277999999999999</v>
      </c>
    </row>
    <row r="72" spans="1:3" x14ac:dyDescent="0.15">
      <c r="A72" s="9">
        <v>46101</v>
      </c>
      <c r="B72">
        <v>1.3928</v>
      </c>
      <c r="C72">
        <v>1.5561</v>
      </c>
    </row>
    <row r="73" spans="1:3" x14ac:dyDescent="0.15">
      <c r="A73" s="9">
        <v>46108</v>
      </c>
      <c r="B73">
        <v>1.3952</v>
      </c>
      <c r="C73">
        <v>1.5585</v>
      </c>
    </row>
  </sheetData>
  <phoneticPr fontId="5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E94D-0A7E-43AF-BDDB-FF59E1854D11}">
  <sheetPr codeName="Sheet138"/>
  <dimension ref="A1:C71"/>
  <sheetViews>
    <sheetView workbookViewId="0">
      <selection activeCell="C1" sqref="C1"/>
    </sheetView>
  </sheetViews>
  <sheetFormatPr defaultRowHeight="13.5" x14ac:dyDescent="0.15"/>
  <cols>
    <col min="1" max="1" width="21.625" bestFit="1" customWidth="1"/>
    <col min="2" max="2" width="11.625" bestFit="1" customWidth="1"/>
  </cols>
  <sheetData>
    <row r="1" spans="1:3" x14ac:dyDescent="0.15">
      <c r="A1" s="11" t="s">
        <v>4</v>
      </c>
      <c r="B1" s="11" t="s">
        <v>1</v>
      </c>
      <c r="C1" s="11" t="s">
        <v>2</v>
      </c>
    </row>
    <row r="2" spans="1:3" x14ac:dyDescent="0.15">
      <c r="A2" s="8">
        <v>45618</v>
      </c>
      <c r="B2" s="13">
        <v>1</v>
      </c>
      <c r="C2" s="13">
        <v>1</v>
      </c>
    </row>
    <row r="3" spans="1:3" x14ac:dyDescent="0.15">
      <c r="A3" s="8">
        <v>45625</v>
      </c>
      <c r="B3" s="13">
        <v>1.0002</v>
      </c>
      <c r="C3" s="13">
        <v>1.0002</v>
      </c>
    </row>
    <row r="4" spans="1:3" x14ac:dyDescent="0.15">
      <c r="A4" s="8">
        <v>45632</v>
      </c>
      <c r="B4" s="13">
        <v>1.0004999999999999</v>
      </c>
      <c r="C4" s="13">
        <v>1.0004999999999999</v>
      </c>
    </row>
    <row r="5" spans="1:3" x14ac:dyDescent="0.15">
      <c r="A5" s="8">
        <v>45639</v>
      </c>
      <c r="B5" s="13">
        <v>1.0007999999999999</v>
      </c>
      <c r="C5" s="13">
        <v>1.0007999999999999</v>
      </c>
    </row>
    <row r="6" spans="1:3" x14ac:dyDescent="0.15">
      <c r="A6" s="8">
        <v>45646</v>
      </c>
      <c r="B6" s="13">
        <v>1.0005999999999999</v>
      </c>
      <c r="C6" s="13">
        <v>1.0005999999999999</v>
      </c>
    </row>
    <row r="7" spans="1:3" x14ac:dyDescent="0.15">
      <c r="A7" s="8">
        <v>45653</v>
      </c>
      <c r="B7" s="13">
        <v>0.97599999999999998</v>
      </c>
      <c r="C7" s="13">
        <v>0.97599999999999998</v>
      </c>
    </row>
    <row r="8" spans="1:3" x14ac:dyDescent="0.15">
      <c r="A8" s="8">
        <v>45660</v>
      </c>
      <c r="B8" s="13">
        <v>0.96909999999999996</v>
      </c>
      <c r="C8" s="13">
        <v>0.96909999999999996</v>
      </c>
    </row>
    <row r="9" spans="1:3" x14ac:dyDescent="0.15">
      <c r="A9" s="8">
        <v>45667</v>
      </c>
      <c r="B9" s="13">
        <v>0.9698</v>
      </c>
      <c r="C9" s="13">
        <v>0.9698</v>
      </c>
    </row>
    <row r="10" spans="1:3" x14ac:dyDescent="0.15">
      <c r="A10" s="8">
        <v>45674</v>
      </c>
      <c r="B10" s="13">
        <v>0.98170000000000002</v>
      </c>
      <c r="C10" s="13">
        <v>0.98170000000000002</v>
      </c>
    </row>
    <row r="11" spans="1:3" x14ac:dyDescent="0.15">
      <c r="A11" s="8">
        <v>45681</v>
      </c>
      <c r="B11" s="13">
        <v>0.98319999999999996</v>
      </c>
      <c r="C11" s="13">
        <v>0.98319999999999996</v>
      </c>
    </row>
    <row r="12" spans="1:3" x14ac:dyDescent="0.15">
      <c r="A12" s="8">
        <v>45684</v>
      </c>
      <c r="B12" s="13">
        <v>0.97709999999999997</v>
      </c>
      <c r="C12" s="13">
        <v>0.97709999999999997</v>
      </c>
    </row>
    <row r="13" spans="1:3" x14ac:dyDescent="0.15">
      <c r="A13" s="8">
        <v>45695</v>
      </c>
      <c r="B13" s="13">
        <v>0.98780000000000001</v>
      </c>
      <c r="C13" s="13">
        <v>0.98780000000000001</v>
      </c>
    </row>
    <row r="14" spans="1:3" x14ac:dyDescent="0.15">
      <c r="A14" s="8">
        <v>45702</v>
      </c>
      <c r="B14" s="13">
        <v>1.0047999999999999</v>
      </c>
      <c r="C14" s="13">
        <v>1.0047999999999999</v>
      </c>
    </row>
    <row r="15" spans="1:3" x14ac:dyDescent="0.15">
      <c r="A15" s="8">
        <v>45709</v>
      </c>
      <c r="B15" s="13">
        <v>1.0114000000000001</v>
      </c>
      <c r="C15" s="13">
        <v>1.0114000000000001</v>
      </c>
    </row>
    <row r="16" spans="1:3" x14ac:dyDescent="0.15">
      <c r="A16" s="8">
        <v>45716</v>
      </c>
      <c r="B16" s="13">
        <v>1.0043</v>
      </c>
      <c r="C16" s="13">
        <v>1.0043</v>
      </c>
    </row>
    <row r="17" spans="1:3" x14ac:dyDescent="0.15">
      <c r="A17" s="8">
        <v>45723</v>
      </c>
      <c r="B17" s="13">
        <v>1.0130999999999999</v>
      </c>
      <c r="C17" s="13">
        <v>1.0130999999999999</v>
      </c>
    </row>
    <row r="18" spans="1:3" x14ac:dyDescent="0.15">
      <c r="A18" s="8">
        <v>45730</v>
      </c>
      <c r="B18" s="13">
        <v>1.0170999999999999</v>
      </c>
      <c r="C18" s="13">
        <v>1.0170999999999999</v>
      </c>
    </row>
    <row r="19" spans="1:3" x14ac:dyDescent="0.15">
      <c r="A19" s="8">
        <v>45737</v>
      </c>
      <c r="B19" s="13">
        <v>1.0196000000000001</v>
      </c>
      <c r="C19" s="13">
        <v>1.0196000000000001</v>
      </c>
    </row>
    <row r="20" spans="1:3" x14ac:dyDescent="0.15">
      <c r="A20" s="8">
        <v>45744</v>
      </c>
      <c r="B20" s="13">
        <v>1.0227999999999999</v>
      </c>
      <c r="C20" s="13">
        <v>1.0227999999999999</v>
      </c>
    </row>
    <row r="21" spans="1:3" x14ac:dyDescent="0.15">
      <c r="A21" s="8">
        <v>45750</v>
      </c>
      <c r="B21" s="13">
        <v>1.0181</v>
      </c>
      <c r="C21" s="13">
        <v>1.0181</v>
      </c>
    </row>
    <row r="22" spans="1:3" x14ac:dyDescent="0.15">
      <c r="A22" s="8">
        <v>45758</v>
      </c>
      <c r="B22" s="13">
        <v>1.0368999999999999</v>
      </c>
      <c r="C22" s="13">
        <v>1.0368999999999999</v>
      </c>
    </row>
    <row r="23" spans="1:3" x14ac:dyDescent="0.15">
      <c r="A23" s="8">
        <v>45765</v>
      </c>
      <c r="B23" s="13">
        <v>1.0404</v>
      </c>
      <c r="C23" s="13">
        <v>1.0404</v>
      </c>
    </row>
    <row r="24" spans="1:3" x14ac:dyDescent="0.15">
      <c r="A24" s="8">
        <v>45772</v>
      </c>
      <c r="B24" s="13">
        <v>1.0435000000000001</v>
      </c>
      <c r="C24" s="13">
        <v>1.0435000000000001</v>
      </c>
    </row>
    <row r="25" spans="1:3" x14ac:dyDescent="0.15">
      <c r="A25" s="8">
        <v>45777</v>
      </c>
      <c r="B25" s="13">
        <v>1.0536000000000001</v>
      </c>
      <c r="C25" s="13">
        <v>1.0536000000000001</v>
      </c>
    </row>
    <row r="26" spans="1:3" x14ac:dyDescent="0.15">
      <c r="A26" s="8">
        <v>45786</v>
      </c>
      <c r="B26" s="13">
        <v>1.0987</v>
      </c>
      <c r="C26" s="13">
        <v>1.0987</v>
      </c>
    </row>
    <row r="27" spans="1:3" x14ac:dyDescent="0.15">
      <c r="A27" s="8">
        <v>45793</v>
      </c>
      <c r="B27" s="13">
        <v>1.0901000000000001</v>
      </c>
      <c r="C27" s="13">
        <v>1.0901000000000001</v>
      </c>
    </row>
    <row r="28" spans="1:3" x14ac:dyDescent="0.15">
      <c r="A28" s="8">
        <v>45800</v>
      </c>
      <c r="B28" s="13">
        <v>1.0886</v>
      </c>
      <c r="C28" s="13">
        <v>1.0886</v>
      </c>
    </row>
    <row r="29" spans="1:3" x14ac:dyDescent="0.15">
      <c r="A29" s="8">
        <v>45807</v>
      </c>
      <c r="B29" s="13">
        <v>1.0834999999999999</v>
      </c>
      <c r="C29" s="13">
        <v>1.0834999999999999</v>
      </c>
    </row>
    <row r="30" spans="1:3" x14ac:dyDescent="0.15">
      <c r="A30" s="8">
        <v>45814</v>
      </c>
      <c r="B30" s="13">
        <v>1.0889</v>
      </c>
      <c r="C30" s="13">
        <v>1.0889</v>
      </c>
    </row>
    <row r="31" spans="1:3" x14ac:dyDescent="0.15">
      <c r="A31" s="8">
        <v>45821</v>
      </c>
      <c r="B31" s="13">
        <v>1.0789</v>
      </c>
      <c r="C31" s="13">
        <v>1.0789</v>
      </c>
    </row>
    <row r="32" spans="1:3" x14ac:dyDescent="0.15">
      <c r="A32" s="8">
        <v>45828</v>
      </c>
      <c r="B32" s="13">
        <v>1.0706</v>
      </c>
      <c r="C32" s="13">
        <v>1.0706</v>
      </c>
    </row>
    <row r="33" spans="1:3" x14ac:dyDescent="0.15">
      <c r="A33" s="8">
        <v>45835</v>
      </c>
      <c r="B33" s="13">
        <v>1.1086</v>
      </c>
      <c r="C33" s="13">
        <v>1.1086</v>
      </c>
    </row>
    <row r="34" spans="1:3" x14ac:dyDescent="0.15">
      <c r="A34" s="8">
        <v>45842</v>
      </c>
      <c r="B34" s="13">
        <v>1.1171</v>
      </c>
      <c r="C34" s="13">
        <v>1.1171</v>
      </c>
    </row>
    <row r="35" spans="1:3" x14ac:dyDescent="0.15">
      <c r="A35" s="8">
        <v>45849</v>
      </c>
      <c r="B35" s="13">
        <v>1.1395</v>
      </c>
      <c r="C35" s="13">
        <v>1.1395</v>
      </c>
    </row>
    <row r="36" spans="1:3" x14ac:dyDescent="0.15">
      <c r="A36" s="8">
        <v>45856</v>
      </c>
      <c r="B36" s="13">
        <v>1.149</v>
      </c>
      <c r="C36" s="13">
        <v>1.149</v>
      </c>
    </row>
    <row r="37" spans="1:3" x14ac:dyDescent="0.15">
      <c r="A37" s="8">
        <v>45863</v>
      </c>
      <c r="B37" s="13">
        <v>1.1818</v>
      </c>
      <c r="C37" s="13">
        <v>1.1818</v>
      </c>
    </row>
    <row r="38" spans="1:3" x14ac:dyDescent="0.15">
      <c r="A38" s="8">
        <v>45870</v>
      </c>
      <c r="B38" s="13">
        <v>1.1675</v>
      </c>
      <c r="C38" s="13">
        <v>1.1675</v>
      </c>
    </row>
    <row r="39" spans="1:3" x14ac:dyDescent="0.15">
      <c r="A39" s="8">
        <v>45877</v>
      </c>
      <c r="B39" s="13">
        <v>1.1888000000000001</v>
      </c>
      <c r="C39" s="13">
        <v>1.1888000000000001</v>
      </c>
    </row>
    <row r="40" spans="1:3" x14ac:dyDescent="0.15">
      <c r="A40" s="8">
        <v>45884</v>
      </c>
      <c r="B40" s="13">
        <v>1.1976</v>
      </c>
      <c r="C40" s="13">
        <v>1.1976</v>
      </c>
    </row>
    <row r="41" spans="1:3" x14ac:dyDescent="0.15">
      <c r="A41" s="8">
        <v>45891</v>
      </c>
      <c r="B41" s="13">
        <v>1.2388999999999999</v>
      </c>
      <c r="C41" s="13">
        <v>1.2388999999999999</v>
      </c>
    </row>
    <row r="42" spans="1:3" x14ac:dyDescent="0.15">
      <c r="A42" s="8">
        <v>45898</v>
      </c>
      <c r="B42" s="13">
        <v>1.2218</v>
      </c>
      <c r="C42" s="13">
        <v>1.2218</v>
      </c>
    </row>
    <row r="43" spans="1:3" x14ac:dyDescent="0.15">
      <c r="A43" s="8">
        <v>45905</v>
      </c>
      <c r="B43" s="13">
        <v>1.2339</v>
      </c>
      <c r="C43" s="13">
        <v>1.2339</v>
      </c>
    </row>
    <row r="44" spans="1:3" x14ac:dyDescent="0.15">
      <c r="A44" s="8">
        <v>45912</v>
      </c>
      <c r="B44" s="13">
        <v>1.2430000000000001</v>
      </c>
      <c r="C44" s="13">
        <v>1.2430000000000001</v>
      </c>
    </row>
    <row r="45" spans="1:3" x14ac:dyDescent="0.15">
      <c r="A45" s="8">
        <v>45919</v>
      </c>
      <c r="B45" s="13">
        <v>1.2351000000000001</v>
      </c>
      <c r="C45" s="13">
        <v>1.2351000000000001</v>
      </c>
    </row>
    <row r="46" spans="1:3" x14ac:dyDescent="0.15">
      <c r="A46" s="8">
        <v>45926</v>
      </c>
      <c r="B46" s="13">
        <v>1.2351000000000001</v>
      </c>
      <c r="C46" s="13">
        <v>1.2351000000000001</v>
      </c>
    </row>
    <row r="47" spans="1:3" x14ac:dyDescent="0.15">
      <c r="A47" s="9">
        <v>45930</v>
      </c>
      <c r="B47">
        <v>1.2387999999999999</v>
      </c>
      <c r="C47">
        <v>1.2387999999999999</v>
      </c>
    </row>
    <row r="48" spans="1:3" x14ac:dyDescent="0.15">
      <c r="A48" s="9">
        <v>45940</v>
      </c>
      <c r="B48">
        <v>1.2432000000000001</v>
      </c>
      <c r="C48">
        <v>1.2432000000000001</v>
      </c>
    </row>
    <row r="49" spans="1:3" x14ac:dyDescent="0.15">
      <c r="A49" s="9">
        <v>45947</v>
      </c>
      <c r="B49">
        <v>1.2355</v>
      </c>
      <c r="C49">
        <v>1.2355</v>
      </c>
    </row>
    <row r="50" spans="1:3" x14ac:dyDescent="0.15">
      <c r="A50" s="9">
        <v>45954</v>
      </c>
      <c r="B50">
        <v>1.2428999999999999</v>
      </c>
      <c r="C50">
        <v>1.2428999999999999</v>
      </c>
    </row>
    <row r="51" spans="1:3" x14ac:dyDescent="0.15">
      <c r="A51" s="9">
        <v>45961</v>
      </c>
      <c r="B51">
        <v>1.2405999999999999</v>
      </c>
      <c r="C51">
        <v>1.2405999999999999</v>
      </c>
    </row>
    <row r="52" spans="1:3" x14ac:dyDescent="0.15">
      <c r="A52" s="9">
        <v>45968</v>
      </c>
      <c r="B52">
        <v>1.2407999999999999</v>
      </c>
      <c r="C52">
        <v>1.2407999999999999</v>
      </c>
    </row>
    <row r="53" spans="1:3" x14ac:dyDescent="0.15">
      <c r="A53" s="9">
        <v>45975</v>
      </c>
      <c r="B53">
        <v>1.2496</v>
      </c>
      <c r="C53">
        <v>1.2496</v>
      </c>
    </row>
    <row r="54" spans="1:3" x14ac:dyDescent="0.15">
      <c r="A54" s="9">
        <v>45982</v>
      </c>
      <c r="B54">
        <v>1.2457</v>
      </c>
      <c r="C54">
        <v>1.2457</v>
      </c>
    </row>
    <row r="55" spans="1:3" x14ac:dyDescent="0.15">
      <c r="A55" s="9">
        <v>45989</v>
      </c>
      <c r="B55">
        <v>1.2617</v>
      </c>
      <c r="C55">
        <v>1.2617</v>
      </c>
    </row>
    <row r="56" spans="1:3" x14ac:dyDescent="0.15">
      <c r="A56" s="9">
        <v>45996</v>
      </c>
      <c r="B56">
        <v>1.2615000000000001</v>
      </c>
      <c r="C56">
        <v>1.2615000000000001</v>
      </c>
    </row>
    <row r="57" spans="1:3" x14ac:dyDescent="0.15">
      <c r="A57" s="9">
        <v>46003</v>
      </c>
      <c r="B57">
        <v>1.2577</v>
      </c>
      <c r="C57">
        <v>1.2577</v>
      </c>
    </row>
    <row r="58" spans="1:3" x14ac:dyDescent="0.15">
      <c r="A58" s="9">
        <v>46010</v>
      </c>
      <c r="B58">
        <v>1.2603</v>
      </c>
      <c r="C58">
        <v>1.2603</v>
      </c>
    </row>
    <row r="59" spans="1:3" x14ac:dyDescent="0.15">
      <c r="A59" s="9">
        <v>46017</v>
      </c>
      <c r="B59">
        <v>1.2726999999999999</v>
      </c>
      <c r="C59">
        <v>1.2726999999999999</v>
      </c>
    </row>
    <row r="60" spans="1:3" x14ac:dyDescent="0.15">
      <c r="A60" s="9">
        <v>46022</v>
      </c>
      <c r="B60">
        <v>1.2703</v>
      </c>
      <c r="C60">
        <v>1.2703</v>
      </c>
    </row>
    <row r="61" spans="1:3" x14ac:dyDescent="0.15">
      <c r="A61" s="9">
        <v>46031</v>
      </c>
      <c r="B61">
        <v>1.3143</v>
      </c>
      <c r="C61">
        <v>1.3143</v>
      </c>
    </row>
    <row r="62" spans="1:3" x14ac:dyDescent="0.15">
      <c r="A62" s="9">
        <v>46038</v>
      </c>
      <c r="B62">
        <v>1.3306</v>
      </c>
      <c r="C62">
        <v>1.3306</v>
      </c>
    </row>
    <row r="63" spans="1:3" x14ac:dyDescent="0.15">
      <c r="A63" s="9">
        <v>46045</v>
      </c>
      <c r="B63">
        <v>1.3524</v>
      </c>
      <c r="C63">
        <v>1.3524</v>
      </c>
    </row>
    <row r="64" spans="1:3" x14ac:dyDescent="0.15">
      <c r="A64" s="9">
        <v>46052</v>
      </c>
      <c r="B64">
        <v>1.1820999999999999</v>
      </c>
      <c r="C64">
        <v>1.3345</v>
      </c>
    </row>
    <row r="65" spans="1:3" x14ac:dyDescent="0.15">
      <c r="A65" s="9">
        <v>46059</v>
      </c>
      <c r="B65">
        <v>1.1801999999999999</v>
      </c>
      <c r="C65">
        <v>1.3326</v>
      </c>
    </row>
    <row r="66" spans="1:3" x14ac:dyDescent="0.15">
      <c r="A66" s="9">
        <v>46066</v>
      </c>
      <c r="B66">
        <v>1.1886000000000001</v>
      </c>
      <c r="C66">
        <v>1.341</v>
      </c>
    </row>
    <row r="67" spans="1:3" x14ac:dyDescent="0.15">
      <c r="A67" s="9">
        <v>46080</v>
      </c>
      <c r="B67">
        <v>1.1999</v>
      </c>
      <c r="C67">
        <v>1.3523000000000001</v>
      </c>
    </row>
    <row r="68" spans="1:3" x14ac:dyDescent="0.15">
      <c r="A68" s="9">
        <v>46087</v>
      </c>
      <c r="B68">
        <v>1.1900999999999999</v>
      </c>
      <c r="C68">
        <v>1.3425</v>
      </c>
    </row>
    <row r="69" spans="1:3" x14ac:dyDescent="0.15">
      <c r="A69" s="9">
        <v>46094</v>
      </c>
      <c r="B69">
        <v>1.1794</v>
      </c>
      <c r="C69">
        <v>1.3318000000000001</v>
      </c>
    </row>
    <row r="70" spans="1:3" x14ac:dyDescent="0.15">
      <c r="A70" s="9">
        <v>46101</v>
      </c>
      <c r="B70">
        <v>1.1738999999999999</v>
      </c>
      <c r="C70">
        <v>1.3263</v>
      </c>
    </row>
    <row r="71" spans="1:3" x14ac:dyDescent="0.15">
      <c r="A71" s="9">
        <v>46108</v>
      </c>
      <c r="B71">
        <v>1.1737</v>
      </c>
      <c r="C71">
        <v>1.3261000000000001</v>
      </c>
    </row>
  </sheetData>
  <phoneticPr fontId="9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42CD-9B65-4128-A462-552B5F81A4A4}">
  <sheetPr codeName="Sheet170"/>
  <dimension ref="A1:C81"/>
  <sheetViews>
    <sheetView topLeftCell="A39" workbookViewId="0">
      <selection activeCell="A49" sqref="A49:C4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45625</v>
      </c>
      <c r="B2" s="13">
        <v>1</v>
      </c>
      <c r="C2" s="13">
        <v>1</v>
      </c>
    </row>
    <row r="3" spans="1:3" x14ac:dyDescent="0.15">
      <c r="A3" s="8">
        <v>45626</v>
      </c>
      <c r="B3" s="13">
        <v>1</v>
      </c>
      <c r="C3" s="13">
        <v>1</v>
      </c>
    </row>
    <row r="4" spans="1:3" x14ac:dyDescent="0.15">
      <c r="A4" s="8">
        <v>45632</v>
      </c>
      <c r="B4" s="13">
        <v>1</v>
      </c>
      <c r="C4" s="13">
        <v>1</v>
      </c>
    </row>
    <row r="5" spans="1:3" x14ac:dyDescent="0.15">
      <c r="A5" s="8">
        <v>45639</v>
      </c>
      <c r="B5" s="13">
        <v>1.0009999999999999</v>
      </c>
      <c r="C5" s="13">
        <v>1.0009999999999999</v>
      </c>
    </row>
    <row r="6" spans="1:3" x14ac:dyDescent="0.15">
      <c r="A6" s="8">
        <v>45646</v>
      </c>
      <c r="B6" s="13">
        <v>1.0009999999999999</v>
      </c>
      <c r="C6" s="13">
        <v>1.0009999999999999</v>
      </c>
    </row>
    <row r="7" spans="1:3" x14ac:dyDescent="0.15">
      <c r="A7" s="8">
        <v>45653</v>
      </c>
      <c r="B7" s="13">
        <v>1.0069999999999999</v>
      </c>
      <c r="C7" s="13">
        <v>1.0069999999999999</v>
      </c>
    </row>
    <row r="8" spans="1:3" x14ac:dyDescent="0.15">
      <c r="A8" s="8">
        <v>45657</v>
      </c>
      <c r="B8" s="13">
        <v>0.97599999999999998</v>
      </c>
      <c r="C8" s="13">
        <v>0.97599999999999998</v>
      </c>
    </row>
    <row r="9" spans="1:3" x14ac:dyDescent="0.15">
      <c r="A9" s="8">
        <v>45660</v>
      </c>
      <c r="B9" s="13">
        <v>0.92700000000000005</v>
      </c>
      <c r="C9" s="13">
        <v>0.92700000000000005</v>
      </c>
    </row>
    <row r="10" spans="1:3" x14ac:dyDescent="0.15">
      <c r="A10" s="8">
        <v>45667</v>
      </c>
      <c r="B10" s="13">
        <v>0.92700000000000005</v>
      </c>
      <c r="C10" s="13">
        <v>0.92700000000000005</v>
      </c>
    </row>
    <row r="11" spans="1:3" x14ac:dyDescent="0.15">
      <c r="A11" s="8">
        <v>45674</v>
      </c>
      <c r="B11" s="13">
        <v>0.97499999999999998</v>
      </c>
      <c r="C11" s="13">
        <v>0.97499999999999998</v>
      </c>
    </row>
    <row r="12" spans="1:3" x14ac:dyDescent="0.15">
      <c r="A12" s="8">
        <v>45681</v>
      </c>
      <c r="B12" s="13">
        <v>0.996</v>
      </c>
      <c r="C12" s="13">
        <v>0.996</v>
      </c>
    </row>
    <row r="13" spans="1:3" x14ac:dyDescent="0.15">
      <c r="A13" s="8">
        <v>45684</v>
      </c>
      <c r="B13" s="13">
        <v>0.98699999999999999</v>
      </c>
      <c r="C13" s="13">
        <v>0.98699999999999999</v>
      </c>
    </row>
    <row r="14" spans="1:3" x14ac:dyDescent="0.15">
      <c r="A14" s="8">
        <v>45688</v>
      </c>
      <c r="B14" s="13">
        <v>0.98699999999999999</v>
      </c>
      <c r="C14" s="13">
        <v>0.98699999999999999</v>
      </c>
    </row>
    <row r="15" spans="1:3" x14ac:dyDescent="0.15">
      <c r="A15" s="8">
        <v>45695</v>
      </c>
      <c r="B15" s="13">
        <v>1.026</v>
      </c>
      <c r="C15" s="13">
        <v>1.026</v>
      </c>
    </row>
    <row r="16" spans="1:3" x14ac:dyDescent="0.15">
      <c r="A16" s="8">
        <v>45702</v>
      </c>
      <c r="B16" s="13">
        <v>1.0469999999999999</v>
      </c>
      <c r="C16" s="13">
        <v>1.0469999999999999</v>
      </c>
    </row>
    <row r="17" spans="1:3" x14ac:dyDescent="0.15">
      <c r="A17" s="8">
        <v>45709</v>
      </c>
      <c r="B17" s="13">
        <v>1.077</v>
      </c>
      <c r="C17" s="13">
        <v>1.077</v>
      </c>
    </row>
    <row r="18" spans="1:3" x14ac:dyDescent="0.15">
      <c r="A18" s="8">
        <v>45716</v>
      </c>
      <c r="B18" s="13">
        <v>1.0649999999999999</v>
      </c>
      <c r="C18" s="13">
        <v>1.0649999999999999</v>
      </c>
    </row>
    <row r="19" spans="1:3" x14ac:dyDescent="0.15">
      <c r="A19" s="8">
        <v>45723</v>
      </c>
      <c r="B19" s="13">
        <v>1.111</v>
      </c>
      <c r="C19" s="13">
        <v>1.111</v>
      </c>
    </row>
    <row r="20" spans="1:3" x14ac:dyDescent="0.15">
      <c r="A20" s="8">
        <v>45730</v>
      </c>
      <c r="B20" s="13">
        <v>1.1259999999999999</v>
      </c>
      <c r="C20" s="13">
        <v>1.1259999999999999</v>
      </c>
    </row>
    <row r="21" spans="1:3" x14ac:dyDescent="0.15">
      <c r="A21" s="8">
        <v>45737</v>
      </c>
      <c r="B21" s="13">
        <v>1.123</v>
      </c>
      <c r="C21" s="13">
        <v>1.123</v>
      </c>
    </row>
    <row r="22" spans="1:3" x14ac:dyDescent="0.15">
      <c r="A22" s="8">
        <v>45744</v>
      </c>
      <c r="B22" s="13">
        <v>1.1080000000000001</v>
      </c>
      <c r="C22" s="13">
        <v>1.1080000000000001</v>
      </c>
    </row>
    <row r="23" spans="1:3" x14ac:dyDescent="0.15">
      <c r="A23" s="8">
        <v>45747</v>
      </c>
      <c r="B23" s="13">
        <v>1.101</v>
      </c>
      <c r="C23" s="13">
        <v>1.101</v>
      </c>
    </row>
    <row r="24" spans="1:3" x14ac:dyDescent="0.15">
      <c r="A24" s="8">
        <v>45750</v>
      </c>
      <c r="B24" s="13">
        <v>1.1020000000000001</v>
      </c>
      <c r="C24" s="13">
        <v>1.1020000000000001</v>
      </c>
    </row>
    <row r="25" spans="1:3" x14ac:dyDescent="0.15">
      <c r="A25" s="8">
        <v>45758</v>
      </c>
      <c r="B25" s="13">
        <v>1.054</v>
      </c>
      <c r="C25" s="13">
        <v>1.054</v>
      </c>
    </row>
    <row r="26" spans="1:3" x14ac:dyDescent="0.15">
      <c r="A26" s="8">
        <v>45765</v>
      </c>
      <c r="B26" s="13">
        <v>1.0589999999999999</v>
      </c>
      <c r="C26" s="13">
        <v>1.0589999999999999</v>
      </c>
    </row>
    <row r="27" spans="1:3" x14ac:dyDescent="0.15">
      <c r="A27" s="8">
        <v>45772</v>
      </c>
      <c r="B27" s="13">
        <v>1.0940000000000001</v>
      </c>
      <c r="C27" s="13">
        <v>1.0940000000000001</v>
      </c>
    </row>
    <row r="28" spans="1:3" x14ac:dyDescent="0.15">
      <c r="A28" s="8">
        <v>45777</v>
      </c>
      <c r="B28" s="13">
        <v>1.0940000000000001</v>
      </c>
      <c r="C28" s="13">
        <v>1.0940000000000001</v>
      </c>
    </row>
    <row r="29" spans="1:3" x14ac:dyDescent="0.15">
      <c r="A29" s="8">
        <v>45786</v>
      </c>
      <c r="B29" s="13">
        <v>1.1240000000000001</v>
      </c>
      <c r="C29" s="13">
        <v>1.1240000000000001</v>
      </c>
    </row>
    <row r="30" spans="1:3" x14ac:dyDescent="0.15">
      <c r="A30" s="8">
        <v>45793</v>
      </c>
      <c r="B30" s="13">
        <v>1.1339999999999999</v>
      </c>
      <c r="C30" s="13">
        <v>1.1339999999999999</v>
      </c>
    </row>
    <row r="31" spans="1:3" x14ac:dyDescent="0.15">
      <c r="A31" s="8">
        <v>45800</v>
      </c>
      <c r="B31" s="13">
        <v>1.127</v>
      </c>
      <c r="C31" s="13">
        <v>1.127</v>
      </c>
    </row>
    <row r="32" spans="1:3" x14ac:dyDescent="0.15">
      <c r="A32" s="8">
        <v>45807</v>
      </c>
      <c r="B32" s="13">
        <v>1.139</v>
      </c>
      <c r="C32" s="13">
        <v>1.139</v>
      </c>
    </row>
    <row r="33" spans="1:3" x14ac:dyDescent="0.15">
      <c r="A33" s="8">
        <v>45808</v>
      </c>
      <c r="B33" s="13">
        <v>1.139</v>
      </c>
      <c r="C33" s="13">
        <v>1.139</v>
      </c>
    </row>
    <row r="34" spans="1:3" x14ac:dyDescent="0.15">
      <c r="A34" s="8">
        <v>45814</v>
      </c>
      <c r="B34" s="13">
        <v>1.1679999999999999</v>
      </c>
      <c r="C34" s="13">
        <v>1.1679999999999999</v>
      </c>
    </row>
    <row r="35" spans="1:3" x14ac:dyDescent="0.15">
      <c r="A35" s="8">
        <v>45821</v>
      </c>
      <c r="B35" s="13">
        <v>1.1619999999999999</v>
      </c>
      <c r="C35" s="13">
        <v>1.1619999999999999</v>
      </c>
    </row>
    <row r="36" spans="1:3" x14ac:dyDescent="0.15">
      <c r="A36" s="8">
        <v>45828</v>
      </c>
      <c r="B36" s="13">
        <v>1.1455</v>
      </c>
      <c r="C36" s="13">
        <v>1.1455</v>
      </c>
    </row>
    <row r="37" spans="1:3" x14ac:dyDescent="0.15">
      <c r="A37" s="8">
        <v>45835</v>
      </c>
      <c r="B37" s="13">
        <v>1.1937</v>
      </c>
      <c r="C37" s="13">
        <v>1.1937</v>
      </c>
    </row>
    <row r="38" spans="1:3" x14ac:dyDescent="0.15">
      <c r="A38" s="8">
        <v>45838</v>
      </c>
      <c r="B38" s="13">
        <v>1.2040999999999999</v>
      </c>
      <c r="C38" s="13">
        <v>1.2040999999999999</v>
      </c>
    </row>
    <row r="39" spans="1:3" x14ac:dyDescent="0.15">
      <c r="A39" s="8">
        <v>45842</v>
      </c>
      <c r="B39" s="13">
        <v>1.2124999999999999</v>
      </c>
      <c r="C39" s="13">
        <v>1.2124999999999999</v>
      </c>
    </row>
    <row r="40" spans="1:3" x14ac:dyDescent="0.15">
      <c r="A40" s="8">
        <v>45849</v>
      </c>
      <c r="B40" s="13">
        <v>1.2511000000000001</v>
      </c>
      <c r="C40" s="13">
        <v>1.2511000000000001</v>
      </c>
    </row>
    <row r="41" spans="1:3" x14ac:dyDescent="0.15">
      <c r="A41" s="8">
        <v>45856</v>
      </c>
      <c r="B41" s="13">
        <v>1.2612000000000001</v>
      </c>
      <c r="C41" s="13">
        <v>1.2612000000000001</v>
      </c>
    </row>
    <row r="42" spans="1:3" x14ac:dyDescent="0.15">
      <c r="A42" s="8">
        <v>45863</v>
      </c>
      <c r="B42" s="13">
        <v>1.2985</v>
      </c>
      <c r="C42" s="13">
        <v>1.2985</v>
      </c>
    </row>
    <row r="43" spans="1:3" x14ac:dyDescent="0.15">
      <c r="A43" s="8">
        <v>45869</v>
      </c>
      <c r="B43" s="13">
        <v>1.2892999999999999</v>
      </c>
      <c r="C43" s="13">
        <v>1.2892999999999999</v>
      </c>
    </row>
    <row r="44" spans="1:3" x14ac:dyDescent="0.15">
      <c r="A44" s="8">
        <v>45870</v>
      </c>
      <c r="B44" s="13">
        <v>1.2950999999999999</v>
      </c>
      <c r="C44" s="13">
        <v>1.2950999999999999</v>
      </c>
    </row>
    <row r="45" spans="1:3" x14ac:dyDescent="0.15">
      <c r="A45" s="8">
        <v>45877</v>
      </c>
      <c r="B45" s="13">
        <v>1.3331999999999999</v>
      </c>
      <c r="C45" s="13">
        <v>1.3331999999999999</v>
      </c>
    </row>
    <row r="46" spans="1:3" x14ac:dyDescent="0.15">
      <c r="A46" s="8">
        <v>45884</v>
      </c>
      <c r="B46" s="13">
        <v>1.3767</v>
      </c>
      <c r="C46" s="13">
        <v>1.3767</v>
      </c>
    </row>
    <row r="47" spans="1:3" x14ac:dyDescent="0.15">
      <c r="A47" s="8">
        <v>45891</v>
      </c>
      <c r="B47" s="13">
        <v>1.4228000000000001</v>
      </c>
      <c r="C47" s="13">
        <v>1.4228000000000001</v>
      </c>
    </row>
    <row r="48" spans="1:3" x14ac:dyDescent="0.15">
      <c r="A48" s="8">
        <v>45898</v>
      </c>
      <c r="B48" s="13">
        <v>1.4367000000000001</v>
      </c>
      <c r="C48" s="13">
        <v>1.4367000000000001</v>
      </c>
    </row>
    <row r="49" spans="1:3" x14ac:dyDescent="0.15">
      <c r="A49" s="8">
        <v>45900</v>
      </c>
      <c r="B49" s="13">
        <v>1.4367000000000001</v>
      </c>
      <c r="C49" s="13">
        <v>1.4367000000000001</v>
      </c>
    </row>
    <row r="50" spans="1:3" x14ac:dyDescent="0.15">
      <c r="A50" s="8">
        <v>45905</v>
      </c>
      <c r="B50" s="13">
        <v>1.4178999999999999</v>
      </c>
      <c r="C50" s="13">
        <v>1.4178999999999999</v>
      </c>
    </row>
    <row r="51" spans="1:3" x14ac:dyDescent="0.15">
      <c r="A51" s="8">
        <v>45912</v>
      </c>
      <c r="B51" s="13">
        <v>1.4497</v>
      </c>
      <c r="C51" s="13">
        <v>1.4497</v>
      </c>
    </row>
    <row r="52" spans="1:3" x14ac:dyDescent="0.15">
      <c r="A52" s="8">
        <v>45919</v>
      </c>
      <c r="B52" s="13">
        <v>1.4564999999999999</v>
      </c>
      <c r="C52" s="13">
        <v>1.4564999999999999</v>
      </c>
    </row>
    <row r="53" spans="1:3" x14ac:dyDescent="0.15">
      <c r="A53" s="8">
        <v>45926</v>
      </c>
      <c r="B53" s="13">
        <v>1.4521999999999999</v>
      </c>
      <c r="C53" s="13">
        <v>1.4521999999999999</v>
      </c>
    </row>
    <row r="54" spans="1:3" x14ac:dyDescent="0.15">
      <c r="A54" s="8">
        <v>45930</v>
      </c>
      <c r="B54" s="13">
        <v>1.482</v>
      </c>
      <c r="C54" s="13">
        <v>1.482</v>
      </c>
    </row>
    <row r="55" spans="1:3" x14ac:dyDescent="0.15">
      <c r="A55" s="8">
        <v>45940</v>
      </c>
      <c r="B55" s="13">
        <v>1.4878</v>
      </c>
      <c r="C55" s="13">
        <v>1.4878</v>
      </c>
    </row>
    <row r="56" spans="1:3" x14ac:dyDescent="0.15">
      <c r="A56" s="8">
        <v>45947</v>
      </c>
      <c r="B56" s="13">
        <v>1.4338</v>
      </c>
      <c r="C56" s="13">
        <v>1.4338</v>
      </c>
    </row>
    <row r="57" spans="1:3" x14ac:dyDescent="0.15">
      <c r="A57" s="8">
        <v>45954</v>
      </c>
      <c r="B57" s="13">
        <v>1.4923999999999999</v>
      </c>
      <c r="C57" s="13">
        <v>1.4923999999999999</v>
      </c>
    </row>
    <row r="58" spans="1:3" x14ac:dyDescent="0.15">
      <c r="A58" s="8">
        <v>45961</v>
      </c>
      <c r="B58" s="13">
        <v>1.5076000000000001</v>
      </c>
      <c r="C58" s="13">
        <v>1.5076000000000001</v>
      </c>
    </row>
    <row r="59" spans="1:3" x14ac:dyDescent="0.15">
      <c r="A59" s="8">
        <v>45968</v>
      </c>
      <c r="B59" s="13">
        <v>1.5212000000000001</v>
      </c>
      <c r="C59" s="13">
        <v>1.5212000000000001</v>
      </c>
    </row>
    <row r="60" spans="1:3" x14ac:dyDescent="0.15">
      <c r="A60" s="8">
        <v>45975</v>
      </c>
      <c r="B60" s="13">
        <v>1.5259</v>
      </c>
      <c r="C60" s="13">
        <v>1.5259</v>
      </c>
    </row>
    <row r="61" spans="1:3" x14ac:dyDescent="0.15">
      <c r="A61" s="8">
        <v>45982</v>
      </c>
      <c r="B61" s="13">
        <v>1.4278</v>
      </c>
      <c r="C61" s="13">
        <v>1.4278</v>
      </c>
    </row>
    <row r="62" spans="1:3" x14ac:dyDescent="0.15">
      <c r="A62" s="8">
        <v>45989</v>
      </c>
      <c r="B62" s="13">
        <v>1.4890000000000001</v>
      </c>
      <c r="C62" s="13">
        <v>1.4890000000000001</v>
      </c>
    </row>
    <row r="63" spans="1:3" x14ac:dyDescent="0.15">
      <c r="A63" s="8">
        <v>45991</v>
      </c>
      <c r="B63" s="13">
        <v>1.4888999999999999</v>
      </c>
      <c r="C63" s="13">
        <v>1.4888999999999999</v>
      </c>
    </row>
    <row r="64" spans="1:3" x14ac:dyDescent="0.15">
      <c r="A64" s="8">
        <v>45996</v>
      </c>
      <c r="B64" s="13">
        <v>1.4979</v>
      </c>
      <c r="C64" s="13">
        <v>1.4979</v>
      </c>
    </row>
    <row r="65" spans="1:3" x14ac:dyDescent="0.15">
      <c r="A65" s="8">
        <v>46003</v>
      </c>
      <c r="B65" s="13">
        <v>1.4938</v>
      </c>
      <c r="C65" s="13">
        <v>1.4938</v>
      </c>
    </row>
    <row r="66" spans="1:3" x14ac:dyDescent="0.15">
      <c r="A66" s="8">
        <v>46010</v>
      </c>
      <c r="B66" s="13">
        <v>1.1116999999999999</v>
      </c>
      <c r="C66" s="13">
        <v>1.4942</v>
      </c>
    </row>
    <row r="67" spans="1:3" x14ac:dyDescent="0.15">
      <c r="A67" s="9">
        <v>46017</v>
      </c>
      <c r="B67">
        <v>1.1477999999999999</v>
      </c>
      <c r="C67">
        <v>1.5303</v>
      </c>
    </row>
    <row r="68" spans="1:3" x14ac:dyDescent="0.15">
      <c r="A68" s="9">
        <v>46022</v>
      </c>
      <c r="B68">
        <v>1.1467000000000001</v>
      </c>
      <c r="C68">
        <v>1.5291999999999999</v>
      </c>
    </row>
    <row r="69" spans="1:3" x14ac:dyDescent="0.15">
      <c r="A69" s="9">
        <v>46031</v>
      </c>
      <c r="B69">
        <v>1.2161999999999999</v>
      </c>
      <c r="C69">
        <v>1.5987</v>
      </c>
    </row>
    <row r="70" spans="1:3" x14ac:dyDescent="0.15">
      <c r="A70" s="9">
        <v>46038</v>
      </c>
      <c r="B70">
        <v>1.2423999999999999</v>
      </c>
      <c r="C70">
        <v>1.6249</v>
      </c>
    </row>
    <row r="71" spans="1:3" x14ac:dyDescent="0.15">
      <c r="A71" s="9">
        <v>46045</v>
      </c>
      <c r="B71">
        <v>1.3051999999999999</v>
      </c>
      <c r="C71">
        <v>1.6877</v>
      </c>
    </row>
    <row r="72" spans="1:3" x14ac:dyDescent="0.15">
      <c r="A72" s="9">
        <v>46052</v>
      </c>
      <c r="B72">
        <v>1.2643</v>
      </c>
      <c r="C72">
        <v>1.6468</v>
      </c>
    </row>
    <row r="73" spans="1:3" x14ac:dyDescent="0.15">
      <c r="A73" s="9">
        <v>46053</v>
      </c>
      <c r="B73">
        <v>1.2643</v>
      </c>
      <c r="C73">
        <v>1.6468</v>
      </c>
    </row>
    <row r="74" spans="1:3" x14ac:dyDescent="0.15">
      <c r="A74" s="9">
        <v>46059</v>
      </c>
      <c r="B74">
        <v>1.252</v>
      </c>
      <c r="C74">
        <v>1.6345000000000001</v>
      </c>
    </row>
    <row r="75" spans="1:3" x14ac:dyDescent="0.15">
      <c r="A75" s="9">
        <v>46066</v>
      </c>
      <c r="B75">
        <v>1.2745</v>
      </c>
      <c r="C75">
        <v>1.657</v>
      </c>
    </row>
    <row r="76" spans="1:3" x14ac:dyDescent="0.15">
      <c r="A76" s="9">
        <v>46080</v>
      </c>
      <c r="B76">
        <v>1.3293999999999999</v>
      </c>
      <c r="C76">
        <v>1.7119</v>
      </c>
    </row>
    <row r="77" spans="1:3" x14ac:dyDescent="0.15">
      <c r="A77" s="9">
        <v>46081</v>
      </c>
      <c r="B77">
        <v>1.3293999999999999</v>
      </c>
      <c r="C77">
        <v>1.7119</v>
      </c>
    </row>
    <row r="78" spans="1:3" x14ac:dyDescent="0.15">
      <c r="A78" s="9">
        <v>46087</v>
      </c>
      <c r="B78">
        <v>1.2961</v>
      </c>
      <c r="C78">
        <v>1.6786000000000001</v>
      </c>
    </row>
    <row r="79" spans="1:3" x14ac:dyDescent="0.15">
      <c r="A79" s="9">
        <v>46094</v>
      </c>
      <c r="B79">
        <v>1.2918000000000001</v>
      </c>
      <c r="C79">
        <v>1.6742999999999999</v>
      </c>
    </row>
    <row r="80" spans="1:3" x14ac:dyDescent="0.15">
      <c r="A80" s="9">
        <v>46101</v>
      </c>
      <c r="B80">
        <v>1.2285999999999999</v>
      </c>
      <c r="C80">
        <v>1.6111</v>
      </c>
    </row>
    <row r="81" spans="1:3" x14ac:dyDescent="0.15">
      <c r="A81" s="9">
        <v>46108</v>
      </c>
      <c r="B81">
        <v>1.2254</v>
      </c>
      <c r="C81">
        <v>1.6079000000000001</v>
      </c>
    </row>
  </sheetData>
  <phoneticPr fontId="5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5334-D7B3-4204-8BDF-AF024D23ACF3}">
  <sheetPr codeName="Sheet227"/>
  <dimension ref="A1:C318"/>
  <sheetViews>
    <sheetView workbookViewId="0">
      <selection activeCell="C1" sqref="C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45786</v>
      </c>
      <c r="B2" s="13">
        <v>1.0002</v>
      </c>
      <c r="C2" s="13">
        <v>1.0002</v>
      </c>
    </row>
    <row r="3" spans="1:3" x14ac:dyDescent="0.15">
      <c r="A3" s="8">
        <v>45793</v>
      </c>
      <c r="B3" s="13">
        <v>1.0001</v>
      </c>
      <c r="C3" s="13">
        <v>1.0001</v>
      </c>
    </row>
    <row r="4" spans="1:3" x14ac:dyDescent="0.15">
      <c r="A4" s="8">
        <v>45800</v>
      </c>
      <c r="B4" s="13">
        <v>0.98580000000000001</v>
      </c>
      <c r="C4" s="13">
        <v>0.98580000000000001</v>
      </c>
    </row>
    <row r="5" spans="1:3" x14ac:dyDescent="0.15">
      <c r="A5" s="8">
        <v>45807</v>
      </c>
      <c r="B5" s="13">
        <v>0.98850000000000005</v>
      </c>
      <c r="C5" s="13">
        <v>0.98850000000000005</v>
      </c>
    </row>
    <row r="6" spans="1:3" x14ac:dyDescent="0.15">
      <c r="A6" s="8">
        <v>45808</v>
      </c>
      <c r="B6" s="13">
        <v>0.98839999999999995</v>
      </c>
      <c r="C6" s="13">
        <v>0.98839999999999995</v>
      </c>
    </row>
    <row r="7" spans="1:3" x14ac:dyDescent="0.15">
      <c r="A7" s="8">
        <v>45814</v>
      </c>
      <c r="B7" s="13">
        <v>1.0062</v>
      </c>
      <c r="C7" s="13">
        <v>1.0062</v>
      </c>
    </row>
    <row r="8" spans="1:3" x14ac:dyDescent="0.15">
      <c r="A8" s="8">
        <v>45821</v>
      </c>
      <c r="B8" s="13">
        <v>1.004</v>
      </c>
      <c r="C8" s="13">
        <v>1.004</v>
      </c>
    </row>
    <row r="9" spans="1:3" x14ac:dyDescent="0.15">
      <c r="A9" s="8">
        <v>45828</v>
      </c>
      <c r="B9" s="13">
        <v>1.0024999999999999</v>
      </c>
      <c r="C9" s="13">
        <v>1.0024999999999999</v>
      </c>
    </row>
    <row r="10" spans="1:3" x14ac:dyDescent="0.15">
      <c r="A10" s="8">
        <v>45835</v>
      </c>
      <c r="B10" s="13">
        <v>1.0401</v>
      </c>
      <c r="C10" s="13">
        <v>1.0401</v>
      </c>
    </row>
    <row r="11" spans="1:3" x14ac:dyDescent="0.15">
      <c r="A11" s="8">
        <v>45838</v>
      </c>
      <c r="B11" s="13">
        <v>1.0485</v>
      </c>
      <c r="C11" s="13">
        <v>1.0485</v>
      </c>
    </row>
    <row r="12" spans="1:3" x14ac:dyDescent="0.15">
      <c r="A12" s="8">
        <v>45842</v>
      </c>
      <c r="B12" s="13">
        <v>1.0526</v>
      </c>
      <c r="C12" s="13">
        <v>1.0526</v>
      </c>
    </row>
    <row r="13" spans="1:3" x14ac:dyDescent="0.15">
      <c r="A13" s="8">
        <v>45849</v>
      </c>
      <c r="B13" s="13">
        <v>1.0782</v>
      </c>
      <c r="C13" s="13">
        <v>1.0782</v>
      </c>
    </row>
    <row r="14" spans="1:3" x14ac:dyDescent="0.15">
      <c r="A14" s="8">
        <v>45856</v>
      </c>
      <c r="B14" s="13">
        <v>1.0913999999999999</v>
      </c>
      <c r="C14" s="13">
        <v>1.0913999999999999</v>
      </c>
    </row>
    <row r="15" spans="1:3" x14ac:dyDescent="0.15">
      <c r="A15" s="8">
        <v>45863</v>
      </c>
      <c r="B15" s="13">
        <v>1.1100000000000001</v>
      </c>
      <c r="C15" s="13">
        <v>1.1100000000000001</v>
      </c>
    </row>
    <row r="16" spans="1:3" x14ac:dyDescent="0.15">
      <c r="A16" s="8">
        <v>45869</v>
      </c>
      <c r="B16" s="13">
        <v>1.0980000000000001</v>
      </c>
      <c r="C16" s="13">
        <v>1.0980000000000001</v>
      </c>
    </row>
    <row r="17" spans="1:3" x14ac:dyDescent="0.15">
      <c r="A17" s="8">
        <v>45870</v>
      </c>
      <c r="B17" s="13">
        <v>1.0988</v>
      </c>
      <c r="C17" s="13">
        <v>1.0988</v>
      </c>
    </row>
    <row r="18" spans="1:3" x14ac:dyDescent="0.15">
      <c r="A18" s="8">
        <v>45877</v>
      </c>
      <c r="B18" s="13">
        <v>1.1206</v>
      </c>
      <c r="C18" s="13">
        <v>1.1206</v>
      </c>
    </row>
    <row r="19" spans="1:3" x14ac:dyDescent="0.15">
      <c r="A19" s="8">
        <v>45884</v>
      </c>
      <c r="B19" s="13">
        <v>1.1465000000000001</v>
      </c>
      <c r="C19" s="13">
        <v>1.1465000000000001</v>
      </c>
    </row>
    <row r="20" spans="1:3" x14ac:dyDescent="0.15">
      <c r="A20" s="8">
        <v>45891</v>
      </c>
      <c r="B20" s="13">
        <v>1.1928000000000001</v>
      </c>
      <c r="C20" s="13">
        <v>1.1928000000000001</v>
      </c>
    </row>
    <row r="21" spans="1:3" x14ac:dyDescent="0.15">
      <c r="A21" s="8">
        <v>45898</v>
      </c>
      <c r="B21" s="13">
        <v>1.2082999999999999</v>
      </c>
      <c r="C21" s="13">
        <v>1.2082999999999999</v>
      </c>
    </row>
    <row r="22" spans="1:3" x14ac:dyDescent="0.15">
      <c r="A22" s="8">
        <v>45900</v>
      </c>
      <c r="B22" s="13">
        <v>1.2081999999999999</v>
      </c>
      <c r="C22" s="13">
        <v>1.2081999999999999</v>
      </c>
    </row>
    <row r="23" spans="1:3" x14ac:dyDescent="0.15">
      <c r="A23" s="8">
        <v>45905</v>
      </c>
      <c r="B23" s="13">
        <v>1.1921999999999999</v>
      </c>
      <c r="C23" s="13">
        <v>1.1921999999999999</v>
      </c>
    </row>
    <row r="24" spans="1:3" x14ac:dyDescent="0.15">
      <c r="A24" s="8">
        <v>45912</v>
      </c>
      <c r="B24" s="13">
        <v>1.2101999999999999</v>
      </c>
      <c r="C24" s="13">
        <v>1.2101999999999999</v>
      </c>
    </row>
    <row r="25" spans="1:3" x14ac:dyDescent="0.15">
      <c r="A25" s="8">
        <v>45919</v>
      </c>
      <c r="B25" s="13">
        <v>1.2095</v>
      </c>
      <c r="C25" s="13">
        <v>1.2095</v>
      </c>
    </row>
    <row r="26" spans="1:3" x14ac:dyDescent="0.15">
      <c r="A26" s="8">
        <v>45926</v>
      </c>
      <c r="B26" s="13">
        <v>1.2154</v>
      </c>
      <c r="C26" s="13">
        <v>1.2154</v>
      </c>
    </row>
    <row r="27" spans="1:3" x14ac:dyDescent="0.15">
      <c r="A27" s="8">
        <v>45930</v>
      </c>
      <c r="B27" s="13">
        <v>1.24</v>
      </c>
      <c r="C27" s="13">
        <v>1.24</v>
      </c>
    </row>
    <row r="28" spans="1:3" x14ac:dyDescent="0.15">
      <c r="A28" s="8">
        <v>45940</v>
      </c>
      <c r="B28" s="13">
        <v>1.2415</v>
      </c>
      <c r="C28" s="13">
        <v>1.2415</v>
      </c>
    </row>
    <row r="29" spans="1:3" x14ac:dyDescent="0.15">
      <c r="A29" s="8">
        <v>45947</v>
      </c>
      <c r="B29" s="13">
        <v>1.1952</v>
      </c>
      <c r="C29" s="13">
        <v>1.1952</v>
      </c>
    </row>
    <row r="30" spans="1:3" x14ac:dyDescent="0.15">
      <c r="A30" s="8">
        <v>45954</v>
      </c>
      <c r="B30" s="13">
        <v>1.2419</v>
      </c>
      <c r="C30" s="13">
        <v>1.2419</v>
      </c>
    </row>
    <row r="31" spans="1:3" x14ac:dyDescent="0.15">
      <c r="A31" s="8">
        <v>45961</v>
      </c>
      <c r="B31" s="13">
        <v>1.2336</v>
      </c>
      <c r="C31" s="13">
        <v>1.2336</v>
      </c>
    </row>
    <row r="32" spans="1:3" x14ac:dyDescent="0.15">
      <c r="A32" s="8">
        <v>45968</v>
      </c>
      <c r="B32" s="13">
        <v>1.2451000000000001</v>
      </c>
      <c r="C32" s="13">
        <v>1.2451000000000001</v>
      </c>
    </row>
    <row r="33" spans="1:3" x14ac:dyDescent="0.15">
      <c r="A33" s="8">
        <v>45975</v>
      </c>
      <c r="B33" s="13">
        <v>1.2534000000000001</v>
      </c>
      <c r="C33" s="13">
        <v>1.2534000000000001</v>
      </c>
    </row>
    <row r="34" spans="1:3" x14ac:dyDescent="0.15">
      <c r="A34" s="8">
        <v>45982</v>
      </c>
      <c r="B34" s="13">
        <v>1.1938</v>
      </c>
      <c r="C34" s="13">
        <v>1.1938</v>
      </c>
    </row>
    <row r="35" spans="1:3" x14ac:dyDescent="0.15">
      <c r="A35" s="8">
        <v>45989</v>
      </c>
      <c r="B35" s="13">
        <v>1.2238</v>
      </c>
      <c r="C35" s="13">
        <v>1.2238</v>
      </c>
    </row>
    <row r="36" spans="1:3" x14ac:dyDescent="0.15">
      <c r="A36" s="8">
        <v>45991</v>
      </c>
      <c r="B36" s="13">
        <v>1.2237</v>
      </c>
      <c r="C36" s="13">
        <v>1.2237</v>
      </c>
    </row>
    <row r="37" spans="1:3" x14ac:dyDescent="0.15">
      <c r="A37" s="8">
        <v>45996</v>
      </c>
      <c r="B37" s="13">
        <v>1.2333000000000001</v>
      </c>
      <c r="C37" s="13">
        <v>1.2333000000000001</v>
      </c>
    </row>
    <row r="38" spans="1:3" x14ac:dyDescent="0.15">
      <c r="A38" s="8">
        <v>46003</v>
      </c>
      <c r="B38" s="13">
        <v>1.2310000000000001</v>
      </c>
      <c r="C38" s="13">
        <v>1.2310000000000001</v>
      </c>
    </row>
    <row r="39" spans="1:3" x14ac:dyDescent="0.15">
      <c r="A39" s="8">
        <v>46010</v>
      </c>
      <c r="B39" s="13">
        <v>1.2297</v>
      </c>
      <c r="C39" s="13">
        <v>1.2297</v>
      </c>
    </row>
    <row r="40" spans="1:3" x14ac:dyDescent="0.15">
      <c r="A40" s="8">
        <v>46017</v>
      </c>
      <c r="B40" s="13">
        <v>1.2646999999999999</v>
      </c>
      <c r="C40" s="13">
        <v>1.2646999999999999</v>
      </c>
    </row>
    <row r="41" spans="1:3" x14ac:dyDescent="0.15">
      <c r="A41" s="8">
        <v>46022</v>
      </c>
      <c r="B41" s="13">
        <v>1.2597</v>
      </c>
      <c r="C41" s="13">
        <v>1.2597</v>
      </c>
    </row>
    <row r="42" spans="1:3" x14ac:dyDescent="0.15">
      <c r="A42" s="8">
        <v>46031</v>
      </c>
      <c r="B42" s="13">
        <v>1.3160000000000001</v>
      </c>
      <c r="C42" s="13">
        <v>1.3160000000000001</v>
      </c>
    </row>
    <row r="43" spans="1:3" x14ac:dyDescent="0.15">
      <c r="A43" s="8">
        <v>46038</v>
      </c>
      <c r="B43" s="13">
        <v>1.3149999999999999</v>
      </c>
      <c r="C43" s="13">
        <v>1.3149999999999999</v>
      </c>
    </row>
    <row r="44" spans="1:3" x14ac:dyDescent="0.15">
      <c r="A44" s="8">
        <v>46045</v>
      </c>
      <c r="B44" s="13">
        <v>1.3293999999999999</v>
      </c>
      <c r="C44" s="13">
        <v>1.3293999999999999</v>
      </c>
    </row>
    <row r="45" spans="1:3" x14ac:dyDescent="0.15">
      <c r="A45" s="8">
        <v>46052</v>
      </c>
      <c r="B45" s="13">
        <v>1.3106</v>
      </c>
      <c r="C45" s="13">
        <v>1.3106</v>
      </c>
    </row>
    <row r="46" spans="1:3" x14ac:dyDescent="0.15">
      <c r="A46" s="8">
        <v>46053</v>
      </c>
      <c r="B46" s="13">
        <v>1.3106</v>
      </c>
      <c r="C46" s="13">
        <v>1.3106</v>
      </c>
    </row>
    <row r="47" spans="1:3" x14ac:dyDescent="0.15">
      <c r="A47" s="8">
        <v>46059</v>
      </c>
      <c r="B47" s="13">
        <v>1.2983</v>
      </c>
      <c r="C47" s="13">
        <v>1.2983</v>
      </c>
    </row>
    <row r="48" spans="1:3" x14ac:dyDescent="0.15">
      <c r="A48" s="8">
        <v>46066</v>
      </c>
      <c r="B48" s="13">
        <v>1.3082</v>
      </c>
      <c r="C48" s="13">
        <v>1.3082</v>
      </c>
    </row>
    <row r="49" spans="1:3" x14ac:dyDescent="0.15">
      <c r="A49" s="8">
        <v>46080</v>
      </c>
      <c r="B49" s="13">
        <v>1.3387</v>
      </c>
      <c r="C49" s="13">
        <v>1.3387</v>
      </c>
    </row>
    <row r="50" spans="1:3" x14ac:dyDescent="0.15">
      <c r="A50" s="8">
        <v>46081</v>
      </c>
      <c r="B50" s="13">
        <v>1.3386</v>
      </c>
      <c r="C50" s="13">
        <v>1.3386</v>
      </c>
    </row>
    <row r="51" spans="1:3" x14ac:dyDescent="0.15">
      <c r="A51" s="8">
        <v>46087</v>
      </c>
      <c r="B51" s="13">
        <v>1.3166</v>
      </c>
      <c r="C51" s="13">
        <v>1.3166</v>
      </c>
    </row>
    <row r="52" spans="1:3" x14ac:dyDescent="0.15">
      <c r="A52" s="8">
        <v>46094</v>
      </c>
      <c r="B52" s="13">
        <v>1.3018000000000001</v>
      </c>
      <c r="C52" s="13">
        <v>1.3018000000000001</v>
      </c>
    </row>
    <row r="53" spans="1:3" x14ac:dyDescent="0.15">
      <c r="A53" s="8">
        <v>46101</v>
      </c>
      <c r="B53" s="13">
        <v>1.2486999999999999</v>
      </c>
      <c r="C53" s="13">
        <v>1.2486999999999999</v>
      </c>
    </row>
    <row r="54" spans="1:3" x14ac:dyDescent="0.15">
      <c r="A54" s="8">
        <v>46108</v>
      </c>
      <c r="B54" s="13">
        <v>1.2318</v>
      </c>
      <c r="C54" s="13">
        <v>1.2318</v>
      </c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</sheetData>
  <phoneticPr fontId="5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4798-1531-4923-8C90-01EFD7237F66}">
  <sheetPr codeName="Sheet123"/>
  <dimension ref="A1:C57"/>
  <sheetViews>
    <sheetView topLeftCell="A15" workbookViewId="0">
      <selection activeCell="A53" sqref="A53"/>
    </sheetView>
  </sheetViews>
  <sheetFormatPr defaultRowHeight="13.5" x14ac:dyDescent="0.15"/>
  <cols>
    <col min="1" max="1" width="2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8">
        <v>45709</v>
      </c>
      <c r="B2" s="13">
        <v>1.0001</v>
      </c>
      <c r="C2" s="13">
        <v>1.0001</v>
      </c>
    </row>
    <row r="3" spans="1:3" x14ac:dyDescent="0.15">
      <c r="A3" s="8">
        <v>45716</v>
      </c>
      <c r="B3" s="13">
        <v>0.99609999999999999</v>
      </c>
      <c r="C3" s="13">
        <v>0.99609999999999999</v>
      </c>
    </row>
    <row r="4" spans="1:3" x14ac:dyDescent="0.15">
      <c r="A4" s="8">
        <v>45723</v>
      </c>
      <c r="B4" s="13">
        <v>1.002</v>
      </c>
      <c r="C4" s="13">
        <v>1.002</v>
      </c>
    </row>
    <row r="5" spans="1:3" x14ac:dyDescent="0.15">
      <c r="A5" s="8">
        <v>45730</v>
      </c>
      <c r="B5" s="13">
        <v>1.0093000000000001</v>
      </c>
      <c r="C5" s="13">
        <v>1.0093000000000001</v>
      </c>
    </row>
    <row r="6" spans="1:3" x14ac:dyDescent="0.15">
      <c r="A6" s="8">
        <v>45737</v>
      </c>
      <c r="B6" s="13">
        <v>1.0177</v>
      </c>
      <c r="C6" s="13">
        <v>1.0177</v>
      </c>
    </row>
    <row r="7" spans="1:3" x14ac:dyDescent="0.15">
      <c r="A7" s="8">
        <v>45744</v>
      </c>
      <c r="B7" s="13">
        <v>1.0132000000000001</v>
      </c>
      <c r="C7" s="13">
        <v>1.0132000000000001</v>
      </c>
    </row>
    <row r="8" spans="1:3" x14ac:dyDescent="0.15">
      <c r="A8" s="8">
        <v>45750</v>
      </c>
      <c r="B8" s="13">
        <v>1.0194000000000001</v>
      </c>
      <c r="C8" s="13">
        <v>1.0194000000000001</v>
      </c>
    </row>
    <row r="9" spans="1:3" x14ac:dyDescent="0.15">
      <c r="A9" s="8">
        <v>45758</v>
      </c>
      <c r="B9" s="13">
        <v>1.0189999999999999</v>
      </c>
      <c r="C9" s="13">
        <v>1.0189999999999999</v>
      </c>
    </row>
    <row r="10" spans="1:3" x14ac:dyDescent="0.15">
      <c r="A10" s="8">
        <v>45765</v>
      </c>
      <c r="B10" s="13">
        <v>1.0304</v>
      </c>
      <c r="C10" s="13">
        <v>1.0304</v>
      </c>
    </row>
    <row r="11" spans="1:3" x14ac:dyDescent="0.15">
      <c r="A11" s="8">
        <v>45772</v>
      </c>
      <c r="B11" s="13">
        <v>1.0339</v>
      </c>
      <c r="C11" s="13">
        <v>1.0339</v>
      </c>
    </row>
    <row r="12" spans="1:3" x14ac:dyDescent="0.15">
      <c r="A12" s="8">
        <v>45777</v>
      </c>
      <c r="B12" s="13">
        <v>1.0375000000000001</v>
      </c>
      <c r="C12" s="13">
        <v>1.0375000000000001</v>
      </c>
    </row>
    <row r="13" spans="1:3" x14ac:dyDescent="0.15">
      <c r="A13" s="8">
        <v>45786</v>
      </c>
      <c r="B13" s="13">
        <v>1.0521</v>
      </c>
      <c r="C13" s="13">
        <v>1.0521</v>
      </c>
    </row>
    <row r="14" spans="1:3" x14ac:dyDescent="0.15">
      <c r="A14" s="8">
        <v>45793</v>
      </c>
      <c r="B14" s="13">
        <v>1.0657000000000001</v>
      </c>
      <c r="C14" s="13">
        <v>1.0657000000000001</v>
      </c>
    </row>
    <row r="15" spans="1:3" x14ac:dyDescent="0.15">
      <c r="A15" s="8">
        <v>45800</v>
      </c>
      <c r="B15" s="13">
        <v>1.0747</v>
      </c>
      <c r="C15" s="13">
        <v>1.0747</v>
      </c>
    </row>
    <row r="16" spans="1:3" x14ac:dyDescent="0.15">
      <c r="A16" s="8">
        <v>45807</v>
      </c>
      <c r="B16" s="13">
        <v>1.0821000000000001</v>
      </c>
      <c r="C16" s="13">
        <v>1.0821000000000001</v>
      </c>
    </row>
    <row r="17" spans="1:3" x14ac:dyDescent="0.15">
      <c r="A17" s="8">
        <v>45814</v>
      </c>
      <c r="B17" s="13">
        <v>1.0891</v>
      </c>
      <c r="C17" s="13">
        <v>1.0891</v>
      </c>
    </row>
    <row r="18" spans="1:3" x14ac:dyDescent="0.15">
      <c r="A18" s="8">
        <v>45821</v>
      </c>
      <c r="B18" s="13">
        <v>1.0886</v>
      </c>
      <c r="C18" s="13">
        <v>1.0886</v>
      </c>
    </row>
    <row r="19" spans="1:3" x14ac:dyDescent="0.15">
      <c r="A19" s="8">
        <v>45828</v>
      </c>
      <c r="B19" s="13">
        <v>1.0792999999999999</v>
      </c>
      <c r="C19" s="13">
        <v>1.0792999999999999</v>
      </c>
    </row>
    <row r="20" spans="1:3" x14ac:dyDescent="0.15">
      <c r="A20" s="8">
        <v>45835</v>
      </c>
      <c r="B20" s="13">
        <v>1.083</v>
      </c>
      <c r="C20" s="13">
        <v>1.083</v>
      </c>
    </row>
    <row r="21" spans="1:3" x14ac:dyDescent="0.15">
      <c r="A21" s="8">
        <v>45849</v>
      </c>
      <c r="B21" s="13">
        <v>1.0942000000000001</v>
      </c>
      <c r="C21" s="13">
        <v>1.0942000000000001</v>
      </c>
    </row>
    <row r="22" spans="1:3" x14ac:dyDescent="0.15">
      <c r="A22" s="8">
        <v>45856</v>
      </c>
      <c r="B22" s="13">
        <v>1.0992</v>
      </c>
      <c r="C22" s="13">
        <v>1.0992</v>
      </c>
    </row>
    <row r="23" spans="1:3" x14ac:dyDescent="0.15">
      <c r="A23" s="8">
        <v>45863</v>
      </c>
      <c r="B23" s="13">
        <v>1.0953999999999999</v>
      </c>
      <c r="C23" s="13">
        <v>1.0953999999999999</v>
      </c>
    </row>
    <row r="24" spans="1:3" x14ac:dyDescent="0.15">
      <c r="A24" s="8">
        <v>45870</v>
      </c>
      <c r="B24" s="13">
        <v>1.1057999999999999</v>
      </c>
      <c r="C24" s="13">
        <v>1.1057999999999999</v>
      </c>
    </row>
    <row r="25" spans="1:3" x14ac:dyDescent="0.15">
      <c r="A25" s="8">
        <v>45877</v>
      </c>
      <c r="B25" s="13">
        <v>1.1132</v>
      </c>
      <c r="C25" s="13">
        <v>1.1132</v>
      </c>
    </row>
    <row r="26" spans="1:3" x14ac:dyDescent="0.15">
      <c r="A26" s="9">
        <v>45884</v>
      </c>
      <c r="B26">
        <v>1.0851999999999999</v>
      </c>
      <c r="C26">
        <v>1.0851999999999999</v>
      </c>
    </row>
    <row r="27" spans="1:3" x14ac:dyDescent="0.15">
      <c r="A27" s="9">
        <v>45891</v>
      </c>
      <c r="B27">
        <v>1.0855999999999999</v>
      </c>
      <c r="C27">
        <v>1.0855999999999999</v>
      </c>
    </row>
    <row r="28" spans="1:3" x14ac:dyDescent="0.15">
      <c r="A28" s="9">
        <v>45898</v>
      </c>
      <c r="B28">
        <v>1.0744</v>
      </c>
      <c r="C28">
        <v>1.0744</v>
      </c>
    </row>
    <row r="29" spans="1:3" x14ac:dyDescent="0.15">
      <c r="A29" s="9">
        <v>45905</v>
      </c>
      <c r="B29">
        <v>1.0906</v>
      </c>
      <c r="C29">
        <v>1.0906</v>
      </c>
    </row>
    <row r="30" spans="1:3" x14ac:dyDescent="0.15">
      <c r="A30" s="9">
        <v>45912</v>
      </c>
      <c r="B30">
        <v>1.0902000000000001</v>
      </c>
      <c r="C30">
        <v>1.0902000000000001</v>
      </c>
    </row>
    <row r="31" spans="1:3" x14ac:dyDescent="0.15">
      <c r="A31" s="9">
        <v>45919</v>
      </c>
      <c r="B31">
        <v>1.0863</v>
      </c>
      <c r="C31">
        <v>1.0863</v>
      </c>
    </row>
    <row r="32" spans="1:3" x14ac:dyDescent="0.15">
      <c r="A32" s="9">
        <v>45926</v>
      </c>
      <c r="B32">
        <v>1.0808</v>
      </c>
      <c r="C32">
        <v>1.0808</v>
      </c>
    </row>
    <row r="33" spans="1:3" x14ac:dyDescent="0.15">
      <c r="A33" s="9">
        <v>45930</v>
      </c>
      <c r="B33">
        <v>1.0660000000000001</v>
      </c>
      <c r="C33">
        <v>1.0660000000000001</v>
      </c>
    </row>
    <row r="34" spans="1:3" x14ac:dyDescent="0.15">
      <c r="A34" s="9">
        <v>45940</v>
      </c>
      <c r="B34">
        <v>1.0782</v>
      </c>
      <c r="C34">
        <v>1.0782</v>
      </c>
    </row>
    <row r="35" spans="1:3" x14ac:dyDescent="0.15">
      <c r="A35" s="9">
        <v>45947</v>
      </c>
      <c r="B35">
        <v>1.0912999999999999</v>
      </c>
      <c r="C35">
        <v>1.0912999999999999</v>
      </c>
    </row>
    <row r="36" spans="1:3" x14ac:dyDescent="0.15">
      <c r="A36" s="9">
        <v>45954</v>
      </c>
      <c r="B36">
        <v>1.1008</v>
      </c>
      <c r="C36">
        <v>1.1008</v>
      </c>
    </row>
    <row r="37" spans="1:3" x14ac:dyDescent="0.15">
      <c r="A37" s="9">
        <v>45961</v>
      </c>
      <c r="B37">
        <v>1.0902000000000001</v>
      </c>
      <c r="C37">
        <v>1.0902000000000001</v>
      </c>
    </row>
    <row r="38" spans="1:3" x14ac:dyDescent="0.15">
      <c r="A38" s="9">
        <v>45968</v>
      </c>
      <c r="B38">
        <v>1.1081000000000001</v>
      </c>
      <c r="C38">
        <v>1.1081000000000001</v>
      </c>
    </row>
    <row r="39" spans="1:3" x14ac:dyDescent="0.15">
      <c r="A39" s="9">
        <v>45975</v>
      </c>
      <c r="B39">
        <v>1.1319999999999999</v>
      </c>
      <c r="C39">
        <v>1.1319999999999999</v>
      </c>
    </row>
    <row r="40" spans="1:3" x14ac:dyDescent="0.15">
      <c r="A40" s="9">
        <v>45982</v>
      </c>
      <c r="B40">
        <v>1.1155999999999999</v>
      </c>
      <c r="C40">
        <v>1.1155999999999999</v>
      </c>
    </row>
    <row r="41" spans="1:3" x14ac:dyDescent="0.15">
      <c r="A41" s="9">
        <v>45989</v>
      </c>
      <c r="B41">
        <v>1.1377999999999999</v>
      </c>
      <c r="C41">
        <v>1.1377999999999999</v>
      </c>
    </row>
    <row r="42" spans="1:3" x14ac:dyDescent="0.15">
      <c r="A42" s="9">
        <v>45996</v>
      </c>
      <c r="B42">
        <v>1.1322000000000001</v>
      </c>
      <c r="C42">
        <v>1.1322000000000001</v>
      </c>
    </row>
    <row r="43" spans="1:3" x14ac:dyDescent="0.15">
      <c r="A43" s="9">
        <v>46003</v>
      </c>
      <c r="B43">
        <v>1.1128</v>
      </c>
      <c r="C43">
        <v>1.1128</v>
      </c>
    </row>
    <row r="44" spans="1:3" x14ac:dyDescent="0.15">
      <c r="A44" s="9">
        <v>46010</v>
      </c>
      <c r="B44">
        <v>1.0029999999999999</v>
      </c>
      <c r="C44">
        <v>1.1240000000000001</v>
      </c>
    </row>
    <row r="45" spans="1:3" x14ac:dyDescent="0.15">
      <c r="A45" s="9">
        <v>46017</v>
      </c>
      <c r="B45">
        <v>0.98360000000000003</v>
      </c>
      <c r="C45">
        <v>1.1046</v>
      </c>
    </row>
    <row r="46" spans="1:3" x14ac:dyDescent="0.15">
      <c r="A46" s="9">
        <v>46022</v>
      </c>
      <c r="B46">
        <v>0.9889</v>
      </c>
      <c r="C46">
        <v>1.1099000000000001</v>
      </c>
    </row>
    <row r="47" spans="1:3" x14ac:dyDescent="0.15">
      <c r="A47" s="9">
        <v>46031</v>
      </c>
      <c r="B47">
        <v>0.9758</v>
      </c>
      <c r="C47">
        <v>1.0968</v>
      </c>
    </row>
    <row r="48" spans="1:3" x14ac:dyDescent="0.15">
      <c r="A48" s="9">
        <v>46038</v>
      </c>
      <c r="B48">
        <v>0.97370000000000001</v>
      </c>
      <c r="C48">
        <v>1.0947</v>
      </c>
    </row>
    <row r="49" spans="1:3" x14ac:dyDescent="0.15">
      <c r="A49" s="9">
        <v>46045</v>
      </c>
      <c r="B49">
        <v>0.97319999999999995</v>
      </c>
      <c r="C49">
        <v>1.0942000000000001</v>
      </c>
    </row>
    <row r="50" spans="1:3" x14ac:dyDescent="0.15">
      <c r="A50" s="9">
        <v>46052</v>
      </c>
      <c r="B50">
        <v>0.97030000000000005</v>
      </c>
      <c r="C50">
        <v>1.0912999999999999</v>
      </c>
    </row>
    <row r="51" spans="1:3" x14ac:dyDescent="0.15">
      <c r="A51" s="9">
        <v>46059</v>
      </c>
      <c r="B51">
        <v>0.998</v>
      </c>
      <c r="C51">
        <v>1.119</v>
      </c>
    </row>
    <row r="52" spans="1:3" x14ac:dyDescent="0.15">
      <c r="A52" s="9">
        <v>46066</v>
      </c>
      <c r="B52">
        <v>0.98850000000000005</v>
      </c>
      <c r="C52">
        <v>1.1094999999999999</v>
      </c>
    </row>
    <row r="53" spans="1:3" x14ac:dyDescent="0.15">
      <c r="A53" s="9">
        <v>46080</v>
      </c>
      <c r="B53">
        <v>0.98970000000000002</v>
      </c>
      <c r="C53">
        <v>1.1107</v>
      </c>
    </row>
    <row r="54" spans="1:3" x14ac:dyDescent="0.15">
      <c r="A54" s="9">
        <v>46087</v>
      </c>
      <c r="B54">
        <v>1.0033000000000001</v>
      </c>
      <c r="C54">
        <v>1.1243000000000001</v>
      </c>
    </row>
    <row r="55" spans="1:3" x14ac:dyDescent="0.15">
      <c r="A55" s="9">
        <v>46094</v>
      </c>
      <c r="B55">
        <v>1.0035000000000001</v>
      </c>
      <c r="C55">
        <v>1.1245000000000001</v>
      </c>
    </row>
    <row r="56" spans="1:3" x14ac:dyDescent="0.15">
      <c r="A56" s="9">
        <v>46101</v>
      </c>
      <c r="B56">
        <v>0.99509999999999998</v>
      </c>
      <c r="C56">
        <v>1.1161000000000001</v>
      </c>
    </row>
    <row r="57" spans="1:3" x14ac:dyDescent="0.15">
      <c r="A57" s="9">
        <v>46108</v>
      </c>
      <c r="B57">
        <v>1.0130999999999999</v>
      </c>
      <c r="C57">
        <v>1.1341000000000001</v>
      </c>
    </row>
  </sheetData>
  <phoneticPr fontId="5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A758-DB3D-4DB2-90CC-4F807EECDECF}">
  <sheetPr codeName="Sheet141"/>
  <dimension ref="A1:C49"/>
  <sheetViews>
    <sheetView topLeftCell="A7" workbookViewId="0">
      <selection activeCell="A45" sqref="A4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45772</v>
      </c>
      <c r="B2" s="13">
        <v>0.999</v>
      </c>
      <c r="C2" s="13">
        <v>0.999</v>
      </c>
    </row>
    <row r="3" spans="1:3" x14ac:dyDescent="0.15">
      <c r="A3" s="8">
        <v>45777</v>
      </c>
      <c r="B3" s="13">
        <v>0.999</v>
      </c>
      <c r="C3" s="13">
        <v>0.999</v>
      </c>
    </row>
    <row r="4" spans="1:3" x14ac:dyDescent="0.15">
      <c r="A4" s="8">
        <v>45786</v>
      </c>
      <c r="B4" s="13">
        <v>1.006</v>
      </c>
      <c r="C4" s="13">
        <v>1.006</v>
      </c>
    </row>
    <row r="5" spans="1:3" x14ac:dyDescent="0.15">
      <c r="A5" s="8">
        <v>45793</v>
      </c>
      <c r="B5" s="13">
        <v>0.995</v>
      </c>
      <c r="C5" s="13">
        <v>0.995</v>
      </c>
    </row>
    <row r="6" spans="1:3" x14ac:dyDescent="0.15">
      <c r="A6" s="8">
        <v>45800</v>
      </c>
      <c r="B6" s="13">
        <v>0.99299999999999999</v>
      </c>
      <c r="C6" s="13">
        <v>0.99299999999999999</v>
      </c>
    </row>
    <row r="7" spans="1:3" x14ac:dyDescent="0.15">
      <c r="A7" s="8">
        <v>45807</v>
      </c>
      <c r="B7" s="13">
        <v>0.99199999999999999</v>
      </c>
      <c r="C7" s="13">
        <v>0.99199999999999999</v>
      </c>
    </row>
    <row r="8" spans="1:3" x14ac:dyDescent="0.15">
      <c r="A8" s="8">
        <v>45814</v>
      </c>
      <c r="B8" s="13">
        <v>0.99199999999999999</v>
      </c>
      <c r="C8" s="13">
        <v>0.99199999999999999</v>
      </c>
    </row>
    <row r="9" spans="1:3" x14ac:dyDescent="0.15">
      <c r="A9" s="8">
        <v>45821</v>
      </c>
      <c r="B9" s="13">
        <v>0.99199999999999999</v>
      </c>
      <c r="C9" s="13">
        <v>0.99199999999999999</v>
      </c>
    </row>
    <row r="10" spans="1:3" x14ac:dyDescent="0.15">
      <c r="A10" s="8">
        <v>45828</v>
      </c>
      <c r="B10" s="13">
        <v>0.98699999999999999</v>
      </c>
      <c r="C10" s="13">
        <v>0.98699999999999999</v>
      </c>
    </row>
    <row r="11" spans="1:3" x14ac:dyDescent="0.15">
      <c r="A11" s="8">
        <v>45835</v>
      </c>
      <c r="B11" s="13">
        <v>0.98699999999999999</v>
      </c>
      <c r="C11" s="13">
        <v>0.98699999999999999</v>
      </c>
    </row>
    <row r="12" spans="1:3" x14ac:dyDescent="0.15">
      <c r="A12" s="8">
        <v>45842</v>
      </c>
      <c r="B12" s="13">
        <v>0.98499999999999999</v>
      </c>
      <c r="C12" s="13">
        <v>0.98499999999999999</v>
      </c>
    </row>
    <row r="13" spans="1:3" x14ac:dyDescent="0.15">
      <c r="A13" s="8">
        <v>45849</v>
      </c>
      <c r="B13" s="13">
        <v>0.98899999999999999</v>
      </c>
      <c r="C13" s="13">
        <v>0.98899999999999999</v>
      </c>
    </row>
    <row r="14" spans="1:3" x14ac:dyDescent="0.15">
      <c r="A14" s="8">
        <v>45856</v>
      </c>
      <c r="B14" s="13">
        <v>0.98899999999999999</v>
      </c>
      <c r="C14" s="13">
        <v>0.98899999999999999</v>
      </c>
    </row>
    <row r="15" spans="1:3" x14ac:dyDescent="0.15">
      <c r="A15" s="8">
        <v>45863</v>
      </c>
      <c r="B15" s="13">
        <v>0.998</v>
      </c>
      <c r="C15" s="13">
        <v>0.998</v>
      </c>
    </row>
    <row r="16" spans="1:3" x14ac:dyDescent="0.15">
      <c r="A16" s="8">
        <v>45870</v>
      </c>
      <c r="B16" s="13">
        <v>0.99399999999999999</v>
      </c>
      <c r="C16" s="13">
        <v>0.99399999999999999</v>
      </c>
    </row>
    <row r="17" spans="1:3" x14ac:dyDescent="0.15">
      <c r="A17" s="8">
        <v>45877</v>
      </c>
      <c r="B17" s="13">
        <v>0.99299999999999999</v>
      </c>
      <c r="C17" s="13">
        <v>0.99299999999999999</v>
      </c>
    </row>
    <row r="18" spans="1:3" x14ac:dyDescent="0.15">
      <c r="A18" s="8">
        <v>45884</v>
      </c>
      <c r="B18" s="13">
        <v>0.996</v>
      </c>
      <c r="C18" s="13">
        <v>0.996</v>
      </c>
    </row>
    <row r="19" spans="1:3" x14ac:dyDescent="0.15">
      <c r="A19" s="8">
        <v>45891</v>
      </c>
      <c r="B19" s="13">
        <v>0.99299999999999999</v>
      </c>
      <c r="C19" s="13">
        <v>0.99299999999999999</v>
      </c>
    </row>
    <row r="20" spans="1:3" x14ac:dyDescent="0.15">
      <c r="A20" s="8">
        <v>45898</v>
      </c>
      <c r="B20" s="13">
        <v>1.012</v>
      </c>
      <c r="C20" s="13">
        <v>1.012</v>
      </c>
    </row>
    <row r="21" spans="1:3" x14ac:dyDescent="0.15">
      <c r="A21" s="8">
        <v>45905</v>
      </c>
      <c r="B21" s="13">
        <v>1.0289999999999999</v>
      </c>
      <c r="C21" s="13">
        <v>1.0289999999999999</v>
      </c>
    </row>
    <row r="22" spans="1:3" x14ac:dyDescent="0.15">
      <c r="A22" s="8">
        <v>45912</v>
      </c>
      <c r="B22" s="13">
        <v>1.05</v>
      </c>
      <c r="C22" s="13">
        <v>1.05</v>
      </c>
    </row>
    <row r="23" spans="1:3" x14ac:dyDescent="0.15">
      <c r="A23" s="8">
        <v>45919</v>
      </c>
      <c r="B23" s="13">
        <v>1.0549999999999999</v>
      </c>
      <c r="C23" s="13">
        <v>1.0549999999999999</v>
      </c>
    </row>
    <row r="24" spans="1:3" x14ac:dyDescent="0.15">
      <c r="A24" s="8">
        <v>45926</v>
      </c>
      <c r="B24" s="13">
        <v>1.0629999999999999</v>
      </c>
      <c r="C24" s="13">
        <v>1.0629999999999999</v>
      </c>
    </row>
    <row r="25" spans="1:3" x14ac:dyDescent="0.15">
      <c r="A25" s="8">
        <v>45930</v>
      </c>
      <c r="B25" s="13">
        <v>1.0669999999999999</v>
      </c>
      <c r="C25" s="13">
        <v>1.0669999999999999</v>
      </c>
    </row>
    <row r="26" spans="1:3" x14ac:dyDescent="0.15">
      <c r="A26" s="8">
        <v>45940</v>
      </c>
      <c r="B26" s="13">
        <v>1.0609999999999999</v>
      </c>
      <c r="C26" s="13">
        <v>1.0609999999999999</v>
      </c>
    </row>
    <row r="27" spans="1:3" x14ac:dyDescent="0.15">
      <c r="A27" s="8">
        <v>45947</v>
      </c>
      <c r="B27" s="13">
        <v>1.018</v>
      </c>
      <c r="C27" s="13">
        <v>1.018</v>
      </c>
    </row>
    <row r="28" spans="1:3" x14ac:dyDescent="0.15">
      <c r="A28" s="8">
        <v>45954</v>
      </c>
      <c r="B28" s="13">
        <v>1.0169999999999999</v>
      </c>
      <c r="C28" s="13">
        <v>1.0169999999999999</v>
      </c>
    </row>
    <row r="29" spans="1:3" x14ac:dyDescent="0.15">
      <c r="A29" s="8">
        <v>45961</v>
      </c>
      <c r="B29" s="13">
        <v>1.028</v>
      </c>
      <c r="C29" s="13">
        <v>1.028</v>
      </c>
    </row>
    <row r="30" spans="1:3" x14ac:dyDescent="0.15">
      <c r="A30" s="8">
        <v>45968</v>
      </c>
      <c r="B30" s="13">
        <v>1.032</v>
      </c>
      <c r="C30" s="13">
        <v>1.032</v>
      </c>
    </row>
    <row r="31" spans="1:3" x14ac:dyDescent="0.15">
      <c r="A31" s="9">
        <v>45975</v>
      </c>
      <c r="B31" s="13">
        <v>1.0389999999999999</v>
      </c>
      <c r="C31" s="13">
        <v>1.0389999999999999</v>
      </c>
    </row>
    <row r="32" spans="1:3" x14ac:dyDescent="0.15">
      <c r="A32" s="9">
        <v>45982</v>
      </c>
      <c r="B32" s="13">
        <v>1.0149999999999999</v>
      </c>
      <c r="C32" s="13">
        <v>1.0149999999999999</v>
      </c>
    </row>
    <row r="33" spans="1:3" x14ac:dyDescent="0.15">
      <c r="A33" s="9">
        <v>45989</v>
      </c>
      <c r="B33" s="13">
        <v>1.0129999999999999</v>
      </c>
      <c r="C33" s="13">
        <v>1.0129999999999999</v>
      </c>
    </row>
    <row r="34" spans="1:3" x14ac:dyDescent="0.15">
      <c r="A34" s="9">
        <v>45996</v>
      </c>
      <c r="B34" s="13">
        <v>0.999</v>
      </c>
      <c r="C34" s="13">
        <v>0.999</v>
      </c>
    </row>
    <row r="35" spans="1:3" x14ac:dyDescent="0.15">
      <c r="A35" s="9">
        <v>46003</v>
      </c>
      <c r="B35" s="13">
        <v>0.99099999999999999</v>
      </c>
      <c r="C35" s="13">
        <v>0.99099999999999999</v>
      </c>
    </row>
    <row r="36" spans="1:3" x14ac:dyDescent="0.15">
      <c r="A36" s="9">
        <v>46010</v>
      </c>
      <c r="B36" s="13">
        <v>0.97899999999999998</v>
      </c>
      <c r="C36" s="13">
        <v>0.97899999999999998</v>
      </c>
    </row>
    <row r="37" spans="1:3" x14ac:dyDescent="0.15">
      <c r="A37" s="9">
        <v>46017</v>
      </c>
      <c r="B37" s="13">
        <v>0.98299999999999998</v>
      </c>
      <c r="C37" s="13">
        <v>0.98299999999999998</v>
      </c>
    </row>
    <row r="38" spans="1:3" x14ac:dyDescent="0.15">
      <c r="A38" s="9">
        <v>46022</v>
      </c>
      <c r="B38" s="13">
        <v>0.99299999999999999</v>
      </c>
      <c r="C38" s="13">
        <v>0.99299999999999999</v>
      </c>
    </row>
    <row r="39" spans="1:3" x14ac:dyDescent="0.15">
      <c r="A39" s="9">
        <v>46031</v>
      </c>
      <c r="B39" s="13">
        <v>1.032</v>
      </c>
      <c r="C39" s="13">
        <v>1.032</v>
      </c>
    </row>
    <row r="40" spans="1:3" x14ac:dyDescent="0.15">
      <c r="A40" s="9">
        <v>46038</v>
      </c>
      <c r="B40" s="13">
        <v>1.0569999999999999</v>
      </c>
      <c r="C40" s="13">
        <v>1.0569999999999999</v>
      </c>
    </row>
    <row r="41" spans="1:3" x14ac:dyDescent="0.15">
      <c r="A41" s="9">
        <v>46045</v>
      </c>
      <c r="B41" s="13">
        <v>1.0629999999999999</v>
      </c>
      <c r="C41" s="13">
        <v>1.0629999999999999</v>
      </c>
    </row>
    <row r="42" spans="1:3" x14ac:dyDescent="0.15">
      <c r="A42" s="9">
        <v>46052</v>
      </c>
      <c r="B42" s="13">
        <v>1.0609999999999999</v>
      </c>
      <c r="C42" s="13">
        <v>1.0609999999999999</v>
      </c>
    </row>
    <row r="43" spans="1:3" x14ac:dyDescent="0.15">
      <c r="A43" s="9">
        <v>46059</v>
      </c>
      <c r="B43" s="13">
        <v>1.0609999999999999</v>
      </c>
      <c r="C43" s="13">
        <v>1.0609999999999999</v>
      </c>
    </row>
    <row r="44" spans="1:3" x14ac:dyDescent="0.15">
      <c r="A44" s="9">
        <v>46066</v>
      </c>
      <c r="B44" s="13">
        <v>0.99</v>
      </c>
      <c r="C44" s="13">
        <v>1.05</v>
      </c>
    </row>
    <row r="45" spans="1:3" x14ac:dyDescent="0.15">
      <c r="A45" s="9">
        <v>46080</v>
      </c>
      <c r="B45" s="13">
        <v>0.997</v>
      </c>
      <c r="C45" s="13">
        <v>1.0569999999999999</v>
      </c>
    </row>
    <row r="46" spans="1:3" x14ac:dyDescent="0.15">
      <c r="A46" s="9">
        <v>46087</v>
      </c>
      <c r="B46">
        <v>0.96399999999999997</v>
      </c>
      <c r="C46">
        <v>1.024</v>
      </c>
    </row>
    <row r="47" spans="1:3" x14ac:dyDescent="0.15">
      <c r="A47" s="9">
        <v>46094</v>
      </c>
      <c r="B47">
        <v>0.94699999999999995</v>
      </c>
      <c r="C47">
        <v>1.0069999999999999</v>
      </c>
    </row>
    <row r="48" spans="1:3" x14ac:dyDescent="0.15">
      <c r="A48" s="9">
        <v>46101</v>
      </c>
      <c r="B48">
        <v>0.91800000000000004</v>
      </c>
      <c r="C48">
        <v>0.97799999999999998</v>
      </c>
    </row>
    <row r="49" spans="1:3" x14ac:dyDescent="0.15">
      <c r="A49" s="9">
        <v>46108</v>
      </c>
      <c r="B49">
        <v>0.92300000000000004</v>
      </c>
      <c r="C49">
        <v>0.98299999999999998</v>
      </c>
    </row>
  </sheetData>
  <phoneticPr fontId="5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7B30-8ABF-4536-B48C-A11BB8CE3138}">
  <sheetPr codeName="Sheet171"/>
  <dimension ref="A1:G53"/>
  <sheetViews>
    <sheetView topLeftCell="A11" workbookViewId="0">
      <selection activeCell="C49" sqref="C4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  <col min="7" max="7" width="10.5" bestFit="1" customWidth="1"/>
  </cols>
  <sheetData>
    <row r="1" spans="1:7" x14ac:dyDescent="0.15">
      <c r="A1" s="11" t="s">
        <v>0</v>
      </c>
      <c r="B1" s="11" t="s">
        <v>1</v>
      </c>
      <c r="C1" s="11" t="s">
        <v>2</v>
      </c>
    </row>
    <row r="2" spans="1:7" x14ac:dyDescent="0.15">
      <c r="A2" s="8">
        <v>45758</v>
      </c>
      <c r="B2" s="13">
        <v>1</v>
      </c>
      <c r="C2" s="13">
        <v>1</v>
      </c>
      <c r="G2" s="9"/>
    </row>
    <row r="3" spans="1:7" x14ac:dyDescent="0.15">
      <c r="A3" s="8">
        <v>45765</v>
      </c>
      <c r="B3" s="13">
        <v>1.0001</v>
      </c>
      <c r="C3" s="13">
        <v>1.0001</v>
      </c>
      <c r="G3" s="9"/>
    </row>
    <row r="4" spans="1:7" x14ac:dyDescent="0.15">
      <c r="A4" s="8">
        <v>45772</v>
      </c>
      <c r="B4" s="13">
        <v>1.0002</v>
      </c>
      <c r="C4" s="13">
        <v>1.0002</v>
      </c>
      <c r="G4" s="9"/>
    </row>
    <row r="5" spans="1:7" x14ac:dyDescent="0.15">
      <c r="A5" s="8">
        <v>45777</v>
      </c>
      <c r="B5" s="13">
        <v>1.0002</v>
      </c>
      <c r="C5" s="13">
        <v>1.0002</v>
      </c>
      <c r="G5" s="9"/>
    </row>
    <row r="6" spans="1:7" x14ac:dyDescent="0.15">
      <c r="A6" s="8">
        <v>45786</v>
      </c>
      <c r="B6" s="13">
        <v>0.99980000000000002</v>
      </c>
      <c r="C6" s="13">
        <v>0.99980000000000002</v>
      </c>
      <c r="G6" s="9"/>
    </row>
    <row r="7" spans="1:7" x14ac:dyDescent="0.15">
      <c r="A7" s="8">
        <v>45793</v>
      </c>
      <c r="B7" s="13">
        <v>1.0142</v>
      </c>
      <c r="C7" s="13">
        <v>1.0142</v>
      </c>
      <c r="G7" s="9"/>
    </row>
    <row r="8" spans="1:7" x14ac:dyDescent="0.15">
      <c r="A8" s="8">
        <v>45800</v>
      </c>
      <c r="B8" s="13">
        <v>1.0073000000000001</v>
      </c>
      <c r="C8" s="13">
        <v>1.0073000000000001</v>
      </c>
      <c r="G8" s="9"/>
    </row>
    <row r="9" spans="1:7" x14ac:dyDescent="0.15">
      <c r="A9" s="8">
        <v>45807</v>
      </c>
      <c r="B9" s="13">
        <v>1.0216000000000001</v>
      </c>
      <c r="C9" s="13">
        <v>1.0216000000000001</v>
      </c>
      <c r="G9" s="9"/>
    </row>
    <row r="10" spans="1:7" x14ac:dyDescent="0.15">
      <c r="A10" s="8">
        <v>45814</v>
      </c>
      <c r="B10" s="13">
        <v>1.0488</v>
      </c>
      <c r="C10" s="13">
        <v>1.0488</v>
      </c>
      <c r="G10" s="9"/>
    </row>
    <row r="11" spans="1:7" x14ac:dyDescent="0.15">
      <c r="A11" s="8">
        <v>45821</v>
      </c>
      <c r="B11" s="13">
        <v>1.0434000000000001</v>
      </c>
      <c r="C11" s="13">
        <v>1.0434000000000001</v>
      </c>
      <c r="G11" s="9"/>
    </row>
    <row r="12" spans="1:7" x14ac:dyDescent="0.15">
      <c r="A12" s="8">
        <v>45828</v>
      </c>
      <c r="B12" s="13">
        <v>1.0258</v>
      </c>
      <c r="C12" s="13">
        <v>1.0258</v>
      </c>
      <c r="G12" s="9"/>
    </row>
    <row r="13" spans="1:7" x14ac:dyDescent="0.15">
      <c r="A13" s="8">
        <v>45835</v>
      </c>
      <c r="B13" s="13">
        <v>1.0805</v>
      </c>
      <c r="C13" s="13">
        <v>1.0805</v>
      </c>
      <c r="G13" s="9"/>
    </row>
    <row r="14" spans="1:7" x14ac:dyDescent="0.15">
      <c r="A14" s="8">
        <v>45842</v>
      </c>
      <c r="B14" s="13">
        <v>1.0935999999999999</v>
      </c>
      <c r="C14" s="13">
        <v>1.0935999999999999</v>
      </c>
      <c r="G14" s="9"/>
    </row>
    <row r="15" spans="1:7" x14ac:dyDescent="0.15">
      <c r="A15" s="8">
        <v>45849</v>
      </c>
      <c r="B15" s="13">
        <v>1.1314</v>
      </c>
      <c r="C15" s="13">
        <v>1.1314</v>
      </c>
      <c r="G15" s="9"/>
    </row>
    <row r="16" spans="1:7" x14ac:dyDescent="0.15">
      <c r="A16" s="8">
        <v>45856</v>
      </c>
      <c r="B16" s="13">
        <v>1.1411</v>
      </c>
      <c r="C16" s="13">
        <v>1.1411</v>
      </c>
      <c r="G16" s="9"/>
    </row>
    <row r="17" spans="1:7" x14ac:dyDescent="0.15">
      <c r="A17" s="8">
        <v>45863</v>
      </c>
      <c r="B17" s="13">
        <v>1.1716</v>
      </c>
      <c r="C17" s="13">
        <v>1.1716</v>
      </c>
      <c r="G17" s="9"/>
    </row>
    <row r="18" spans="1:7" x14ac:dyDescent="0.15">
      <c r="A18" s="8">
        <v>45870</v>
      </c>
      <c r="B18" s="13">
        <v>1.1714</v>
      </c>
      <c r="C18" s="13">
        <v>1.1714</v>
      </c>
      <c r="G18" s="9"/>
    </row>
    <row r="19" spans="1:7" x14ac:dyDescent="0.15">
      <c r="A19" s="8">
        <v>45877</v>
      </c>
      <c r="B19" s="13">
        <v>1.2101999999999999</v>
      </c>
      <c r="C19" s="13">
        <v>1.2101999999999999</v>
      </c>
      <c r="G19" s="9"/>
    </row>
    <row r="20" spans="1:7" x14ac:dyDescent="0.15">
      <c r="A20" s="8">
        <v>45884</v>
      </c>
      <c r="B20" s="13">
        <v>1.2364999999999999</v>
      </c>
      <c r="C20" s="13">
        <v>1.2364999999999999</v>
      </c>
      <c r="G20" s="9"/>
    </row>
    <row r="21" spans="1:7" x14ac:dyDescent="0.15">
      <c r="A21" s="8">
        <v>45891</v>
      </c>
      <c r="B21" s="13">
        <v>1.2756000000000001</v>
      </c>
      <c r="C21" s="13">
        <v>1.2756000000000001</v>
      </c>
      <c r="G21" s="9"/>
    </row>
    <row r="22" spans="1:7" x14ac:dyDescent="0.15">
      <c r="A22" s="8">
        <v>45898</v>
      </c>
      <c r="B22" s="13">
        <v>1.2682</v>
      </c>
      <c r="C22" s="13">
        <v>1.2682</v>
      </c>
      <c r="G22" s="9"/>
    </row>
    <row r="23" spans="1:7" x14ac:dyDescent="0.15">
      <c r="A23" s="8">
        <v>45905</v>
      </c>
      <c r="B23" s="13">
        <v>1.2581</v>
      </c>
      <c r="C23" s="13">
        <v>1.2581</v>
      </c>
      <c r="G23" s="9"/>
    </row>
    <row r="24" spans="1:7" x14ac:dyDescent="0.15">
      <c r="A24" s="8">
        <v>45912</v>
      </c>
      <c r="B24" s="13">
        <v>1.2855000000000001</v>
      </c>
      <c r="C24" s="13">
        <v>1.2855000000000001</v>
      </c>
      <c r="G24" s="9"/>
    </row>
    <row r="25" spans="1:7" x14ac:dyDescent="0.15">
      <c r="A25" s="8">
        <v>45919</v>
      </c>
      <c r="B25" s="13">
        <v>1.2842</v>
      </c>
      <c r="C25" s="13">
        <v>1.2842</v>
      </c>
      <c r="G25" s="9"/>
    </row>
    <row r="26" spans="1:7" x14ac:dyDescent="0.15">
      <c r="A26" s="8">
        <v>45926</v>
      </c>
      <c r="B26" s="13">
        <v>1.2706999999999999</v>
      </c>
      <c r="C26" s="13">
        <v>1.2706999999999999</v>
      </c>
      <c r="G26" s="9"/>
    </row>
    <row r="27" spans="1:7" x14ac:dyDescent="0.15">
      <c r="A27" s="8">
        <v>45930</v>
      </c>
      <c r="B27" s="13">
        <v>1.2898000000000001</v>
      </c>
      <c r="C27" s="13">
        <v>1.2898000000000001</v>
      </c>
      <c r="G27" s="9"/>
    </row>
    <row r="28" spans="1:7" x14ac:dyDescent="0.15">
      <c r="A28" s="8">
        <v>45940</v>
      </c>
      <c r="B28" s="13">
        <v>1.2959000000000001</v>
      </c>
      <c r="C28" s="13">
        <v>1.2959000000000001</v>
      </c>
      <c r="G28" s="9"/>
    </row>
    <row r="29" spans="1:7" x14ac:dyDescent="0.15">
      <c r="A29" s="8">
        <v>45947</v>
      </c>
      <c r="B29" s="13">
        <v>1.2596000000000001</v>
      </c>
      <c r="C29" s="13">
        <v>1.2596000000000001</v>
      </c>
      <c r="G29" s="9"/>
    </row>
    <row r="30" spans="1:7" x14ac:dyDescent="0.15">
      <c r="A30" s="8">
        <v>45954</v>
      </c>
      <c r="B30" s="13">
        <v>1.3193999999999999</v>
      </c>
      <c r="C30" s="13">
        <v>1.3193999999999999</v>
      </c>
      <c r="G30" s="9"/>
    </row>
    <row r="31" spans="1:7" x14ac:dyDescent="0.15">
      <c r="A31" s="8">
        <v>45961</v>
      </c>
      <c r="B31" s="13">
        <v>1.3306</v>
      </c>
      <c r="C31" s="13">
        <v>1.3306</v>
      </c>
      <c r="G31" s="9"/>
    </row>
    <row r="32" spans="1:7" x14ac:dyDescent="0.15">
      <c r="A32" s="8">
        <v>45968</v>
      </c>
      <c r="B32" s="13">
        <v>1.361</v>
      </c>
      <c r="C32" s="13">
        <v>1.361</v>
      </c>
      <c r="G32" s="9"/>
    </row>
    <row r="33" spans="1:7" x14ac:dyDescent="0.15">
      <c r="A33" s="8">
        <v>45975</v>
      </c>
      <c r="B33" s="13">
        <v>1.3922000000000001</v>
      </c>
      <c r="C33" s="13">
        <v>1.3922000000000001</v>
      </c>
      <c r="G33" s="9"/>
    </row>
    <row r="34" spans="1:7" x14ac:dyDescent="0.15">
      <c r="A34" s="8">
        <v>45982</v>
      </c>
      <c r="B34" s="13">
        <v>1.2930999999999999</v>
      </c>
      <c r="C34" s="13">
        <v>1.2930999999999999</v>
      </c>
      <c r="G34" s="9"/>
    </row>
    <row r="35" spans="1:7" x14ac:dyDescent="0.15">
      <c r="A35" s="8">
        <v>45989</v>
      </c>
      <c r="B35" s="13">
        <v>1.3648</v>
      </c>
      <c r="C35" s="13">
        <v>1.3648</v>
      </c>
      <c r="G35" s="9"/>
    </row>
    <row r="36" spans="1:7" x14ac:dyDescent="0.15">
      <c r="A36" s="8">
        <v>45996</v>
      </c>
      <c r="B36" s="13">
        <v>1.0005999999999999</v>
      </c>
      <c r="C36" s="13">
        <v>1.3641000000000001</v>
      </c>
      <c r="G36" s="9"/>
    </row>
    <row r="37" spans="1:7" x14ac:dyDescent="0.15">
      <c r="A37" s="8">
        <v>46003</v>
      </c>
      <c r="B37" s="13">
        <v>0.98480000000000001</v>
      </c>
      <c r="C37" s="13">
        <v>1.3483000000000001</v>
      </c>
      <c r="G37" s="9"/>
    </row>
    <row r="38" spans="1:7" x14ac:dyDescent="0.15">
      <c r="A38" s="8">
        <v>46010</v>
      </c>
      <c r="B38" s="13">
        <v>0.99080000000000001</v>
      </c>
      <c r="C38" s="13">
        <v>1.3543000000000001</v>
      </c>
      <c r="G38" s="9"/>
    </row>
    <row r="39" spans="1:7" x14ac:dyDescent="0.15">
      <c r="A39" s="9">
        <v>46017</v>
      </c>
      <c r="B39" s="13">
        <v>1.0226999999999999</v>
      </c>
      <c r="C39" s="13">
        <v>1.3862000000000001</v>
      </c>
    </row>
    <row r="40" spans="1:7" x14ac:dyDescent="0.15">
      <c r="A40" s="9">
        <v>46022</v>
      </c>
      <c r="B40" s="13">
        <v>1.0165</v>
      </c>
      <c r="C40" s="13">
        <v>1.38</v>
      </c>
    </row>
    <row r="41" spans="1:7" x14ac:dyDescent="0.15">
      <c r="A41" s="9">
        <v>46031</v>
      </c>
      <c r="B41" s="13">
        <v>1.0769</v>
      </c>
      <c r="C41" s="13">
        <v>1.4403999999999999</v>
      </c>
    </row>
    <row r="42" spans="1:7" x14ac:dyDescent="0.15">
      <c r="A42" s="9">
        <v>46038</v>
      </c>
      <c r="B42" s="13">
        <v>1.0929</v>
      </c>
      <c r="C42" s="13">
        <v>1.4563999999999999</v>
      </c>
    </row>
    <row r="43" spans="1:7" x14ac:dyDescent="0.15">
      <c r="A43" s="9">
        <v>46045</v>
      </c>
      <c r="B43" s="13">
        <v>1.1474</v>
      </c>
      <c r="C43" s="13">
        <v>1.5108999999999999</v>
      </c>
    </row>
    <row r="44" spans="1:7" x14ac:dyDescent="0.15">
      <c r="A44" s="9">
        <v>46052</v>
      </c>
      <c r="B44" s="13">
        <v>1.1051</v>
      </c>
      <c r="C44" s="13">
        <v>1.4685999999999999</v>
      </c>
    </row>
    <row r="45" spans="1:7" x14ac:dyDescent="0.15">
      <c r="A45" s="9">
        <v>46053</v>
      </c>
      <c r="B45" s="13">
        <v>1.105</v>
      </c>
      <c r="C45" s="13">
        <v>1.4684999999999999</v>
      </c>
    </row>
    <row r="46" spans="1:7" x14ac:dyDescent="0.15">
      <c r="A46" s="9">
        <v>46059</v>
      </c>
      <c r="B46" s="13">
        <v>1.1097999999999999</v>
      </c>
      <c r="C46" s="13">
        <v>1.4733000000000001</v>
      </c>
    </row>
    <row r="47" spans="1:7" x14ac:dyDescent="0.15">
      <c r="A47" s="9">
        <v>46066</v>
      </c>
      <c r="B47" s="13">
        <v>1.1237999999999999</v>
      </c>
      <c r="C47" s="13">
        <v>1.4873000000000001</v>
      </c>
    </row>
    <row r="48" spans="1:7" x14ac:dyDescent="0.15">
      <c r="A48" s="9">
        <v>46080</v>
      </c>
      <c r="B48" s="13">
        <v>1.1726000000000001</v>
      </c>
      <c r="C48" s="13">
        <v>1.5361</v>
      </c>
    </row>
    <row r="49" spans="1:3" x14ac:dyDescent="0.15">
      <c r="A49" s="9">
        <v>46081</v>
      </c>
      <c r="B49" s="13">
        <v>1.1725000000000001</v>
      </c>
      <c r="C49" s="13">
        <v>1.536</v>
      </c>
    </row>
    <row r="50" spans="1:3" x14ac:dyDescent="0.15">
      <c r="A50" s="9">
        <v>46087</v>
      </c>
      <c r="B50">
        <v>1.1488</v>
      </c>
      <c r="C50">
        <v>1.5123</v>
      </c>
    </row>
    <row r="51" spans="1:3" x14ac:dyDescent="0.15">
      <c r="A51" s="9">
        <v>46094</v>
      </c>
      <c r="B51">
        <v>1.1434</v>
      </c>
      <c r="C51">
        <v>1.5068999999999999</v>
      </c>
    </row>
    <row r="52" spans="1:3" x14ac:dyDescent="0.15">
      <c r="A52" s="9">
        <v>46101</v>
      </c>
      <c r="B52">
        <v>1.0880000000000001</v>
      </c>
      <c r="C52">
        <v>1.4515</v>
      </c>
    </row>
    <row r="53" spans="1:3" x14ac:dyDescent="0.15">
      <c r="A53" s="9">
        <v>46108</v>
      </c>
      <c r="B53">
        <v>1.0887</v>
      </c>
      <c r="C53">
        <v>1.4521999999999999</v>
      </c>
    </row>
  </sheetData>
  <phoneticPr fontId="5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113D-94C1-4CC3-BE8B-14E79C58754E}">
  <sheetPr codeName="Sheet244"/>
  <dimension ref="A1:C944"/>
  <sheetViews>
    <sheetView topLeftCell="A18" workbookViewId="0">
      <selection activeCell="C56" sqref="C5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45747</v>
      </c>
      <c r="B2" s="13">
        <v>1</v>
      </c>
      <c r="C2" s="13">
        <v>1</v>
      </c>
    </row>
    <row r="3" spans="1:3" x14ac:dyDescent="0.15">
      <c r="A3" s="8">
        <v>45750</v>
      </c>
      <c r="B3" s="13">
        <v>1</v>
      </c>
      <c r="C3" s="13">
        <v>1</v>
      </c>
    </row>
    <row r="4" spans="1:3" x14ac:dyDescent="0.15">
      <c r="A4" s="8">
        <v>45758</v>
      </c>
      <c r="B4" s="13">
        <v>1</v>
      </c>
      <c r="C4" s="13">
        <v>1</v>
      </c>
    </row>
    <row r="5" spans="1:3" x14ac:dyDescent="0.15">
      <c r="A5" s="8">
        <v>45765</v>
      </c>
      <c r="B5" s="13">
        <v>1</v>
      </c>
      <c r="C5" s="13">
        <v>1</v>
      </c>
    </row>
    <row r="6" spans="1:3" x14ac:dyDescent="0.15">
      <c r="A6" s="8">
        <v>45772</v>
      </c>
      <c r="B6" s="13">
        <v>1.0001</v>
      </c>
      <c r="C6" s="13">
        <v>1.0001</v>
      </c>
    </row>
    <row r="7" spans="1:3" x14ac:dyDescent="0.15">
      <c r="A7" s="8">
        <v>45777</v>
      </c>
      <c r="B7" s="13">
        <v>1.0218</v>
      </c>
      <c r="C7" s="13">
        <v>1.0218</v>
      </c>
    </row>
    <row r="8" spans="1:3" x14ac:dyDescent="0.15">
      <c r="A8" s="8">
        <v>45786</v>
      </c>
      <c r="B8" s="13">
        <v>1.0567</v>
      </c>
      <c r="C8" s="13">
        <v>1.0567</v>
      </c>
    </row>
    <row r="9" spans="1:3" x14ac:dyDescent="0.15">
      <c r="A9" s="8">
        <v>45793</v>
      </c>
      <c r="B9" s="13">
        <v>1.0721000000000001</v>
      </c>
      <c r="C9" s="13">
        <v>1.0721000000000001</v>
      </c>
    </row>
    <row r="10" spans="1:3" x14ac:dyDescent="0.15">
      <c r="A10" s="8">
        <v>45800</v>
      </c>
      <c r="B10" s="13">
        <v>1.0616000000000001</v>
      </c>
      <c r="C10" s="13">
        <v>1.0616000000000001</v>
      </c>
    </row>
    <row r="11" spans="1:3" x14ac:dyDescent="0.15">
      <c r="A11" s="8">
        <v>45807</v>
      </c>
      <c r="B11" s="13">
        <v>1.079</v>
      </c>
      <c r="C11" s="13">
        <v>1.079</v>
      </c>
    </row>
    <row r="12" spans="1:3" x14ac:dyDescent="0.15">
      <c r="A12" s="8">
        <v>45808</v>
      </c>
      <c r="B12" s="13">
        <v>1.0785</v>
      </c>
      <c r="C12" s="13">
        <v>1.0785</v>
      </c>
    </row>
    <row r="13" spans="1:3" x14ac:dyDescent="0.15">
      <c r="A13" s="8">
        <v>45814</v>
      </c>
      <c r="B13" s="13">
        <v>1.1124000000000001</v>
      </c>
      <c r="C13" s="13">
        <v>1.1124000000000001</v>
      </c>
    </row>
    <row r="14" spans="1:3" x14ac:dyDescent="0.15">
      <c r="A14" s="8">
        <v>45821</v>
      </c>
      <c r="B14" s="13">
        <v>1.1096999999999999</v>
      </c>
      <c r="C14" s="13">
        <v>1.1096999999999999</v>
      </c>
    </row>
    <row r="15" spans="1:3" x14ac:dyDescent="0.15">
      <c r="A15" s="8">
        <v>45828</v>
      </c>
      <c r="B15" s="13">
        <v>1.0912999999999999</v>
      </c>
      <c r="C15" s="13">
        <v>1.0912999999999999</v>
      </c>
    </row>
    <row r="16" spans="1:3" x14ac:dyDescent="0.15">
      <c r="A16" s="8">
        <v>45835</v>
      </c>
      <c r="B16" s="13">
        <v>1.1551</v>
      </c>
      <c r="C16" s="13">
        <v>1.1551</v>
      </c>
    </row>
    <row r="17" spans="1:3" x14ac:dyDescent="0.15">
      <c r="A17" s="8">
        <v>45838</v>
      </c>
      <c r="B17" s="13">
        <v>1.1732</v>
      </c>
      <c r="C17" s="13">
        <v>1.1732</v>
      </c>
    </row>
    <row r="18" spans="1:3" x14ac:dyDescent="0.15">
      <c r="A18" s="8">
        <v>45842</v>
      </c>
      <c r="B18" s="13">
        <v>1.1655</v>
      </c>
      <c r="C18" s="13">
        <v>1.1655</v>
      </c>
    </row>
    <row r="19" spans="1:3" x14ac:dyDescent="0.15">
      <c r="A19" s="8">
        <v>45849</v>
      </c>
      <c r="B19" s="13">
        <v>1.1959</v>
      </c>
      <c r="C19" s="13">
        <v>1.1959</v>
      </c>
    </row>
    <row r="20" spans="1:3" x14ac:dyDescent="0.15">
      <c r="A20" s="8">
        <v>45856</v>
      </c>
      <c r="B20" s="13">
        <v>1.22</v>
      </c>
      <c r="C20" s="13">
        <v>1.22</v>
      </c>
    </row>
    <row r="21" spans="1:3" x14ac:dyDescent="0.15">
      <c r="A21" s="8">
        <v>45863</v>
      </c>
      <c r="B21" s="13">
        <v>1.2458</v>
      </c>
      <c r="C21" s="13">
        <v>1.2458</v>
      </c>
    </row>
    <row r="22" spans="1:3" x14ac:dyDescent="0.15">
      <c r="A22" s="8">
        <v>45869</v>
      </c>
      <c r="B22" s="13">
        <v>1.2423</v>
      </c>
      <c r="C22" s="13">
        <v>1.2423</v>
      </c>
    </row>
    <row r="23" spans="1:3" x14ac:dyDescent="0.15">
      <c r="A23" s="8">
        <v>45870</v>
      </c>
      <c r="B23" s="13">
        <v>1.2492000000000001</v>
      </c>
      <c r="C23" s="13">
        <v>1.2492000000000001</v>
      </c>
    </row>
    <row r="24" spans="1:3" x14ac:dyDescent="0.15">
      <c r="A24" s="8">
        <v>45877</v>
      </c>
      <c r="B24" s="13">
        <v>1.2988999999999999</v>
      </c>
      <c r="C24" s="13">
        <v>1.2988999999999999</v>
      </c>
    </row>
    <row r="25" spans="1:3" x14ac:dyDescent="0.15">
      <c r="A25" s="8">
        <v>45884</v>
      </c>
      <c r="B25" s="13">
        <v>1.3424</v>
      </c>
      <c r="C25" s="13">
        <v>1.3424</v>
      </c>
    </row>
    <row r="26" spans="1:3" x14ac:dyDescent="0.15">
      <c r="A26" s="8">
        <v>45891</v>
      </c>
      <c r="B26" s="13">
        <v>1.3912</v>
      </c>
      <c r="C26" s="13">
        <v>1.3912</v>
      </c>
    </row>
    <row r="27" spans="1:3" x14ac:dyDescent="0.15">
      <c r="A27" s="8">
        <v>45898</v>
      </c>
      <c r="B27" s="13">
        <v>1.3875999999999999</v>
      </c>
      <c r="C27" s="13">
        <v>1.3875999999999999</v>
      </c>
    </row>
    <row r="28" spans="1:3" x14ac:dyDescent="0.15">
      <c r="A28" s="8">
        <v>45900</v>
      </c>
      <c r="B28" s="13">
        <v>1.3871</v>
      </c>
      <c r="C28" s="13">
        <v>1.3871</v>
      </c>
    </row>
    <row r="29" spans="1:3" x14ac:dyDescent="0.15">
      <c r="A29" s="8">
        <v>45905</v>
      </c>
      <c r="B29" s="13">
        <v>1.3685</v>
      </c>
      <c r="C29" s="13">
        <v>1.3685</v>
      </c>
    </row>
    <row r="30" spans="1:3" x14ac:dyDescent="0.15">
      <c r="A30" s="8">
        <v>45912</v>
      </c>
      <c r="B30" s="13">
        <v>1.4027000000000001</v>
      </c>
      <c r="C30" s="13">
        <v>1.4027000000000001</v>
      </c>
    </row>
    <row r="31" spans="1:3" x14ac:dyDescent="0.15">
      <c r="A31" s="8">
        <v>45919</v>
      </c>
      <c r="B31" s="13">
        <v>1.4077</v>
      </c>
      <c r="C31" s="13">
        <v>1.4077</v>
      </c>
    </row>
    <row r="32" spans="1:3" x14ac:dyDescent="0.15">
      <c r="A32" s="8">
        <v>45926</v>
      </c>
      <c r="B32" s="13">
        <v>1.3861000000000001</v>
      </c>
      <c r="C32" s="13">
        <v>1.3861000000000001</v>
      </c>
    </row>
    <row r="33" spans="1:3" x14ac:dyDescent="0.15">
      <c r="A33" s="8">
        <v>45930</v>
      </c>
      <c r="B33" s="13">
        <v>1.4012</v>
      </c>
      <c r="C33" s="13">
        <v>1.4012</v>
      </c>
    </row>
    <row r="34" spans="1:3" x14ac:dyDescent="0.15">
      <c r="A34" s="8">
        <v>45940</v>
      </c>
      <c r="B34" s="13">
        <v>1.4008</v>
      </c>
      <c r="C34" s="13">
        <v>1.4008</v>
      </c>
    </row>
    <row r="35" spans="1:3" x14ac:dyDescent="0.15">
      <c r="A35" s="8">
        <v>45947</v>
      </c>
      <c r="B35" s="13">
        <v>1.3482000000000001</v>
      </c>
      <c r="C35" s="13">
        <v>1.3482000000000001</v>
      </c>
    </row>
    <row r="36" spans="1:3" x14ac:dyDescent="0.15">
      <c r="A36" s="8">
        <v>45954</v>
      </c>
      <c r="B36" s="13">
        <v>1.4008</v>
      </c>
      <c r="C36" s="13">
        <v>1.4008</v>
      </c>
    </row>
    <row r="37" spans="1:3" x14ac:dyDescent="0.15">
      <c r="A37" s="8">
        <v>45961</v>
      </c>
      <c r="B37" s="13">
        <v>1.4161999999999999</v>
      </c>
      <c r="C37" s="13">
        <v>1.4161999999999999</v>
      </c>
    </row>
    <row r="38" spans="1:3" x14ac:dyDescent="0.15">
      <c r="A38" s="8">
        <v>45968</v>
      </c>
      <c r="B38" s="13">
        <v>1.4319999999999999</v>
      </c>
      <c r="C38" s="13">
        <v>1.4319999999999999</v>
      </c>
    </row>
    <row r="39" spans="1:3" x14ac:dyDescent="0.15">
      <c r="A39" s="8">
        <v>45975</v>
      </c>
      <c r="B39" s="13">
        <v>1.4486000000000001</v>
      </c>
      <c r="C39" s="13">
        <v>1.4486000000000001</v>
      </c>
    </row>
    <row r="40" spans="1:3" x14ac:dyDescent="0.15">
      <c r="A40" s="8">
        <v>45982</v>
      </c>
      <c r="B40" s="13">
        <v>1.3549</v>
      </c>
      <c r="C40" s="13">
        <v>1.3549</v>
      </c>
    </row>
    <row r="41" spans="1:3" x14ac:dyDescent="0.15">
      <c r="A41" s="8">
        <v>45989</v>
      </c>
      <c r="B41" s="13">
        <v>1.4336</v>
      </c>
      <c r="C41" s="13">
        <v>1.4336</v>
      </c>
    </row>
    <row r="42" spans="1:3" x14ac:dyDescent="0.15">
      <c r="A42" s="8">
        <v>45991</v>
      </c>
      <c r="B42" s="13">
        <v>1.4326000000000001</v>
      </c>
      <c r="C42" s="13">
        <v>1.4326000000000001</v>
      </c>
    </row>
    <row r="43" spans="1:3" x14ac:dyDescent="0.15">
      <c r="A43" s="8">
        <v>45996</v>
      </c>
      <c r="B43" s="13">
        <v>1.4429000000000001</v>
      </c>
      <c r="C43" s="13">
        <v>1.4429000000000001</v>
      </c>
    </row>
    <row r="44" spans="1:3" x14ac:dyDescent="0.15">
      <c r="A44" s="8">
        <v>46003</v>
      </c>
      <c r="B44" s="13">
        <v>1.4491000000000001</v>
      </c>
      <c r="C44" s="13">
        <v>1.4491000000000001</v>
      </c>
    </row>
    <row r="45" spans="1:3" x14ac:dyDescent="0.15">
      <c r="A45" s="8">
        <v>46010</v>
      </c>
      <c r="B45" s="13">
        <v>1.4577</v>
      </c>
      <c r="C45" s="13">
        <v>1.4577</v>
      </c>
    </row>
    <row r="46" spans="1:3" x14ac:dyDescent="0.15">
      <c r="A46" s="8">
        <v>46017</v>
      </c>
      <c r="B46" s="13">
        <v>1.5089999999999999</v>
      </c>
      <c r="C46" s="13">
        <v>1.5089999999999999</v>
      </c>
    </row>
    <row r="47" spans="1:3" x14ac:dyDescent="0.15">
      <c r="A47" s="8">
        <v>46022</v>
      </c>
      <c r="B47" s="13">
        <v>1.5099</v>
      </c>
      <c r="C47" s="13">
        <v>1.5099</v>
      </c>
    </row>
    <row r="48" spans="1:3" x14ac:dyDescent="0.15">
      <c r="A48" s="8">
        <v>46031</v>
      </c>
      <c r="B48" s="13">
        <v>1.6129</v>
      </c>
      <c r="C48" s="13">
        <v>1.6129</v>
      </c>
    </row>
    <row r="49" spans="1:3" x14ac:dyDescent="0.15">
      <c r="A49" s="8">
        <v>46038</v>
      </c>
      <c r="B49" s="13">
        <v>1.6365000000000001</v>
      </c>
      <c r="C49" s="13">
        <v>1.6365000000000001</v>
      </c>
    </row>
    <row r="50" spans="1:3" x14ac:dyDescent="0.15">
      <c r="A50" s="8">
        <v>46045</v>
      </c>
      <c r="B50" s="13">
        <v>1.7050000000000001</v>
      </c>
      <c r="C50" s="13">
        <v>1.7050000000000001</v>
      </c>
    </row>
    <row r="51" spans="1:3" x14ac:dyDescent="0.15">
      <c r="A51" s="8">
        <v>46052</v>
      </c>
      <c r="B51" s="13">
        <v>1.6617999999999999</v>
      </c>
      <c r="C51" s="13">
        <v>1.6617999999999999</v>
      </c>
    </row>
    <row r="52" spans="1:3" x14ac:dyDescent="0.15">
      <c r="A52" s="8">
        <v>46053</v>
      </c>
      <c r="B52" s="13">
        <v>1.6616</v>
      </c>
      <c r="C52" s="13">
        <v>1.6616</v>
      </c>
    </row>
    <row r="53" spans="1:3" x14ac:dyDescent="0.15">
      <c r="A53" s="8">
        <v>46059</v>
      </c>
      <c r="B53" s="13">
        <v>1.6631</v>
      </c>
      <c r="C53" s="13">
        <v>1.6631</v>
      </c>
    </row>
    <row r="54" spans="1:3" x14ac:dyDescent="0.15">
      <c r="A54" s="8">
        <v>46066</v>
      </c>
      <c r="B54" s="13">
        <v>1.6813</v>
      </c>
      <c r="C54" s="13">
        <v>1.6813</v>
      </c>
    </row>
    <row r="55" spans="1:3" x14ac:dyDescent="0.15">
      <c r="A55" s="8">
        <v>46080</v>
      </c>
      <c r="B55" s="13">
        <v>1.7494000000000001</v>
      </c>
      <c r="C55" s="13">
        <v>1.7494000000000001</v>
      </c>
    </row>
    <row r="56" spans="1:3" x14ac:dyDescent="0.15">
      <c r="A56" s="8">
        <v>46081</v>
      </c>
      <c r="B56" s="13">
        <v>1.7494000000000001</v>
      </c>
      <c r="C56" s="13">
        <v>1.7494000000000001</v>
      </c>
    </row>
    <row r="57" spans="1:3" x14ac:dyDescent="0.15">
      <c r="A57" s="8">
        <v>46087</v>
      </c>
      <c r="B57" s="13">
        <v>1.7071000000000001</v>
      </c>
      <c r="C57" s="13">
        <v>1.7071000000000001</v>
      </c>
    </row>
    <row r="58" spans="1:3" x14ac:dyDescent="0.15">
      <c r="A58" s="8">
        <v>46094</v>
      </c>
      <c r="B58" s="13">
        <v>1.6865000000000001</v>
      </c>
      <c r="C58" s="13">
        <v>1.6865000000000001</v>
      </c>
    </row>
    <row r="59" spans="1:3" x14ac:dyDescent="0.15">
      <c r="A59" s="8">
        <v>46101</v>
      </c>
      <c r="B59" s="13">
        <v>1.5934999999999999</v>
      </c>
      <c r="C59" s="13">
        <v>1.5934999999999999</v>
      </c>
    </row>
    <row r="60" spans="1:3" x14ac:dyDescent="0.15">
      <c r="A60" s="8">
        <v>46108</v>
      </c>
      <c r="B60" s="13">
        <v>1.6029</v>
      </c>
      <c r="C60" s="13">
        <v>1.6029</v>
      </c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A336-4B4B-4781-8668-A69544738133}">
  <sheetPr codeName="Sheet272"/>
  <dimension ref="A1:C335"/>
  <sheetViews>
    <sheetView workbookViewId="0">
      <selection activeCell="B14" sqref="A1:C5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45765</v>
      </c>
      <c r="B2" s="13">
        <v>1</v>
      </c>
      <c r="C2" s="13">
        <v>1</v>
      </c>
    </row>
    <row r="3" spans="1:3" x14ac:dyDescent="0.15">
      <c r="A3" s="8">
        <v>45772</v>
      </c>
      <c r="B3" s="13">
        <v>0.99990000000000001</v>
      </c>
      <c r="C3" s="13">
        <v>0.99990000000000001</v>
      </c>
    </row>
    <row r="4" spans="1:3" x14ac:dyDescent="0.15">
      <c r="A4" s="8">
        <v>45777</v>
      </c>
      <c r="B4" s="13">
        <v>1</v>
      </c>
      <c r="C4" s="13">
        <v>1</v>
      </c>
    </row>
    <row r="5" spans="1:3" x14ac:dyDescent="0.15">
      <c r="A5" s="8">
        <v>45786</v>
      </c>
      <c r="B5" s="13">
        <v>0.996</v>
      </c>
      <c r="C5" s="13">
        <v>0.996</v>
      </c>
    </row>
    <row r="6" spans="1:3" x14ac:dyDescent="0.15">
      <c r="A6" s="8">
        <v>45793</v>
      </c>
      <c r="B6" s="13">
        <v>0.97519999999999996</v>
      </c>
      <c r="C6" s="13">
        <v>0.97519999999999996</v>
      </c>
    </row>
    <row r="7" spans="1:3" x14ac:dyDescent="0.15">
      <c r="A7" s="8">
        <v>45800</v>
      </c>
      <c r="B7" s="13">
        <v>0.98629999999999995</v>
      </c>
      <c r="C7" s="13">
        <v>0.98629999999999995</v>
      </c>
    </row>
    <row r="8" spans="1:3" x14ac:dyDescent="0.15">
      <c r="A8" s="8">
        <v>45807</v>
      </c>
      <c r="B8" s="13">
        <v>1.0185999999999999</v>
      </c>
      <c r="C8" s="13">
        <v>1.0185999999999999</v>
      </c>
    </row>
    <row r="9" spans="1:3" x14ac:dyDescent="0.15">
      <c r="A9" s="8">
        <v>45814</v>
      </c>
      <c r="B9" s="13">
        <v>1.0187999999999999</v>
      </c>
      <c r="C9" s="13">
        <v>1.0187999999999999</v>
      </c>
    </row>
    <row r="10" spans="1:3" x14ac:dyDescent="0.15">
      <c r="A10" s="8">
        <v>45821</v>
      </c>
      <c r="B10" s="13">
        <v>1.0258</v>
      </c>
      <c r="C10" s="13">
        <v>1.0258</v>
      </c>
    </row>
    <row r="11" spans="1:3" x14ac:dyDescent="0.15">
      <c r="A11" s="8">
        <v>45828</v>
      </c>
      <c r="B11" s="13">
        <v>1.0234000000000001</v>
      </c>
      <c r="C11" s="13">
        <v>1.0234000000000001</v>
      </c>
    </row>
    <row r="12" spans="1:3" x14ac:dyDescent="0.15">
      <c r="A12" s="8">
        <v>45835</v>
      </c>
      <c r="B12" s="13">
        <v>1.0156000000000001</v>
      </c>
      <c r="C12" s="13">
        <v>1.0156000000000001</v>
      </c>
    </row>
    <row r="13" spans="1:3" x14ac:dyDescent="0.15">
      <c r="A13" s="8">
        <v>45838</v>
      </c>
      <c r="B13" s="13">
        <v>1.0127999999999999</v>
      </c>
      <c r="C13" s="13">
        <v>1.0127999999999999</v>
      </c>
    </row>
    <row r="14" spans="1:3" x14ac:dyDescent="0.15">
      <c r="A14" s="8">
        <v>45842</v>
      </c>
      <c r="B14" s="13">
        <v>1.0056</v>
      </c>
      <c r="C14" s="13">
        <v>1.0056</v>
      </c>
    </row>
    <row r="15" spans="1:3" x14ac:dyDescent="0.15">
      <c r="A15" s="8">
        <v>45849</v>
      </c>
      <c r="B15" s="13">
        <v>0.99590000000000001</v>
      </c>
      <c r="C15" s="13">
        <v>0.99590000000000001</v>
      </c>
    </row>
    <row r="16" spans="1:3" x14ac:dyDescent="0.15">
      <c r="A16" s="8">
        <v>45856</v>
      </c>
      <c r="B16" s="13">
        <v>1.0018</v>
      </c>
      <c r="C16" s="13">
        <v>1.0018</v>
      </c>
    </row>
    <row r="17" spans="1:3" x14ac:dyDescent="0.15">
      <c r="A17" s="8">
        <v>45863</v>
      </c>
      <c r="B17" s="13">
        <v>1.0092000000000001</v>
      </c>
      <c r="C17" s="13">
        <v>1.0092000000000001</v>
      </c>
    </row>
    <row r="18" spans="1:3" x14ac:dyDescent="0.15">
      <c r="A18" s="8">
        <v>45869</v>
      </c>
      <c r="B18" s="13">
        <v>0.98429999999999995</v>
      </c>
      <c r="C18" s="13">
        <v>0.98429999999999995</v>
      </c>
    </row>
    <row r="19" spans="1:3" x14ac:dyDescent="0.15">
      <c r="A19" s="8">
        <v>45870</v>
      </c>
      <c r="B19" s="13">
        <v>0.98399999999999999</v>
      </c>
      <c r="C19" s="13">
        <v>0.98399999999999999</v>
      </c>
    </row>
    <row r="20" spans="1:3" x14ac:dyDescent="0.15">
      <c r="A20" s="8">
        <v>45877</v>
      </c>
      <c r="B20" s="13">
        <v>0.98680000000000001</v>
      </c>
      <c r="C20" s="13">
        <v>0.98680000000000001</v>
      </c>
    </row>
    <row r="21" spans="1:3" x14ac:dyDescent="0.15">
      <c r="A21" s="8">
        <v>45884</v>
      </c>
      <c r="B21" s="13">
        <v>0.99299999999999999</v>
      </c>
      <c r="C21" s="13">
        <v>0.99299999999999999</v>
      </c>
    </row>
    <row r="22" spans="1:3" x14ac:dyDescent="0.15">
      <c r="A22" s="8">
        <v>45891</v>
      </c>
      <c r="B22" s="13">
        <v>0.99399999999999999</v>
      </c>
      <c r="C22" s="13">
        <v>0.99399999999999999</v>
      </c>
    </row>
    <row r="23" spans="1:3" x14ac:dyDescent="0.15">
      <c r="A23" s="8">
        <v>45898</v>
      </c>
      <c r="B23" s="13">
        <v>0.99229999999999996</v>
      </c>
      <c r="C23" s="13">
        <v>0.99229999999999996</v>
      </c>
    </row>
    <row r="24" spans="1:3" x14ac:dyDescent="0.15">
      <c r="A24" s="8">
        <v>45905</v>
      </c>
      <c r="B24" s="13">
        <v>0.98309999999999997</v>
      </c>
      <c r="C24" s="13">
        <v>0.98309999999999997</v>
      </c>
    </row>
    <row r="25" spans="1:3" x14ac:dyDescent="0.15">
      <c r="A25" s="8">
        <v>45912</v>
      </c>
      <c r="B25" s="13">
        <v>1.0019</v>
      </c>
      <c r="C25" s="13">
        <v>1.0019</v>
      </c>
    </row>
    <row r="26" spans="1:3" x14ac:dyDescent="0.15">
      <c r="A26" s="8">
        <v>45919</v>
      </c>
      <c r="B26" s="13">
        <v>1.0052000000000001</v>
      </c>
      <c r="C26" s="13">
        <v>1.0052000000000001</v>
      </c>
    </row>
    <row r="27" spans="1:3" x14ac:dyDescent="0.15">
      <c r="A27" s="8">
        <v>45926</v>
      </c>
      <c r="B27" s="13">
        <v>0.99960000000000004</v>
      </c>
      <c r="C27" s="13">
        <v>0.99960000000000004</v>
      </c>
    </row>
    <row r="28" spans="1:3" x14ac:dyDescent="0.15">
      <c r="A28" s="8">
        <v>45930</v>
      </c>
      <c r="B28" s="13">
        <v>1.0230999999999999</v>
      </c>
      <c r="C28" s="13">
        <v>1.0230999999999999</v>
      </c>
    </row>
    <row r="29" spans="1:3" x14ac:dyDescent="0.15">
      <c r="A29" s="8">
        <v>45940</v>
      </c>
      <c r="B29" s="13">
        <v>1.0243</v>
      </c>
      <c r="C29" s="13">
        <v>1.0243</v>
      </c>
    </row>
    <row r="30" spans="1:3" x14ac:dyDescent="0.15">
      <c r="A30" s="8">
        <v>45947</v>
      </c>
      <c r="B30" s="13">
        <v>1.03</v>
      </c>
      <c r="C30" s="13">
        <v>1.03</v>
      </c>
    </row>
    <row r="31" spans="1:3" x14ac:dyDescent="0.15">
      <c r="A31" s="8">
        <v>45954</v>
      </c>
      <c r="B31" s="13">
        <v>1.0175000000000001</v>
      </c>
      <c r="C31" s="13">
        <v>1.0175000000000001</v>
      </c>
    </row>
    <row r="32" spans="1:3" x14ac:dyDescent="0.15">
      <c r="A32" s="8">
        <v>45961</v>
      </c>
      <c r="B32" s="13">
        <v>1.0425</v>
      </c>
      <c r="C32" s="13">
        <v>1.0425</v>
      </c>
    </row>
    <row r="33" spans="1:3" x14ac:dyDescent="0.15">
      <c r="A33" s="8">
        <v>45968</v>
      </c>
      <c r="B33" s="13">
        <v>1.0384</v>
      </c>
      <c r="C33" s="13">
        <v>1.0384</v>
      </c>
    </row>
    <row r="34" spans="1:3" x14ac:dyDescent="0.15">
      <c r="A34" s="8">
        <v>45975</v>
      </c>
      <c r="B34" s="13">
        <v>1.0456000000000001</v>
      </c>
      <c r="C34" s="13">
        <v>1.0456000000000001</v>
      </c>
    </row>
    <row r="35" spans="1:3" x14ac:dyDescent="0.15">
      <c r="A35" s="8">
        <v>45982</v>
      </c>
      <c r="B35" s="13">
        <v>1.0714999999999999</v>
      </c>
      <c r="C35" s="13">
        <v>1.0714999999999999</v>
      </c>
    </row>
    <row r="36" spans="1:3" x14ac:dyDescent="0.15">
      <c r="A36" s="8">
        <v>45989</v>
      </c>
      <c r="B36" s="13">
        <v>1.0641</v>
      </c>
      <c r="C36" s="13">
        <v>1.0641</v>
      </c>
    </row>
    <row r="37" spans="1:3" x14ac:dyDescent="0.15">
      <c r="A37" s="8">
        <v>45996</v>
      </c>
      <c r="B37" s="13">
        <v>1.0690999999999999</v>
      </c>
      <c r="C37" s="13">
        <v>1.0690999999999999</v>
      </c>
    </row>
    <row r="38" spans="1:3" x14ac:dyDescent="0.15">
      <c r="A38" s="8">
        <v>46003</v>
      </c>
      <c r="B38" s="13">
        <v>1.0923</v>
      </c>
      <c r="C38" s="13">
        <v>1.0923</v>
      </c>
    </row>
    <row r="39" spans="1:3" x14ac:dyDescent="0.15">
      <c r="A39" s="8">
        <v>46010</v>
      </c>
      <c r="B39" s="13">
        <v>1.079</v>
      </c>
      <c r="C39" s="13">
        <v>1.079</v>
      </c>
    </row>
    <row r="40" spans="1:3" x14ac:dyDescent="0.15">
      <c r="A40" s="8">
        <v>46017</v>
      </c>
      <c r="B40" s="13">
        <v>1.1592</v>
      </c>
      <c r="C40" s="13">
        <v>1.1592</v>
      </c>
    </row>
    <row r="41" spans="1:3" x14ac:dyDescent="0.15">
      <c r="A41" s="8">
        <v>46022</v>
      </c>
      <c r="B41" s="13">
        <v>1.1324000000000001</v>
      </c>
      <c r="C41" s="13">
        <v>1.1324000000000001</v>
      </c>
    </row>
    <row r="42" spans="1:3" x14ac:dyDescent="0.15">
      <c r="A42" s="8">
        <v>46031</v>
      </c>
      <c r="B42" s="13">
        <v>1.2494000000000001</v>
      </c>
      <c r="C42" s="13">
        <v>1.2494000000000001</v>
      </c>
    </row>
    <row r="43" spans="1:3" x14ac:dyDescent="0.15">
      <c r="A43" s="8">
        <v>46038</v>
      </c>
      <c r="B43" s="13">
        <v>1.2629999999999999</v>
      </c>
      <c r="C43" s="13">
        <v>1.2629999999999999</v>
      </c>
    </row>
    <row r="44" spans="1:3" x14ac:dyDescent="0.15">
      <c r="A44" s="8">
        <v>46045</v>
      </c>
      <c r="B44" s="13">
        <v>1.3133999999999999</v>
      </c>
      <c r="C44" s="13">
        <v>1.3133999999999999</v>
      </c>
    </row>
    <row r="45" spans="1:3" x14ac:dyDescent="0.15">
      <c r="A45" s="8">
        <v>46052</v>
      </c>
      <c r="B45" s="13">
        <v>1.3655999999999999</v>
      </c>
      <c r="C45" s="13">
        <v>1.3655999999999999</v>
      </c>
    </row>
    <row r="46" spans="1:3" x14ac:dyDescent="0.15">
      <c r="A46" s="8">
        <v>46059</v>
      </c>
      <c r="B46" s="13">
        <v>1.3449</v>
      </c>
      <c r="C46" s="13">
        <v>1.3449</v>
      </c>
    </row>
    <row r="47" spans="1:3" x14ac:dyDescent="0.15">
      <c r="A47" s="8">
        <v>46066</v>
      </c>
      <c r="B47" s="13">
        <v>1.3547</v>
      </c>
      <c r="C47" s="13">
        <v>1.3547</v>
      </c>
    </row>
    <row r="48" spans="1:3" x14ac:dyDescent="0.15">
      <c r="A48" s="8">
        <v>46080</v>
      </c>
      <c r="B48" s="13">
        <v>1.3683000000000001</v>
      </c>
      <c r="C48" s="13">
        <v>1.3683000000000001</v>
      </c>
    </row>
    <row r="49" spans="1:3" x14ac:dyDescent="0.15">
      <c r="A49" s="8">
        <v>46087</v>
      </c>
      <c r="B49" s="13">
        <v>1.3766</v>
      </c>
      <c r="C49" s="13">
        <v>1.3766</v>
      </c>
    </row>
    <row r="50" spans="1:3" x14ac:dyDescent="0.15">
      <c r="A50" s="8">
        <v>46094</v>
      </c>
      <c r="B50" s="13">
        <v>1.3220000000000001</v>
      </c>
      <c r="C50" s="13">
        <v>1.3220000000000001</v>
      </c>
    </row>
    <row r="51" spans="1:3" x14ac:dyDescent="0.15">
      <c r="A51" s="8">
        <v>46101</v>
      </c>
      <c r="B51" s="13">
        <v>1.3226</v>
      </c>
      <c r="C51" s="13">
        <v>1.3226</v>
      </c>
    </row>
    <row r="52" spans="1:3" x14ac:dyDescent="0.15">
      <c r="A52" s="8">
        <v>46108</v>
      </c>
      <c r="B52" s="13">
        <v>1.3295999999999999</v>
      </c>
      <c r="C52" s="13">
        <v>1.3295999999999999</v>
      </c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</sheetData>
  <phoneticPr fontId="5" type="noConversion"/>
  <conditionalFormatting sqref="A1:A335">
    <cfRule type="duplicateValues" dxfId="19" priority="1"/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6970-7565-44A9-B517-82427EAB4A9F}">
  <sheetPr codeName="Sheet253"/>
  <dimension ref="A1:C187"/>
  <sheetViews>
    <sheetView topLeftCell="A158" workbookViewId="0">
      <selection activeCell="B187" sqref="B18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45784</v>
      </c>
      <c r="B2" s="13">
        <v>1</v>
      </c>
      <c r="C2" s="13">
        <v>1</v>
      </c>
    </row>
    <row r="3" spans="1:3" x14ac:dyDescent="0.15">
      <c r="A3" s="8">
        <v>45785</v>
      </c>
      <c r="B3" s="13">
        <v>1</v>
      </c>
      <c r="C3" s="13">
        <v>1</v>
      </c>
    </row>
    <row r="4" spans="1:3" x14ac:dyDescent="0.15">
      <c r="A4" s="8">
        <v>45786</v>
      </c>
      <c r="B4" s="13">
        <v>1</v>
      </c>
      <c r="C4" s="13">
        <v>1</v>
      </c>
    </row>
    <row r="5" spans="1:3" x14ac:dyDescent="0.15">
      <c r="A5" s="8">
        <v>45789</v>
      </c>
      <c r="B5" s="13">
        <v>1</v>
      </c>
      <c r="C5" s="13">
        <v>1</v>
      </c>
    </row>
    <row r="6" spans="1:3" x14ac:dyDescent="0.15">
      <c r="A6" s="8">
        <v>45790</v>
      </c>
      <c r="B6" s="13">
        <v>1</v>
      </c>
      <c r="C6" s="13">
        <v>1</v>
      </c>
    </row>
    <row r="7" spans="1:3" x14ac:dyDescent="0.15">
      <c r="A7" s="8">
        <v>45791</v>
      </c>
      <c r="B7" s="13">
        <v>1.0001</v>
      </c>
      <c r="C7" s="13">
        <v>1.0001</v>
      </c>
    </row>
    <row r="8" spans="1:3" x14ac:dyDescent="0.15">
      <c r="A8" s="8">
        <v>45792</v>
      </c>
      <c r="B8" s="13">
        <v>1</v>
      </c>
      <c r="C8" s="13">
        <v>1</v>
      </c>
    </row>
    <row r="9" spans="1:3" x14ac:dyDescent="0.15">
      <c r="A9" s="8">
        <v>45793</v>
      </c>
      <c r="B9" s="13">
        <v>1</v>
      </c>
      <c r="C9" s="13">
        <v>1</v>
      </c>
    </row>
    <row r="10" spans="1:3" x14ac:dyDescent="0.15">
      <c r="A10" s="8">
        <v>45796</v>
      </c>
      <c r="B10" s="13">
        <v>1</v>
      </c>
      <c r="C10" s="13">
        <v>1</v>
      </c>
    </row>
    <row r="11" spans="1:3" x14ac:dyDescent="0.15">
      <c r="A11" s="8">
        <v>45797</v>
      </c>
      <c r="B11" s="13">
        <v>1</v>
      </c>
      <c r="C11" s="13">
        <v>1</v>
      </c>
    </row>
    <row r="12" spans="1:3" x14ac:dyDescent="0.15">
      <c r="A12" s="8">
        <v>45798</v>
      </c>
      <c r="B12" s="13">
        <v>1</v>
      </c>
      <c r="C12" s="13">
        <v>1</v>
      </c>
    </row>
    <row r="13" spans="1:3" x14ac:dyDescent="0.15">
      <c r="A13" s="8">
        <v>45799</v>
      </c>
      <c r="B13" s="13">
        <v>0.99990000000000001</v>
      </c>
      <c r="C13" s="13">
        <v>0.99990000000000001</v>
      </c>
    </row>
    <row r="14" spans="1:3" x14ac:dyDescent="0.15">
      <c r="A14" s="8">
        <v>45800</v>
      </c>
      <c r="B14" s="13">
        <v>0.99990000000000001</v>
      </c>
      <c r="C14" s="13">
        <v>0.99990000000000001</v>
      </c>
    </row>
    <row r="15" spans="1:3" x14ac:dyDescent="0.15">
      <c r="A15" s="8">
        <v>45803</v>
      </c>
      <c r="B15" s="13">
        <v>0.99980000000000002</v>
      </c>
      <c r="C15" s="13">
        <v>0.99980000000000002</v>
      </c>
    </row>
    <row r="16" spans="1:3" x14ac:dyDescent="0.15">
      <c r="A16" s="8">
        <v>45804</v>
      </c>
      <c r="B16" s="13">
        <v>0.99980000000000002</v>
      </c>
      <c r="C16" s="13">
        <v>0.99980000000000002</v>
      </c>
    </row>
    <row r="17" spans="1:3" x14ac:dyDescent="0.15">
      <c r="A17" s="8">
        <v>45805</v>
      </c>
      <c r="B17" s="13">
        <v>0.99980000000000002</v>
      </c>
      <c r="C17" s="13">
        <v>0.99980000000000002</v>
      </c>
    </row>
    <row r="18" spans="1:3" x14ac:dyDescent="0.15">
      <c r="A18" s="8">
        <v>45806</v>
      </c>
      <c r="B18" s="13">
        <v>0.99980000000000002</v>
      </c>
      <c r="C18" s="13">
        <v>0.99980000000000002</v>
      </c>
    </row>
    <row r="19" spans="1:3" x14ac:dyDescent="0.15">
      <c r="A19" s="8">
        <v>45807</v>
      </c>
      <c r="B19" s="13">
        <v>0.99970000000000003</v>
      </c>
      <c r="C19" s="13">
        <v>0.99970000000000003</v>
      </c>
    </row>
    <row r="20" spans="1:3" x14ac:dyDescent="0.15">
      <c r="A20" s="8">
        <v>45811</v>
      </c>
      <c r="B20" s="13">
        <v>0.99960000000000004</v>
      </c>
      <c r="C20" s="13">
        <v>0.99960000000000004</v>
      </c>
    </row>
    <row r="21" spans="1:3" x14ac:dyDescent="0.15">
      <c r="A21" s="8">
        <v>45812</v>
      </c>
      <c r="B21" s="13">
        <v>0.99960000000000004</v>
      </c>
      <c r="C21" s="13">
        <v>0.99960000000000004</v>
      </c>
    </row>
    <row r="22" spans="1:3" x14ac:dyDescent="0.15">
      <c r="A22" s="8">
        <v>45813</v>
      </c>
      <c r="B22" s="13">
        <v>0.99960000000000004</v>
      </c>
      <c r="C22" s="13">
        <v>0.99960000000000004</v>
      </c>
    </row>
    <row r="23" spans="1:3" x14ac:dyDescent="0.15">
      <c r="A23" s="8">
        <v>45814</v>
      </c>
      <c r="B23" s="13">
        <v>0.996</v>
      </c>
      <c r="C23" s="13">
        <v>0.996</v>
      </c>
    </row>
    <row r="24" spans="1:3" x14ac:dyDescent="0.15">
      <c r="A24" s="8">
        <v>45817</v>
      </c>
      <c r="B24" s="13">
        <v>0.99390000000000001</v>
      </c>
      <c r="C24" s="13">
        <v>0.99390000000000001</v>
      </c>
    </row>
    <row r="25" spans="1:3" x14ac:dyDescent="0.15">
      <c r="A25" s="8">
        <v>45818</v>
      </c>
      <c r="B25" s="13">
        <v>0.99419999999999997</v>
      </c>
      <c r="C25" s="13">
        <v>0.99419999999999997</v>
      </c>
    </row>
    <row r="26" spans="1:3" x14ac:dyDescent="0.15">
      <c r="A26" s="8">
        <v>45819</v>
      </c>
      <c r="B26" s="13">
        <v>0.99360000000000004</v>
      </c>
      <c r="C26" s="13">
        <v>0.99360000000000004</v>
      </c>
    </row>
    <row r="27" spans="1:3" x14ac:dyDescent="0.15">
      <c r="A27" s="8">
        <v>45820</v>
      </c>
      <c r="B27" s="13">
        <v>0.99539999999999995</v>
      </c>
      <c r="C27" s="13">
        <v>0.99539999999999995</v>
      </c>
    </row>
    <row r="28" spans="1:3" x14ac:dyDescent="0.15">
      <c r="A28" s="8">
        <v>45821</v>
      </c>
      <c r="B28" s="13">
        <v>0.995</v>
      </c>
      <c r="C28" s="13">
        <v>0.995</v>
      </c>
    </row>
    <row r="29" spans="1:3" x14ac:dyDescent="0.15">
      <c r="A29" s="8">
        <v>45824</v>
      </c>
      <c r="B29" s="13">
        <v>0.99019999999999997</v>
      </c>
      <c r="C29" s="13">
        <v>0.99019999999999997</v>
      </c>
    </row>
    <row r="30" spans="1:3" x14ac:dyDescent="0.15">
      <c r="A30" s="8">
        <v>45825</v>
      </c>
      <c r="B30" s="13">
        <v>0.98660000000000003</v>
      </c>
      <c r="C30" s="13">
        <v>0.98660000000000003</v>
      </c>
    </row>
    <row r="31" spans="1:3" x14ac:dyDescent="0.15">
      <c r="A31" s="8">
        <v>45826</v>
      </c>
      <c r="B31" s="13">
        <v>0.98719999999999997</v>
      </c>
      <c r="C31" s="13">
        <v>0.98719999999999997</v>
      </c>
    </row>
    <row r="32" spans="1:3" x14ac:dyDescent="0.15">
      <c r="A32" s="8">
        <v>45827</v>
      </c>
      <c r="B32" s="13">
        <v>0.98450000000000004</v>
      </c>
      <c r="C32" s="13">
        <v>0.98450000000000004</v>
      </c>
    </row>
    <row r="33" spans="1:3" x14ac:dyDescent="0.15">
      <c r="A33" s="8">
        <v>45828</v>
      </c>
      <c r="B33" s="13">
        <v>0.98419999999999996</v>
      </c>
      <c r="C33" s="13">
        <v>0.98419999999999996</v>
      </c>
    </row>
    <row r="34" spans="1:3" x14ac:dyDescent="0.15">
      <c r="A34" s="8">
        <v>45831</v>
      </c>
      <c r="B34" s="13">
        <v>0.98409999999999997</v>
      </c>
      <c r="C34" s="13">
        <v>0.98409999999999997</v>
      </c>
    </row>
    <row r="35" spans="1:3" x14ac:dyDescent="0.15">
      <c r="A35" s="8">
        <v>45832</v>
      </c>
      <c r="B35" s="13">
        <v>0.98429999999999995</v>
      </c>
      <c r="C35" s="13">
        <v>0.98429999999999995</v>
      </c>
    </row>
    <row r="36" spans="1:3" x14ac:dyDescent="0.15">
      <c r="A36" s="8">
        <v>45833</v>
      </c>
      <c r="B36" s="13">
        <v>0.98450000000000004</v>
      </c>
      <c r="C36" s="13">
        <v>0.98450000000000004</v>
      </c>
    </row>
    <row r="37" spans="1:3" x14ac:dyDescent="0.15">
      <c r="A37" s="8">
        <v>45834</v>
      </c>
      <c r="B37" s="13">
        <v>0.98450000000000004</v>
      </c>
      <c r="C37" s="13">
        <v>0.98450000000000004</v>
      </c>
    </row>
    <row r="38" spans="1:3" x14ac:dyDescent="0.15">
      <c r="A38" s="8">
        <v>45835</v>
      </c>
      <c r="B38" s="13">
        <v>0.9839</v>
      </c>
      <c r="C38" s="13">
        <v>0.9839</v>
      </c>
    </row>
    <row r="39" spans="1:3" x14ac:dyDescent="0.15">
      <c r="A39" s="8">
        <v>45838</v>
      </c>
      <c r="B39" s="13">
        <v>0.98409999999999997</v>
      </c>
      <c r="C39" s="13">
        <v>0.98409999999999997</v>
      </c>
    </row>
    <row r="40" spans="1:3" x14ac:dyDescent="0.15">
      <c r="A40" s="8">
        <v>45839</v>
      </c>
      <c r="B40" s="13">
        <v>0.98719999999999997</v>
      </c>
      <c r="C40" s="13">
        <v>0.98719999999999997</v>
      </c>
    </row>
    <row r="41" spans="1:3" x14ac:dyDescent="0.15">
      <c r="A41" s="8">
        <v>45840</v>
      </c>
      <c r="B41" s="13">
        <v>0.99150000000000005</v>
      </c>
      <c r="C41" s="13">
        <v>0.99150000000000005</v>
      </c>
    </row>
    <row r="42" spans="1:3" x14ac:dyDescent="0.15">
      <c r="A42" s="8">
        <v>45841</v>
      </c>
      <c r="B42" s="13">
        <v>0.99229999999999996</v>
      </c>
      <c r="C42" s="13">
        <v>0.99229999999999996</v>
      </c>
    </row>
    <row r="43" spans="1:3" x14ac:dyDescent="0.15">
      <c r="A43" s="8">
        <v>45842</v>
      </c>
      <c r="B43" s="13">
        <v>0.98650000000000004</v>
      </c>
      <c r="C43" s="13">
        <v>0.98650000000000004</v>
      </c>
    </row>
    <row r="44" spans="1:3" x14ac:dyDescent="0.15">
      <c r="A44" s="8">
        <v>45845</v>
      </c>
      <c r="B44" s="13">
        <v>0.98650000000000004</v>
      </c>
      <c r="C44" s="13">
        <v>0.98650000000000004</v>
      </c>
    </row>
    <row r="45" spans="1:3" x14ac:dyDescent="0.15">
      <c r="A45" s="8">
        <v>45846</v>
      </c>
      <c r="B45" s="13">
        <v>0.98470000000000002</v>
      </c>
      <c r="C45" s="13">
        <v>0.98470000000000002</v>
      </c>
    </row>
    <row r="46" spans="1:3" x14ac:dyDescent="0.15">
      <c r="A46" s="8">
        <v>45847</v>
      </c>
      <c r="B46" s="13">
        <v>0.98099999999999998</v>
      </c>
      <c r="C46" s="13">
        <v>0.98099999999999998</v>
      </c>
    </row>
    <row r="47" spans="1:3" x14ac:dyDescent="0.15">
      <c r="A47" s="8">
        <v>45848</v>
      </c>
      <c r="B47" s="13">
        <v>0.98099999999999998</v>
      </c>
      <c r="C47" s="13">
        <v>0.98099999999999998</v>
      </c>
    </row>
    <row r="48" spans="1:3" x14ac:dyDescent="0.15">
      <c r="A48" s="8">
        <v>45849</v>
      </c>
      <c r="B48" s="13">
        <v>0.97750000000000004</v>
      </c>
      <c r="C48" s="13">
        <v>0.97750000000000004</v>
      </c>
    </row>
    <row r="49" spans="1:3" x14ac:dyDescent="0.15">
      <c r="A49" s="8">
        <v>45852</v>
      </c>
      <c r="B49" s="13">
        <v>0.97250000000000003</v>
      </c>
      <c r="C49" s="13">
        <v>0.97250000000000003</v>
      </c>
    </row>
    <row r="50" spans="1:3" x14ac:dyDescent="0.15">
      <c r="A50" s="8">
        <v>45853</v>
      </c>
      <c r="B50" s="13">
        <v>0.96709999999999996</v>
      </c>
      <c r="C50" s="13">
        <v>0.96709999999999996</v>
      </c>
    </row>
    <row r="51" spans="1:3" x14ac:dyDescent="0.15">
      <c r="A51" s="8">
        <v>45854</v>
      </c>
      <c r="B51" s="13">
        <v>0.96279999999999999</v>
      </c>
      <c r="C51" s="13">
        <v>0.96279999999999999</v>
      </c>
    </row>
    <row r="52" spans="1:3" x14ac:dyDescent="0.15">
      <c r="A52" s="8">
        <v>45855</v>
      </c>
      <c r="B52" s="13">
        <v>0.96560000000000001</v>
      </c>
      <c r="C52" s="13">
        <v>0.96560000000000001</v>
      </c>
    </row>
    <row r="53" spans="1:3" x14ac:dyDescent="0.15">
      <c r="A53" s="8">
        <v>45856</v>
      </c>
      <c r="B53" s="13">
        <v>0.98170000000000002</v>
      </c>
      <c r="C53" s="13">
        <v>0.98170000000000002</v>
      </c>
    </row>
    <row r="54" spans="1:3" x14ac:dyDescent="0.15">
      <c r="A54" s="8">
        <v>45859</v>
      </c>
      <c r="B54" s="13">
        <v>0.97719999999999996</v>
      </c>
      <c r="C54" s="13">
        <v>0.97719999999999996</v>
      </c>
    </row>
    <row r="55" spans="1:3" x14ac:dyDescent="0.15">
      <c r="A55" s="8">
        <v>45860</v>
      </c>
      <c r="B55" s="13">
        <v>0.98819999999999997</v>
      </c>
      <c r="C55" s="13">
        <v>0.98819999999999997</v>
      </c>
    </row>
    <row r="56" spans="1:3" x14ac:dyDescent="0.15">
      <c r="A56" s="8">
        <v>45861</v>
      </c>
      <c r="B56" s="13">
        <v>0.98870000000000002</v>
      </c>
      <c r="C56" s="13">
        <v>0.98870000000000002</v>
      </c>
    </row>
    <row r="57" spans="1:3" x14ac:dyDescent="0.15">
      <c r="A57" s="8">
        <v>45862</v>
      </c>
      <c r="B57" s="13">
        <v>0.99199999999999999</v>
      </c>
      <c r="C57" s="13">
        <v>0.99199999999999999</v>
      </c>
    </row>
    <row r="58" spans="1:3" x14ac:dyDescent="0.15">
      <c r="A58" s="8">
        <v>45863</v>
      </c>
      <c r="B58" s="13">
        <v>0.98070000000000002</v>
      </c>
      <c r="C58" s="13">
        <v>0.98070000000000002</v>
      </c>
    </row>
    <row r="59" spans="1:3" x14ac:dyDescent="0.15">
      <c r="A59" s="8">
        <v>45866</v>
      </c>
      <c r="B59" s="13">
        <v>0.97160000000000002</v>
      </c>
      <c r="C59" s="13">
        <v>0.97160000000000002</v>
      </c>
    </row>
    <row r="60" spans="1:3" x14ac:dyDescent="0.15">
      <c r="A60" s="8">
        <v>45867</v>
      </c>
      <c r="B60" s="13">
        <v>0.96140000000000003</v>
      </c>
      <c r="C60" s="13">
        <v>0.96140000000000003</v>
      </c>
    </row>
    <row r="61" spans="1:3" x14ac:dyDescent="0.15">
      <c r="A61" s="8">
        <v>45868</v>
      </c>
      <c r="B61" s="13">
        <v>0.95569999999999999</v>
      </c>
      <c r="C61" s="13">
        <v>0.95569999999999999</v>
      </c>
    </row>
    <row r="62" spans="1:3" x14ac:dyDescent="0.15">
      <c r="A62" s="8">
        <v>45869</v>
      </c>
      <c r="B62" s="13">
        <v>0.95079999999999998</v>
      </c>
      <c r="C62" s="13">
        <v>0.95079999999999998</v>
      </c>
    </row>
    <row r="63" spans="1:3" x14ac:dyDescent="0.15">
      <c r="A63" s="8">
        <v>45870</v>
      </c>
      <c r="B63" s="13">
        <v>0.93869999999999998</v>
      </c>
      <c r="C63" s="13">
        <v>0.93869999999999998</v>
      </c>
    </row>
    <row r="64" spans="1:3" x14ac:dyDescent="0.15">
      <c r="A64" s="8">
        <v>45873</v>
      </c>
      <c r="B64" s="13">
        <v>0.92710000000000004</v>
      </c>
      <c r="C64" s="13">
        <v>0.92710000000000004</v>
      </c>
    </row>
    <row r="65" spans="1:3" x14ac:dyDescent="0.15">
      <c r="A65" s="8">
        <v>45874</v>
      </c>
      <c r="B65" s="13">
        <v>0.92259999999999998</v>
      </c>
      <c r="C65" s="13">
        <v>0.92259999999999998</v>
      </c>
    </row>
    <row r="66" spans="1:3" x14ac:dyDescent="0.15">
      <c r="A66" s="8">
        <v>45875</v>
      </c>
      <c r="B66" s="13">
        <v>0.92110000000000003</v>
      </c>
      <c r="C66" s="13">
        <v>0.92110000000000003</v>
      </c>
    </row>
    <row r="67" spans="1:3" x14ac:dyDescent="0.15">
      <c r="A67" s="8">
        <v>45876</v>
      </c>
      <c r="B67" s="13">
        <v>0.92379999999999995</v>
      </c>
      <c r="C67" s="13">
        <v>0.92379999999999995</v>
      </c>
    </row>
    <row r="68" spans="1:3" x14ac:dyDescent="0.15">
      <c r="A68" s="8">
        <v>45877</v>
      </c>
      <c r="B68" s="13">
        <v>0.92200000000000004</v>
      </c>
      <c r="C68" s="13">
        <v>0.92200000000000004</v>
      </c>
    </row>
    <row r="69" spans="1:3" x14ac:dyDescent="0.15">
      <c r="A69" s="8">
        <v>45880</v>
      </c>
      <c r="B69" s="13">
        <v>0.92379999999999995</v>
      </c>
      <c r="C69" s="13">
        <v>0.92379999999999995</v>
      </c>
    </row>
    <row r="70" spans="1:3" x14ac:dyDescent="0.15">
      <c r="A70" s="8">
        <v>45881</v>
      </c>
      <c r="B70" s="13">
        <v>0.92559999999999998</v>
      </c>
      <c r="C70" s="13">
        <v>0.92559999999999998</v>
      </c>
    </row>
    <row r="71" spans="1:3" x14ac:dyDescent="0.15">
      <c r="A71" s="8">
        <v>45882</v>
      </c>
      <c r="B71" s="13">
        <v>0.9274</v>
      </c>
      <c r="C71" s="13">
        <v>0.9274</v>
      </c>
    </row>
    <row r="72" spans="1:3" x14ac:dyDescent="0.15">
      <c r="A72" s="8">
        <v>45883</v>
      </c>
      <c r="B72" s="13">
        <v>0.92720000000000002</v>
      </c>
      <c r="C72" s="13">
        <v>0.92720000000000002</v>
      </c>
    </row>
    <row r="73" spans="1:3" x14ac:dyDescent="0.15">
      <c r="A73" s="8">
        <v>45884</v>
      </c>
      <c r="B73" s="13">
        <v>0.92910000000000004</v>
      </c>
      <c r="C73" s="13">
        <v>0.92910000000000004</v>
      </c>
    </row>
    <row r="74" spans="1:3" x14ac:dyDescent="0.15">
      <c r="A74" s="8">
        <v>45887</v>
      </c>
      <c r="B74" s="13">
        <v>0.93720000000000003</v>
      </c>
      <c r="C74" s="13">
        <v>0.93720000000000003</v>
      </c>
    </row>
    <row r="75" spans="1:3" x14ac:dyDescent="0.15">
      <c r="A75" s="8">
        <v>45888</v>
      </c>
      <c r="B75" s="13">
        <v>0.95440000000000003</v>
      </c>
      <c r="C75" s="13">
        <v>0.95440000000000003</v>
      </c>
    </row>
    <row r="76" spans="1:3" x14ac:dyDescent="0.15">
      <c r="A76" s="8">
        <v>45889</v>
      </c>
      <c r="B76" s="13">
        <v>0.95740000000000003</v>
      </c>
      <c r="C76" s="13">
        <v>0.95740000000000003</v>
      </c>
    </row>
    <row r="77" spans="1:3" x14ac:dyDescent="0.15">
      <c r="A77" s="8">
        <v>45890</v>
      </c>
      <c r="B77" s="13">
        <v>0.94020000000000004</v>
      </c>
      <c r="C77" s="13">
        <v>0.94020000000000004</v>
      </c>
    </row>
    <row r="78" spans="1:3" x14ac:dyDescent="0.15">
      <c r="A78" s="8">
        <v>45891</v>
      </c>
      <c r="B78" s="13">
        <v>0.93089999999999995</v>
      </c>
      <c r="C78" s="13">
        <v>0.93089999999999995</v>
      </c>
    </row>
    <row r="79" spans="1:3" x14ac:dyDescent="0.15">
      <c r="A79" s="8">
        <v>45894</v>
      </c>
      <c r="B79" s="13">
        <v>0.93789999999999996</v>
      </c>
      <c r="C79" s="13">
        <v>0.93789999999999996</v>
      </c>
    </row>
    <row r="80" spans="1:3" x14ac:dyDescent="0.15">
      <c r="A80" s="8">
        <v>45895</v>
      </c>
      <c r="B80" s="13">
        <v>0.9375</v>
      </c>
      <c r="C80" s="13">
        <v>0.9375</v>
      </c>
    </row>
    <row r="81" spans="1:3" x14ac:dyDescent="0.15">
      <c r="A81" s="8">
        <v>45896</v>
      </c>
      <c r="B81" s="13">
        <v>0.93410000000000004</v>
      </c>
      <c r="C81" s="13">
        <v>0.93410000000000004</v>
      </c>
    </row>
    <row r="82" spans="1:3" x14ac:dyDescent="0.15">
      <c r="A82" s="8">
        <v>45897</v>
      </c>
      <c r="B82" s="13">
        <v>0.93669999999999998</v>
      </c>
      <c r="C82" s="13">
        <v>0.93669999999999998</v>
      </c>
    </row>
    <row r="83" spans="1:3" x14ac:dyDescent="0.15">
      <c r="A83" s="8">
        <v>45898</v>
      </c>
      <c r="B83" s="13">
        <v>0.9385</v>
      </c>
      <c r="C83" s="13">
        <v>0.9385</v>
      </c>
    </row>
    <row r="84" spans="1:3" x14ac:dyDescent="0.15">
      <c r="A84" s="8">
        <v>45901</v>
      </c>
      <c r="B84" s="13">
        <v>0.94879999999999998</v>
      </c>
      <c r="C84" s="13">
        <v>0.94879999999999998</v>
      </c>
    </row>
    <row r="85" spans="1:3" x14ac:dyDescent="0.15">
      <c r="A85" s="8">
        <v>45902</v>
      </c>
      <c r="B85" s="13">
        <v>0.92069999999999996</v>
      </c>
      <c r="C85" s="13">
        <v>0.92069999999999996</v>
      </c>
    </row>
    <row r="86" spans="1:3" x14ac:dyDescent="0.15">
      <c r="A86" s="8">
        <v>45903</v>
      </c>
      <c r="B86" s="13">
        <v>0.90859999999999996</v>
      </c>
      <c r="C86" s="13">
        <v>0.90859999999999996</v>
      </c>
    </row>
    <row r="87" spans="1:3" x14ac:dyDescent="0.15">
      <c r="A87" s="8">
        <v>45904</v>
      </c>
      <c r="B87" s="13">
        <v>0.88959999999999995</v>
      </c>
      <c r="C87" s="13">
        <v>0.88959999999999995</v>
      </c>
    </row>
    <row r="88" spans="1:3" x14ac:dyDescent="0.15">
      <c r="A88" s="8">
        <v>45905</v>
      </c>
      <c r="B88" s="13">
        <v>0.89729999999999999</v>
      </c>
      <c r="C88" s="13">
        <v>0.89729999999999999</v>
      </c>
    </row>
    <row r="89" spans="1:3" x14ac:dyDescent="0.15">
      <c r="A89" s="8">
        <v>45908</v>
      </c>
      <c r="B89" s="13">
        <v>0.90490000000000004</v>
      </c>
      <c r="C89" s="13">
        <v>0.90490000000000004</v>
      </c>
    </row>
    <row r="90" spans="1:3" x14ac:dyDescent="0.15">
      <c r="A90" s="8">
        <v>45909</v>
      </c>
      <c r="B90" s="13">
        <v>0.90029999999999999</v>
      </c>
      <c r="C90" s="13">
        <v>0.90029999999999999</v>
      </c>
    </row>
    <row r="91" spans="1:3" x14ac:dyDescent="0.15">
      <c r="A91" s="8">
        <v>45910</v>
      </c>
      <c r="B91" s="13">
        <v>0.90559999999999996</v>
      </c>
      <c r="C91" s="13">
        <v>0.90559999999999996</v>
      </c>
    </row>
    <row r="92" spans="1:3" x14ac:dyDescent="0.15">
      <c r="A92" s="8">
        <v>45911</v>
      </c>
      <c r="B92" s="13">
        <v>0.91800000000000004</v>
      </c>
      <c r="C92" s="13">
        <v>0.91800000000000004</v>
      </c>
    </row>
    <row r="93" spans="1:3" x14ac:dyDescent="0.15">
      <c r="A93" s="8">
        <v>45912</v>
      </c>
      <c r="B93" s="13">
        <v>0.93310000000000004</v>
      </c>
      <c r="C93" s="13">
        <v>0.93310000000000004</v>
      </c>
    </row>
    <row r="94" spans="1:3" x14ac:dyDescent="0.15">
      <c r="A94" s="8">
        <v>45915</v>
      </c>
      <c r="B94" s="13">
        <v>0.93269999999999997</v>
      </c>
      <c r="C94" s="13">
        <v>0.93269999999999997</v>
      </c>
    </row>
    <row r="95" spans="1:3" x14ac:dyDescent="0.15">
      <c r="A95" s="8">
        <v>45916</v>
      </c>
      <c r="B95" s="13">
        <v>0.94069999999999998</v>
      </c>
      <c r="C95" s="13">
        <v>0.94069999999999998</v>
      </c>
    </row>
    <row r="96" spans="1:3" x14ac:dyDescent="0.15">
      <c r="A96" s="8">
        <v>45917</v>
      </c>
      <c r="B96" s="13">
        <v>0.96179999999999999</v>
      </c>
      <c r="C96" s="13">
        <v>0.96179999999999999</v>
      </c>
    </row>
    <row r="97" spans="1:3" x14ac:dyDescent="0.15">
      <c r="A97" s="8">
        <v>45918</v>
      </c>
      <c r="B97" s="13">
        <v>0.97260000000000002</v>
      </c>
      <c r="C97" s="13">
        <v>0.97260000000000002</v>
      </c>
    </row>
    <row r="98" spans="1:3" x14ac:dyDescent="0.15">
      <c r="A98" s="8">
        <v>45919</v>
      </c>
      <c r="B98" s="13">
        <v>0.96909999999999996</v>
      </c>
      <c r="C98" s="13">
        <v>0.96909999999999996</v>
      </c>
    </row>
    <row r="99" spans="1:3" x14ac:dyDescent="0.15">
      <c r="A99" s="8">
        <v>45922</v>
      </c>
      <c r="B99" s="13">
        <v>0.97450000000000003</v>
      </c>
      <c r="C99" s="13">
        <v>0.97450000000000003</v>
      </c>
    </row>
    <row r="100" spans="1:3" x14ac:dyDescent="0.15">
      <c r="A100" s="8">
        <v>45923</v>
      </c>
      <c r="B100" s="13">
        <v>0.97609999999999997</v>
      </c>
      <c r="C100" s="13">
        <v>0.97609999999999997</v>
      </c>
    </row>
    <row r="101" spans="1:3" x14ac:dyDescent="0.15">
      <c r="A101" s="8">
        <v>45924</v>
      </c>
      <c r="B101" s="13">
        <v>0.98760000000000003</v>
      </c>
      <c r="C101" s="13">
        <v>0.98760000000000003</v>
      </c>
    </row>
    <row r="102" spans="1:3" x14ac:dyDescent="0.15">
      <c r="A102" s="8">
        <v>45925</v>
      </c>
      <c r="B102" s="13">
        <v>0.98850000000000005</v>
      </c>
      <c r="C102" s="13">
        <v>0.98850000000000005</v>
      </c>
    </row>
    <row r="103" spans="1:3" x14ac:dyDescent="0.15">
      <c r="A103" s="8">
        <v>45926</v>
      </c>
      <c r="B103" s="13">
        <v>0.98329999999999995</v>
      </c>
      <c r="C103" s="13">
        <v>0.98329999999999995</v>
      </c>
    </row>
    <row r="104" spans="1:3" x14ac:dyDescent="0.15">
      <c r="A104" s="8">
        <v>45929</v>
      </c>
      <c r="B104" s="13">
        <v>0.99170000000000003</v>
      </c>
      <c r="C104" s="13">
        <v>0.99170000000000003</v>
      </c>
    </row>
    <row r="105" spans="1:3" x14ac:dyDescent="0.15">
      <c r="A105" s="8">
        <v>45930</v>
      </c>
      <c r="B105" s="13">
        <v>1.0004999999999999</v>
      </c>
      <c r="C105" s="13">
        <v>1.0004999999999999</v>
      </c>
    </row>
    <row r="106" spans="1:3" x14ac:dyDescent="0.15">
      <c r="A106" s="8">
        <v>45939</v>
      </c>
      <c r="B106" s="13">
        <v>1.0028999999999999</v>
      </c>
      <c r="C106" s="13">
        <v>1.0028999999999999</v>
      </c>
    </row>
    <row r="107" spans="1:3" x14ac:dyDescent="0.15">
      <c r="A107" s="8">
        <v>45940</v>
      </c>
      <c r="B107" s="13">
        <v>0.99850000000000005</v>
      </c>
      <c r="C107" s="13">
        <v>0.99850000000000005</v>
      </c>
    </row>
    <row r="108" spans="1:3" x14ac:dyDescent="0.15">
      <c r="A108" s="8">
        <v>45943</v>
      </c>
      <c r="B108" s="13">
        <v>1.0044</v>
      </c>
      <c r="C108" s="13">
        <v>1.0044</v>
      </c>
    </row>
    <row r="109" spans="1:3" x14ac:dyDescent="0.15">
      <c r="A109" s="8">
        <v>45944</v>
      </c>
      <c r="B109" s="13">
        <v>1.0156000000000001</v>
      </c>
      <c r="C109" s="13">
        <v>1.0156000000000001</v>
      </c>
    </row>
    <row r="110" spans="1:3" x14ac:dyDescent="0.15">
      <c r="A110" s="8">
        <v>45945</v>
      </c>
      <c r="B110" s="13">
        <v>1.0148999999999999</v>
      </c>
      <c r="C110" s="13">
        <v>1.0148999999999999</v>
      </c>
    </row>
    <row r="111" spans="1:3" x14ac:dyDescent="0.15">
      <c r="A111" s="8">
        <v>45946</v>
      </c>
      <c r="B111" s="13">
        <v>1.0015000000000001</v>
      </c>
      <c r="C111" s="13">
        <v>1.0015000000000001</v>
      </c>
    </row>
    <row r="112" spans="1:3" x14ac:dyDescent="0.15">
      <c r="A112" s="8">
        <v>45947</v>
      </c>
      <c r="B112" s="13">
        <v>1.0064</v>
      </c>
      <c r="C112" s="13">
        <v>1.0064</v>
      </c>
    </row>
    <row r="113" spans="1:3" x14ac:dyDescent="0.15">
      <c r="A113" s="8">
        <v>45950</v>
      </c>
      <c r="B113" s="13">
        <v>1.0093000000000001</v>
      </c>
      <c r="C113" s="13">
        <v>1.0093000000000001</v>
      </c>
    </row>
    <row r="114" spans="1:3" x14ac:dyDescent="0.15">
      <c r="A114" s="8">
        <v>45951</v>
      </c>
      <c r="B114" s="13">
        <v>1.0147999999999999</v>
      </c>
      <c r="C114" s="13">
        <v>1.0147999999999999</v>
      </c>
    </row>
    <row r="115" spans="1:3" x14ac:dyDescent="0.15">
      <c r="A115" s="8">
        <v>45952</v>
      </c>
      <c r="B115" s="13">
        <v>1.0137</v>
      </c>
      <c r="C115" s="13">
        <v>1.0137</v>
      </c>
    </row>
    <row r="116" spans="1:3" x14ac:dyDescent="0.15">
      <c r="A116" s="8">
        <v>45953</v>
      </c>
      <c r="B116" s="13">
        <v>1.0053000000000001</v>
      </c>
      <c r="C116" s="13">
        <v>1.0053000000000001</v>
      </c>
    </row>
    <row r="117" spans="1:3" x14ac:dyDescent="0.15">
      <c r="A117" s="8">
        <v>45954</v>
      </c>
      <c r="B117" s="13">
        <v>1.0025999999999999</v>
      </c>
      <c r="C117" s="13">
        <v>1.0025999999999999</v>
      </c>
    </row>
    <row r="118" spans="1:3" x14ac:dyDescent="0.15">
      <c r="A118" s="8">
        <v>45957</v>
      </c>
      <c r="B118" s="13">
        <v>1.0124</v>
      </c>
      <c r="C118" s="13">
        <v>1.0124</v>
      </c>
    </row>
    <row r="119" spans="1:3" x14ac:dyDescent="0.15">
      <c r="A119" s="8">
        <v>45958</v>
      </c>
      <c r="B119" s="13">
        <v>1.0198</v>
      </c>
      <c r="C119" s="13">
        <v>1.0198</v>
      </c>
    </row>
    <row r="120" spans="1:3" x14ac:dyDescent="0.15">
      <c r="A120" s="8">
        <v>45959</v>
      </c>
      <c r="B120" s="13">
        <v>1.0126999999999999</v>
      </c>
      <c r="C120" s="13">
        <v>1.0126999999999999</v>
      </c>
    </row>
    <row r="121" spans="1:3" x14ac:dyDescent="0.15">
      <c r="A121" s="8">
        <v>45960</v>
      </c>
      <c r="B121" s="13">
        <v>1.0142</v>
      </c>
      <c r="C121" s="13">
        <v>1.0142</v>
      </c>
    </row>
    <row r="122" spans="1:3" x14ac:dyDescent="0.15">
      <c r="A122" s="8">
        <v>45961</v>
      </c>
      <c r="B122" s="13">
        <v>1.0097</v>
      </c>
      <c r="C122" s="13">
        <v>1.0097</v>
      </c>
    </row>
    <row r="123" spans="1:3" x14ac:dyDescent="0.15">
      <c r="A123" s="8">
        <v>45964</v>
      </c>
      <c r="B123" s="13">
        <v>1.0165</v>
      </c>
      <c r="C123" s="13">
        <v>1.0165</v>
      </c>
    </row>
    <row r="124" spans="1:3" x14ac:dyDescent="0.15">
      <c r="A124" s="8">
        <v>45965</v>
      </c>
      <c r="B124" s="13">
        <v>1.0166999999999999</v>
      </c>
      <c r="C124" s="13">
        <v>1.0166999999999999</v>
      </c>
    </row>
    <row r="125" spans="1:3" x14ac:dyDescent="0.15">
      <c r="A125" s="8">
        <v>45966</v>
      </c>
      <c r="B125" s="13">
        <v>1.0107999999999999</v>
      </c>
      <c r="C125" s="13">
        <v>1.0107999999999999</v>
      </c>
    </row>
    <row r="126" spans="1:3" x14ac:dyDescent="0.15">
      <c r="A126" s="8">
        <v>45967</v>
      </c>
      <c r="B126" s="13">
        <v>1.0236000000000001</v>
      </c>
      <c r="C126" s="13">
        <v>1.0236000000000001</v>
      </c>
    </row>
    <row r="127" spans="1:3" x14ac:dyDescent="0.15">
      <c r="A127" s="8">
        <v>45968</v>
      </c>
      <c r="B127" s="13">
        <v>1.0362</v>
      </c>
      <c r="C127" s="13">
        <v>1.0362</v>
      </c>
    </row>
    <row r="128" spans="1:3" x14ac:dyDescent="0.15">
      <c r="A128" s="8">
        <v>45971</v>
      </c>
      <c r="B128" s="13">
        <v>1.0561</v>
      </c>
      <c r="C128" s="13">
        <v>1.0561</v>
      </c>
    </row>
    <row r="129" spans="1:3" x14ac:dyDescent="0.15">
      <c r="A129" s="8">
        <v>45972</v>
      </c>
      <c r="B129" s="13">
        <v>1.0726</v>
      </c>
      <c r="C129" s="13">
        <v>1.0726</v>
      </c>
    </row>
    <row r="130" spans="1:3" x14ac:dyDescent="0.15">
      <c r="A130" s="8">
        <v>45973</v>
      </c>
      <c r="B130" s="13">
        <v>1.0642</v>
      </c>
      <c r="C130" s="13">
        <v>1.0642</v>
      </c>
    </row>
    <row r="131" spans="1:3" x14ac:dyDescent="0.15">
      <c r="A131" s="8">
        <v>45974</v>
      </c>
      <c r="B131" s="13">
        <v>1.0606</v>
      </c>
      <c r="C131" s="13">
        <v>1.0606</v>
      </c>
    </row>
    <row r="132" spans="1:3" x14ac:dyDescent="0.15">
      <c r="A132" s="8">
        <v>45975</v>
      </c>
      <c r="B132" s="13">
        <v>1.0752999999999999</v>
      </c>
      <c r="C132" s="13">
        <v>1.0752999999999999</v>
      </c>
    </row>
    <row r="133" spans="1:3" x14ac:dyDescent="0.15">
      <c r="A133" s="8">
        <v>45978</v>
      </c>
      <c r="B133" s="13">
        <v>1.0771999999999999</v>
      </c>
      <c r="C133" s="13">
        <v>1.0771999999999999</v>
      </c>
    </row>
    <row r="134" spans="1:3" x14ac:dyDescent="0.15">
      <c r="A134" s="8">
        <v>45979</v>
      </c>
      <c r="B134" s="13">
        <v>1.0707</v>
      </c>
      <c r="C134" s="13">
        <v>1.0707</v>
      </c>
    </row>
    <row r="135" spans="1:3" x14ac:dyDescent="0.15">
      <c r="A135" s="8">
        <v>45980</v>
      </c>
      <c r="B135" s="13">
        <v>1.0793999999999999</v>
      </c>
      <c r="C135" s="13">
        <v>1.0793999999999999</v>
      </c>
    </row>
    <row r="136" spans="1:3" x14ac:dyDescent="0.15">
      <c r="A136" s="8">
        <v>45981</v>
      </c>
      <c r="B136" s="13">
        <v>1.0801000000000001</v>
      </c>
      <c r="C136" s="13">
        <v>1.0801000000000001</v>
      </c>
    </row>
    <row r="137" spans="1:3" x14ac:dyDescent="0.15">
      <c r="A137" s="8">
        <v>45982</v>
      </c>
      <c r="B137" s="13">
        <v>1.0795999999999999</v>
      </c>
      <c r="C137" s="13">
        <v>1.0795999999999999</v>
      </c>
    </row>
    <row r="138" spans="1:3" x14ac:dyDescent="0.15">
      <c r="A138" s="8">
        <v>45985</v>
      </c>
      <c r="B138" s="13">
        <v>1.0789</v>
      </c>
      <c r="C138" s="13">
        <v>1.0789</v>
      </c>
    </row>
    <row r="139" spans="1:3" x14ac:dyDescent="0.15">
      <c r="A139" s="8">
        <v>45986</v>
      </c>
      <c r="B139" s="13">
        <v>1.091</v>
      </c>
      <c r="C139" s="13">
        <v>1.091</v>
      </c>
    </row>
    <row r="140" spans="1:3" x14ac:dyDescent="0.15">
      <c r="A140" s="8">
        <v>45987</v>
      </c>
      <c r="B140" s="13">
        <v>1.1077999999999999</v>
      </c>
      <c r="C140" s="13">
        <v>1.1077999999999999</v>
      </c>
    </row>
    <row r="141" spans="1:3" x14ac:dyDescent="0.15">
      <c r="A141" s="8">
        <v>45988</v>
      </c>
      <c r="B141" s="13">
        <v>1.1025</v>
      </c>
      <c r="C141" s="13">
        <v>1.1025</v>
      </c>
    </row>
    <row r="142" spans="1:3" x14ac:dyDescent="0.15">
      <c r="A142" s="8">
        <v>45989</v>
      </c>
      <c r="B142" s="13">
        <v>1.0988</v>
      </c>
      <c r="C142" s="13">
        <v>1.0988</v>
      </c>
    </row>
    <row r="143" spans="1:3" x14ac:dyDescent="0.15">
      <c r="A143" s="8">
        <v>45992</v>
      </c>
      <c r="B143" s="13">
        <v>1.0982000000000001</v>
      </c>
      <c r="C143" s="13">
        <v>1.0982000000000001</v>
      </c>
    </row>
    <row r="144" spans="1:3" x14ac:dyDescent="0.15">
      <c r="A144" s="8">
        <v>45993</v>
      </c>
      <c r="B144" s="13">
        <v>1.097</v>
      </c>
      <c r="C144" s="13">
        <v>1.097</v>
      </c>
    </row>
    <row r="145" spans="1:3" x14ac:dyDescent="0.15">
      <c r="A145" s="8">
        <v>45994</v>
      </c>
      <c r="B145" s="13">
        <v>1.0968</v>
      </c>
      <c r="C145" s="13">
        <v>1.0968</v>
      </c>
    </row>
    <row r="146" spans="1:3" x14ac:dyDescent="0.15">
      <c r="A146" s="8">
        <v>45995</v>
      </c>
      <c r="B146" s="13">
        <v>1.0954999999999999</v>
      </c>
      <c r="C146" s="13">
        <v>1.0954999999999999</v>
      </c>
    </row>
    <row r="147" spans="1:3" x14ac:dyDescent="0.15">
      <c r="A147" s="8">
        <v>45996</v>
      </c>
      <c r="B147" s="13">
        <v>1.0994999999999999</v>
      </c>
      <c r="C147" s="13">
        <v>1.0994999999999999</v>
      </c>
    </row>
    <row r="148" spans="1:3" x14ac:dyDescent="0.15">
      <c r="A148" s="8">
        <v>45999</v>
      </c>
      <c r="B148" s="13">
        <v>1.1083000000000001</v>
      </c>
      <c r="C148" s="13">
        <v>1.1083000000000001</v>
      </c>
    </row>
    <row r="149" spans="1:3" x14ac:dyDescent="0.15">
      <c r="A149" s="8">
        <v>46000</v>
      </c>
      <c r="B149" s="13">
        <v>1.1081000000000001</v>
      </c>
      <c r="C149" s="13">
        <v>1.1081000000000001</v>
      </c>
    </row>
    <row r="150" spans="1:3" x14ac:dyDescent="0.15">
      <c r="A150" s="8">
        <v>46001</v>
      </c>
      <c r="B150" s="13">
        <v>1.1075999999999999</v>
      </c>
      <c r="C150" s="13">
        <v>1.1075999999999999</v>
      </c>
    </row>
    <row r="151" spans="1:3" x14ac:dyDescent="0.15">
      <c r="A151" s="8">
        <v>46002</v>
      </c>
      <c r="B151" s="13">
        <v>1.1056999999999999</v>
      </c>
      <c r="C151" s="13">
        <v>1.1056999999999999</v>
      </c>
    </row>
    <row r="152" spans="1:3" x14ac:dyDescent="0.15">
      <c r="A152" s="8">
        <v>46003</v>
      </c>
      <c r="B152" s="13">
        <v>1.1062000000000001</v>
      </c>
      <c r="C152" s="13">
        <v>1.1062000000000001</v>
      </c>
    </row>
    <row r="153" spans="1:3" x14ac:dyDescent="0.15">
      <c r="A153" s="8">
        <v>46006</v>
      </c>
      <c r="B153" s="13">
        <v>1.1051</v>
      </c>
      <c r="C153" s="13">
        <v>1.1051</v>
      </c>
    </row>
    <row r="154" spans="1:3" x14ac:dyDescent="0.15">
      <c r="A154" s="8">
        <v>46007</v>
      </c>
      <c r="B154" s="13">
        <v>1.1037999999999999</v>
      </c>
      <c r="C154" s="13">
        <v>1.1037999999999999</v>
      </c>
    </row>
    <row r="155" spans="1:3" x14ac:dyDescent="0.15">
      <c r="A155" s="8">
        <v>46008</v>
      </c>
      <c r="B155" s="13">
        <v>1.1057999999999999</v>
      </c>
      <c r="C155" s="13">
        <v>1.1057999999999999</v>
      </c>
    </row>
    <row r="156" spans="1:3" x14ac:dyDescent="0.15">
      <c r="A156" s="8">
        <v>46009</v>
      </c>
      <c r="B156" s="13">
        <v>1.1052</v>
      </c>
      <c r="C156" s="13">
        <v>1.1052</v>
      </c>
    </row>
    <row r="157" spans="1:3" x14ac:dyDescent="0.15">
      <c r="A157" s="8">
        <v>46010</v>
      </c>
      <c r="B157" s="13">
        <v>1.105</v>
      </c>
      <c r="C157" s="13">
        <v>1.105</v>
      </c>
    </row>
    <row r="158" spans="1:3" x14ac:dyDescent="0.15">
      <c r="A158" s="8">
        <v>46013</v>
      </c>
      <c r="B158" s="13">
        <v>1.1071</v>
      </c>
      <c r="C158" s="13">
        <v>1.1071</v>
      </c>
    </row>
    <row r="159" spans="1:3" x14ac:dyDescent="0.15">
      <c r="A159" s="8">
        <v>46014</v>
      </c>
      <c r="B159" s="13">
        <v>1.1081000000000001</v>
      </c>
      <c r="C159" s="13">
        <v>1.1081000000000001</v>
      </c>
    </row>
    <row r="160" spans="1:3" x14ac:dyDescent="0.15">
      <c r="A160" s="8">
        <v>46015</v>
      </c>
      <c r="B160" s="13">
        <v>1.1089</v>
      </c>
      <c r="C160" s="13">
        <v>1.1089</v>
      </c>
    </row>
    <row r="161" spans="1:3" x14ac:dyDescent="0.15">
      <c r="A161" s="8">
        <v>46016</v>
      </c>
      <c r="B161" s="13">
        <v>1.1111</v>
      </c>
      <c r="C161" s="13">
        <v>1.1111</v>
      </c>
    </row>
    <row r="162" spans="1:3" x14ac:dyDescent="0.15">
      <c r="A162" s="8">
        <v>46017</v>
      </c>
      <c r="B162" s="13">
        <v>1.1099000000000001</v>
      </c>
      <c r="C162" s="13">
        <v>1.1099000000000001</v>
      </c>
    </row>
    <row r="163" spans="1:3" x14ac:dyDescent="0.15">
      <c r="A163" s="8">
        <v>46020</v>
      </c>
      <c r="B163" s="13">
        <v>1.1105</v>
      </c>
      <c r="C163" s="13">
        <v>1.1105</v>
      </c>
    </row>
    <row r="164" spans="1:3" x14ac:dyDescent="0.15">
      <c r="A164" s="8">
        <v>46021</v>
      </c>
      <c r="B164" s="13">
        <v>1.1099000000000001</v>
      </c>
      <c r="C164" s="13">
        <v>1.1099000000000001</v>
      </c>
    </row>
    <row r="165" spans="1:3" x14ac:dyDescent="0.15">
      <c r="A165" s="8">
        <v>46022</v>
      </c>
      <c r="B165" s="13">
        <v>1.1080000000000001</v>
      </c>
      <c r="C165" s="13">
        <v>1.1080000000000001</v>
      </c>
    </row>
    <row r="166" spans="1:3" x14ac:dyDescent="0.15">
      <c r="A166" s="8">
        <v>46027</v>
      </c>
      <c r="B166" s="13">
        <v>1.1131</v>
      </c>
      <c r="C166" s="13">
        <v>1.1131</v>
      </c>
    </row>
    <row r="167" spans="1:3" x14ac:dyDescent="0.15">
      <c r="A167" s="8">
        <v>46028</v>
      </c>
      <c r="B167" s="13">
        <v>1.1140000000000001</v>
      </c>
      <c r="C167" s="13">
        <v>1.1140000000000001</v>
      </c>
    </row>
    <row r="168" spans="1:3" x14ac:dyDescent="0.15">
      <c r="A168" s="8">
        <v>46029</v>
      </c>
      <c r="B168" s="13">
        <v>1.1140000000000001</v>
      </c>
      <c r="C168" s="13">
        <v>1.1140000000000001</v>
      </c>
    </row>
    <row r="169" spans="1:3" x14ac:dyDescent="0.15">
      <c r="A169" s="8">
        <v>46030</v>
      </c>
      <c r="B169" s="13">
        <v>1.1143000000000001</v>
      </c>
      <c r="C169" s="13">
        <v>1.1143000000000001</v>
      </c>
    </row>
    <row r="170" spans="1:3" x14ac:dyDescent="0.15">
      <c r="A170" s="8">
        <v>46031</v>
      </c>
      <c r="B170" s="13">
        <v>1.1142000000000001</v>
      </c>
      <c r="C170" s="13">
        <v>1.1142000000000001</v>
      </c>
    </row>
    <row r="171" spans="1:3" x14ac:dyDescent="0.15">
      <c r="A171" s="8">
        <v>46034</v>
      </c>
      <c r="B171" s="13">
        <v>1.1155999999999999</v>
      </c>
      <c r="C171" s="13">
        <v>1.1155999999999999</v>
      </c>
    </row>
    <row r="172" spans="1:3" x14ac:dyDescent="0.15">
      <c r="A172" s="8">
        <v>46035</v>
      </c>
      <c r="B172" s="13">
        <v>1.1123000000000001</v>
      </c>
      <c r="C172" s="13">
        <v>1.1123000000000001</v>
      </c>
    </row>
    <row r="173" spans="1:3" x14ac:dyDescent="0.15">
      <c r="A173" s="8">
        <v>46036</v>
      </c>
      <c r="B173" s="13">
        <v>1.1145</v>
      </c>
      <c r="C173" s="13">
        <v>1.1145</v>
      </c>
    </row>
    <row r="174" spans="1:3" x14ac:dyDescent="0.15">
      <c r="A174" s="8">
        <v>46037</v>
      </c>
      <c r="B174" s="13">
        <v>1.1161000000000001</v>
      </c>
      <c r="C174" s="13">
        <v>1.1161000000000001</v>
      </c>
    </row>
    <row r="175" spans="1:3" x14ac:dyDescent="0.15">
      <c r="A175" s="8">
        <v>46038</v>
      </c>
      <c r="B175" s="13">
        <v>1.1173999999999999</v>
      </c>
      <c r="C175" s="13">
        <v>1.1173999999999999</v>
      </c>
    </row>
    <row r="176" spans="1:3" x14ac:dyDescent="0.15">
      <c r="A176" s="8">
        <v>46041</v>
      </c>
      <c r="B176" s="13">
        <v>1.1165</v>
      </c>
      <c r="C176" s="13">
        <v>1.1165</v>
      </c>
    </row>
    <row r="177" spans="1:3" x14ac:dyDescent="0.15">
      <c r="A177" s="8">
        <v>46042</v>
      </c>
      <c r="B177" s="13">
        <v>1.1134999999999999</v>
      </c>
      <c r="C177" s="13">
        <v>1.1134999999999999</v>
      </c>
    </row>
    <row r="178" spans="1:3" x14ac:dyDescent="0.15">
      <c r="A178" s="8">
        <v>46043</v>
      </c>
      <c r="B178" s="13">
        <v>1.1153</v>
      </c>
      <c r="C178" s="13">
        <v>1.1153</v>
      </c>
    </row>
    <row r="179" spans="1:3" x14ac:dyDescent="0.15">
      <c r="A179" s="8">
        <v>46044</v>
      </c>
      <c r="B179" s="13">
        <v>1.1155999999999999</v>
      </c>
      <c r="C179" s="13">
        <v>1.1155999999999999</v>
      </c>
    </row>
    <row r="180" spans="1:3" x14ac:dyDescent="0.15">
      <c r="A180" s="8">
        <v>46045</v>
      </c>
      <c r="B180" s="13">
        <v>1.1138999999999999</v>
      </c>
      <c r="C180" s="13">
        <v>1.1138999999999999</v>
      </c>
    </row>
    <row r="181" spans="1:3" x14ac:dyDescent="0.15">
      <c r="A181" s="8">
        <v>46048</v>
      </c>
      <c r="B181" s="13">
        <v>1.113</v>
      </c>
      <c r="C181" s="13">
        <v>1.113</v>
      </c>
    </row>
    <row r="182" spans="1:3" x14ac:dyDescent="0.15">
      <c r="A182" s="8">
        <v>46049</v>
      </c>
      <c r="B182" s="13">
        <v>1.1143000000000001</v>
      </c>
      <c r="C182" s="13">
        <v>1.1143000000000001</v>
      </c>
    </row>
    <row r="183" spans="1:3" x14ac:dyDescent="0.15">
      <c r="A183" s="8">
        <v>46050</v>
      </c>
      <c r="B183" s="13">
        <v>1.1155999999999999</v>
      </c>
      <c r="C183" s="13">
        <v>1.1155999999999999</v>
      </c>
    </row>
    <row r="184" spans="1:3" x14ac:dyDescent="0.15">
      <c r="A184" s="8">
        <v>46051</v>
      </c>
      <c r="B184" s="13">
        <v>1.1124000000000001</v>
      </c>
      <c r="C184" s="13">
        <v>1.1124000000000001</v>
      </c>
    </row>
    <row r="185" spans="1:3" x14ac:dyDescent="0.15">
      <c r="A185" s="8">
        <v>46052</v>
      </c>
      <c r="B185" s="13">
        <v>1.1103000000000001</v>
      </c>
      <c r="C185" s="13">
        <v>1.1103000000000001</v>
      </c>
    </row>
    <row r="186" spans="1:3" x14ac:dyDescent="0.15">
      <c r="A186" s="8">
        <v>46055</v>
      </c>
      <c r="B186" s="13">
        <v>1.1101000000000001</v>
      </c>
      <c r="C186" s="13">
        <v>1.1101000000000001</v>
      </c>
    </row>
    <row r="187" spans="1:3" x14ac:dyDescent="0.15">
      <c r="A187" s="8">
        <v>46056</v>
      </c>
      <c r="B187" s="13">
        <v>1.1115999999999999</v>
      </c>
      <c r="C187" s="13">
        <v>1.1115999999999999</v>
      </c>
    </row>
  </sheetData>
  <phoneticPr fontId="5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3D31-856C-4D57-AA75-9F309DA4E374}">
  <sheetPr codeName="Sheet274"/>
  <dimension ref="A1:C125"/>
  <sheetViews>
    <sheetView topLeftCell="A67" workbookViewId="0">
      <selection activeCell="A88" sqref="A8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45797</v>
      </c>
      <c r="B2" s="13">
        <v>1</v>
      </c>
      <c r="C2" s="13">
        <v>1</v>
      </c>
    </row>
    <row r="3" spans="1:3" x14ac:dyDescent="0.15">
      <c r="A3" s="8">
        <v>45798</v>
      </c>
      <c r="B3" s="13">
        <v>1</v>
      </c>
      <c r="C3" s="13">
        <v>1</v>
      </c>
    </row>
    <row r="4" spans="1:3" x14ac:dyDescent="0.15">
      <c r="A4" s="8">
        <v>45804</v>
      </c>
      <c r="B4" s="13">
        <v>1</v>
      </c>
      <c r="C4" s="13">
        <v>1</v>
      </c>
    </row>
    <row r="5" spans="1:3" x14ac:dyDescent="0.15">
      <c r="A5" s="8">
        <v>45805</v>
      </c>
      <c r="B5" s="13">
        <v>1</v>
      </c>
      <c r="C5" s="13">
        <v>1</v>
      </c>
    </row>
    <row r="6" spans="1:3" x14ac:dyDescent="0.15">
      <c r="A6" s="8">
        <v>45811</v>
      </c>
      <c r="B6" s="13">
        <v>0.99570000000000003</v>
      </c>
      <c r="C6" s="13">
        <v>0.99570000000000003</v>
      </c>
    </row>
    <row r="7" spans="1:3" x14ac:dyDescent="0.15">
      <c r="A7" s="8">
        <v>45812</v>
      </c>
      <c r="B7" s="13">
        <v>0.995</v>
      </c>
      <c r="C7" s="13">
        <v>0.995</v>
      </c>
    </row>
    <row r="8" spans="1:3" x14ac:dyDescent="0.15">
      <c r="A8" s="8">
        <v>45818</v>
      </c>
      <c r="B8" s="13">
        <v>0.99480000000000002</v>
      </c>
      <c r="C8" s="13">
        <v>0.99480000000000002</v>
      </c>
    </row>
    <row r="9" spans="1:3" x14ac:dyDescent="0.15">
      <c r="A9" s="8">
        <v>45819</v>
      </c>
      <c r="B9" s="13">
        <v>0.99460000000000004</v>
      </c>
      <c r="C9" s="13">
        <v>0.99460000000000004</v>
      </c>
    </row>
    <row r="10" spans="1:3" x14ac:dyDescent="0.15">
      <c r="A10" s="8">
        <v>45825</v>
      </c>
      <c r="B10" s="13">
        <v>0.99580000000000002</v>
      </c>
      <c r="C10" s="13">
        <v>0.99580000000000002</v>
      </c>
    </row>
    <row r="11" spans="1:3" x14ac:dyDescent="0.15">
      <c r="A11" s="8">
        <v>45826</v>
      </c>
      <c r="B11" s="13">
        <v>0.99690000000000001</v>
      </c>
      <c r="C11" s="13">
        <v>0.99690000000000001</v>
      </c>
    </row>
    <row r="12" spans="1:3" x14ac:dyDescent="0.15">
      <c r="A12" s="8">
        <v>45832</v>
      </c>
      <c r="B12" s="13">
        <v>0.99729999999999996</v>
      </c>
      <c r="C12" s="13">
        <v>0.99729999999999996</v>
      </c>
    </row>
    <row r="13" spans="1:3" x14ac:dyDescent="0.15">
      <c r="A13" s="8">
        <v>45833</v>
      </c>
      <c r="B13" s="13">
        <v>0.99690000000000001</v>
      </c>
      <c r="C13" s="13">
        <v>0.99690000000000001</v>
      </c>
    </row>
    <row r="14" spans="1:3" x14ac:dyDescent="0.15">
      <c r="A14" s="8">
        <v>45839</v>
      </c>
      <c r="B14" s="13">
        <v>0.99839999999999995</v>
      </c>
      <c r="C14" s="13">
        <v>0.99839999999999995</v>
      </c>
    </row>
    <row r="15" spans="1:3" x14ac:dyDescent="0.15">
      <c r="A15" s="8">
        <v>45840</v>
      </c>
      <c r="B15" s="13">
        <v>0.996</v>
      </c>
      <c r="C15" s="13">
        <v>0.996</v>
      </c>
    </row>
    <row r="16" spans="1:3" x14ac:dyDescent="0.15">
      <c r="A16" s="8">
        <v>45846</v>
      </c>
      <c r="B16" s="13">
        <v>0.99690000000000001</v>
      </c>
      <c r="C16" s="13">
        <v>0.99690000000000001</v>
      </c>
    </row>
    <row r="17" spans="1:3" x14ac:dyDescent="0.15">
      <c r="A17" s="8">
        <v>45847</v>
      </c>
      <c r="B17" s="13">
        <v>0.99619999999999997</v>
      </c>
      <c r="C17" s="13">
        <v>0.99619999999999997</v>
      </c>
    </row>
    <row r="18" spans="1:3" x14ac:dyDescent="0.15">
      <c r="A18" s="8">
        <v>45853</v>
      </c>
      <c r="B18" s="13">
        <v>1.0024999999999999</v>
      </c>
      <c r="C18" s="13">
        <v>1.0024999999999999</v>
      </c>
    </row>
    <row r="19" spans="1:3" x14ac:dyDescent="0.15">
      <c r="A19" s="8">
        <v>45854</v>
      </c>
      <c r="B19" s="13">
        <v>1.0056</v>
      </c>
      <c r="C19" s="13">
        <v>1.0056</v>
      </c>
    </row>
    <row r="20" spans="1:3" x14ac:dyDescent="0.15">
      <c r="A20" s="8">
        <v>45860</v>
      </c>
      <c r="B20" s="13">
        <v>1.0095000000000001</v>
      </c>
      <c r="C20" s="13">
        <v>1.0095000000000001</v>
      </c>
    </row>
    <row r="21" spans="1:3" x14ac:dyDescent="0.15">
      <c r="A21" s="8">
        <v>45861</v>
      </c>
      <c r="B21" s="13">
        <v>1.0073000000000001</v>
      </c>
      <c r="C21" s="13">
        <v>1.0073000000000001</v>
      </c>
    </row>
    <row r="22" spans="1:3" x14ac:dyDescent="0.15">
      <c r="A22" s="8">
        <v>45867</v>
      </c>
      <c r="B22" s="13">
        <v>0.99970000000000003</v>
      </c>
      <c r="C22" s="13">
        <v>0.99970000000000003</v>
      </c>
    </row>
    <row r="23" spans="1:3" x14ac:dyDescent="0.15">
      <c r="A23" s="8">
        <v>45868</v>
      </c>
      <c r="B23" s="13">
        <v>1.0014000000000001</v>
      </c>
      <c r="C23" s="13">
        <v>1.0014000000000001</v>
      </c>
    </row>
    <row r="24" spans="1:3" x14ac:dyDescent="0.15">
      <c r="A24" s="8">
        <v>45874</v>
      </c>
      <c r="B24" s="13">
        <v>1.0048999999999999</v>
      </c>
      <c r="C24" s="13">
        <v>1.0048999999999999</v>
      </c>
    </row>
    <row r="25" spans="1:3" x14ac:dyDescent="0.15">
      <c r="A25" s="8">
        <v>45875</v>
      </c>
      <c r="B25" s="13">
        <v>1.0028999999999999</v>
      </c>
      <c r="C25" s="13">
        <v>1.0028999999999999</v>
      </c>
    </row>
    <row r="26" spans="1:3" x14ac:dyDescent="0.15">
      <c r="A26" s="8">
        <v>45881</v>
      </c>
      <c r="B26" s="13">
        <v>1.0108999999999999</v>
      </c>
      <c r="C26" s="13">
        <v>1.0108999999999999</v>
      </c>
    </row>
    <row r="27" spans="1:3" x14ac:dyDescent="0.15">
      <c r="A27" s="8">
        <v>45882</v>
      </c>
      <c r="B27" s="13">
        <v>1.0127999999999999</v>
      </c>
      <c r="C27" s="13">
        <v>1.0127999999999999</v>
      </c>
    </row>
    <row r="28" spans="1:3" x14ac:dyDescent="0.15">
      <c r="A28" s="8">
        <v>45888</v>
      </c>
      <c r="B28" s="13">
        <v>1.0111000000000001</v>
      </c>
      <c r="C28" s="13">
        <v>1.0111000000000001</v>
      </c>
    </row>
    <row r="29" spans="1:3" x14ac:dyDescent="0.15">
      <c r="A29" s="8">
        <v>45889</v>
      </c>
      <c r="B29" s="13">
        <v>1.014</v>
      </c>
      <c r="C29" s="13">
        <v>1.014</v>
      </c>
    </row>
    <row r="30" spans="1:3" x14ac:dyDescent="0.15">
      <c r="A30" s="8">
        <v>45895</v>
      </c>
      <c r="B30" s="13">
        <v>1.0313000000000001</v>
      </c>
      <c r="C30" s="13">
        <v>1.0313000000000001</v>
      </c>
    </row>
    <row r="31" spans="1:3" x14ac:dyDescent="0.15">
      <c r="A31" s="8">
        <v>45896</v>
      </c>
      <c r="B31" s="13">
        <v>1.0327</v>
      </c>
      <c r="C31" s="13">
        <v>1.0327</v>
      </c>
    </row>
    <row r="32" spans="1:3" x14ac:dyDescent="0.15">
      <c r="A32" s="8">
        <v>45902</v>
      </c>
      <c r="B32" s="13">
        <v>1.0408999999999999</v>
      </c>
      <c r="C32" s="13">
        <v>1.0408999999999999</v>
      </c>
    </row>
    <row r="33" spans="1:3" x14ac:dyDescent="0.15">
      <c r="A33" s="8">
        <v>45903</v>
      </c>
      <c r="B33" s="13">
        <v>1.0406</v>
      </c>
      <c r="C33" s="13">
        <v>1.0406</v>
      </c>
    </row>
    <row r="34" spans="1:3" x14ac:dyDescent="0.15">
      <c r="A34" s="8">
        <v>45909</v>
      </c>
      <c r="B34" s="13">
        <v>1.0468</v>
      </c>
      <c r="C34" s="13">
        <v>1.0468</v>
      </c>
    </row>
    <row r="35" spans="1:3" x14ac:dyDescent="0.15">
      <c r="A35" s="8">
        <v>45910</v>
      </c>
      <c r="B35" s="13">
        <v>1.0414000000000001</v>
      </c>
      <c r="C35" s="13">
        <v>1.0414000000000001</v>
      </c>
    </row>
    <row r="36" spans="1:3" x14ac:dyDescent="0.15">
      <c r="A36" s="8">
        <v>45916</v>
      </c>
      <c r="B36" s="13">
        <v>1.0488999999999999</v>
      </c>
      <c r="C36" s="13">
        <v>1.0488999999999999</v>
      </c>
    </row>
    <row r="37" spans="1:3" x14ac:dyDescent="0.15">
      <c r="A37" s="8">
        <v>45917</v>
      </c>
      <c r="B37" s="13">
        <v>1.0499000000000001</v>
      </c>
      <c r="C37" s="13">
        <v>1.0499000000000001</v>
      </c>
    </row>
    <row r="38" spans="1:3" x14ac:dyDescent="0.15">
      <c r="A38" s="8">
        <v>45923</v>
      </c>
      <c r="B38" s="13">
        <v>1.0563</v>
      </c>
      <c r="C38" s="13">
        <v>1.0563</v>
      </c>
    </row>
    <row r="39" spans="1:3" x14ac:dyDescent="0.15">
      <c r="A39" s="8">
        <v>45924</v>
      </c>
      <c r="B39" s="13">
        <v>1.0569999999999999</v>
      </c>
      <c r="C39" s="13">
        <v>1.0569999999999999</v>
      </c>
    </row>
    <row r="40" spans="1:3" x14ac:dyDescent="0.15">
      <c r="A40" s="8">
        <v>45930</v>
      </c>
      <c r="B40" s="13">
        <v>1.0583</v>
      </c>
      <c r="C40" s="13">
        <v>1.0583</v>
      </c>
    </row>
    <row r="41" spans="1:3" x14ac:dyDescent="0.15">
      <c r="A41" s="8">
        <v>45939</v>
      </c>
      <c r="B41" s="13">
        <v>1.0589999999999999</v>
      </c>
      <c r="C41" s="13">
        <v>1.0589999999999999</v>
      </c>
    </row>
    <row r="42" spans="1:3" x14ac:dyDescent="0.15">
      <c r="A42" s="8">
        <v>45940</v>
      </c>
      <c r="B42" s="13">
        <v>1.0501</v>
      </c>
      <c r="C42" s="13">
        <v>1.0501</v>
      </c>
    </row>
    <row r="43" spans="1:3" x14ac:dyDescent="0.15">
      <c r="A43" s="8">
        <v>45944</v>
      </c>
      <c r="B43" s="13">
        <v>1.0583</v>
      </c>
      <c r="C43" s="13">
        <v>1.0583</v>
      </c>
    </row>
    <row r="44" spans="1:3" x14ac:dyDescent="0.15">
      <c r="A44" s="8">
        <v>45945</v>
      </c>
      <c r="B44" s="13">
        <v>1.0573999999999999</v>
      </c>
      <c r="C44" s="13">
        <v>1.0573999999999999</v>
      </c>
    </row>
    <row r="45" spans="1:3" x14ac:dyDescent="0.15">
      <c r="A45" s="8">
        <v>45951</v>
      </c>
      <c r="B45" s="13">
        <v>1.0571999999999999</v>
      </c>
      <c r="C45" s="13">
        <v>1.0571999999999999</v>
      </c>
    </row>
    <row r="46" spans="1:3" x14ac:dyDescent="0.15">
      <c r="A46" s="8">
        <v>45952</v>
      </c>
      <c r="B46" s="13">
        <v>1.0589</v>
      </c>
      <c r="C46" s="13">
        <v>1.0589</v>
      </c>
    </row>
    <row r="47" spans="1:3" x14ac:dyDescent="0.15">
      <c r="A47" s="8">
        <v>45958</v>
      </c>
      <c r="B47" s="13">
        <v>1.0687</v>
      </c>
      <c r="C47" s="13">
        <v>1.0687</v>
      </c>
    </row>
    <row r="48" spans="1:3" x14ac:dyDescent="0.15">
      <c r="A48" s="8">
        <v>45959</v>
      </c>
      <c r="B48" s="13">
        <v>1.0680000000000001</v>
      </c>
      <c r="C48" s="13">
        <v>1.0680000000000001</v>
      </c>
    </row>
    <row r="49" spans="1:3" x14ac:dyDescent="0.15">
      <c r="A49" s="8">
        <v>45965</v>
      </c>
      <c r="B49" s="13">
        <v>1.0708</v>
      </c>
      <c r="C49" s="13">
        <v>1.0708</v>
      </c>
    </row>
    <row r="50" spans="1:3" x14ac:dyDescent="0.15">
      <c r="A50" s="8">
        <v>45966</v>
      </c>
      <c r="B50" s="13">
        <v>1.0687</v>
      </c>
      <c r="C50" s="13">
        <v>1.0687</v>
      </c>
    </row>
    <row r="51" spans="1:3" x14ac:dyDescent="0.15">
      <c r="A51" s="8">
        <v>45972</v>
      </c>
      <c r="B51" s="13">
        <v>1.0701000000000001</v>
      </c>
      <c r="C51" s="13">
        <v>1.0701000000000001</v>
      </c>
    </row>
    <row r="52" spans="1:3" x14ac:dyDescent="0.15">
      <c r="A52" s="8">
        <v>45973</v>
      </c>
      <c r="B52" s="13">
        <v>1.0698000000000001</v>
      </c>
      <c r="C52" s="13">
        <v>1.0698000000000001</v>
      </c>
    </row>
    <row r="53" spans="1:3" x14ac:dyDescent="0.15">
      <c r="A53" s="8">
        <v>45979</v>
      </c>
      <c r="B53" s="13">
        <v>1.0696000000000001</v>
      </c>
      <c r="C53" s="13">
        <v>1.0696000000000001</v>
      </c>
    </row>
    <row r="54" spans="1:3" x14ac:dyDescent="0.15">
      <c r="A54" s="8">
        <v>45980</v>
      </c>
      <c r="B54" s="13">
        <v>1.0706</v>
      </c>
      <c r="C54" s="13">
        <v>1.0706</v>
      </c>
    </row>
    <row r="55" spans="1:3" x14ac:dyDescent="0.15">
      <c r="A55" s="8">
        <v>45986</v>
      </c>
      <c r="B55" s="13">
        <v>1.0669</v>
      </c>
      <c r="C55" s="13">
        <v>1.0669</v>
      </c>
    </row>
    <row r="56" spans="1:3" x14ac:dyDescent="0.15">
      <c r="A56" s="8">
        <v>45987</v>
      </c>
      <c r="B56" s="13">
        <v>1.0685</v>
      </c>
      <c r="C56" s="13">
        <v>1.0685</v>
      </c>
    </row>
    <row r="57" spans="1:3" x14ac:dyDescent="0.15">
      <c r="A57" s="8">
        <v>45993</v>
      </c>
      <c r="B57" s="13">
        <v>1.0668</v>
      </c>
      <c r="C57" s="13">
        <v>1.0668</v>
      </c>
    </row>
    <row r="58" spans="1:3" x14ac:dyDescent="0.15">
      <c r="A58" s="8">
        <v>45994</v>
      </c>
      <c r="B58" s="13">
        <v>1.0641</v>
      </c>
      <c r="C58" s="13">
        <v>1.0641</v>
      </c>
    </row>
    <row r="59" spans="1:3" x14ac:dyDescent="0.15">
      <c r="A59" s="8">
        <v>46000</v>
      </c>
      <c r="B59" s="13">
        <v>1.0652999999999999</v>
      </c>
      <c r="C59" s="13">
        <v>1.0652999999999999</v>
      </c>
    </row>
    <row r="60" spans="1:3" x14ac:dyDescent="0.15">
      <c r="A60" s="8">
        <v>46001</v>
      </c>
      <c r="B60" s="13">
        <v>1.0627</v>
      </c>
      <c r="C60" s="13">
        <v>1.0627</v>
      </c>
    </row>
    <row r="61" spans="1:3" x14ac:dyDescent="0.15">
      <c r="A61" s="8">
        <v>46007</v>
      </c>
      <c r="B61" s="13">
        <v>1.0634999999999999</v>
      </c>
      <c r="C61" s="13">
        <v>1.0634999999999999</v>
      </c>
    </row>
    <row r="62" spans="1:3" x14ac:dyDescent="0.15">
      <c r="A62" s="8">
        <v>46008</v>
      </c>
      <c r="B62" s="13">
        <v>1.0677000000000001</v>
      </c>
      <c r="C62" s="13">
        <v>1.0677000000000001</v>
      </c>
    </row>
    <row r="63" spans="1:3" x14ac:dyDescent="0.15">
      <c r="A63" s="8">
        <v>46014</v>
      </c>
      <c r="B63" s="13">
        <v>1.0603</v>
      </c>
      <c r="C63" s="13">
        <v>1.0603</v>
      </c>
    </row>
    <row r="64" spans="1:3" x14ac:dyDescent="0.15">
      <c r="A64" s="8">
        <v>46015</v>
      </c>
      <c r="B64" s="13">
        <v>1.0640000000000001</v>
      </c>
      <c r="C64" s="13">
        <v>1.0640000000000001</v>
      </c>
    </row>
    <row r="65" spans="1:3" x14ac:dyDescent="0.15">
      <c r="A65" s="8">
        <v>46021</v>
      </c>
      <c r="B65" s="13">
        <v>1.0667</v>
      </c>
      <c r="C65" s="13">
        <v>1.0667</v>
      </c>
    </row>
    <row r="66" spans="1:3" x14ac:dyDescent="0.15">
      <c r="A66" s="8">
        <v>46022</v>
      </c>
      <c r="B66" s="13">
        <v>1.0732999999999999</v>
      </c>
      <c r="C66" s="13">
        <v>1.0732999999999999</v>
      </c>
    </row>
    <row r="67" spans="1:3" x14ac:dyDescent="0.15">
      <c r="A67" s="8">
        <v>46028</v>
      </c>
      <c r="B67" s="13">
        <v>1.0710999999999999</v>
      </c>
      <c r="C67" s="13">
        <v>1.0710999999999999</v>
      </c>
    </row>
    <row r="68" spans="1:3" x14ac:dyDescent="0.15">
      <c r="A68" s="8">
        <v>46029</v>
      </c>
      <c r="B68" s="13">
        <v>1.0811999999999999</v>
      </c>
      <c r="C68" s="13">
        <v>1.0811999999999999</v>
      </c>
    </row>
    <row r="69" spans="1:3" x14ac:dyDescent="0.15">
      <c r="A69" s="8">
        <v>46035</v>
      </c>
      <c r="B69" s="13">
        <v>0.99870000000000003</v>
      </c>
      <c r="C69" s="13">
        <v>1.1015999999999999</v>
      </c>
    </row>
    <row r="70" spans="1:3" x14ac:dyDescent="0.15">
      <c r="A70" s="8">
        <v>46036</v>
      </c>
      <c r="B70" s="13">
        <v>0.98970000000000002</v>
      </c>
      <c r="C70" s="13">
        <v>1.0926</v>
      </c>
    </row>
    <row r="71" spans="1:3" x14ac:dyDescent="0.15">
      <c r="A71" s="8">
        <v>46042</v>
      </c>
      <c r="B71" s="13">
        <v>0.98829999999999996</v>
      </c>
      <c r="C71" s="13">
        <v>1.0911999999999999</v>
      </c>
    </row>
    <row r="72" spans="1:3" x14ac:dyDescent="0.15">
      <c r="A72" s="8">
        <v>46043</v>
      </c>
      <c r="B72" s="13">
        <v>0.98419999999999996</v>
      </c>
      <c r="C72" s="13">
        <v>1.0871</v>
      </c>
    </row>
    <row r="73" spans="1:3" x14ac:dyDescent="0.15">
      <c r="A73" s="8">
        <v>46049</v>
      </c>
      <c r="B73" s="13">
        <v>0.97929999999999995</v>
      </c>
      <c r="C73" s="13">
        <v>1.0822000000000001</v>
      </c>
    </row>
    <row r="74" spans="1:3" x14ac:dyDescent="0.15">
      <c r="A74" s="8">
        <v>46050</v>
      </c>
      <c r="B74" s="13">
        <v>0.97870000000000001</v>
      </c>
      <c r="C74" s="13">
        <v>1.0815999999999999</v>
      </c>
    </row>
    <row r="75" spans="1:3" x14ac:dyDescent="0.15">
      <c r="A75" s="8">
        <v>46056</v>
      </c>
      <c r="B75" s="13">
        <v>1.0005999999999999</v>
      </c>
      <c r="C75" s="13">
        <v>1.1034999999999999</v>
      </c>
    </row>
    <row r="76" spans="1:3" x14ac:dyDescent="0.15">
      <c r="A76" s="8">
        <v>46057</v>
      </c>
      <c r="B76" s="13">
        <v>0.999</v>
      </c>
      <c r="C76" s="13">
        <v>1.1019000000000001</v>
      </c>
    </row>
    <row r="77" spans="1:3" x14ac:dyDescent="0.15">
      <c r="A77" s="8">
        <v>46063</v>
      </c>
      <c r="B77" s="13">
        <v>0.99760000000000004</v>
      </c>
      <c r="C77" s="13">
        <v>1.1005</v>
      </c>
    </row>
    <row r="78" spans="1:3" x14ac:dyDescent="0.15">
      <c r="A78" s="8">
        <v>46064</v>
      </c>
      <c r="B78" s="13">
        <v>0.99580000000000002</v>
      </c>
      <c r="C78" s="13">
        <v>1.0987</v>
      </c>
    </row>
    <row r="79" spans="1:3" x14ac:dyDescent="0.15">
      <c r="A79" s="8">
        <v>46077</v>
      </c>
      <c r="B79" s="13">
        <v>0.99860000000000004</v>
      </c>
      <c r="C79" s="13">
        <v>1.1014999999999999</v>
      </c>
    </row>
    <row r="80" spans="1:3" x14ac:dyDescent="0.15">
      <c r="A80" s="8">
        <v>46078</v>
      </c>
      <c r="B80" s="13">
        <v>1.0015000000000001</v>
      </c>
      <c r="C80" s="13">
        <v>1.1044</v>
      </c>
    </row>
    <row r="81" spans="1:3" x14ac:dyDescent="0.15">
      <c r="A81" s="8">
        <v>46084</v>
      </c>
      <c r="B81" s="13">
        <v>1.0044</v>
      </c>
      <c r="C81" s="13">
        <v>1.1073</v>
      </c>
    </row>
    <row r="82" spans="1:3" x14ac:dyDescent="0.15">
      <c r="A82" s="8">
        <v>46085</v>
      </c>
      <c r="B82" s="13">
        <v>1.0087999999999999</v>
      </c>
      <c r="C82" s="13">
        <v>1.1116999999999999</v>
      </c>
    </row>
    <row r="83" spans="1:3" x14ac:dyDescent="0.15">
      <c r="A83" s="8">
        <v>46091</v>
      </c>
      <c r="B83" s="13">
        <v>0.98970000000000002</v>
      </c>
      <c r="C83" s="13">
        <v>1.0926</v>
      </c>
    </row>
    <row r="84" spans="1:3" x14ac:dyDescent="0.15">
      <c r="A84" s="8">
        <v>46092</v>
      </c>
      <c r="B84" s="13">
        <v>0.98440000000000005</v>
      </c>
      <c r="C84" s="13">
        <v>1.0872999999999999</v>
      </c>
    </row>
    <row r="85" spans="1:3" x14ac:dyDescent="0.15">
      <c r="A85" s="8">
        <v>46098</v>
      </c>
      <c r="B85" s="13">
        <v>0.97609999999999997</v>
      </c>
      <c r="C85" s="13">
        <v>1.079</v>
      </c>
    </row>
    <row r="86" spans="1:3" x14ac:dyDescent="0.15">
      <c r="A86" s="8">
        <v>46099</v>
      </c>
      <c r="B86" s="13">
        <v>0.97770000000000001</v>
      </c>
      <c r="C86" s="13">
        <v>1.0806</v>
      </c>
    </row>
    <row r="87" spans="1:3" x14ac:dyDescent="0.15">
      <c r="A87" s="8">
        <v>46105</v>
      </c>
      <c r="B87" s="13">
        <v>0.98</v>
      </c>
      <c r="C87" s="13">
        <v>1.0829</v>
      </c>
    </row>
    <row r="88" spans="1:3" x14ac:dyDescent="0.15">
      <c r="A88" s="8">
        <v>46106</v>
      </c>
      <c r="B88" s="13">
        <v>0.98089999999999999</v>
      </c>
      <c r="C88" s="13">
        <v>1.0838000000000001</v>
      </c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</sheetData>
  <phoneticPr fontId="5" type="noConversion"/>
  <conditionalFormatting sqref="A1:A125">
    <cfRule type="duplicateValues" dxfId="18" priority="1"/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2D90-AEF4-4B30-89B5-D2D1C97749CF}">
  <sheetPr codeName="Sheet216"/>
  <dimension ref="A1:C47"/>
  <sheetViews>
    <sheetView workbookViewId="0"/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45800</v>
      </c>
      <c r="B2" s="13">
        <v>0.99990000000000001</v>
      </c>
      <c r="C2" s="13">
        <v>0.99990000000000001</v>
      </c>
    </row>
    <row r="3" spans="1:3" x14ac:dyDescent="0.15">
      <c r="A3" s="8">
        <v>45807</v>
      </c>
      <c r="B3" s="13">
        <v>0.99960000000000004</v>
      </c>
      <c r="C3" s="13">
        <v>0.99960000000000004</v>
      </c>
    </row>
    <row r="4" spans="1:3" x14ac:dyDescent="0.15">
      <c r="A4" s="8">
        <v>45814</v>
      </c>
      <c r="B4" s="13">
        <v>0.99919999999999998</v>
      </c>
      <c r="C4" s="13">
        <v>0.99919999999999998</v>
      </c>
    </row>
    <row r="5" spans="1:3" x14ac:dyDescent="0.15">
      <c r="A5" s="8">
        <v>45821</v>
      </c>
      <c r="B5" s="13">
        <v>0.98719999999999997</v>
      </c>
      <c r="C5" s="13">
        <v>0.98719999999999997</v>
      </c>
    </row>
    <row r="6" spans="1:3" x14ac:dyDescent="0.15">
      <c r="A6" s="8">
        <v>45828</v>
      </c>
      <c r="B6" s="13">
        <v>0.97170000000000001</v>
      </c>
      <c r="C6" s="13">
        <v>0.97170000000000001</v>
      </c>
    </row>
    <row r="7" spans="1:3" x14ac:dyDescent="0.15">
      <c r="A7" s="8">
        <v>45835</v>
      </c>
      <c r="B7" s="13">
        <v>1.0177</v>
      </c>
      <c r="C7" s="13">
        <v>1.0177</v>
      </c>
    </row>
    <row r="8" spans="1:3" x14ac:dyDescent="0.15">
      <c r="A8" s="8">
        <v>45838</v>
      </c>
      <c r="B8" s="13">
        <v>1.0309999999999999</v>
      </c>
      <c r="C8" s="13">
        <v>1.0309999999999999</v>
      </c>
    </row>
    <row r="9" spans="1:3" x14ac:dyDescent="0.15">
      <c r="A9" s="8">
        <v>45842</v>
      </c>
      <c r="B9" s="13">
        <v>1.0261</v>
      </c>
      <c r="C9" s="13">
        <v>1.0261</v>
      </c>
    </row>
    <row r="10" spans="1:3" x14ac:dyDescent="0.15">
      <c r="A10" s="8">
        <v>45849</v>
      </c>
      <c r="B10" s="13">
        <v>1.0517000000000001</v>
      </c>
      <c r="C10" s="13">
        <v>1.0517000000000001</v>
      </c>
    </row>
    <row r="11" spans="1:3" x14ac:dyDescent="0.15">
      <c r="A11" s="8">
        <v>45856</v>
      </c>
      <c r="B11" s="13">
        <v>1.0671999999999999</v>
      </c>
      <c r="C11" s="13">
        <v>1.0671999999999999</v>
      </c>
    </row>
    <row r="12" spans="1:3" x14ac:dyDescent="0.15">
      <c r="A12" s="8">
        <v>45863</v>
      </c>
      <c r="B12" s="13">
        <v>1.0924</v>
      </c>
      <c r="C12" s="13">
        <v>1.0924</v>
      </c>
    </row>
    <row r="13" spans="1:3" x14ac:dyDescent="0.15">
      <c r="A13" s="8">
        <v>45869</v>
      </c>
      <c r="B13" s="13">
        <v>1.0873999999999999</v>
      </c>
      <c r="C13" s="13">
        <v>1.0873999999999999</v>
      </c>
    </row>
    <row r="14" spans="1:3" x14ac:dyDescent="0.15">
      <c r="A14" s="8">
        <v>45870</v>
      </c>
      <c r="B14" s="13">
        <v>1.0886</v>
      </c>
      <c r="C14" s="13">
        <v>1.0886</v>
      </c>
    </row>
    <row r="15" spans="1:3" x14ac:dyDescent="0.15">
      <c r="A15" s="8">
        <v>45877</v>
      </c>
      <c r="B15" s="13">
        <v>1.1173999999999999</v>
      </c>
      <c r="C15" s="13">
        <v>1.1173999999999999</v>
      </c>
    </row>
    <row r="16" spans="1:3" x14ac:dyDescent="0.15">
      <c r="A16" s="8">
        <v>45884</v>
      </c>
      <c r="B16" s="13">
        <v>1.1631</v>
      </c>
      <c r="C16" s="13">
        <v>1.1631</v>
      </c>
    </row>
    <row r="17" spans="1:3" x14ac:dyDescent="0.15">
      <c r="A17" s="8">
        <v>45891</v>
      </c>
      <c r="B17" s="13">
        <v>1.2043999999999999</v>
      </c>
      <c r="C17" s="13">
        <v>1.2043999999999999</v>
      </c>
    </row>
    <row r="18" spans="1:3" x14ac:dyDescent="0.15">
      <c r="A18" s="8">
        <v>45898</v>
      </c>
      <c r="B18" s="13">
        <v>1.2149000000000001</v>
      </c>
      <c r="C18" s="13">
        <v>1.2149000000000001</v>
      </c>
    </row>
    <row r="19" spans="1:3" x14ac:dyDescent="0.15">
      <c r="A19" s="8">
        <v>45905</v>
      </c>
      <c r="B19" s="13">
        <v>1.1873</v>
      </c>
      <c r="C19" s="13">
        <v>1.1873</v>
      </c>
    </row>
    <row r="20" spans="1:3" x14ac:dyDescent="0.15">
      <c r="A20" s="8">
        <v>45912</v>
      </c>
      <c r="B20" s="13">
        <v>1.2170000000000001</v>
      </c>
      <c r="C20" s="13">
        <v>1.2170000000000001</v>
      </c>
    </row>
    <row r="21" spans="1:3" x14ac:dyDescent="0.15">
      <c r="A21" s="8">
        <v>45919</v>
      </c>
      <c r="B21" s="13">
        <v>1.2001999999999999</v>
      </c>
      <c r="C21" s="13">
        <v>1.2221</v>
      </c>
    </row>
    <row r="22" spans="1:3" x14ac:dyDescent="0.15">
      <c r="A22" s="8">
        <v>45926</v>
      </c>
      <c r="B22" s="13">
        <v>1.1971000000000001</v>
      </c>
      <c r="C22" s="13">
        <v>1.2190000000000001</v>
      </c>
    </row>
    <row r="23" spans="1:3" x14ac:dyDescent="0.15">
      <c r="A23" s="8">
        <v>45930</v>
      </c>
      <c r="B23" s="13">
        <v>1.2248000000000001</v>
      </c>
      <c r="C23" s="13">
        <v>1.2466999999999999</v>
      </c>
    </row>
    <row r="24" spans="1:3" x14ac:dyDescent="0.15">
      <c r="A24" s="8">
        <v>45940</v>
      </c>
      <c r="B24" s="13">
        <v>1.2209000000000001</v>
      </c>
      <c r="C24" s="13">
        <v>1.2427999999999999</v>
      </c>
    </row>
    <row r="25" spans="1:3" x14ac:dyDescent="0.15">
      <c r="A25" s="8">
        <v>45947</v>
      </c>
      <c r="B25" s="13">
        <v>1.1687000000000001</v>
      </c>
      <c r="C25" s="13">
        <v>1.1906000000000001</v>
      </c>
    </row>
    <row r="26" spans="1:3" x14ac:dyDescent="0.15">
      <c r="A26" s="8">
        <v>45954</v>
      </c>
      <c r="B26" s="13">
        <v>1.2069000000000001</v>
      </c>
      <c r="C26" s="13">
        <v>1.2287999999999999</v>
      </c>
    </row>
    <row r="27" spans="1:3" x14ac:dyDescent="0.15">
      <c r="A27" s="8">
        <v>45961</v>
      </c>
      <c r="B27" s="13">
        <v>1.2212000000000001</v>
      </c>
      <c r="C27" s="13">
        <v>1.2431000000000001</v>
      </c>
    </row>
    <row r="28" spans="1:3" x14ac:dyDescent="0.15">
      <c r="A28" s="8">
        <v>45968</v>
      </c>
      <c r="B28" s="13">
        <v>1.2283999999999999</v>
      </c>
      <c r="C28" s="13">
        <v>1.2503</v>
      </c>
    </row>
    <row r="29" spans="1:3" x14ac:dyDescent="0.15">
      <c r="A29" s="8">
        <v>45975</v>
      </c>
      <c r="B29" s="13">
        <v>1.2239</v>
      </c>
      <c r="C29" s="13">
        <v>1.2458</v>
      </c>
    </row>
    <row r="30" spans="1:3" x14ac:dyDescent="0.15">
      <c r="A30" s="8">
        <v>45982</v>
      </c>
      <c r="B30" s="13">
        <v>1.159</v>
      </c>
      <c r="C30" s="13">
        <v>1.1809000000000001</v>
      </c>
    </row>
    <row r="31" spans="1:3" x14ac:dyDescent="0.15">
      <c r="A31" s="8">
        <v>45989</v>
      </c>
      <c r="B31" s="13">
        <v>1.2007000000000001</v>
      </c>
      <c r="C31" s="13">
        <v>1.2225999999999999</v>
      </c>
    </row>
    <row r="32" spans="1:3" x14ac:dyDescent="0.15">
      <c r="A32" s="8">
        <v>45996</v>
      </c>
      <c r="B32" s="13">
        <v>1.2050000000000001</v>
      </c>
      <c r="C32" s="13">
        <v>1.2269000000000001</v>
      </c>
    </row>
    <row r="33" spans="1:3" x14ac:dyDescent="0.15">
      <c r="A33" s="8">
        <v>46003</v>
      </c>
      <c r="B33" s="13">
        <v>1.2103999999999999</v>
      </c>
      <c r="C33" s="13">
        <v>1.2323</v>
      </c>
    </row>
    <row r="34" spans="1:3" x14ac:dyDescent="0.15">
      <c r="A34" s="8">
        <v>46010</v>
      </c>
      <c r="B34" s="13">
        <v>1.1843999999999999</v>
      </c>
      <c r="C34" s="13">
        <v>1.2277</v>
      </c>
    </row>
    <row r="35" spans="1:3" x14ac:dyDescent="0.15">
      <c r="A35" s="8">
        <v>46017</v>
      </c>
      <c r="B35" s="13">
        <v>1.2287999999999999</v>
      </c>
      <c r="C35" s="13">
        <v>1.2721</v>
      </c>
    </row>
    <row r="36" spans="1:3" x14ac:dyDescent="0.15">
      <c r="A36" s="8">
        <v>46022</v>
      </c>
      <c r="B36" s="13">
        <v>1.2282</v>
      </c>
      <c r="C36" s="13">
        <v>1.2715000000000001</v>
      </c>
    </row>
    <row r="37" spans="1:3" x14ac:dyDescent="0.15">
      <c r="A37" s="8">
        <v>46031</v>
      </c>
      <c r="B37" s="13">
        <v>1.3159000000000001</v>
      </c>
      <c r="C37" s="13">
        <v>1.3592</v>
      </c>
    </row>
    <row r="38" spans="1:3" x14ac:dyDescent="0.15">
      <c r="A38" s="8">
        <v>46038</v>
      </c>
      <c r="B38" s="13">
        <v>1.3310999999999999</v>
      </c>
      <c r="C38" s="13">
        <v>1.3744000000000001</v>
      </c>
    </row>
    <row r="39" spans="1:3" x14ac:dyDescent="0.15">
      <c r="A39" s="9">
        <v>46045</v>
      </c>
      <c r="B39">
        <v>1.3685</v>
      </c>
      <c r="C39">
        <v>1.4117999999999999</v>
      </c>
    </row>
    <row r="40" spans="1:3" x14ac:dyDescent="0.15">
      <c r="A40" s="9">
        <v>46052</v>
      </c>
      <c r="B40">
        <v>1.3332999999999999</v>
      </c>
      <c r="C40">
        <v>1.3766</v>
      </c>
    </row>
    <row r="41" spans="1:3" x14ac:dyDescent="0.15">
      <c r="A41" s="9">
        <v>46059</v>
      </c>
      <c r="B41">
        <v>1.3022</v>
      </c>
      <c r="C41">
        <v>1.3454999999999999</v>
      </c>
    </row>
    <row r="42" spans="1:3" x14ac:dyDescent="0.15">
      <c r="A42" s="9">
        <v>46066</v>
      </c>
      <c r="B42">
        <v>1.3283</v>
      </c>
      <c r="C42">
        <v>1.3715999999999999</v>
      </c>
    </row>
    <row r="43" spans="1:3" x14ac:dyDescent="0.15">
      <c r="A43" s="9">
        <v>46080</v>
      </c>
      <c r="B43">
        <v>1.3874</v>
      </c>
      <c r="C43">
        <v>1.4307000000000001</v>
      </c>
    </row>
    <row r="44" spans="1:3" x14ac:dyDescent="0.15">
      <c r="A44" s="9">
        <v>46087</v>
      </c>
      <c r="B44">
        <v>1.339</v>
      </c>
      <c r="C44">
        <v>1.3823000000000001</v>
      </c>
    </row>
    <row r="45" spans="1:3" x14ac:dyDescent="0.15">
      <c r="A45" s="9">
        <v>46094</v>
      </c>
      <c r="B45">
        <v>1.3153999999999999</v>
      </c>
      <c r="C45">
        <v>1.3798999999999999</v>
      </c>
    </row>
    <row r="46" spans="1:3" x14ac:dyDescent="0.15">
      <c r="A46" s="9">
        <v>46101</v>
      </c>
      <c r="B46">
        <v>1.2492000000000001</v>
      </c>
      <c r="C46">
        <v>1.3137000000000001</v>
      </c>
    </row>
    <row r="47" spans="1:3" x14ac:dyDescent="0.15">
      <c r="A47" s="9">
        <v>46108</v>
      </c>
      <c r="B47">
        <v>1.2454000000000001</v>
      </c>
      <c r="C47">
        <v>1.3099000000000001</v>
      </c>
    </row>
  </sheetData>
  <phoneticPr fontId="5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69FE-671B-4C13-AB9D-79E22BAC392F}">
  <sheetPr codeName="Sheet131"/>
  <dimension ref="A1:C99"/>
  <sheetViews>
    <sheetView topLeftCell="A54" zoomScale="85" zoomScaleNormal="85" workbookViewId="0">
      <selection activeCell="C73" sqref="C7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45825</v>
      </c>
      <c r="B2" s="13">
        <v>1</v>
      </c>
      <c r="C2" s="13">
        <v>1</v>
      </c>
    </row>
    <row r="3" spans="1:3" x14ac:dyDescent="0.15">
      <c r="A3" s="8">
        <v>45826</v>
      </c>
      <c r="B3" s="13">
        <v>1</v>
      </c>
      <c r="C3" s="13">
        <v>1</v>
      </c>
    </row>
    <row r="4" spans="1:3" x14ac:dyDescent="0.15">
      <c r="A4" s="8">
        <v>45827</v>
      </c>
      <c r="B4" s="13">
        <v>1</v>
      </c>
      <c r="C4" s="13">
        <v>1</v>
      </c>
    </row>
    <row r="5" spans="1:3" x14ac:dyDescent="0.15">
      <c r="A5" s="8">
        <v>45828</v>
      </c>
      <c r="B5" s="13">
        <v>1</v>
      </c>
      <c r="C5" s="13">
        <v>1</v>
      </c>
    </row>
    <row r="6" spans="1:3" x14ac:dyDescent="0.15">
      <c r="A6" s="8">
        <v>45831</v>
      </c>
      <c r="B6" s="13">
        <v>1</v>
      </c>
      <c r="C6" s="13">
        <v>1</v>
      </c>
    </row>
    <row r="7" spans="1:3" x14ac:dyDescent="0.15">
      <c r="A7" s="8">
        <v>45832</v>
      </c>
      <c r="B7" s="13">
        <v>1</v>
      </c>
      <c r="C7" s="13">
        <v>1</v>
      </c>
    </row>
    <row r="8" spans="1:3" x14ac:dyDescent="0.15">
      <c r="A8" s="8">
        <v>45833</v>
      </c>
      <c r="B8" s="13">
        <v>1</v>
      </c>
      <c r="C8" s="13">
        <v>1</v>
      </c>
    </row>
    <row r="9" spans="1:3" x14ac:dyDescent="0.15">
      <c r="A9" s="8">
        <v>45834</v>
      </c>
      <c r="B9" s="13">
        <v>1</v>
      </c>
      <c r="C9" s="13">
        <v>1</v>
      </c>
    </row>
    <row r="10" spans="1:3" x14ac:dyDescent="0.15">
      <c r="A10" s="8">
        <v>45835</v>
      </c>
      <c r="B10" s="13">
        <v>1</v>
      </c>
      <c r="C10" s="13">
        <v>1</v>
      </c>
    </row>
    <row r="11" spans="1:3" x14ac:dyDescent="0.15">
      <c r="A11" s="8">
        <v>45838</v>
      </c>
      <c r="B11" s="13">
        <v>1</v>
      </c>
      <c r="C11" s="13">
        <v>1</v>
      </c>
    </row>
    <row r="12" spans="1:3" x14ac:dyDescent="0.15">
      <c r="A12" s="8">
        <v>45839</v>
      </c>
      <c r="B12" s="13">
        <v>1.0009999999999999</v>
      </c>
      <c r="C12" s="13">
        <v>1.0009999999999999</v>
      </c>
    </row>
    <row r="13" spans="1:3" x14ac:dyDescent="0.15">
      <c r="A13" s="8">
        <v>45840</v>
      </c>
      <c r="B13" s="13">
        <v>1.0009999999999999</v>
      </c>
      <c r="C13" s="13">
        <v>1.0009999999999999</v>
      </c>
    </row>
    <row r="14" spans="1:3" x14ac:dyDescent="0.15">
      <c r="A14" s="8">
        <v>45841</v>
      </c>
      <c r="B14" s="13">
        <v>1.0009999999999999</v>
      </c>
      <c r="C14" s="13">
        <v>1.0009999999999999</v>
      </c>
    </row>
    <row r="15" spans="1:3" x14ac:dyDescent="0.15">
      <c r="A15" s="8">
        <v>45842</v>
      </c>
      <c r="B15" s="13">
        <v>1.0009999999999999</v>
      </c>
      <c r="C15" s="13">
        <v>1.0009999999999999</v>
      </c>
    </row>
    <row r="16" spans="1:3" x14ac:dyDescent="0.15">
      <c r="A16" s="8">
        <v>45845</v>
      </c>
      <c r="B16" s="13">
        <v>1.0009999999999999</v>
      </c>
      <c r="C16" s="13">
        <v>1.0009999999999999</v>
      </c>
    </row>
    <row r="17" spans="1:3" x14ac:dyDescent="0.15">
      <c r="A17" s="8">
        <v>45846</v>
      </c>
      <c r="B17" s="13">
        <v>1.0009999999999999</v>
      </c>
      <c r="C17" s="13">
        <v>1.0009999999999999</v>
      </c>
    </row>
    <row r="18" spans="1:3" x14ac:dyDescent="0.15">
      <c r="A18" s="8">
        <v>45847</v>
      </c>
      <c r="B18" s="13">
        <v>1.0009999999999999</v>
      </c>
      <c r="C18" s="13">
        <v>1.0009999999999999</v>
      </c>
    </row>
    <row r="19" spans="1:3" x14ac:dyDescent="0.15">
      <c r="A19" s="8">
        <v>45848</v>
      </c>
      <c r="B19" s="13">
        <v>1.0009999999999999</v>
      </c>
      <c r="C19" s="13">
        <v>1.0009999999999999</v>
      </c>
    </row>
    <row r="20" spans="1:3" x14ac:dyDescent="0.15">
      <c r="A20" s="8">
        <v>45849</v>
      </c>
      <c r="B20" s="13">
        <v>1.0009999999999999</v>
      </c>
      <c r="C20" s="13">
        <v>1.0009999999999999</v>
      </c>
    </row>
    <row r="21" spans="1:3" x14ac:dyDescent="0.15">
      <c r="A21" s="8">
        <v>45852</v>
      </c>
      <c r="B21" s="13">
        <v>1.0009999999999999</v>
      </c>
      <c r="C21" s="13">
        <v>1.0009999999999999</v>
      </c>
    </row>
    <row r="22" spans="1:3" x14ac:dyDescent="0.15">
      <c r="A22" s="8">
        <v>45853</v>
      </c>
      <c r="B22" s="13">
        <v>1.0009999999999999</v>
      </c>
      <c r="C22" s="13">
        <v>1.0009999999999999</v>
      </c>
    </row>
    <row r="23" spans="1:3" x14ac:dyDescent="0.15">
      <c r="A23" s="8">
        <v>45854</v>
      </c>
      <c r="B23" s="13">
        <v>1.0009999999999999</v>
      </c>
      <c r="C23" s="13">
        <v>1.0009999999999999</v>
      </c>
    </row>
    <row r="24" spans="1:3" x14ac:dyDescent="0.15">
      <c r="A24" s="8">
        <v>45855</v>
      </c>
      <c r="B24" s="13">
        <v>1.0009999999999999</v>
      </c>
      <c r="C24" s="13">
        <v>1.0009999999999999</v>
      </c>
    </row>
    <row r="25" spans="1:3" x14ac:dyDescent="0.15">
      <c r="A25" s="8">
        <v>45856</v>
      </c>
      <c r="B25" s="13">
        <v>1.0009999999999999</v>
      </c>
      <c r="C25" s="13">
        <v>1.0009999999999999</v>
      </c>
    </row>
    <row r="26" spans="1:3" x14ac:dyDescent="0.15">
      <c r="A26" s="8">
        <v>45859</v>
      </c>
      <c r="B26" s="13">
        <v>1.0009999999999999</v>
      </c>
      <c r="C26" s="13">
        <v>1.0009999999999999</v>
      </c>
    </row>
    <row r="27" spans="1:3" x14ac:dyDescent="0.15">
      <c r="A27" s="8">
        <v>45860</v>
      </c>
      <c r="B27" s="13">
        <v>1.0009999999999999</v>
      </c>
      <c r="C27" s="13">
        <v>1.0009999999999999</v>
      </c>
    </row>
    <row r="28" spans="1:3" x14ac:dyDescent="0.15">
      <c r="A28" s="8">
        <v>45861</v>
      </c>
      <c r="B28" s="13">
        <v>1</v>
      </c>
      <c r="C28" s="13">
        <v>1</v>
      </c>
    </row>
    <row r="29" spans="1:3" x14ac:dyDescent="0.15">
      <c r="A29" s="8">
        <v>45862</v>
      </c>
      <c r="B29" s="13">
        <v>1.0029999999999999</v>
      </c>
      <c r="C29" s="13">
        <v>1.0029999999999999</v>
      </c>
    </row>
    <row r="30" spans="1:3" x14ac:dyDescent="0.15">
      <c r="A30" s="8">
        <v>45863</v>
      </c>
      <c r="B30" s="13">
        <v>1.0029999999999999</v>
      </c>
      <c r="C30" s="13">
        <v>1.0029999999999999</v>
      </c>
    </row>
    <row r="31" spans="1:3" x14ac:dyDescent="0.15">
      <c r="A31" s="8">
        <v>45866</v>
      </c>
      <c r="B31" s="13">
        <v>1.0029999999999999</v>
      </c>
      <c r="C31" s="13">
        <v>1.0029999999999999</v>
      </c>
    </row>
    <row r="32" spans="1:3" x14ac:dyDescent="0.15">
      <c r="A32" s="8">
        <v>45867</v>
      </c>
      <c r="B32" s="13">
        <v>1.0029999999999999</v>
      </c>
      <c r="C32" s="13">
        <v>1.0029999999999999</v>
      </c>
    </row>
    <row r="33" spans="1:3" x14ac:dyDescent="0.15">
      <c r="A33" s="8">
        <v>45868</v>
      </c>
      <c r="B33" s="13">
        <v>1.0029999999999999</v>
      </c>
      <c r="C33" s="13">
        <v>1.0029999999999999</v>
      </c>
    </row>
    <row r="34" spans="1:3" x14ac:dyDescent="0.15">
      <c r="A34" s="8">
        <v>45869</v>
      </c>
      <c r="B34" s="13">
        <v>1.0029999999999999</v>
      </c>
      <c r="C34" s="13">
        <v>1.0029999999999999</v>
      </c>
    </row>
    <row r="35" spans="1:3" x14ac:dyDescent="0.15">
      <c r="A35" s="8">
        <v>45870</v>
      </c>
      <c r="B35" s="13">
        <v>1.0029999999999999</v>
      </c>
      <c r="C35" s="13">
        <v>1.0029999999999999</v>
      </c>
    </row>
    <row r="36" spans="1:3" x14ac:dyDescent="0.15">
      <c r="A36" s="8">
        <v>45873</v>
      </c>
      <c r="B36" s="13">
        <v>1.0029999999999999</v>
      </c>
      <c r="C36" s="13">
        <v>1.0029999999999999</v>
      </c>
    </row>
    <row r="37" spans="1:3" x14ac:dyDescent="0.15">
      <c r="A37" s="8">
        <v>45874</v>
      </c>
      <c r="B37" s="13">
        <v>1.0029999999999999</v>
      </c>
      <c r="C37" s="13">
        <v>1.0029999999999999</v>
      </c>
    </row>
    <row r="38" spans="1:3" x14ac:dyDescent="0.15">
      <c r="A38" s="8">
        <v>45875</v>
      </c>
      <c r="B38" s="13">
        <v>1.0029999999999999</v>
      </c>
      <c r="C38" s="13">
        <v>1.0029999999999999</v>
      </c>
    </row>
    <row r="39" spans="1:3" x14ac:dyDescent="0.15">
      <c r="A39" s="8">
        <v>45876</v>
      </c>
      <c r="B39" s="13">
        <v>1.0029999999999999</v>
      </c>
      <c r="C39" s="13">
        <v>1.0029999999999999</v>
      </c>
    </row>
    <row r="40" spans="1:3" x14ac:dyDescent="0.15">
      <c r="A40" s="8">
        <v>45877</v>
      </c>
      <c r="B40" s="13">
        <v>1.0029999999999999</v>
      </c>
      <c r="C40" s="13">
        <v>1.0029999999999999</v>
      </c>
    </row>
    <row r="41" spans="1:3" x14ac:dyDescent="0.15">
      <c r="A41" s="8">
        <v>45880</v>
      </c>
      <c r="B41" s="13">
        <v>1.0029999999999999</v>
      </c>
      <c r="C41" s="13">
        <v>1.0029999999999999</v>
      </c>
    </row>
    <row r="42" spans="1:3" x14ac:dyDescent="0.15">
      <c r="A42" s="8">
        <v>45881</v>
      </c>
      <c r="B42" s="13">
        <v>1.0029999999999999</v>
      </c>
      <c r="C42" s="13">
        <v>1.0029999999999999</v>
      </c>
    </row>
    <row r="43" spans="1:3" x14ac:dyDescent="0.15">
      <c r="A43" s="8">
        <v>45882</v>
      </c>
      <c r="B43" s="13">
        <v>1.0029999999999999</v>
      </c>
      <c r="C43" s="13">
        <v>1.0029999999999999</v>
      </c>
    </row>
    <row r="44" spans="1:3" x14ac:dyDescent="0.15">
      <c r="A44" s="8">
        <v>45883</v>
      </c>
      <c r="B44" s="13">
        <v>1.0029999999999999</v>
      </c>
      <c r="C44" s="13">
        <v>1.0029999999999999</v>
      </c>
    </row>
    <row r="45" spans="1:3" x14ac:dyDescent="0.15">
      <c r="A45" s="8">
        <v>45884</v>
      </c>
      <c r="B45" s="13">
        <v>1.0049999999999999</v>
      </c>
      <c r="C45" s="13">
        <v>1.0049999999999999</v>
      </c>
    </row>
    <row r="46" spans="1:3" x14ac:dyDescent="0.15">
      <c r="A46" s="8">
        <v>45887</v>
      </c>
      <c r="B46" s="13">
        <v>1.0069999999999999</v>
      </c>
      <c r="C46" s="13">
        <v>1.0069999999999999</v>
      </c>
    </row>
    <row r="47" spans="1:3" x14ac:dyDescent="0.15">
      <c r="A47" s="8">
        <v>45888</v>
      </c>
      <c r="B47" s="13">
        <v>1.0069999999999999</v>
      </c>
      <c r="C47" s="13">
        <v>1.0069999999999999</v>
      </c>
    </row>
    <row r="48" spans="1:3" x14ac:dyDescent="0.15">
      <c r="A48" s="8">
        <v>45889</v>
      </c>
      <c r="B48" s="13">
        <v>1.006</v>
      </c>
      <c r="C48" s="13">
        <v>1.006</v>
      </c>
    </row>
    <row r="49" spans="1:3" x14ac:dyDescent="0.15">
      <c r="A49" s="8">
        <v>45890</v>
      </c>
      <c r="B49" s="13">
        <v>1.006</v>
      </c>
      <c r="C49" s="13">
        <v>1.006</v>
      </c>
    </row>
    <row r="50" spans="1:3" x14ac:dyDescent="0.15">
      <c r="A50" s="8">
        <v>45891</v>
      </c>
      <c r="B50" s="13">
        <v>1.006</v>
      </c>
      <c r="C50" s="13">
        <v>1.006</v>
      </c>
    </row>
    <row r="51" spans="1:3" x14ac:dyDescent="0.15">
      <c r="A51" s="8">
        <v>45894</v>
      </c>
      <c r="B51" s="13">
        <v>1.008</v>
      </c>
      <c r="C51" s="13">
        <v>1.008</v>
      </c>
    </row>
    <row r="52" spans="1:3" x14ac:dyDescent="0.15">
      <c r="A52" s="8">
        <v>45895</v>
      </c>
      <c r="B52" s="13">
        <v>1.01</v>
      </c>
      <c r="C52" s="13">
        <v>1.01</v>
      </c>
    </row>
    <row r="53" spans="1:3" x14ac:dyDescent="0.15">
      <c r="A53" s="8">
        <v>45896</v>
      </c>
      <c r="B53" s="13">
        <v>1.012</v>
      </c>
      <c r="C53" s="13">
        <v>1.012</v>
      </c>
    </row>
    <row r="54" spans="1:3" x14ac:dyDescent="0.15">
      <c r="A54" s="8">
        <v>45897</v>
      </c>
      <c r="B54" s="13">
        <v>1.0149999999999999</v>
      </c>
      <c r="C54" s="13">
        <v>1.0149999999999999</v>
      </c>
    </row>
    <row r="55" spans="1:3" x14ac:dyDescent="0.15">
      <c r="A55" s="8">
        <v>45898</v>
      </c>
      <c r="B55" s="13">
        <v>1.0189999999999999</v>
      </c>
      <c r="C55" s="13">
        <v>1.0189999999999999</v>
      </c>
    </row>
    <row r="56" spans="1:3" x14ac:dyDescent="0.15">
      <c r="A56" s="8">
        <v>45900</v>
      </c>
      <c r="B56" s="13">
        <v>1.0189999999999999</v>
      </c>
      <c r="C56" s="13">
        <v>1.0189999999999999</v>
      </c>
    </row>
    <row r="57" spans="1:3" x14ac:dyDescent="0.15">
      <c r="A57" s="8">
        <v>45901</v>
      </c>
      <c r="B57" s="13">
        <v>1.024</v>
      </c>
      <c r="C57" s="13">
        <v>1.024</v>
      </c>
    </row>
    <row r="58" spans="1:3" x14ac:dyDescent="0.15">
      <c r="A58" s="8">
        <v>45902</v>
      </c>
      <c r="B58" s="13">
        <v>1.0289999999999999</v>
      </c>
      <c r="C58" s="13">
        <v>1.0289999999999999</v>
      </c>
    </row>
    <row r="59" spans="1:3" x14ac:dyDescent="0.15">
      <c r="A59" s="8">
        <v>45903</v>
      </c>
      <c r="B59" s="13">
        <v>1.034</v>
      </c>
      <c r="C59" s="13">
        <v>1.034</v>
      </c>
    </row>
    <row r="60" spans="1:3" x14ac:dyDescent="0.15">
      <c r="A60" s="8">
        <v>45904</v>
      </c>
      <c r="B60" s="13">
        <v>1.034</v>
      </c>
      <c r="C60" s="13">
        <v>1.034</v>
      </c>
    </row>
    <row r="61" spans="1:3" x14ac:dyDescent="0.15">
      <c r="A61" s="8">
        <v>45905</v>
      </c>
      <c r="B61" s="13">
        <v>1.034</v>
      </c>
      <c r="C61" s="13">
        <v>1.034</v>
      </c>
    </row>
    <row r="62" spans="1:3" x14ac:dyDescent="0.15">
      <c r="A62" s="8">
        <v>45908</v>
      </c>
      <c r="B62" s="13">
        <v>1.034</v>
      </c>
      <c r="C62" s="13">
        <v>1.034</v>
      </c>
    </row>
    <row r="63" spans="1:3" x14ac:dyDescent="0.15">
      <c r="A63" s="8">
        <v>45909</v>
      </c>
      <c r="B63" s="13">
        <v>1.04</v>
      </c>
      <c r="C63" s="13">
        <v>1.04</v>
      </c>
    </row>
    <row r="64" spans="1:3" x14ac:dyDescent="0.15">
      <c r="A64" s="8">
        <v>45910</v>
      </c>
      <c r="B64" s="13">
        <v>1.046</v>
      </c>
      <c r="C64" s="13">
        <v>1.046</v>
      </c>
    </row>
    <row r="65" spans="1:3" x14ac:dyDescent="0.15">
      <c r="A65" s="8">
        <v>45911</v>
      </c>
      <c r="B65" s="13">
        <v>1.046</v>
      </c>
      <c r="C65" s="13">
        <v>1.046</v>
      </c>
    </row>
    <row r="66" spans="1:3" x14ac:dyDescent="0.15">
      <c r="A66" s="8">
        <v>45912</v>
      </c>
      <c r="B66" s="13">
        <v>1.046</v>
      </c>
      <c r="C66" s="13">
        <v>1.046</v>
      </c>
    </row>
    <row r="67" spans="1:3" x14ac:dyDescent="0.15">
      <c r="A67" s="8">
        <v>45915</v>
      </c>
      <c r="B67" s="13">
        <v>1.0449999999999999</v>
      </c>
      <c r="C67" s="13">
        <v>1.0449999999999999</v>
      </c>
    </row>
    <row r="68" spans="1:3" x14ac:dyDescent="0.15">
      <c r="A68" s="8">
        <v>45916</v>
      </c>
      <c r="B68" s="13">
        <v>1.0249999999999999</v>
      </c>
      <c r="C68" s="13">
        <v>1.0249999999999999</v>
      </c>
    </row>
    <row r="69" spans="1:3" x14ac:dyDescent="0.15">
      <c r="A69" s="8">
        <v>45917</v>
      </c>
      <c r="B69" s="13">
        <v>1.0249999999999999</v>
      </c>
      <c r="C69" s="13">
        <v>1.0249999999999999</v>
      </c>
    </row>
    <row r="70" spans="1:3" x14ac:dyDescent="0.15">
      <c r="A70" s="8">
        <v>45919</v>
      </c>
      <c r="B70" s="13">
        <v>1.036</v>
      </c>
      <c r="C70" s="13">
        <v>1.036</v>
      </c>
    </row>
    <row r="71" spans="1:3" x14ac:dyDescent="0.15">
      <c r="A71" s="8">
        <v>45926</v>
      </c>
      <c r="B71" s="13">
        <v>1.044</v>
      </c>
      <c r="C71" s="13">
        <v>1.044</v>
      </c>
    </row>
    <row r="72" spans="1:3" x14ac:dyDescent="0.15">
      <c r="A72" s="8">
        <v>45930</v>
      </c>
      <c r="B72" s="13">
        <v>1.044</v>
      </c>
      <c r="C72" s="13">
        <v>1.044</v>
      </c>
    </row>
    <row r="73" spans="1:3" x14ac:dyDescent="0.15">
      <c r="A73" s="8">
        <v>45940</v>
      </c>
      <c r="B73" s="13">
        <v>1.0449999999999999</v>
      </c>
      <c r="C73" s="13">
        <v>1.0449999999999999</v>
      </c>
    </row>
    <row r="74" spans="1:3" x14ac:dyDescent="0.15">
      <c r="A74" s="8">
        <v>45947</v>
      </c>
      <c r="B74" s="13">
        <v>1.0449999999999999</v>
      </c>
      <c r="C74" s="13">
        <v>1.0449999999999999</v>
      </c>
    </row>
    <row r="75" spans="1:3" x14ac:dyDescent="0.15">
      <c r="A75" s="8">
        <v>45954</v>
      </c>
      <c r="B75" s="13">
        <v>1.0449999999999999</v>
      </c>
      <c r="C75" s="13">
        <v>1.0449999999999999</v>
      </c>
    </row>
    <row r="76" spans="1:3" x14ac:dyDescent="0.15">
      <c r="A76" s="8">
        <v>45961</v>
      </c>
      <c r="B76" s="13">
        <v>1.0640000000000001</v>
      </c>
      <c r="C76" s="13">
        <v>1.0640000000000001</v>
      </c>
    </row>
    <row r="77" spans="1:3" x14ac:dyDescent="0.15">
      <c r="A77" s="8">
        <v>45968</v>
      </c>
      <c r="B77" s="13">
        <v>1.073</v>
      </c>
      <c r="C77" s="13">
        <v>1.073</v>
      </c>
    </row>
    <row r="78" spans="1:3" x14ac:dyDescent="0.15">
      <c r="A78" s="8">
        <v>45975</v>
      </c>
      <c r="B78" s="13">
        <v>1.077</v>
      </c>
      <c r="C78" s="13">
        <v>1.077</v>
      </c>
    </row>
    <row r="79" spans="1:3" x14ac:dyDescent="0.15">
      <c r="A79" s="8">
        <v>45982</v>
      </c>
      <c r="B79" s="13">
        <v>1.0760000000000001</v>
      </c>
      <c r="C79" s="13">
        <v>1.0760000000000001</v>
      </c>
    </row>
    <row r="80" spans="1:3" x14ac:dyDescent="0.15">
      <c r="A80" s="8">
        <v>45989</v>
      </c>
      <c r="B80" s="13">
        <v>1.0780000000000001</v>
      </c>
      <c r="C80" s="13">
        <v>1.0780000000000001</v>
      </c>
    </row>
    <row r="81" spans="1:3" x14ac:dyDescent="0.15">
      <c r="A81" s="8">
        <v>45991</v>
      </c>
      <c r="B81" s="13">
        <v>1.0780000000000001</v>
      </c>
      <c r="C81" s="13">
        <v>1.0780000000000001</v>
      </c>
    </row>
    <row r="82" spans="1:3" x14ac:dyDescent="0.15">
      <c r="A82" s="8">
        <v>45996</v>
      </c>
      <c r="B82" s="13">
        <v>1.0780000000000001</v>
      </c>
      <c r="C82" s="13">
        <v>1.0780000000000001</v>
      </c>
    </row>
    <row r="83" spans="1:3" x14ac:dyDescent="0.15">
      <c r="A83" s="8">
        <v>46003</v>
      </c>
      <c r="B83" s="13">
        <v>1</v>
      </c>
      <c r="C83" s="13">
        <v>1.077</v>
      </c>
    </row>
    <row r="84" spans="1:3" x14ac:dyDescent="0.15">
      <c r="A84" s="8">
        <v>46010</v>
      </c>
      <c r="B84" s="13">
        <v>0.999</v>
      </c>
      <c r="C84" s="13">
        <v>1.0760000000000001</v>
      </c>
    </row>
    <row r="85" spans="1:3" x14ac:dyDescent="0.15">
      <c r="A85" s="8">
        <v>46017</v>
      </c>
      <c r="B85" s="13">
        <v>0.999</v>
      </c>
      <c r="C85" s="13">
        <v>1.0760000000000001</v>
      </c>
    </row>
    <row r="86" spans="1:3" x14ac:dyDescent="0.15">
      <c r="A86" s="8">
        <v>46022</v>
      </c>
      <c r="B86" s="13">
        <v>0.999</v>
      </c>
      <c r="C86" s="13">
        <v>1.0760000000000001</v>
      </c>
    </row>
    <row r="87" spans="1:3" x14ac:dyDescent="0.15">
      <c r="A87" s="8">
        <v>46031</v>
      </c>
      <c r="B87" s="13">
        <v>1.01</v>
      </c>
      <c r="C87" s="13">
        <v>1.087</v>
      </c>
    </row>
    <row r="88" spans="1:3" x14ac:dyDescent="0.15">
      <c r="A88" s="8">
        <v>46038</v>
      </c>
      <c r="B88" s="13">
        <v>1.0149999999999999</v>
      </c>
      <c r="C88" s="13">
        <v>1.0920000000000001</v>
      </c>
    </row>
    <row r="89" spans="1:3" x14ac:dyDescent="0.15">
      <c r="A89" s="8">
        <v>46045</v>
      </c>
      <c r="B89" s="13">
        <v>1.0169999999999999</v>
      </c>
      <c r="C89" s="13">
        <v>1.0940000000000001</v>
      </c>
    </row>
    <row r="90" spans="1:3" x14ac:dyDescent="0.15">
      <c r="A90" s="8">
        <v>46052</v>
      </c>
      <c r="B90" s="13">
        <v>1.0169999999999999</v>
      </c>
      <c r="C90" s="13">
        <v>1.0940000000000001</v>
      </c>
    </row>
    <row r="91" spans="1:3" x14ac:dyDescent="0.15">
      <c r="A91" s="8">
        <v>46053</v>
      </c>
      <c r="B91" s="13">
        <v>1.0169999999999999</v>
      </c>
      <c r="C91" s="13">
        <v>1.0940000000000001</v>
      </c>
    </row>
    <row r="92" spans="1:3" x14ac:dyDescent="0.15">
      <c r="A92" s="8">
        <v>46059</v>
      </c>
      <c r="B92" s="13">
        <v>1.0169999999999999</v>
      </c>
      <c r="C92" s="13">
        <v>1.0940000000000001</v>
      </c>
    </row>
    <row r="93" spans="1:3" x14ac:dyDescent="0.15">
      <c r="A93" s="8">
        <v>46066</v>
      </c>
      <c r="B93" s="13">
        <v>1.0269999999999999</v>
      </c>
      <c r="C93" s="13">
        <v>1.1040000000000001</v>
      </c>
    </row>
    <row r="94" spans="1:3" x14ac:dyDescent="0.15">
      <c r="A94" s="8">
        <v>46080</v>
      </c>
      <c r="B94" s="13">
        <v>1.0269999999999999</v>
      </c>
      <c r="C94" s="13">
        <v>1.1040000000000001</v>
      </c>
    </row>
    <row r="95" spans="1:3" x14ac:dyDescent="0.15">
      <c r="A95" s="8">
        <v>46081</v>
      </c>
      <c r="B95" s="13">
        <v>1.0269999999999999</v>
      </c>
      <c r="C95" s="13">
        <v>1.1040000000000001</v>
      </c>
    </row>
    <row r="96" spans="1:3" x14ac:dyDescent="0.15">
      <c r="A96" s="8">
        <v>46087</v>
      </c>
      <c r="B96" s="13">
        <v>1.034</v>
      </c>
      <c r="C96" s="13">
        <v>1.111</v>
      </c>
    </row>
    <row r="97" spans="1:3" x14ac:dyDescent="0.15">
      <c r="A97" s="8">
        <v>46094</v>
      </c>
      <c r="B97" s="13">
        <v>1.034</v>
      </c>
      <c r="C97" s="13">
        <v>1.111</v>
      </c>
    </row>
    <row r="98" spans="1:3" x14ac:dyDescent="0.15">
      <c r="A98" s="8">
        <v>46101</v>
      </c>
      <c r="B98" s="13">
        <v>1.034</v>
      </c>
      <c r="C98" s="13">
        <v>1.111</v>
      </c>
    </row>
    <row r="99" spans="1:3" x14ac:dyDescent="0.15">
      <c r="A99" s="8">
        <v>46104</v>
      </c>
      <c r="B99" s="13">
        <v>1.034</v>
      </c>
      <c r="C99" s="13">
        <v>1.111</v>
      </c>
    </row>
  </sheetData>
  <phoneticPr fontId="5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C068-15E4-48A1-8199-516676FF8570}">
  <sheetPr codeName="Sheet157"/>
  <dimension ref="A1:C40"/>
  <sheetViews>
    <sheetView workbookViewId="0">
      <selection activeCell="B18" sqref="B1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45842</v>
      </c>
      <c r="B2" s="13">
        <v>0.99650000000000005</v>
      </c>
      <c r="C2" s="13">
        <v>0.99650000000000005</v>
      </c>
    </row>
    <row r="3" spans="1:3" x14ac:dyDescent="0.15">
      <c r="A3" s="8">
        <v>45849</v>
      </c>
      <c r="B3" s="13">
        <v>1.0227999999999999</v>
      </c>
      <c r="C3" s="13">
        <v>1.0227999999999999</v>
      </c>
    </row>
    <row r="4" spans="1:3" x14ac:dyDescent="0.15">
      <c r="A4" s="8">
        <v>45856</v>
      </c>
      <c r="B4" s="13">
        <v>1.0432999999999999</v>
      </c>
      <c r="C4" s="13">
        <v>1.0432999999999999</v>
      </c>
    </row>
    <row r="5" spans="1:3" x14ac:dyDescent="0.15">
      <c r="A5" s="8">
        <v>45863</v>
      </c>
      <c r="B5" s="13">
        <v>1.07</v>
      </c>
      <c r="C5" s="13">
        <v>1.07</v>
      </c>
    </row>
    <row r="6" spans="1:3" x14ac:dyDescent="0.15">
      <c r="A6" s="8">
        <v>45869</v>
      </c>
      <c r="B6" s="13">
        <v>1.0643</v>
      </c>
      <c r="C6" s="13">
        <v>1.0643</v>
      </c>
    </row>
    <row r="7" spans="1:3" x14ac:dyDescent="0.15">
      <c r="A7" s="8">
        <v>45870</v>
      </c>
      <c r="B7" s="13">
        <v>1.0673999999999999</v>
      </c>
      <c r="C7" s="13">
        <v>1.0673999999999999</v>
      </c>
    </row>
    <row r="8" spans="1:3" x14ac:dyDescent="0.15">
      <c r="A8" s="8">
        <v>45877</v>
      </c>
      <c r="B8" s="13">
        <v>1.099</v>
      </c>
      <c r="C8" s="13">
        <v>1.099</v>
      </c>
    </row>
    <row r="9" spans="1:3" x14ac:dyDescent="0.15">
      <c r="A9" s="8">
        <v>45884</v>
      </c>
      <c r="B9" s="13">
        <v>1.1361000000000001</v>
      </c>
      <c r="C9" s="13">
        <v>1.1361000000000001</v>
      </c>
    </row>
    <row r="10" spans="1:3" x14ac:dyDescent="0.15">
      <c r="A10" s="8">
        <v>45891</v>
      </c>
      <c r="B10" s="13">
        <v>1.1789000000000001</v>
      </c>
      <c r="C10" s="13">
        <v>1.1789000000000001</v>
      </c>
    </row>
    <row r="11" spans="1:3" x14ac:dyDescent="0.15">
      <c r="A11" s="8">
        <v>45898</v>
      </c>
      <c r="B11" s="13">
        <v>1.1895</v>
      </c>
      <c r="C11" s="13">
        <v>1.1895</v>
      </c>
    </row>
    <row r="12" spans="1:3" x14ac:dyDescent="0.15">
      <c r="A12" s="8">
        <v>45905</v>
      </c>
      <c r="B12" s="13">
        <v>1.1705000000000001</v>
      </c>
      <c r="C12" s="13">
        <v>1.1705000000000001</v>
      </c>
    </row>
    <row r="13" spans="1:3" x14ac:dyDescent="0.15">
      <c r="A13" s="8">
        <v>45912</v>
      </c>
      <c r="B13" s="13">
        <v>1.2032</v>
      </c>
      <c r="C13" s="13">
        <v>1.2032</v>
      </c>
    </row>
    <row r="14" spans="1:3" x14ac:dyDescent="0.15">
      <c r="A14" s="8">
        <v>45919</v>
      </c>
      <c r="B14" s="13">
        <v>1.2074</v>
      </c>
      <c r="C14" s="13">
        <v>1.2074</v>
      </c>
    </row>
    <row r="15" spans="1:3" x14ac:dyDescent="0.15">
      <c r="A15" s="8">
        <v>45926</v>
      </c>
      <c r="B15" s="13">
        <v>1.2044999999999999</v>
      </c>
      <c r="C15" s="13">
        <v>1.2044999999999999</v>
      </c>
    </row>
    <row r="16" spans="1:3" x14ac:dyDescent="0.15">
      <c r="A16" s="8">
        <v>45930</v>
      </c>
      <c r="B16" s="13">
        <v>1.2345999999999999</v>
      </c>
      <c r="C16" s="13">
        <v>1.2345999999999999</v>
      </c>
    </row>
    <row r="17" spans="1:3" x14ac:dyDescent="0.15">
      <c r="A17" s="8">
        <v>45940</v>
      </c>
      <c r="B17" s="13">
        <v>1.2249000000000001</v>
      </c>
      <c r="C17" s="13">
        <v>1.2249000000000001</v>
      </c>
    </row>
    <row r="18" spans="1:3" x14ac:dyDescent="0.15">
      <c r="A18" s="8">
        <v>45947</v>
      </c>
      <c r="B18" s="13">
        <v>1.1758999999999999</v>
      </c>
      <c r="C18" s="13">
        <v>1.1758999999999999</v>
      </c>
    </row>
    <row r="19" spans="1:3" x14ac:dyDescent="0.15">
      <c r="A19" s="8">
        <v>45954</v>
      </c>
      <c r="B19" s="13">
        <v>1.2214</v>
      </c>
      <c r="C19" s="13">
        <v>1.2214</v>
      </c>
    </row>
    <row r="20" spans="1:3" x14ac:dyDescent="0.15">
      <c r="A20" s="8">
        <v>45961</v>
      </c>
      <c r="B20" s="13">
        <v>1.2413000000000001</v>
      </c>
      <c r="C20" s="13">
        <v>1.2413000000000001</v>
      </c>
    </row>
    <row r="21" spans="1:3" x14ac:dyDescent="0.15">
      <c r="A21" s="8">
        <v>45968</v>
      </c>
      <c r="B21" s="13">
        <v>1.2543</v>
      </c>
      <c r="C21" s="13">
        <v>1.2543</v>
      </c>
    </row>
    <row r="22" spans="1:3" x14ac:dyDescent="0.15">
      <c r="A22" s="8">
        <v>45975</v>
      </c>
      <c r="B22" s="13">
        <v>1.2685</v>
      </c>
      <c r="C22" s="13">
        <v>1.2685</v>
      </c>
    </row>
    <row r="23" spans="1:3" x14ac:dyDescent="0.15">
      <c r="A23" s="8">
        <v>45982</v>
      </c>
      <c r="B23" s="13">
        <v>1.1934</v>
      </c>
      <c r="C23" s="13">
        <v>1.1934</v>
      </c>
    </row>
    <row r="24" spans="1:3" x14ac:dyDescent="0.15">
      <c r="A24" s="8">
        <v>45989</v>
      </c>
      <c r="B24" s="13">
        <v>1.2547999999999999</v>
      </c>
      <c r="C24" s="13">
        <v>1.2547999999999999</v>
      </c>
    </row>
    <row r="25" spans="1:3" x14ac:dyDescent="0.15">
      <c r="A25" s="8">
        <v>45996</v>
      </c>
      <c r="B25" s="13">
        <v>1.2538</v>
      </c>
      <c r="C25" s="13">
        <v>1.2538</v>
      </c>
    </row>
    <row r="26" spans="1:3" x14ac:dyDescent="0.15">
      <c r="A26" s="8">
        <v>46003</v>
      </c>
      <c r="B26" s="13">
        <v>1.2650999999999999</v>
      </c>
      <c r="C26" s="13">
        <v>1.2650999999999999</v>
      </c>
    </row>
    <row r="27" spans="1:3" x14ac:dyDescent="0.15">
      <c r="A27" s="8">
        <v>46010</v>
      </c>
      <c r="B27" s="13">
        <v>1.2669999999999999</v>
      </c>
      <c r="C27" s="13">
        <v>1.2669999999999999</v>
      </c>
    </row>
    <row r="28" spans="1:3" x14ac:dyDescent="0.15">
      <c r="A28" s="8">
        <v>46017</v>
      </c>
      <c r="B28" s="13">
        <v>1.3214999999999999</v>
      </c>
      <c r="C28" s="13">
        <v>1.3214999999999999</v>
      </c>
    </row>
    <row r="29" spans="1:3" x14ac:dyDescent="0.15">
      <c r="A29" s="8">
        <v>46022</v>
      </c>
      <c r="B29" s="13">
        <v>1.3205</v>
      </c>
      <c r="C29" s="13">
        <v>1.3205</v>
      </c>
    </row>
    <row r="30" spans="1:3" x14ac:dyDescent="0.15">
      <c r="A30" s="8">
        <v>46031</v>
      </c>
      <c r="B30" s="13">
        <v>1.4063000000000001</v>
      </c>
      <c r="C30" s="13">
        <v>1.4063000000000001</v>
      </c>
    </row>
    <row r="31" spans="1:3" x14ac:dyDescent="0.15">
      <c r="A31" s="8">
        <v>46038</v>
      </c>
      <c r="B31" s="13">
        <v>1.4159999999999999</v>
      </c>
      <c r="C31" s="13">
        <v>1.4159999999999999</v>
      </c>
    </row>
    <row r="32" spans="1:3" x14ac:dyDescent="0.15">
      <c r="A32" s="8">
        <v>46045</v>
      </c>
      <c r="B32" s="13">
        <v>1.47</v>
      </c>
      <c r="C32" s="13">
        <v>1.47</v>
      </c>
    </row>
    <row r="33" spans="1:3" x14ac:dyDescent="0.15">
      <c r="A33" s="9">
        <v>46052</v>
      </c>
      <c r="B33">
        <v>1.4368000000000001</v>
      </c>
      <c r="C33">
        <v>1.4368000000000001</v>
      </c>
    </row>
    <row r="34" spans="1:3" x14ac:dyDescent="0.15">
      <c r="A34" s="9">
        <v>46059</v>
      </c>
      <c r="B34">
        <v>1.4221999999999999</v>
      </c>
      <c r="C34">
        <v>1.4221999999999999</v>
      </c>
    </row>
    <row r="35" spans="1:3" x14ac:dyDescent="0.15">
      <c r="A35" s="9">
        <v>46066</v>
      </c>
      <c r="B35">
        <v>1.4510000000000001</v>
      </c>
      <c r="C35">
        <v>1.4510000000000001</v>
      </c>
    </row>
    <row r="36" spans="1:3" x14ac:dyDescent="0.15">
      <c r="A36" s="9">
        <v>46080</v>
      </c>
      <c r="B36">
        <v>1.5173000000000001</v>
      </c>
      <c r="C36">
        <v>1.5173000000000001</v>
      </c>
    </row>
    <row r="37" spans="1:3" x14ac:dyDescent="0.15">
      <c r="A37" s="9">
        <v>46087</v>
      </c>
      <c r="B37">
        <v>1.4695</v>
      </c>
      <c r="C37">
        <v>1.4695</v>
      </c>
    </row>
    <row r="38" spans="1:3" x14ac:dyDescent="0.15">
      <c r="A38" s="9">
        <v>46094</v>
      </c>
      <c r="B38">
        <v>1.4568000000000001</v>
      </c>
      <c r="C38">
        <v>1.4568000000000001</v>
      </c>
    </row>
    <row r="39" spans="1:3" x14ac:dyDescent="0.15">
      <c r="A39" s="9">
        <v>46101</v>
      </c>
      <c r="B39">
        <v>1.3837999999999999</v>
      </c>
      <c r="C39">
        <v>1.3837999999999999</v>
      </c>
    </row>
    <row r="40" spans="1:3" x14ac:dyDescent="0.15">
      <c r="A40" s="9">
        <v>46108</v>
      </c>
      <c r="B40">
        <v>1.3880999999999999</v>
      </c>
      <c r="C40">
        <v>1.3880999999999999</v>
      </c>
    </row>
  </sheetData>
  <phoneticPr fontId="5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7538-7133-496A-927C-EF5E2ACFF434}">
  <sheetPr codeName="Sheet276"/>
  <dimension ref="A1:C125"/>
  <sheetViews>
    <sheetView topLeftCell="A2" workbookViewId="0">
      <selection activeCell="B12" sqref="B1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45828</v>
      </c>
      <c r="B2" s="13">
        <v>1</v>
      </c>
      <c r="C2" s="13">
        <v>1</v>
      </c>
    </row>
    <row r="3" spans="1:3" x14ac:dyDescent="0.15">
      <c r="A3" s="8">
        <v>45835</v>
      </c>
      <c r="B3" s="13">
        <v>1.0002</v>
      </c>
      <c r="C3" s="13">
        <v>1.0002</v>
      </c>
    </row>
    <row r="4" spans="1:3" x14ac:dyDescent="0.15">
      <c r="A4" s="8">
        <v>45842</v>
      </c>
      <c r="B4" s="13">
        <v>1.0004999999999999</v>
      </c>
      <c r="C4" s="13">
        <v>1.0004999999999999</v>
      </c>
    </row>
    <row r="5" spans="1:3" x14ac:dyDescent="0.15">
      <c r="A5" s="8">
        <v>45849</v>
      </c>
      <c r="B5" s="13">
        <v>1.0005999999999999</v>
      </c>
      <c r="C5" s="13">
        <v>1.0005999999999999</v>
      </c>
    </row>
    <row r="6" spans="1:3" x14ac:dyDescent="0.15">
      <c r="A6" s="8">
        <v>45856</v>
      </c>
      <c r="B6" s="13">
        <v>1.0024</v>
      </c>
      <c r="C6" s="13">
        <v>1.0024</v>
      </c>
    </row>
    <row r="7" spans="1:3" x14ac:dyDescent="0.15">
      <c r="A7" s="8">
        <v>45863</v>
      </c>
      <c r="B7" s="13">
        <v>1.0229999999999999</v>
      </c>
      <c r="C7" s="13">
        <v>1.0229999999999999</v>
      </c>
    </row>
    <row r="8" spans="1:3" x14ac:dyDescent="0.15">
      <c r="A8" s="8">
        <v>45870</v>
      </c>
      <c r="B8" s="13">
        <v>1.0114000000000001</v>
      </c>
      <c r="C8" s="13">
        <v>1.0114000000000001</v>
      </c>
    </row>
    <row r="9" spans="1:3" x14ac:dyDescent="0.15">
      <c r="A9" s="8">
        <v>45877</v>
      </c>
      <c r="B9" s="13">
        <v>1.0301</v>
      </c>
      <c r="C9" s="13">
        <v>1.0301</v>
      </c>
    </row>
    <row r="10" spans="1:3" x14ac:dyDescent="0.15">
      <c r="A10" s="8">
        <v>45884</v>
      </c>
      <c r="B10" s="13">
        <v>1.0376000000000001</v>
      </c>
      <c r="C10" s="13">
        <v>1.0376000000000001</v>
      </c>
    </row>
    <row r="11" spans="1:3" x14ac:dyDescent="0.15">
      <c r="A11" s="8">
        <v>45891</v>
      </c>
      <c r="B11" s="13">
        <v>1.0739000000000001</v>
      </c>
      <c r="C11" s="13">
        <v>1.0739000000000001</v>
      </c>
    </row>
    <row r="12" spans="1:3" x14ac:dyDescent="0.15">
      <c r="A12" s="8">
        <v>45898</v>
      </c>
      <c r="B12" s="13">
        <v>1.0586</v>
      </c>
      <c r="C12" s="13">
        <v>1.0586</v>
      </c>
    </row>
    <row r="13" spans="1:3" x14ac:dyDescent="0.15">
      <c r="A13" s="8">
        <v>45905</v>
      </c>
      <c r="B13" s="13">
        <v>1.0694999999999999</v>
      </c>
      <c r="C13" s="13">
        <v>1.0694999999999999</v>
      </c>
    </row>
    <row r="14" spans="1:3" x14ac:dyDescent="0.15">
      <c r="A14" s="8">
        <v>45912</v>
      </c>
      <c r="B14" s="13">
        <v>1.0794999999999999</v>
      </c>
      <c r="C14" s="13">
        <v>1.0794999999999999</v>
      </c>
    </row>
    <row r="15" spans="1:3" x14ac:dyDescent="0.15">
      <c r="A15" s="8">
        <v>45919</v>
      </c>
      <c r="B15" s="13">
        <v>1.0726</v>
      </c>
      <c r="C15" s="13">
        <v>1.0726</v>
      </c>
    </row>
    <row r="16" spans="1:3" x14ac:dyDescent="0.15">
      <c r="A16" s="8">
        <v>45926</v>
      </c>
      <c r="B16" s="13">
        <v>1.0725</v>
      </c>
      <c r="C16" s="13">
        <v>1.0725</v>
      </c>
    </row>
    <row r="17" spans="1:3" x14ac:dyDescent="0.15">
      <c r="A17" s="8">
        <v>45930</v>
      </c>
      <c r="B17" s="13">
        <v>1.0757000000000001</v>
      </c>
      <c r="C17" s="13">
        <v>1.0757000000000001</v>
      </c>
    </row>
    <row r="18" spans="1:3" x14ac:dyDescent="0.15">
      <c r="A18" s="8">
        <v>45940</v>
      </c>
      <c r="B18" s="13">
        <v>1.0797000000000001</v>
      </c>
      <c r="C18" s="13">
        <v>1.0797000000000001</v>
      </c>
    </row>
    <row r="19" spans="1:3" x14ac:dyDescent="0.15">
      <c r="A19" s="8">
        <v>45947</v>
      </c>
      <c r="B19" s="13">
        <v>1.0731999999999999</v>
      </c>
      <c r="C19" s="13">
        <v>1.0731999999999999</v>
      </c>
    </row>
    <row r="20" spans="1:3" x14ac:dyDescent="0.15">
      <c r="A20" s="8">
        <v>45954</v>
      </c>
      <c r="B20" s="13">
        <v>1.0791999999999999</v>
      </c>
      <c r="C20" s="13">
        <v>1.0791999999999999</v>
      </c>
    </row>
    <row r="21" spans="1:3" x14ac:dyDescent="0.15">
      <c r="A21" s="8">
        <v>45961</v>
      </c>
      <c r="B21" s="13">
        <v>1.0773999999999999</v>
      </c>
      <c r="C21" s="13">
        <v>1.0773999999999999</v>
      </c>
    </row>
    <row r="22" spans="1:3" x14ac:dyDescent="0.15">
      <c r="A22" s="8">
        <v>45968</v>
      </c>
      <c r="B22" s="13">
        <v>1.0773999999999999</v>
      </c>
      <c r="C22" s="13">
        <v>1.0773999999999999</v>
      </c>
    </row>
    <row r="23" spans="1:3" x14ac:dyDescent="0.15">
      <c r="A23" s="8">
        <v>45975</v>
      </c>
      <c r="B23" s="13">
        <v>1.0851</v>
      </c>
      <c r="C23" s="13">
        <v>1.0851</v>
      </c>
    </row>
    <row r="24" spans="1:3" x14ac:dyDescent="0.15">
      <c r="A24" s="8">
        <v>45982</v>
      </c>
      <c r="B24" s="13">
        <v>1.0815999999999999</v>
      </c>
      <c r="C24" s="13">
        <v>1.0815999999999999</v>
      </c>
    </row>
    <row r="25" spans="1:3" x14ac:dyDescent="0.15">
      <c r="A25" s="8">
        <v>45989</v>
      </c>
      <c r="B25" s="13">
        <v>1.0952</v>
      </c>
      <c r="C25" s="13">
        <v>1.0952</v>
      </c>
    </row>
    <row r="26" spans="1:3" x14ac:dyDescent="0.15">
      <c r="A26" s="8">
        <v>45996</v>
      </c>
      <c r="B26" s="13">
        <v>1.0951</v>
      </c>
      <c r="C26" s="13">
        <v>1.0951</v>
      </c>
    </row>
    <row r="27" spans="1:3" x14ac:dyDescent="0.15">
      <c r="A27" s="8">
        <v>46003</v>
      </c>
      <c r="B27" s="13">
        <v>1.0916999999999999</v>
      </c>
      <c r="C27" s="13">
        <v>1.0916999999999999</v>
      </c>
    </row>
    <row r="28" spans="1:3" x14ac:dyDescent="0.15">
      <c r="A28" s="8">
        <v>46010</v>
      </c>
      <c r="B28" s="13">
        <v>1.0939000000000001</v>
      </c>
      <c r="C28" s="13">
        <v>1.0939000000000001</v>
      </c>
    </row>
    <row r="29" spans="1:3" x14ac:dyDescent="0.15">
      <c r="A29" s="8">
        <v>46017</v>
      </c>
      <c r="B29" s="13">
        <v>1.1045</v>
      </c>
      <c r="C29" s="13">
        <v>1.1045</v>
      </c>
    </row>
    <row r="30" spans="1:3" x14ac:dyDescent="0.15">
      <c r="A30" s="8">
        <v>46022</v>
      </c>
      <c r="B30" s="13">
        <v>1.1024</v>
      </c>
      <c r="C30" s="13">
        <v>1.1024</v>
      </c>
    </row>
    <row r="31" spans="1:3" x14ac:dyDescent="0.15">
      <c r="A31" s="8">
        <v>46031</v>
      </c>
      <c r="B31" s="13">
        <v>1.1404000000000001</v>
      </c>
      <c r="C31" s="13">
        <v>1.1404000000000001</v>
      </c>
    </row>
    <row r="32" spans="1:3" x14ac:dyDescent="0.15">
      <c r="A32" s="8">
        <v>46038</v>
      </c>
      <c r="B32" s="13">
        <v>1.1547000000000001</v>
      </c>
      <c r="C32" s="13">
        <v>1.1547000000000001</v>
      </c>
    </row>
    <row r="33" spans="1:3" x14ac:dyDescent="0.15">
      <c r="A33" s="8">
        <v>46045</v>
      </c>
      <c r="B33" s="13">
        <v>1.1000000000000001</v>
      </c>
      <c r="C33" s="13">
        <v>1.1763999999999999</v>
      </c>
    </row>
    <row r="34" spans="1:3" x14ac:dyDescent="0.15">
      <c r="A34" s="8">
        <v>46052</v>
      </c>
      <c r="B34" s="13">
        <v>1.0837000000000001</v>
      </c>
      <c r="C34" s="13">
        <v>1.1600999999999999</v>
      </c>
    </row>
    <row r="35" spans="1:3" x14ac:dyDescent="0.15">
      <c r="A35" s="8">
        <v>46059</v>
      </c>
      <c r="B35" s="13">
        <v>1.0819000000000001</v>
      </c>
      <c r="C35" s="13">
        <v>1.1583000000000001</v>
      </c>
    </row>
    <row r="36" spans="1:3" x14ac:dyDescent="0.15">
      <c r="A36" s="8">
        <v>46066</v>
      </c>
      <c r="B36" s="13">
        <v>1.0892999999999999</v>
      </c>
      <c r="C36" s="13">
        <v>1.1657</v>
      </c>
    </row>
    <row r="37" spans="1:3" x14ac:dyDescent="0.15">
      <c r="A37" s="8">
        <v>46080</v>
      </c>
      <c r="B37" s="13">
        <v>1.1000000000000001</v>
      </c>
      <c r="C37" s="13">
        <v>1.1763999999999999</v>
      </c>
    </row>
    <row r="38" spans="1:3" x14ac:dyDescent="0.15">
      <c r="A38" s="8">
        <v>46087</v>
      </c>
      <c r="B38" s="13">
        <v>1.0909</v>
      </c>
      <c r="C38" s="13">
        <v>1.1673</v>
      </c>
    </row>
    <row r="39" spans="1:3" x14ac:dyDescent="0.15">
      <c r="A39" s="8">
        <v>46094</v>
      </c>
      <c r="B39" s="13">
        <v>1.0792999999999999</v>
      </c>
      <c r="C39" s="13">
        <v>1.1556999999999999</v>
      </c>
    </row>
    <row r="40" spans="1:3" x14ac:dyDescent="0.15">
      <c r="A40" s="8">
        <v>46101</v>
      </c>
      <c r="B40" s="13">
        <v>1.0740000000000001</v>
      </c>
      <c r="C40" s="13">
        <v>1.1504000000000001</v>
      </c>
    </row>
    <row r="41" spans="1:3" x14ac:dyDescent="0.15">
      <c r="A41" s="8">
        <v>46108</v>
      </c>
      <c r="B41" s="13">
        <v>1.0748</v>
      </c>
      <c r="C41" s="13">
        <v>1.1512</v>
      </c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</sheetData>
  <phoneticPr fontId="5" type="noConversion"/>
  <conditionalFormatting sqref="A1:A125">
    <cfRule type="duplicateValues" dxfId="17" priority="1"/>
  </conditionalFormatting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J138"/>
  <sheetViews>
    <sheetView topLeftCell="A96" workbookViewId="0">
      <selection activeCell="C134" sqref="C134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45141</v>
      </c>
      <c r="B2" s="13">
        <v>1</v>
      </c>
      <c r="C2" s="13">
        <v>1</v>
      </c>
      <c r="J2" s="2"/>
    </row>
    <row r="3" spans="1:10" x14ac:dyDescent="0.15">
      <c r="A3" s="8">
        <v>45142</v>
      </c>
      <c r="B3" s="13">
        <v>1</v>
      </c>
      <c r="C3" s="13">
        <v>1</v>
      </c>
    </row>
    <row r="4" spans="1:10" x14ac:dyDescent="0.15">
      <c r="A4" s="8">
        <v>45149</v>
      </c>
      <c r="B4" s="13">
        <v>1</v>
      </c>
      <c r="C4" s="13">
        <v>1</v>
      </c>
    </row>
    <row r="5" spans="1:10" x14ac:dyDescent="0.15">
      <c r="A5" s="8">
        <v>45156</v>
      </c>
      <c r="B5" s="13">
        <v>1</v>
      </c>
      <c r="C5" s="13">
        <v>1</v>
      </c>
    </row>
    <row r="6" spans="1:10" x14ac:dyDescent="0.15">
      <c r="A6" s="8">
        <v>45163</v>
      </c>
      <c r="B6" s="13">
        <v>1</v>
      </c>
      <c r="C6" s="13">
        <v>1</v>
      </c>
    </row>
    <row r="7" spans="1:10" x14ac:dyDescent="0.15">
      <c r="A7" s="8">
        <v>45170</v>
      </c>
      <c r="B7" s="13">
        <v>1</v>
      </c>
      <c r="C7" s="13">
        <v>1</v>
      </c>
    </row>
    <row r="8" spans="1:10" x14ac:dyDescent="0.15">
      <c r="A8" s="8">
        <v>45177</v>
      </c>
      <c r="B8" s="13">
        <v>1.004</v>
      </c>
      <c r="C8" s="13">
        <v>1.004</v>
      </c>
    </row>
    <row r="9" spans="1:10" x14ac:dyDescent="0.15">
      <c r="A9" s="8">
        <v>45184</v>
      </c>
      <c r="B9" s="13">
        <v>1.004</v>
      </c>
      <c r="C9" s="13">
        <v>1.004</v>
      </c>
    </row>
    <row r="10" spans="1:10" x14ac:dyDescent="0.15">
      <c r="A10" s="8">
        <v>45191</v>
      </c>
      <c r="B10" s="13">
        <v>1.0049999999999999</v>
      </c>
      <c r="C10" s="13">
        <v>1.0049999999999999</v>
      </c>
    </row>
    <row r="11" spans="1:10" x14ac:dyDescent="0.15">
      <c r="A11" s="8">
        <v>45197</v>
      </c>
      <c r="B11" s="13">
        <v>1.012</v>
      </c>
      <c r="C11" s="13">
        <v>1.012</v>
      </c>
    </row>
    <row r="12" spans="1:10" x14ac:dyDescent="0.15">
      <c r="A12" s="8">
        <v>45212</v>
      </c>
      <c r="B12" s="13">
        <v>1.016</v>
      </c>
      <c r="C12" s="13">
        <v>1.016</v>
      </c>
    </row>
    <row r="13" spans="1:10" x14ac:dyDescent="0.15">
      <c r="A13" s="8">
        <v>45219</v>
      </c>
      <c r="B13" s="13">
        <v>1.016</v>
      </c>
      <c r="C13" s="13">
        <v>1.016</v>
      </c>
    </row>
    <row r="14" spans="1:10" x14ac:dyDescent="0.15">
      <c r="A14" s="8">
        <v>45226</v>
      </c>
      <c r="B14" s="13">
        <v>1.026</v>
      </c>
      <c r="C14" s="13">
        <v>1.026</v>
      </c>
    </row>
    <row r="15" spans="1:10" x14ac:dyDescent="0.15">
      <c r="A15" s="8">
        <v>45233</v>
      </c>
      <c r="B15" s="13">
        <v>1.03</v>
      </c>
      <c r="C15" s="13">
        <v>1.03</v>
      </c>
    </row>
    <row r="16" spans="1:10" x14ac:dyDescent="0.15">
      <c r="A16" s="8">
        <v>45240</v>
      </c>
      <c r="B16" s="13">
        <v>1.038</v>
      </c>
      <c r="C16" s="13">
        <v>1.038</v>
      </c>
    </row>
    <row r="17" spans="1:3" x14ac:dyDescent="0.15">
      <c r="A17" s="8">
        <v>45247</v>
      </c>
      <c r="B17" s="13">
        <v>1.05</v>
      </c>
      <c r="C17" s="13">
        <v>1.05</v>
      </c>
    </row>
    <row r="18" spans="1:3" x14ac:dyDescent="0.15">
      <c r="A18" s="8">
        <v>45254</v>
      </c>
      <c r="B18" s="13">
        <v>1.0529999999999999</v>
      </c>
      <c r="C18" s="13">
        <v>1.0529999999999999</v>
      </c>
    </row>
    <row r="19" spans="1:3" x14ac:dyDescent="0.15">
      <c r="A19" s="8">
        <v>45261</v>
      </c>
      <c r="B19" s="13">
        <v>1.0589999999999999</v>
      </c>
      <c r="C19" s="13">
        <v>1.0589999999999999</v>
      </c>
    </row>
    <row r="20" spans="1:3" x14ac:dyDescent="0.15">
      <c r="A20" s="8">
        <v>45268</v>
      </c>
      <c r="B20" s="13">
        <v>1.056</v>
      </c>
      <c r="C20" s="13">
        <v>1.056</v>
      </c>
    </row>
    <row r="21" spans="1:3" x14ac:dyDescent="0.15">
      <c r="A21" s="8">
        <v>45275</v>
      </c>
      <c r="B21" s="13">
        <v>1.0620000000000001</v>
      </c>
      <c r="C21" s="13">
        <v>1.0620000000000001</v>
      </c>
    </row>
    <row r="22" spans="1:3" x14ac:dyDescent="0.15">
      <c r="A22" s="8">
        <v>45282</v>
      </c>
      <c r="B22" s="13">
        <v>1.0589999999999999</v>
      </c>
      <c r="C22" s="13">
        <v>1.0589999999999999</v>
      </c>
    </row>
    <row r="23" spans="1:3" x14ac:dyDescent="0.15">
      <c r="A23" s="8">
        <v>45289</v>
      </c>
      <c r="B23" s="13">
        <v>1.0620000000000001</v>
      </c>
      <c r="C23" s="13">
        <v>1.0620000000000001</v>
      </c>
    </row>
    <row r="24" spans="1:3" x14ac:dyDescent="0.15">
      <c r="A24" s="8">
        <v>45296</v>
      </c>
      <c r="B24" s="13">
        <v>1.0660000000000001</v>
      </c>
      <c r="C24" s="13">
        <v>1.0660000000000001</v>
      </c>
    </row>
    <row r="25" spans="1:3" x14ac:dyDescent="0.15">
      <c r="A25" s="8">
        <v>45303</v>
      </c>
      <c r="B25" s="13">
        <v>1.07</v>
      </c>
      <c r="C25" s="13">
        <v>1.07</v>
      </c>
    </row>
    <row r="26" spans="1:3" x14ac:dyDescent="0.15">
      <c r="A26" s="8">
        <v>45310</v>
      </c>
      <c r="B26" s="13">
        <v>1.071</v>
      </c>
      <c r="C26" s="13">
        <v>1.071</v>
      </c>
    </row>
    <row r="27" spans="1:3" x14ac:dyDescent="0.15">
      <c r="A27" s="8">
        <v>45317</v>
      </c>
      <c r="B27" s="13">
        <v>1.0740000000000001</v>
      </c>
      <c r="C27" s="13">
        <v>1.0740000000000001</v>
      </c>
    </row>
    <row r="28" spans="1:3" x14ac:dyDescent="0.15">
      <c r="A28" s="8">
        <v>45324</v>
      </c>
      <c r="B28" s="13">
        <v>1.077</v>
      </c>
      <c r="C28" s="13">
        <v>1.077</v>
      </c>
    </row>
    <row r="29" spans="1:3" x14ac:dyDescent="0.15">
      <c r="A29" s="8">
        <v>45330</v>
      </c>
      <c r="B29" s="13">
        <v>1.0289999999999999</v>
      </c>
      <c r="C29" s="13">
        <v>1.0289999999999999</v>
      </c>
    </row>
    <row r="30" spans="1:3" x14ac:dyDescent="0.15">
      <c r="A30" s="8">
        <v>45345</v>
      </c>
      <c r="B30" s="13">
        <v>1.0740000000000001</v>
      </c>
      <c r="C30" s="13">
        <v>1.0740000000000001</v>
      </c>
    </row>
    <row r="31" spans="1:3" x14ac:dyDescent="0.15">
      <c r="A31" s="8">
        <v>45352</v>
      </c>
      <c r="B31" s="13">
        <v>1.079</v>
      </c>
      <c r="C31" s="13">
        <v>1.079</v>
      </c>
    </row>
    <row r="32" spans="1:3" x14ac:dyDescent="0.15">
      <c r="A32" s="8">
        <v>45359</v>
      </c>
      <c r="B32" s="13">
        <v>1.0940000000000001</v>
      </c>
      <c r="C32" s="13">
        <v>1.0940000000000001</v>
      </c>
    </row>
    <row r="33" spans="1:3" x14ac:dyDescent="0.15">
      <c r="A33" s="8">
        <v>45366</v>
      </c>
      <c r="B33" s="13">
        <v>1.103</v>
      </c>
      <c r="C33" s="13">
        <v>1.103</v>
      </c>
    </row>
    <row r="34" spans="1:3" x14ac:dyDescent="0.15">
      <c r="A34" s="8">
        <v>45373</v>
      </c>
      <c r="B34" s="13">
        <v>1.105</v>
      </c>
      <c r="C34" s="13">
        <v>1.105</v>
      </c>
    </row>
    <row r="35" spans="1:3" x14ac:dyDescent="0.15">
      <c r="A35" s="8">
        <v>45380</v>
      </c>
      <c r="B35" s="13">
        <v>1.119</v>
      </c>
      <c r="C35" s="13">
        <v>1.119</v>
      </c>
    </row>
    <row r="36" spans="1:3" x14ac:dyDescent="0.15">
      <c r="A36" s="8">
        <v>45385</v>
      </c>
      <c r="B36" s="13">
        <v>1.1160000000000001</v>
      </c>
      <c r="C36" s="13">
        <v>1.1160000000000001</v>
      </c>
    </row>
    <row r="37" spans="1:3" x14ac:dyDescent="0.15">
      <c r="A37" s="8">
        <v>45394</v>
      </c>
      <c r="B37" s="13">
        <v>1.121</v>
      </c>
      <c r="C37" s="13">
        <v>1.121</v>
      </c>
    </row>
    <row r="38" spans="1:3" x14ac:dyDescent="0.15">
      <c r="A38" s="8">
        <v>45401</v>
      </c>
      <c r="B38" s="13">
        <v>1.113</v>
      </c>
      <c r="C38" s="13">
        <v>1.113</v>
      </c>
    </row>
    <row r="39" spans="1:3" x14ac:dyDescent="0.15">
      <c r="A39" s="8">
        <v>45408</v>
      </c>
      <c r="B39" s="13">
        <v>1.109</v>
      </c>
      <c r="C39" s="13">
        <v>1.109</v>
      </c>
    </row>
    <row r="40" spans="1:3" x14ac:dyDescent="0.15">
      <c r="A40" s="8">
        <v>45412</v>
      </c>
      <c r="B40" s="13">
        <v>1.1040000000000001</v>
      </c>
      <c r="C40" s="13">
        <v>1.1040000000000001</v>
      </c>
    </row>
    <row r="41" spans="1:3" x14ac:dyDescent="0.15">
      <c r="A41" s="8">
        <v>45422</v>
      </c>
      <c r="B41" s="13">
        <v>1.117</v>
      </c>
      <c r="C41" s="13">
        <v>1.117</v>
      </c>
    </row>
    <row r="42" spans="1:3" x14ac:dyDescent="0.15">
      <c r="A42" s="8">
        <v>45429</v>
      </c>
      <c r="B42" s="13">
        <v>1.1180000000000001</v>
      </c>
      <c r="C42" s="13">
        <v>1.1180000000000001</v>
      </c>
    </row>
    <row r="43" spans="1:3" x14ac:dyDescent="0.15">
      <c r="A43" s="8">
        <v>45436</v>
      </c>
      <c r="B43" s="13">
        <v>1.121</v>
      </c>
      <c r="C43" s="13">
        <v>1.121</v>
      </c>
    </row>
    <row r="44" spans="1:3" x14ac:dyDescent="0.15">
      <c r="A44" s="8">
        <v>45443</v>
      </c>
      <c r="B44" s="13">
        <v>1.1279999999999999</v>
      </c>
      <c r="C44" s="13">
        <v>1.1279999999999999</v>
      </c>
    </row>
    <row r="45" spans="1:3" x14ac:dyDescent="0.15">
      <c r="A45" s="8">
        <v>45450</v>
      </c>
      <c r="B45" s="13">
        <v>1.1200000000000001</v>
      </c>
      <c r="C45" s="13">
        <v>1.1200000000000001</v>
      </c>
    </row>
    <row r="46" spans="1:3" x14ac:dyDescent="0.15">
      <c r="A46" s="8">
        <v>45457</v>
      </c>
      <c r="B46" s="13">
        <v>1.1299999999999999</v>
      </c>
      <c r="C46" s="13">
        <v>1.1299999999999999</v>
      </c>
    </row>
    <row r="47" spans="1:3" x14ac:dyDescent="0.15">
      <c r="A47" s="8">
        <v>45464</v>
      </c>
      <c r="B47" s="13">
        <v>1.133</v>
      </c>
      <c r="C47" s="13">
        <v>1.133</v>
      </c>
    </row>
    <row r="48" spans="1:3" x14ac:dyDescent="0.15">
      <c r="A48" s="8">
        <v>45471</v>
      </c>
      <c r="B48" s="13">
        <v>1.008</v>
      </c>
      <c r="C48" s="13">
        <v>1.1379999999999999</v>
      </c>
    </row>
    <row r="49" spans="1:3" x14ac:dyDescent="0.15">
      <c r="A49" s="8">
        <v>45478</v>
      </c>
      <c r="B49" s="13">
        <v>1.0089999999999999</v>
      </c>
      <c r="C49" s="13">
        <v>1.139</v>
      </c>
    </row>
    <row r="50" spans="1:3" x14ac:dyDescent="0.15">
      <c r="A50" s="8">
        <v>45485</v>
      </c>
      <c r="B50" s="13">
        <v>1.0049999999999999</v>
      </c>
      <c r="C50" s="13">
        <v>1.135</v>
      </c>
    </row>
    <row r="51" spans="1:3" x14ac:dyDescent="0.15">
      <c r="A51" s="8">
        <v>45492</v>
      </c>
      <c r="B51" s="13">
        <v>1.006</v>
      </c>
      <c r="C51" s="13">
        <v>1.1359999999999999</v>
      </c>
    </row>
    <row r="52" spans="1:3" x14ac:dyDescent="0.15">
      <c r="A52" s="8">
        <v>45499</v>
      </c>
      <c r="B52" s="13">
        <v>1.0149999999999999</v>
      </c>
      <c r="C52" s="13">
        <v>1.145</v>
      </c>
    </row>
    <row r="53" spans="1:3" x14ac:dyDescent="0.15">
      <c r="A53" s="8">
        <v>45506</v>
      </c>
      <c r="B53" s="13">
        <v>1.014</v>
      </c>
      <c r="C53" s="13">
        <v>1.1439999999999999</v>
      </c>
    </row>
    <row r="54" spans="1:3" x14ac:dyDescent="0.15">
      <c r="A54" s="8">
        <v>45513</v>
      </c>
      <c r="B54" s="13">
        <v>1.02</v>
      </c>
      <c r="C54" s="13">
        <v>1.1499999999999999</v>
      </c>
    </row>
    <row r="55" spans="1:3" x14ac:dyDescent="0.15">
      <c r="A55" s="8">
        <v>45520</v>
      </c>
      <c r="B55" s="13">
        <v>1.0229999999999999</v>
      </c>
      <c r="C55" s="13">
        <v>1.153</v>
      </c>
    </row>
    <row r="56" spans="1:3" x14ac:dyDescent="0.15">
      <c r="A56" s="8">
        <v>45527</v>
      </c>
      <c r="B56" s="13">
        <v>1.0169999999999999</v>
      </c>
      <c r="C56" s="13">
        <v>1.147</v>
      </c>
    </row>
    <row r="57" spans="1:3" x14ac:dyDescent="0.15">
      <c r="A57" s="8">
        <v>45534</v>
      </c>
      <c r="B57" s="13">
        <v>1.0149999999999999</v>
      </c>
      <c r="C57" s="13">
        <v>1.145</v>
      </c>
    </row>
    <row r="58" spans="1:3" x14ac:dyDescent="0.15">
      <c r="A58" s="8">
        <v>45541</v>
      </c>
      <c r="B58" s="13">
        <v>1.022</v>
      </c>
      <c r="C58" s="13">
        <v>1.1519999999999999</v>
      </c>
    </row>
    <row r="59" spans="1:3" x14ac:dyDescent="0.15">
      <c r="A59" s="8">
        <v>45548</v>
      </c>
      <c r="B59" s="13">
        <v>1.02</v>
      </c>
      <c r="C59" s="13">
        <v>1.1499999999999999</v>
      </c>
    </row>
    <row r="60" spans="1:3" x14ac:dyDescent="0.15">
      <c r="A60" s="8">
        <v>45555</v>
      </c>
      <c r="B60" s="13">
        <v>1.0289999999999999</v>
      </c>
      <c r="C60" s="13">
        <v>1.159</v>
      </c>
    </row>
    <row r="61" spans="1:3" x14ac:dyDescent="0.15">
      <c r="A61" s="8">
        <v>45562</v>
      </c>
      <c r="B61" s="13">
        <v>0.99199999999999999</v>
      </c>
      <c r="C61" s="13">
        <v>1.1220000000000001</v>
      </c>
    </row>
    <row r="62" spans="1:3" x14ac:dyDescent="0.15">
      <c r="A62" s="8">
        <v>45565</v>
      </c>
      <c r="B62" s="13">
        <v>1.0069999999999999</v>
      </c>
      <c r="C62" s="13">
        <v>1.137</v>
      </c>
    </row>
    <row r="63" spans="1:3" x14ac:dyDescent="0.15">
      <c r="A63" s="8">
        <v>45576</v>
      </c>
      <c r="B63" s="13">
        <v>1.03</v>
      </c>
      <c r="C63" s="13">
        <v>1.1599999999999999</v>
      </c>
    </row>
    <row r="64" spans="1:3" x14ac:dyDescent="0.15">
      <c r="A64" s="8">
        <v>45583</v>
      </c>
      <c r="B64" s="13">
        <v>1.0189999999999999</v>
      </c>
      <c r="C64" s="13">
        <v>1.149</v>
      </c>
    </row>
    <row r="65" spans="1:3" x14ac:dyDescent="0.15">
      <c r="A65" s="8">
        <v>45590</v>
      </c>
      <c r="B65" s="13">
        <v>1.0449999999999999</v>
      </c>
      <c r="C65" s="13">
        <v>1.175</v>
      </c>
    </row>
    <row r="66" spans="1:3" x14ac:dyDescent="0.15">
      <c r="A66" s="8">
        <v>45597</v>
      </c>
      <c r="B66" s="13">
        <v>1.046</v>
      </c>
      <c r="C66" s="13">
        <v>1.1759999999999999</v>
      </c>
    </row>
    <row r="67" spans="1:3" x14ac:dyDescent="0.15">
      <c r="A67" s="8">
        <v>45604</v>
      </c>
      <c r="B67" s="13">
        <v>1.0620000000000001</v>
      </c>
      <c r="C67" s="13">
        <v>1.1919999999999999</v>
      </c>
    </row>
    <row r="68" spans="1:3" x14ac:dyDescent="0.15">
      <c r="A68" s="8">
        <v>45611</v>
      </c>
      <c r="B68" s="13">
        <v>1.0680000000000001</v>
      </c>
      <c r="C68" s="13">
        <v>1.198</v>
      </c>
    </row>
    <row r="69" spans="1:3" x14ac:dyDescent="0.15">
      <c r="A69" s="8">
        <v>45618</v>
      </c>
      <c r="B69" s="13">
        <v>1.085</v>
      </c>
      <c r="C69" s="13">
        <v>1.2150000000000001</v>
      </c>
    </row>
    <row r="70" spans="1:3" x14ac:dyDescent="0.15">
      <c r="A70" s="8">
        <v>45625</v>
      </c>
      <c r="B70" s="13">
        <v>1.097</v>
      </c>
      <c r="C70" s="13">
        <v>1.2270000000000001</v>
      </c>
    </row>
    <row r="71" spans="1:3" x14ac:dyDescent="0.15">
      <c r="A71" s="8">
        <v>45632</v>
      </c>
      <c r="B71" s="13">
        <v>1.107</v>
      </c>
      <c r="C71" s="13">
        <v>1.2370000000000001</v>
      </c>
    </row>
    <row r="72" spans="1:3" x14ac:dyDescent="0.15">
      <c r="A72" s="8">
        <v>45639</v>
      </c>
      <c r="B72" s="13">
        <v>1.119</v>
      </c>
      <c r="C72" s="13">
        <v>1.2490000000000001</v>
      </c>
    </row>
    <row r="73" spans="1:3" x14ac:dyDescent="0.15">
      <c r="A73" s="8">
        <v>45646</v>
      </c>
      <c r="B73" s="13">
        <v>1.1220000000000001</v>
      </c>
      <c r="C73" s="13">
        <v>1.252</v>
      </c>
    </row>
    <row r="74" spans="1:3" x14ac:dyDescent="0.15">
      <c r="A74" s="8">
        <v>45653</v>
      </c>
      <c r="B74" s="13">
        <v>1.113</v>
      </c>
      <c r="C74" s="13">
        <v>1.2430000000000001</v>
      </c>
    </row>
    <row r="75" spans="1:3" x14ac:dyDescent="0.15">
      <c r="A75" s="8">
        <v>45660</v>
      </c>
      <c r="B75" s="13">
        <v>1.1040000000000001</v>
      </c>
      <c r="C75" s="13">
        <v>1.234</v>
      </c>
    </row>
    <row r="76" spans="1:3" x14ac:dyDescent="0.15">
      <c r="A76" s="8">
        <v>45667</v>
      </c>
      <c r="B76" s="13">
        <v>1.111</v>
      </c>
      <c r="C76" s="13">
        <v>1.2410000000000001</v>
      </c>
    </row>
    <row r="77" spans="1:3" x14ac:dyDescent="0.15">
      <c r="A77" s="8">
        <v>45674</v>
      </c>
      <c r="B77" s="13">
        <v>1.016</v>
      </c>
      <c r="C77" s="13">
        <v>1.244</v>
      </c>
    </row>
    <row r="78" spans="1:3" x14ac:dyDescent="0.15">
      <c r="A78" s="8">
        <v>45681</v>
      </c>
      <c r="B78" s="13">
        <v>1.016</v>
      </c>
      <c r="C78" s="13">
        <v>1.244</v>
      </c>
    </row>
    <row r="79" spans="1:3" x14ac:dyDescent="0.15">
      <c r="A79" s="8">
        <v>45684</v>
      </c>
      <c r="B79" s="13">
        <v>1.0129999999999999</v>
      </c>
      <c r="C79" s="13">
        <v>1.2410000000000001</v>
      </c>
    </row>
    <row r="80" spans="1:3" x14ac:dyDescent="0.15">
      <c r="A80" s="8">
        <v>45695</v>
      </c>
      <c r="B80" s="13">
        <v>1.026</v>
      </c>
      <c r="C80" s="13">
        <v>1.254</v>
      </c>
    </row>
    <row r="81" spans="1:3" x14ac:dyDescent="0.15">
      <c r="A81" s="8">
        <v>45702</v>
      </c>
      <c r="B81" s="13">
        <v>1.0269999999999999</v>
      </c>
      <c r="C81" s="13">
        <v>1.2549999999999999</v>
      </c>
    </row>
    <row r="82" spans="1:3" x14ac:dyDescent="0.15">
      <c r="A82" s="8">
        <v>45709</v>
      </c>
      <c r="B82" s="13">
        <v>1.0389999999999999</v>
      </c>
      <c r="C82" s="13">
        <v>1.2669999999999999</v>
      </c>
    </row>
    <row r="83" spans="1:3" x14ac:dyDescent="0.15">
      <c r="A83" s="8">
        <v>45716</v>
      </c>
      <c r="B83" s="13">
        <v>1.0409999999999999</v>
      </c>
      <c r="C83" s="13">
        <v>1.2689999999999999</v>
      </c>
    </row>
    <row r="84" spans="1:3" x14ac:dyDescent="0.15">
      <c r="A84" s="8">
        <v>45723</v>
      </c>
      <c r="B84" s="13">
        <v>1.052</v>
      </c>
      <c r="C84" s="13">
        <v>1.28</v>
      </c>
    </row>
    <row r="85" spans="1:3" x14ac:dyDescent="0.15">
      <c r="A85" s="8">
        <v>45730</v>
      </c>
      <c r="B85" s="13">
        <v>1.05</v>
      </c>
      <c r="C85" s="13">
        <v>1.278</v>
      </c>
    </row>
    <row r="86" spans="1:3" x14ac:dyDescent="0.15">
      <c r="A86" s="8">
        <v>45737</v>
      </c>
      <c r="B86" s="13">
        <v>1.0569999999999999</v>
      </c>
      <c r="C86" s="13">
        <v>1.2849999999999999</v>
      </c>
    </row>
    <row r="87" spans="1:3" x14ac:dyDescent="0.15">
      <c r="A87" s="8">
        <v>45744</v>
      </c>
      <c r="B87" s="13">
        <v>1.0469999999999999</v>
      </c>
      <c r="C87" s="13">
        <v>1.2749999999999999</v>
      </c>
    </row>
    <row r="88" spans="1:3" x14ac:dyDescent="0.15">
      <c r="A88" s="8">
        <v>45750</v>
      </c>
      <c r="B88" s="13">
        <v>1.0469999999999999</v>
      </c>
      <c r="C88" s="13">
        <v>1.2749999999999999</v>
      </c>
    </row>
    <row r="89" spans="1:3" x14ac:dyDescent="0.15">
      <c r="A89" s="8">
        <v>45758</v>
      </c>
      <c r="B89" s="13">
        <v>1.0469999999999999</v>
      </c>
      <c r="C89" s="13">
        <v>1.2749999999999999</v>
      </c>
    </row>
    <row r="90" spans="1:3" x14ac:dyDescent="0.15">
      <c r="A90" s="8">
        <v>45765</v>
      </c>
      <c r="B90" s="13">
        <v>1.05</v>
      </c>
      <c r="C90" s="13">
        <v>1.278</v>
      </c>
    </row>
    <row r="91" spans="1:3" x14ac:dyDescent="0.15">
      <c r="A91" s="8">
        <v>45772</v>
      </c>
      <c r="B91" s="13">
        <v>1.054</v>
      </c>
      <c r="C91" s="13">
        <v>1.282</v>
      </c>
    </row>
    <row r="92" spans="1:3" x14ac:dyDescent="0.15">
      <c r="A92" s="8">
        <v>45777</v>
      </c>
      <c r="B92" s="13">
        <v>1.0549999999999999</v>
      </c>
      <c r="C92" s="13">
        <v>1.2829999999999999</v>
      </c>
    </row>
    <row r="93" spans="1:3" x14ac:dyDescent="0.15">
      <c r="A93" s="8">
        <v>45786</v>
      </c>
      <c r="B93" s="13">
        <v>1.0589999999999999</v>
      </c>
      <c r="C93" s="13">
        <v>1.2869999999999999</v>
      </c>
    </row>
    <row r="94" spans="1:3" x14ac:dyDescent="0.15">
      <c r="A94" s="8">
        <v>45793</v>
      </c>
      <c r="B94" s="13">
        <v>1.0629999999999999</v>
      </c>
      <c r="C94" s="13">
        <v>1.2909999999999999</v>
      </c>
    </row>
    <row r="95" spans="1:3" x14ac:dyDescent="0.15">
      <c r="A95" s="8">
        <v>45800</v>
      </c>
      <c r="B95" s="13">
        <v>1.0629999999999999</v>
      </c>
      <c r="C95" s="13">
        <v>1.2909999999999999</v>
      </c>
    </row>
    <row r="96" spans="1:3" x14ac:dyDescent="0.15">
      <c r="A96" s="8">
        <v>45807</v>
      </c>
      <c r="B96" s="13">
        <v>1.0649999999999999</v>
      </c>
      <c r="C96" s="13">
        <v>1.2929999999999999</v>
      </c>
    </row>
    <row r="97" spans="1:3" x14ac:dyDescent="0.15">
      <c r="A97" s="8">
        <v>45814</v>
      </c>
      <c r="B97" s="13">
        <v>1.069</v>
      </c>
      <c r="C97" s="13">
        <v>1.2969999999999999</v>
      </c>
    </row>
    <row r="98" spans="1:3" x14ac:dyDescent="0.15">
      <c r="A98" s="8">
        <v>45821</v>
      </c>
      <c r="B98" s="13">
        <v>1.0660000000000001</v>
      </c>
      <c r="C98" s="13">
        <v>1.294</v>
      </c>
    </row>
    <row r="99" spans="1:3" x14ac:dyDescent="0.15">
      <c r="A99" s="8">
        <v>45828</v>
      </c>
      <c r="B99" s="13">
        <v>1.0580000000000001</v>
      </c>
      <c r="C99" s="13">
        <v>1.286</v>
      </c>
    </row>
    <row r="100" spans="1:3" x14ac:dyDescent="0.15">
      <c r="A100" s="8">
        <v>45835</v>
      </c>
      <c r="B100" s="13">
        <v>1.056</v>
      </c>
      <c r="C100" s="13">
        <v>1.284</v>
      </c>
    </row>
    <row r="101" spans="1:3" x14ac:dyDescent="0.15">
      <c r="A101" s="8">
        <v>45842</v>
      </c>
      <c r="B101" s="13">
        <v>1.0649999999999999</v>
      </c>
      <c r="C101" s="13">
        <v>1.2929999999999999</v>
      </c>
    </row>
    <row r="102" spans="1:3" x14ac:dyDescent="0.15">
      <c r="A102" s="8">
        <v>45849</v>
      </c>
      <c r="B102" s="13">
        <v>1.0580000000000001</v>
      </c>
      <c r="C102" s="13">
        <v>1.286</v>
      </c>
    </row>
    <row r="103" spans="1:3" x14ac:dyDescent="0.15">
      <c r="A103" s="8">
        <v>45856</v>
      </c>
      <c r="B103" s="13">
        <v>1.0640000000000001</v>
      </c>
      <c r="C103" s="13">
        <v>1.292</v>
      </c>
    </row>
    <row r="104" spans="1:3" x14ac:dyDescent="0.15">
      <c r="A104" s="9">
        <v>45863</v>
      </c>
      <c r="B104" s="13">
        <v>1.0569999999999999</v>
      </c>
      <c r="C104" s="13">
        <v>1.2849999999999999</v>
      </c>
    </row>
    <row r="105" spans="1:3" x14ac:dyDescent="0.15">
      <c r="A105" s="9">
        <v>45870</v>
      </c>
      <c r="B105" s="13">
        <v>1.0640000000000001</v>
      </c>
      <c r="C105" s="13">
        <v>1.292</v>
      </c>
    </row>
    <row r="106" spans="1:3" x14ac:dyDescent="0.15">
      <c r="A106" s="9">
        <v>45877</v>
      </c>
      <c r="B106" s="13">
        <v>1.0649999999999999</v>
      </c>
      <c r="C106" s="13">
        <v>1.2929999999999999</v>
      </c>
    </row>
    <row r="107" spans="1:3" x14ac:dyDescent="0.15">
      <c r="A107" s="9">
        <v>45884</v>
      </c>
      <c r="B107" s="13">
        <v>1.0569999999999999</v>
      </c>
      <c r="C107" s="13">
        <v>1.2849999999999999</v>
      </c>
    </row>
    <row r="108" spans="1:3" x14ac:dyDescent="0.15">
      <c r="A108" s="9">
        <v>45891</v>
      </c>
      <c r="B108" s="13">
        <v>1.06</v>
      </c>
      <c r="C108" s="13">
        <v>1.288</v>
      </c>
    </row>
    <row r="109" spans="1:3" x14ac:dyDescent="0.15">
      <c r="A109" s="9">
        <v>45898</v>
      </c>
      <c r="B109" s="13">
        <v>1.0649999999999999</v>
      </c>
      <c r="C109" s="13">
        <v>1.2929999999999999</v>
      </c>
    </row>
    <row r="110" spans="1:3" x14ac:dyDescent="0.15">
      <c r="A110" s="9">
        <v>45905</v>
      </c>
      <c r="B110" s="13">
        <v>1.0640000000000001</v>
      </c>
      <c r="C110" s="13">
        <v>1.292</v>
      </c>
    </row>
    <row r="111" spans="1:3" x14ac:dyDescent="0.15">
      <c r="A111" s="9">
        <v>45912</v>
      </c>
      <c r="B111" s="13">
        <v>1.0660000000000001</v>
      </c>
      <c r="C111" s="13">
        <v>1.294</v>
      </c>
    </row>
    <row r="112" spans="1:3" x14ac:dyDescent="0.15">
      <c r="A112" s="9">
        <v>45919</v>
      </c>
      <c r="B112" s="13">
        <v>1.0680000000000001</v>
      </c>
      <c r="C112" s="13">
        <v>1.296</v>
      </c>
    </row>
    <row r="113" spans="1:3" x14ac:dyDescent="0.15">
      <c r="A113" s="9">
        <v>45926</v>
      </c>
      <c r="B113" s="13">
        <v>1.0609999999999999</v>
      </c>
      <c r="C113" s="13">
        <v>1.2889999999999999</v>
      </c>
    </row>
    <row r="114" spans="1:3" x14ac:dyDescent="0.15">
      <c r="A114" s="9">
        <v>45930</v>
      </c>
      <c r="B114" s="13">
        <v>1.0529999999999999</v>
      </c>
      <c r="C114" s="13">
        <v>1.2809999999999999</v>
      </c>
    </row>
    <row r="115" spans="1:3" x14ac:dyDescent="0.15">
      <c r="A115" s="9">
        <v>45940</v>
      </c>
      <c r="B115" s="13">
        <v>1.0569999999999999</v>
      </c>
      <c r="C115" s="13">
        <v>1.2849999999999999</v>
      </c>
    </row>
    <row r="116" spans="1:3" x14ac:dyDescent="0.15">
      <c r="A116" s="9">
        <v>45947</v>
      </c>
      <c r="B116" s="13">
        <v>1.054</v>
      </c>
      <c r="C116" s="13">
        <v>1.282</v>
      </c>
    </row>
    <row r="117" spans="1:3" x14ac:dyDescent="0.15">
      <c r="A117" s="9">
        <v>45954</v>
      </c>
      <c r="B117" s="13">
        <v>1.0580000000000001</v>
      </c>
      <c r="C117" s="13">
        <v>1.286</v>
      </c>
    </row>
    <row r="118" spans="1:3" x14ac:dyDescent="0.15">
      <c r="A118" s="9">
        <v>45961</v>
      </c>
      <c r="B118" s="13">
        <v>1.0509999999999999</v>
      </c>
      <c r="C118" s="13">
        <v>1.2789999999999999</v>
      </c>
    </row>
    <row r="119" spans="1:3" x14ac:dyDescent="0.15">
      <c r="A119" s="9">
        <v>45968</v>
      </c>
      <c r="B119" s="13">
        <v>1.0589999999999999</v>
      </c>
      <c r="C119" s="13">
        <v>1.2869999999999999</v>
      </c>
    </row>
    <row r="120" spans="1:3" x14ac:dyDescent="0.15">
      <c r="A120" s="9">
        <v>45975</v>
      </c>
      <c r="B120" s="13">
        <v>1.0620000000000001</v>
      </c>
      <c r="C120" s="13">
        <v>1.29</v>
      </c>
    </row>
    <row r="121" spans="1:3" x14ac:dyDescent="0.15">
      <c r="A121" s="9">
        <v>45982</v>
      </c>
      <c r="B121" s="13">
        <v>1.05</v>
      </c>
      <c r="C121" s="13">
        <v>1.278</v>
      </c>
    </row>
    <row r="122" spans="1:3" x14ac:dyDescent="0.15">
      <c r="A122" s="9">
        <v>45989</v>
      </c>
      <c r="B122" s="13">
        <v>1.069</v>
      </c>
      <c r="C122" s="13">
        <v>1.2969999999999999</v>
      </c>
    </row>
    <row r="123" spans="1:3" x14ac:dyDescent="0.15">
      <c r="A123" s="9">
        <v>45996</v>
      </c>
      <c r="B123" s="13">
        <v>1.0649999999999999</v>
      </c>
      <c r="C123" s="13">
        <v>1.2929999999999999</v>
      </c>
    </row>
    <row r="124" spans="1:3" x14ac:dyDescent="0.15">
      <c r="A124" s="9">
        <v>46003</v>
      </c>
      <c r="B124" s="13">
        <v>1.0669999999999999</v>
      </c>
      <c r="C124" s="13">
        <v>1.2949999999999999</v>
      </c>
    </row>
    <row r="125" spans="1:3" x14ac:dyDescent="0.15">
      <c r="A125" s="9">
        <v>46010</v>
      </c>
      <c r="B125" s="13">
        <v>1</v>
      </c>
      <c r="C125" s="13">
        <v>1.2909999999999999</v>
      </c>
    </row>
    <row r="126" spans="1:3" x14ac:dyDescent="0.15">
      <c r="A126" s="9">
        <v>46017</v>
      </c>
      <c r="B126" s="13">
        <v>0.99399999999999999</v>
      </c>
      <c r="C126" s="13">
        <v>1.2849999999999999</v>
      </c>
    </row>
    <row r="127" spans="1:3" x14ac:dyDescent="0.15">
      <c r="A127" s="9">
        <v>46022</v>
      </c>
      <c r="B127" s="13">
        <v>1</v>
      </c>
      <c r="C127" s="13">
        <v>1.2909999999999999</v>
      </c>
    </row>
    <row r="128" spans="1:3" x14ac:dyDescent="0.15">
      <c r="A128" s="9">
        <v>46031</v>
      </c>
      <c r="B128" s="13">
        <v>0.998</v>
      </c>
      <c r="C128" s="13">
        <v>1.2889999999999999</v>
      </c>
    </row>
    <row r="129" spans="1:3" x14ac:dyDescent="0.15">
      <c r="A129" s="9">
        <v>46038</v>
      </c>
      <c r="B129" s="13">
        <v>0.99399999999999999</v>
      </c>
      <c r="C129" s="13">
        <v>1.2849999999999999</v>
      </c>
    </row>
    <row r="130" spans="1:3" x14ac:dyDescent="0.15">
      <c r="A130" s="9">
        <v>46045</v>
      </c>
      <c r="B130" s="13">
        <v>0.98799999999999999</v>
      </c>
      <c r="C130" s="13">
        <v>1.2789999999999999</v>
      </c>
    </row>
    <row r="131" spans="1:3" x14ac:dyDescent="0.15">
      <c r="A131" s="9">
        <v>46052</v>
      </c>
      <c r="B131" s="13">
        <v>0.98699999999999999</v>
      </c>
      <c r="C131" s="13">
        <v>1.278</v>
      </c>
    </row>
    <row r="132" spans="1:3" x14ac:dyDescent="0.15">
      <c r="A132" s="9">
        <v>46059</v>
      </c>
      <c r="B132" s="13">
        <v>0.998</v>
      </c>
      <c r="C132" s="13">
        <v>1.2889999999999999</v>
      </c>
    </row>
    <row r="133" spans="1:3" x14ac:dyDescent="0.15">
      <c r="A133" s="9">
        <v>46066</v>
      </c>
      <c r="B133" s="13">
        <v>0.997</v>
      </c>
      <c r="C133" s="13">
        <v>1.288</v>
      </c>
    </row>
    <row r="134" spans="1:3" x14ac:dyDescent="0.15">
      <c r="A134" s="9">
        <v>46080</v>
      </c>
      <c r="B134" s="13">
        <v>1.0089999999999999</v>
      </c>
      <c r="C134" s="13">
        <v>1.3</v>
      </c>
    </row>
    <row r="135" spans="1:3" x14ac:dyDescent="0.15">
      <c r="A135" s="9">
        <v>46087</v>
      </c>
      <c r="B135">
        <v>1.018</v>
      </c>
      <c r="C135">
        <v>1.3089999999999999</v>
      </c>
    </row>
    <row r="136" spans="1:3" x14ac:dyDescent="0.15">
      <c r="A136" s="9">
        <v>46094</v>
      </c>
      <c r="B136">
        <v>1.016</v>
      </c>
      <c r="C136">
        <v>1.3069999999999999</v>
      </c>
    </row>
    <row r="137" spans="1:3" x14ac:dyDescent="0.15">
      <c r="A137" s="9">
        <v>46101</v>
      </c>
      <c r="B137">
        <v>1.01</v>
      </c>
      <c r="C137">
        <v>1.3009999999999999</v>
      </c>
    </row>
    <row r="138" spans="1:3" x14ac:dyDescent="0.15">
      <c r="A138" s="9">
        <v>46108</v>
      </c>
      <c r="B138">
        <v>1.024</v>
      </c>
      <c r="C138">
        <v>1.3149999999999999</v>
      </c>
    </row>
  </sheetData>
  <phoneticPr fontId="5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J233"/>
  <sheetViews>
    <sheetView topLeftCell="A112" workbookViewId="0">
      <selection activeCell="A141" sqref="A14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3"/>
    </row>
    <row r="2" spans="1:10" x14ac:dyDescent="0.15">
      <c r="A2" s="8">
        <v>45086</v>
      </c>
      <c r="B2" s="13">
        <v>1.0003</v>
      </c>
      <c r="C2" s="13">
        <v>1.0003</v>
      </c>
    </row>
    <row r="3" spans="1:10" x14ac:dyDescent="0.15">
      <c r="A3" s="8">
        <v>45093</v>
      </c>
      <c r="B3" s="13">
        <v>1.0004</v>
      </c>
      <c r="C3" s="13">
        <v>1.0004</v>
      </c>
    </row>
    <row r="4" spans="1:10" x14ac:dyDescent="0.15">
      <c r="A4" s="8">
        <v>45098</v>
      </c>
      <c r="B4" s="13">
        <v>1.0004</v>
      </c>
      <c r="C4" s="13">
        <v>1.0004</v>
      </c>
    </row>
    <row r="5" spans="1:10" x14ac:dyDescent="0.15">
      <c r="A5" s="8">
        <v>45107</v>
      </c>
      <c r="B5" s="13">
        <v>1.0004999999999999</v>
      </c>
      <c r="C5" s="13">
        <v>1.0004999999999999</v>
      </c>
    </row>
    <row r="6" spans="1:10" x14ac:dyDescent="0.15">
      <c r="A6" s="8">
        <v>45114</v>
      </c>
      <c r="B6" s="13">
        <v>0.99970000000000003</v>
      </c>
      <c r="C6" s="13">
        <v>0.99970000000000003</v>
      </c>
    </row>
    <row r="7" spans="1:10" x14ac:dyDescent="0.15">
      <c r="A7" s="8">
        <v>45121</v>
      </c>
      <c r="B7" s="13">
        <v>0.99860000000000004</v>
      </c>
      <c r="C7" s="13">
        <v>0.99860000000000004</v>
      </c>
    </row>
    <row r="8" spans="1:10" x14ac:dyDescent="0.15">
      <c r="A8" s="8">
        <v>45128</v>
      </c>
      <c r="B8" s="13">
        <v>0.99739999999999995</v>
      </c>
      <c r="C8" s="13">
        <v>0.99739999999999995</v>
      </c>
    </row>
    <row r="9" spans="1:10" x14ac:dyDescent="0.15">
      <c r="A9" s="8">
        <v>45135</v>
      </c>
      <c r="B9" s="13">
        <v>0.9929</v>
      </c>
      <c r="C9" s="13">
        <v>0.9929</v>
      </c>
    </row>
    <row r="10" spans="1:10" x14ac:dyDescent="0.15">
      <c r="A10" s="8">
        <v>45142</v>
      </c>
      <c r="B10" s="13">
        <v>0.99309999999999998</v>
      </c>
      <c r="C10" s="13">
        <v>0.99309999999999998</v>
      </c>
    </row>
    <row r="11" spans="1:10" x14ac:dyDescent="0.15">
      <c r="A11" s="8">
        <v>45149</v>
      </c>
      <c r="B11" s="13">
        <v>0.99099999999999999</v>
      </c>
      <c r="C11" s="13">
        <v>0.99099999999999999</v>
      </c>
    </row>
    <row r="12" spans="1:10" x14ac:dyDescent="0.15">
      <c r="A12" s="8">
        <v>45156</v>
      </c>
      <c r="B12" s="13">
        <v>0.99399999999999999</v>
      </c>
      <c r="C12" s="13">
        <v>0.99399999999999999</v>
      </c>
    </row>
    <row r="13" spans="1:10" x14ac:dyDescent="0.15">
      <c r="A13" s="8">
        <v>45163</v>
      </c>
      <c r="B13" s="13">
        <v>1.0014000000000001</v>
      </c>
      <c r="C13" s="13">
        <v>1.0014000000000001</v>
      </c>
    </row>
    <row r="14" spans="1:10" x14ac:dyDescent="0.15">
      <c r="A14" s="8">
        <v>45170</v>
      </c>
      <c r="B14" s="13">
        <v>1.0123</v>
      </c>
      <c r="C14" s="13">
        <v>1.0123</v>
      </c>
    </row>
    <row r="15" spans="1:10" x14ac:dyDescent="0.15">
      <c r="A15" s="8">
        <v>45177</v>
      </c>
      <c r="B15" s="13">
        <v>1.0186999999999999</v>
      </c>
      <c r="C15" s="13">
        <v>1.0186999999999999</v>
      </c>
    </row>
    <row r="16" spans="1:10" x14ac:dyDescent="0.15">
      <c r="A16" s="8">
        <v>45184</v>
      </c>
      <c r="B16" s="13">
        <v>1.0236000000000001</v>
      </c>
      <c r="C16" s="13">
        <v>1.0236000000000001</v>
      </c>
    </row>
    <row r="17" spans="1:3" x14ac:dyDescent="0.15">
      <c r="A17" s="8">
        <v>45191</v>
      </c>
      <c r="B17" s="13">
        <v>1.0214000000000001</v>
      </c>
      <c r="C17" s="13">
        <v>1.0214000000000001</v>
      </c>
    </row>
    <row r="18" spans="1:3" x14ac:dyDescent="0.15">
      <c r="A18" s="8">
        <v>45197</v>
      </c>
      <c r="B18" s="13">
        <v>1.0306</v>
      </c>
      <c r="C18" s="13">
        <v>1.0306</v>
      </c>
    </row>
    <row r="19" spans="1:3" x14ac:dyDescent="0.15">
      <c r="A19" s="8">
        <v>45212</v>
      </c>
      <c r="B19" s="13">
        <v>1.0361</v>
      </c>
      <c r="C19" s="13">
        <v>1.0361</v>
      </c>
    </row>
    <row r="20" spans="1:3" x14ac:dyDescent="0.15">
      <c r="A20" s="8">
        <v>45219</v>
      </c>
      <c r="B20" s="13">
        <v>1.0384</v>
      </c>
      <c r="C20" s="13">
        <v>1.0384</v>
      </c>
    </row>
    <row r="21" spans="1:3" x14ac:dyDescent="0.15">
      <c r="A21" s="8">
        <v>45226</v>
      </c>
      <c r="B21" s="13">
        <v>1.0466</v>
      </c>
      <c r="C21" s="13">
        <v>1.0466</v>
      </c>
    </row>
    <row r="22" spans="1:3" x14ac:dyDescent="0.15">
      <c r="A22" s="8">
        <v>45233</v>
      </c>
      <c r="B22" s="13">
        <v>1.0488999999999999</v>
      </c>
      <c r="C22" s="13">
        <v>1.0488999999999999</v>
      </c>
    </row>
    <row r="23" spans="1:3" x14ac:dyDescent="0.15">
      <c r="A23" s="8">
        <v>45240</v>
      </c>
      <c r="B23" s="13">
        <v>1.0615000000000001</v>
      </c>
      <c r="C23" s="13">
        <v>1.0615000000000001</v>
      </c>
    </row>
    <row r="24" spans="1:3" x14ac:dyDescent="0.15">
      <c r="A24" s="8">
        <v>45247</v>
      </c>
      <c r="B24" s="13">
        <v>1.0788</v>
      </c>
      <c r="C24" s="13">
        <v>1.0788</v>
      </c>
    </row>
    <row r="25" spans="1:3" x14ac:dyDescent="0.15">
      <c r="A25" s="8">
        <v>45254</v>
      </c>
      <c r="B25" s="13">
        <v>1.0785</v>
      </c>
      <c r="C25" s="13">
        <v>1.0785</v>
      </c>
    </row>
    <row r="26" spans="1:3" x14ac:dyDescent="0.15">
      <c r="A26" s="8">
        <v>45261</v>
      </c>
      <c r="B26" s="13">
        <v>1.0892999999999999</v>
      </c>
      <c r="C26" s="13">
        <v>1.0892999999999999</v>
      </c>
    </row>
    <row r="27" spans="1:3" x14ac:dyDescent="0.15">
      <c r="A27" s="8">
        <v>45268</v>
      </c>
      <c r="B27" s="13">
        <v>1.0835999999999999</v>
      </c>
      <c r="C27" s="13">
        <v>1.0835999999999999</v>
      </c>
    </row>
    <row r="28" spans="1:3" x14ac:dyDescent="0.15">
      <c r="A28" s="8">
        <v>45275</v>
      </c>
      <c r="B28" s="13">
        <v>1.0931</v>
      </c>
      <c r="C28" s="13">
        <v>1.0931</v>
      </c>
    </row>
    <row r="29" spans="1:3" x14ac:dyDescent="0.15">
      <c r="A29" s="8">
        <v>45282</v>
      </c>
      <c r="B29" s="13">
        <v>1.0881000000000001</v>
      </c>
      <c r="C29" s="13">
        <v>1.0881000000000001</v>
      </c>
    </row>
    <row r="30" spans="1:3" x14ac:dyDescent="0.15">
      <c r="A30" s="8">
        <v>45289</v>
      </c>
      <c r="B30" s="13">
        <v>1.089</v>
      </c>
      <c r="C30" s="13">
        <v>1.089</v>
      </c>
    </row>
    <row r="31" spans="1:3" x14ac:dyDescent="0.15">
      <c r="A31" s="8">
        <v>45296</v>
      </c>
      <c r="B31" s="13">
        <v>1.0967</v>
      </c>
      <c r="C31" s="13">
        <v>1.0967</v>
      </c>
    </row>
    <row r="32" spans="1:3" x14ac:dyDescent="0.15">
      <c r="A32" s="8">
        <v>45303</v>
      </c>
      <c r="B32" s="13">
        <v>1.1017999999999999</v>
      </c>
      <c r="C32" s="13">
        <v>1.1017999999999999</v>
      </c>
    </row>
    <row r="33" spans="1:3" x14ac:dyDescent="0.15">
      <c r="A33" s="8">
        <v>45310</v>
      </c>
      <c r="B33" s="13">
        <v>1.1056999999999999</v>
      </c>
      <c r="C33" s="13">
        <v>1.1056999999999999</v>
      </c>
    </row>
    <row r="34" spans="1:3" x14ac:dyDescent="0.15">
      <c r="A34" s="8">
        <v>45317</v>
      </c>
      <c r="B34" s="13">
        <v>1.1042000000000001</v>
      </c>
      <c r="C34" s="13">
        <v>1.1042000000000001</v>
      </c>
    </row>
    <row r="35" spans="1:3" x14ac:dyDescent="0.15">
      <c r="A35" s="8">
        <v>45324</v>
      </c>
      <c r="B35" s="13">
        <v>1.1074999999999999</v>
      </c>
      <c r="C35" s="13">
        <v>1.1074999999999999</v>
      </c>
    </row>
    <row r="36" spans="1:3" x14ac:dyDescent="0.15">
      <c r="A36" s="8">
        <v>45330</v>
      </c>
      <c r="B36" s="13">
        <v>1.0596000000000001</v>
      </c>
      <c r="C36" s="13">
        <v>1.0596000000000001</v>
      </c>
    </row>
    <row r="37" spans="1:3" x14ac:dyDescent="0.15">
      <c r="A37" s="8">
        <v>45345</v>
      </c>
      <c r="B37" s="13">
        <v>1.0996999999999999</v>
      </c>
      <c r="C37" s="13">
        <v>1.0996999999999999</v>
      </c>
    </row>
    <row r="38" spans="1:3" x14ac:dyDescent="0.15">
      <c r="A38" s="8">
        <v>45352</v>
      </c>
      <c r="B38" s="13">
        <v>1.1061000000000001</v>
      </c>
      <c r="C38" s="13">
        <v>1.1061000000000001</v>
      </c>
    </row>
    <row r="39" spans="1:3" x14ac:dyDescent="0.15">
      <c r="A39" s="8">
        <v>45359</v>
      </c>
      <c r="B39" s="13">
        <v>1.1214</v>
      </c>
      <c r="C39" s="13">
        <v>1.1214</v>
      </c>
    </row>
    <row r="40" spans="1:3" x14ac:dyDescent="0.15">
      <c r="A40" s="8">
        <v>45366</v>
      </c>
      <c r="B40" s="13">
        <v>1.1304000000000001</v>
      </c>
      <c r="C40" s="13">
        <v>1.1304000000000001</v>
      </c>
    </row>
    <row r="41" spans="1:3" x14ac:dyDescent="0.15">
      <c r="A41" s="8">
        <v>45373</v>
      </c>
      <c r="B41" s="13">
        <v>1.1336999999999999</v>
      </c>
      <c r="C41" s="13">
        <v>1.1336999999999999</v>
      </c>
    </row>
    <row r="42" spans="1:3" x14ac:dyDescent="0.15">
      <c r="A42" s="8">
        <v>45380</v>
      </c>
      <c r="B42" s="13">
        <v>1.1476</v>
      </c>
      <c r="C42" s="13">
        <v>1.1476</v>
      </c>
    </row>
    <row r="43" spans="1:3" x14ac:dyDescent="0.15">
      <c r="A43" s="8">
        <v>45385</v>
      </c>
      <c r="B43" s="13">
        <v>1.1451</v>
      </c>
      <c r="C43" s="13">
        <v>1.1451</v>
      </c>
    </row>
    <row r="44" spans="1:3" x14ac:dyDescent="0.15">
      <c r="A44" s="8">
        <v>45394</v>
      </c>
      <c r="B44" s="13">
        <v>1.1486000000000001</v>
      </c>
      <c r="C44" s="13">
        <v>1.1486000000000001</v>
      </c>
    </row>
    <row r="45" spans="1:3" x14ac:dyDescent="0.15">
      <c r="A45" s="8">
        <v>45401</v>
      </c>
      <c r="B45" s="13">
        <v>1.1407</v>
      </c>
      <c r="C45" s="13">
        <v>1.1407</v>
      </c>
    </row>
    <row r="46" spans="1:3" x14ac:dyDescent="0.15">
      <c r="A46" s="8">
        <v>45408</v>
      </c>
      <c r="B46" s="13">
        <v>1.1367</v>
      </c>
      <c r="C46" s="13">
        <v>1.1367</v>
      </c>
    </row>
    <row r="47" spans="1:3" x14ac:dyDescent="0.15">
      <c r="A47" s="8">
        <v>45412</v>
      </c>
      <c r="B47" s="13">
        <v>1.1313</v>
      </c>
      <c r="C47" s="13">
        <v>1.1313</v>
      </c>
    </row>
    <row r="48" spans="1:3" x14ac:dyDescent="0.15">
      <c r="A48" s="8">
        <v>45422</v>
      </c>
      <c r="B48" s="13">
        <v>1.1446000000000001</v>
      </c>
      <c r="C48" s="13">
        <v>1.1446000000000001</v>
      </c>
    </row>
    <row r="49" spans="1:3" x14ac:dyDescent="0.15">
      <c r="A49" s="8">
        <v>45429</v>
      </c>
      <c r="B49" s="13">
        <v>1.1464000000000001</v>
      </c>
      <c r="C49" s="13">
        <v>1.1464000000000001</v>
      </c>
    </row>
    <row r="50" spans="1:3" x14ac:dyDescent="0.15">
      <c r="A50" s="8">
        <v>45436</v>
      </c>
      <c r="B50" s="13">
        <v>1.1499999999999999</v>
      </c>
      <c r="C50" s="13">
        <v>1.1499999999999999</v>
      </c>
    </row>
    <row r="51" spans="1:3" x14ac:dyDescent="0.15">
      <c r="A51" s="8">
        <v>45443</v>
      </c>
      <c r="B51" s="13">
        <v>1.1575</v>
      </c>
      <c r="C51" s="13">
        <v>1.1575</v>
      </c>
    </row>
    <row r="52" spans="1:3" x14ac:dyDescent="0.15">
      <c r="A52" s="8">
        <v>45450</v>
      </c>
      <c r="B52" s="13">
        <v>1.1486000000000001</v>
      </c>
      <c r="C52" s="13">
        <v>1.1486000000000001</v>
      </c>
    </row>
    <row r="53" spans="1:3" x14ac:dyDescent="0.15">
      <c r="A53" s="8">
        <v>45457</v>
      </c>
      <c r="B53" s="13">
        <v>1.1586000000000001</v>
      </c>
      <c r="C53" s="13">
        <v>1.1586000000000001</v>
      </c>
    </row>
    <row r="54" spans="1:3" x14ac:dyDescent="0.15">
      <c r="A54" s="8">
        <v>45464</v>
      </c>
      <c r="B54" s="13">
        <v>1.0032000000000001</v>
      </c>
      <c r="C54" s="13">
        <v>1.1617999999999999</v>
      </c>
    </row>
    <row r="55" spans="1:3" x14ac:dyDescent="0.15">
      <c r="A55" s="8">
        <v>45471</v>
      </c>
      <c r="B55" s="13">
        <v>1.0081</v>
      </c>
      <c r="C55" s="13">
        <v>1.1667000000000001</v>
      </c>
    </row>
    <row r="56" spans="1:3" x14ac:dyDescent="0.15">
      <c r="A56" s="8">
        <v>45478</v>
      </c>
      <c r="B56" s="13">
        <v>1.0089999999999999</v>
      </c>
      <c r="C56" s="13">
        <v>1.1676</v>
      </c>
    </row>
    <row r="57" spans="1:3" x14ac:dyDescent="0.15">
      <c r="A57" s="8">
        <v>45485</v>
      </c>
      <c r="B57" s="13">
        <v>1.0046999999999999</v>
      </c>
      <c r="C57" s="13">
        <v>1.1633</v>
      </c>
    </row>
    <row r="58" spans="1:3" x14ac:dyDescent="0.15">
      <c r="A58" s="8">
        <v>45492</v>
      </c>
      <c r="B58" s="13">
        <v>1.0064</v>
      </c>
      <c r="C58" s="13">
        <v>1.165</v>
      </c>
    </row>
    <row r="59" spans="1:3" x14ac:dyDescent="0.15">
      <c r="A59" s="8">
        <v>45499</v>
      </c>
      <c r="B59" s="13">
        <v>1.0145</v>
      </c>
      <c r="C59" s="13">
        <v>1.1731</v>
      </c>
    </row>
    <row r="60" spans="1:3" x14ac:dyDescent="0.15">
      <c r="A60" s="8">
        <v>45506</v>
      </c>
      <c r="B60" s="13">
        <v>1.0133000000000001</v>
      </c>
      <c r="C60" s="13">
        <v>1.1718999999999999</v>
      </c>
    </row>
    <row r="61" spans="1:3" x14ac:dyDescent="0.15">
      <c r="A61" s="8">
        <v>45513</v>
      </c>
      <c r="B61" s="13">
        <v>1.0182</v>
      </c>
      <c r="C61" s="13">
        <v>1.1768000000000001</v>
      </c>
    </row>
    <row r="62" spans="1:3" x14ac:dyDescent="0.15">
      <c r="A62" s="8">
        <v>45520</v>
      </c>
      <c r="B62" s="13">
        <v>1.0218</v>
      </c>
      <c r="C62" s="13">
        <v>1.1803999999999999</v>
      </c>
    </row>
    <row r="63" spans="1:3" x14ac:dyDescent="0.15">
      <c r="A63" s="8">
        <v>45527</v>
      </c>
      <c r="B63" s="13">
        <v>1.016</v>
      </c>
      <c r="C63" s="13">
        <v>1.1746000000000001</v>
      </c>
    </row>
    <row r="64" spans="1:3" x14ac:dyDescent="0.15">
      <c r="A64" s="8">
        <v>45534</v>
      </c>
      <c r="B64" s="13">
        <v>1.0137</v>
      </c>
      <c r="C64" s="13">
        <v>1.1722999999999999</v>
      </c>
    </row>
    <row r="65" spans="1:3" x14ac:dyDescent="0.15">
      <c r="A65" s="8">
        <v>45541</v>
      </c>
      <c r="B65" s="13">
        <v>1.0215000000000001</v>
      </c>
      <c r="C65" s="13">
        <v>1.1800999999999999</v>
      </c>
    </row>
    <row r="66" spans="1:3" x14ac:dyDescent="0.15">
      <c r="A66" s="8">
        <v>45548</v>
      </c>
      <c r="B66" s="13">
        <v>1.0197000000000001</v>
      </c>
      <c r="C66" s="13">
        <v>1.1782999999999999</v>
      </c>
    </row>
    <row r="67" spans="1:3" x14ac:dyDescent="0.15">
      <c r="A67" s="8">
        <v>45555</v>
      </c>
      <c r="B67" s="13">
        <v>1.0282</v>
      </c>
      <c r="C67" s="13">
        <v>1.1868000000000001</v>
      </c>
    </row>
    <row r="68" spans="1:3" x14ac:dyDescent="0.15">
      <c r="A68" s="8">
        <v>45562</v>
      </c>
      <c r="B68" s="13">
        <v>0.98970000000000002</v>
      </c>
      <c r="C68" s="13">
        <v>1.1483000000000001</v>
      </c>
    </row>
    <row r="69" spans="1:3" x14ac:dyDescent="0.15">
      <c r="A69" s="8">
        <v>45565</v>
      </c>
      <c r="B69" s="13">
        <v>1.0022</v>
      </c>
      <c r="C69" s="13">
        <v>1.1608000000000001</v>
      </c>
    </row>
    <row r="70" spans="1:3" x14ac:dyDescent="0.15">
      <c r="A70" s="8">
        <v>45576</v>
      </c>
      <c r="B70" s="13">
        <v>1.0255000000000001</v>
      </c>
      <c r="C70" s="13">
        <v>1.1840999999999999</v>
      </c>
    </row>
    <row r="71" spans="1:3" x14ac:dyDescent="0.15">
      <c r="A71" s="8">
        <v>45583</v>
      </c>
      <c r="B71" s="13">
        <v>1.0143</v>
      </c>
      <c r="C71" s="13">
        <v>1.1729000000000001</v>
      </c>
    </row>
    <row r="72" spans="1:3" x14ac:dyDescent="0.15">
      <c r="A72" s="8">
        <v>45590</v>
      </c>
      <c r="B72" s="13">
        <v>1.0408999999999999</v>
      </c>
      <c r="C72" s="13">
        <v>1.1995</v>
      </c>
    </row>
    <row r="73" spans="1:3" x14ac:dyDescent="0.15">
      <c r="A73" s="8">
        <v>45597</v>
      </c>
      <c r="B73" s="13">
        <v>1.0438000000000001</v>
      </c>
      <c r="C73" s="13">
        <v>1.2023999999999999</v>
      </c>
    </row>
    <row r="74" spans="1:3" x14ac:dyDescent="0.15">
      <c r="A74" s="8">
        <v>45604</v>
      </c>
      <c r="B74" s="13">
        <v>1.0601</v>
      </c>
      <c r="C74" s="13">
        <v>1.2186999999999999</v>
      </c>
    </row>
    <row r="75" spans="1:3" x14ac:dyDescent="0.15">
      <c r="A75" s="8">
        <v>45611</v>
      </c>
      <c r="B75" s="13">
        <v>1.0662</v>
      </c>
      <c r="C75" s="13">
        <v>1.2248000000000001</v>
      </c>
    </row>
    <row r="76" spans="1:3" x14ac:dyDescent="0.15">
      <c r="A76" s="8">
        <v>45618</v>
      </c>
      <c r="B76" s="13">
        <v>1.0846</v>
      </c>
      <c r="C76" s="13">
        <v>1.2432000000000001</v>
      </c>
    </row>
    <row r="77" spans="1:3" x14ac:dyDescent="0.15">
      <c r="A77" s="8">
        <v>45625</v>
      </c>
      <c r="B77" s="13">
        <v>1.0966</v>
      </c>
      <c r="C77" s="13">
        <v>1.2552000000000001</v>
      </c>
    </row>
    <row r="78" spans="1:3" x14ac:dyDescent="0.15">
      <c r="A78" s="8">
        <v>45632</v>
      </c>
      <c r="B78" s="13">
        <v>1.1066</v>
      </c>
      <c r="C78" s="13">
        <v>1.2652000000000001</v>
      </c>
    </row>
    <row r="79" spans="1:3" x14ac:dyDescent="0.15">
      <c r="A79" s="8">
        <v>45639</v>
      </c>
      <c r="B79" s="13">
        <v>1.1187</v>
      </c>
      <c r="C79" s="13">
        <v>1.2773000000000001</v>
      </c>
    </row>
    <row r="80" spans="1:3" x14ac:dyDescent="0.15">
      <c r="A80" s="8">
        <v>45646</v>
      </c>
      <c r="B80" s="13">
        <v>0.99760000000000004</v>
      </c>
      <c r="C80" s="13">
        <v>1.2806999999999999</v>
      </c>
    </row>
    <row r="81" spans="1:3" x14ac:dyDescent="0.15">
      <c r="A81" s="8">
        <v>45653</v>
      </c>
      <c r="B81" s="13">
        <v>0.99019999999999997</v>
      </c>
      <c r="C81" s="13">
        <v>1.2733000000000001</v>
      </c>
    </row>
    <row r="82" spans="1:3" x14ac:dyDescent="0.15">
      <c r="A82" s="8">
        <v>45660</v>
      </c>
      <c r="B82" s="13">
        <v>0.98260000000000003</v>
      </c>
      <c r="C82" s="13">
        <v>1.2657</v>
      </c>
    </row>
    <row r="83" spans="1:3" x14ac:dyDescent="0.15">
      <c r="A83" s="8">
        <v>45667</v>
      </c>
      <c r="B83" s="13">
        <v>0.9899</v>
      </c>
      <c r="C83" s="13">
        <v>1.2729999999999999</v>
      </c>
    </row>
    <row r="84" spans="1:3" x14ac:dyDescent="0.15">
      <c r="A84" s="8">
        <v>45674</v>
      </c>
      <c r="B84" s="13">
        <v>0.99380000000000002</v>
      </c>
      <c r="C84" s="13">
        <v>1.2768999999999999</v>
      </c>
    </row>
    <row r="85" spans="1:3" x14ac:dyDescent="0.15">
      <c r="A85" s="8">
        <v>45681</v>
      </c>
      <c r="B85" s="13">
        <v>0.99429999999999996</v>
      </c>
      <c r="C85" s="13">
        <v>1.2774000000000001</v>
      </c>
    </row>
    <row r="86" spans="1:3" x14ac:dyDescent="0.15">
      <c r="A86" s="8">
        <v>45684</v>
      </c>
      <c r="B86" s="13">
        <v>0.99139999999999995</v>
      </c>
      <c r="C86" s="13">
        <v>1.2745</v>
      </c>
    </row>
    <row r="87" spans="1:3" x14ac:dyDescent="0.15">
      <c r="A87" s="8">
        <v>45695</v>
      </c>
      <c r="B87" s="13">
        <v>1.0051000000000001</v>
      </c>
      <c r="C87" s="13">
        <v>1.2882</v>
      </c>
    </row>
    <row r="88" spans="1:3" x14ac:dyDescent="0.15">
      <c r="A88" s="8">
        <v>45702</v>
      </c>
      <c r="B88" s="13">
        <v>1.0074000000000001</v>
      </c>
      <c r="C88" s="13">
        <v>1.2905</v>
      </c>
    </row>
    <row r="89" spans="1:3" x14ac:dyDescent="0.15">
      <c r="A89" s="8">
        <v>45709</v>
      </c>
      <c r="B89" s="13">
        <v>1.0189999999999999</v>
      </c>
      <c r="C89" s="13">
        <v>1.3021</v>
      </c>
    </row>
    <row r="90" spans="1:3" x14ac:dyDescent="0.15">
      <c r="A90" s="8">
        <v>45716</v>
      </c>
      <c r="B90" s="13">
        <v>1.0215000000000001</v>
      </c>
      <c r="C90" s="13">
        <v>1.3046</v>
      </c>
    </row>
    <row r="91" spans="1:3" x14ac:dyDescent="0.15">
      <c r="A91" s="8">
        <v>45723</v>
      </c>
      <c r="B91" s="13">
        <v>1.0333000000000001</v>
      </c>
      <c r="C91" s="13">
        <v>1.3164</v>
      </c>
    </row>
    <row r="92" spans="1:3" x14ac:dyDescent="0.15">
      <c r="A92" s="8">
        <v>45730</v>
      </c>
      <c r="B92" s="13">
        <v>1.032</v>
      </c>
      <c r="C92" s="13">
        <v>1.3150999999999999</v>
      </c>
    </row>
    <row r="93" spans="1:3" x14ac:dyDescent="0.15">
      <c r="A93" s="8">
        <v>45737</v>
      </c>
      <c r="B93" s="13">
        <v>1.0392999999999999</v>
      </c>
      <c r="C93" s="13">
        <v>1.3224</v>
      </c>
    </row>
    <row r="94" spans="1:3" x14ac:dyDescent="0.15">
      <c r="A94" s="8">
        <v>45744</v>
      </c>
      <c r="B94" s="13">
        <v>1.0290999999999999</v>
      </c>
      <c r="C94" s="13">
        <v>1.3122</v>
      </c>
    </row>
    <row r="95" spans="1:3" x14ac:dyDescent="0.15">
      <c r="A95" s="8">
        <v>45750</v>
      </c>
      <c r="B95" s="13">
        <v>1.0298</v>
      </c>
      <c r="C95" s="13">
        <v>1.3129</v>
      </c>
    </row>
    <row r="96" spans="1:3" x14ac:dyDescent="0.15">
      <c r="A96" s="8">
        <v>45758</v>
      </c>
      <c r="B96" s="13">
        <v>1.0294000000000001</v>
      </c>
      <c r="C96" s="13">
        <v>1.3125</v>
      </c>
    </row>
    <row r="97" spans="1:3" x14ac:dyDescent="0.15">
      <c r="A97" s="8">
        <v>45765</v>
      </c>
      <c r="B97" s="13">
        <v>1.0325</v>
      </c>
      <c r="C97" s="13">
        <v>1.3156000000000001</v>
      </c>
    </row>
    <row r="98" spans="1:3" x14ac:dyDescent="0.15">
      <c r="A98" s="8">
        <v>45772</v>
      </c>
      <c r="B98" s="13">
        <v>1.0368999999999999</v>
      </c>
      <c r="C98" s="13">
        <v>1.32</v>
      </c>
    </row>
    <row r="99" spans="1:3" x14ac:dyDescent="0.15">
      <c r="A99" s="8">
        <v>45777</v>
      </c>
      <c r="B99" s="13">
        <v>1.0376000000000001</v>
      </c>
      <c r="C99" s="13">
        <v>1.3207</v>
      </c>
    </row>
    <row r="100" spans="1:3" x14ac:dyDescent="0.15">
      <c r="A100" s="8">
        <v>45786</v>
      </c>
      <c r="B100" s="13">
        <v>1.0429999999999999</v>
      </c>
      <c r="C100" s="13">
        <v>1.3261000000000001</v>
      </c>
    </row>
    <row r="101" spans="1:3" x14ac:dyDescent="0.15">
      <c r="A101" s="8">
        <v>45793</v>
      </c>
      <c r="B101" s="13">
        <v>1.0468999999999999</v>
      </c>
      <c r="C101" s="13">
        <v>1.33</v>
      </c>
    </row>
    <row r="102" spans="1:3" x14ac:dyDescent="0.15">
      <c r="A102" s="8">
        <v>45800</v>
      </c>
      <c r="B102" s="13">
        <v>1.0482</v>
      </c>
      <c r="C102" s="13">
        <v>1.3312999999999999</v>
      </c>
    </row>
    <row r="103" spans="1:3" x14ac:dyDescent="0.15">
      <c r="A103" s="8">
        <v>45807</v>
      </c>
      <c r="B103" s="13">
        <v>1.0513999999999999</v>
      </c>
      <c r="C103" s="13">
        <v>1.3345</v>
      </c>
    </row>
    <row r="104" spans="1:3" x14ac:dyDescent="0.15">
      <c r="A104" s="8">
        <v>45814</v>
      </c>
      <c r="B104" s="13">
        <v>1.0553999999999999</v>
      </c>
      <c r="C104" s="13">
        <v>1.3385</v>
      </c>
    </row>
    <row r="105" spans="1:3" x14ac:dyDescent="0.15">
      <c r="A105" s="8">
        <v>45821</v>
      </c>
      <c r="B105" s="13">
        <v>1.0537000000000001</v>
      </c>
      <c r="C105" s="13">
        <v>1.3368</v>
      </c>
    </row>
    <row r="106" spans="1:3" x14ac:dyDescent="0.15">
      <c r="A106" s="8">
        <v>45828</v>
      </c>
      <c r="B106" s="13">
        <v>1.0468999999999999</v>
      </c>
      <c r="C106" s="13">
        <v>1.33</v>
      </c>
    </row>
    <row r="107" spans="1:3" x14ac:dyDescent="0.15">
      <c r="A107" s="8">
        <v>45835</v>
      </c>
      <c r="B107" s="13">
        <v>1.0457000000000001</v>
      </c>
      <c r="C107" s="13">
        <v>1.3288</v>
      </c>
    </row>
    <row r="108" spans="1:3" x14ac:dyDescent="0.15">
      <c r="A108" s="8">
        <v>45842</v>
      </c>
      <c r="B108" s="13">
        <v>1.0550999999999999</v>
      </c>
      <c r="C108" s="13">
        <v>1.3382000000000001</v>
      </c>
    </row>
    <row r="109" spans="1:3" x14ac:dyDescent="0.15">
      <c r="A109" s="8">
        <v>45849</v>
      </c>
      <c r="B109" s="13">
        <v>1.0485</v>
      </c>
      <c r="C109" s="13">
        <v>1.3315999999999999</v>
      </c>
    </row>
    <row r="110" spans="1:3" x14ac:dyDescent="0.15">
      <c r="A110" s="8">
        <v>45856</v>
      </c>
      <c r="B110">
        <v>1.0549999999999999</v>
      </c>
      <c r="C110">
        <v>1.3381000000000001</v>
      </c>
    </row>
    <row r="111" spans="1:3" x14ac:dyDescent="0.15">
      <c r="A111" s="8">
        <v>45863</v>
      </c>
      <c r="B111">
        <v>1.0486</v>
      </c>
      <c r="C111">
        <v>1.3317000000000001</v>
      </c>
    </row>
    <row r="112" spans="1:3" x14ac:dyDescent="0.15">
      <c r="A112" s="8">
        <v>45870</v>
      </c>
      <c r="B112">
        <v>1.0561</v>
      </c>
      <c r="C112">
        <v>1.3391999999999999</v>
      </c>
    </row>
    <row r="113" spans="1:3" x14ac:dyDescent="0.15">
      <c r="A113" s="8">
        <v>45877</v>
      </c>
      <c r="B113">
        <v>1.0576000000000001</v>
      </c>
      <c r="C113">
        <v>1.3407</v>
      </c>
    </row>
    <row r="114" spans="1:3" x14ac:dyDescent="0.15">
      <c r="A114" s="8">
        <v>45884</v>
      </c>
      <c r="B114">
        <v>1.0491999999999999</v>
      </c>
      <c r="C114">
        <v>1.3323</v>
      </c>
    </row>
    <row r="115" spans="1:3" x14ac:dyDescent="0.15">
      <c r="A115" s="8">
        <v>45891</v>
      </c>
      <c r="B115">
        <v>1.0518000000000001</v>
      </c>
      <c r="C115">
        <v>1.3349</v>
      </c>
    </row>
    <row r="116" spans="1:3" x14ac:dyDescent="0.15">
      <c r="A116" s="8">
        <v>45898</v>
      </c>
      <c r="B116">
        <v>1.0575000000000001</v>
      </c>
      <c r="C116">
        <v>1.3406</v>
      </c>
    </row>
    <row r="117" spans="1:3" x14ac:dyDescent="0.15">
      <c r="A117" s="8">
        <v>45905</v>
      </c>
      <c r="B117">
        <v>1.0571999999999999</v>
      </c>
      <c r="C117">
        <v>1.3403</v>
      </c>
    </row>
    <row r="118" spans="1:3" x14ac:dyDescent="0.15">
      <c r="A118" s="8">
        <v>45912</v>
      </c>
      <c r="B118">
        <v>1.0602</v>
      </c>
      <c r="C118">
        <v>1.3432999999999999</v>
      </c>
    </row>
    <row r="119" spans="1:3" x14ac:dyDescent="0.15">
      <c r="A119" s="8">
        <v>45919</v>
      </c>
      <c r="B119">
        <v>1.0618000000000001</v>
      </c>
      <c r="C119">
        <v>1.3449</v>
      </c>
    </row>
    <row r="120" spans="1:3" x14ac:dyDescent="0.15">
      <c r="A120" s="8">
        <v>45926</v>
      </c>
      <c r="B120">
        <v>1.0548</v>
      </c>
      <c r="C120">
        <v>1.3379000000000001</v>
      </c>
    </row>
    <row r="121" spans="1:3" x14ac:dyDescent="0.15">
      <c r="A121" s="8">
        <v>45930</v>
      </c>
      <c r="B121">
        <v>1.0471999999999999</v>
      </c>
      <c r="C121">
        <v>1.3303</v>
      </c>
    </row>
    <row r="122" spans="1:3" x14ac:dyDescent="0.15">
      <c r="A122" s="8">
        <v>45940</v>
      </c>
      <c r="B122">
        <v>1.0512999999999999</v>
      </c>
      <c r="C122">
        <v>1.3344</v>
      </c>
    </row>
    <row r="123" spans="1:3" x14ac:dyDescent="0.15">
      <c r="A123" s="8">
        <v>45947</v>
      </c>
      <c r="B123">
        <v>1.0499000000000001</v>
      </c>
      <c r="C123">
        <v>1.333</v>
      </c>
    </row>
    <row r="124" spans="1:3" x14ac:dyDescent="0.15">
      <c r="A124" s="8">
        <v>45954</v>
      </c>
      <c r="B124">
        <v>1.0538000000000001</v>
      </c>
      <c r="C124">
        <v>1.3369</v>
      </c>
    </row>
    <row r="125" spans="1:3" x14ac:dyDescent="0.15">
      <c r="A125" s="8">
        <v>45961</v>
      </c>
      <c r="B125">
        <v>1.048</v>
      </c>
      <c r="C125">
        <v>1.3310999999999999</v>
      </c>
    </row>
    <row r="126" spans="1:3" x14ac:dyDescent="0.15">
      <c r="A126" s="8">
        <v>45968</v>
      </c>
      <c r="B126">
        <v>1.0562</v>
      </c>
      <c r="C126">
        <v>1.3392999999999999</v>
      </c>
    </row>
    <row r="127" spans="1:3" x14ac:dyDescent="0.15">
      <c r="A127" s="8">
        <v>45975</v>
      </c>
      <c r="B127">
        <v>1.06</v>
      </c>
      <c r="C127">
        <v>1.3431</v>
      </c>
    </row>
    <row r="128" spans="1:3" x14ac:dyDescent="0.15">
      <c r="A128" s="8">
        <v>45982</v>
      </c>
      <c r="B128">
        <v>1.0505</v>
      </c>
      <c r="C128">
        <v>1.3335999999999999</v>
      </c>
    </row>
    <row r="129" spans="1:3" x14ac:dyDescent="0.15">
      <c r="A129" s="8">
        <v>45989</v>
      </c>
      <c r="B129">
        <v>1.0688</v>
      </c>
      <c r="C129">
        <v>1.3519000000000001</v>
      </c>
    </row>
    <row r="130" spans="1:3" x14ac:dyDescent="0.15">
      <c r="A130" s="8">
        <v>45996</v>
      </c>
      <c r="B130">
        <v>1.0656000000000001</v>
      </c>
      <c r="C130">
        <v>1.3487</v>
      </c>
    </row>
    <row r="131" spans="1:3" x14ac:dyDescent="0.15">
      <c r="A131" s="8">
        <v>46003</v>
      </c>
      <c r="B131">
        <v>1.0685</v>
      </c>
      <c r="C131">
        <v>1.3515999999999999</v>
      </c>
    </row>
    <row r="132" spans="1:3" x14ac:dyDescent="0.15">
      <c r="A132" s="8">
        <v>46010</v>
      </c>
      <c r="B132">
        <v>0.99719999999999998</v>
      </c>
      <c r="C132">
        <v>1.3480000000000001</v>
      </c>
    </row>
    <row r="133" spans="1:3" x14ac:dyDescent="0.15">
      <c r="A133" s="8">
        <v>46017</v>
      </c>
      <c r="B133">
        <v>0.99080000000000001</v>
      </c>
      <c r="C133">
        <v>1.3415999999999999</v>
      </c>
    </row>
    <row r="134" spans="1:3" x14ac:dyDescent="0.15">
      <c r="A134" s="8">
        <v>46022</v>
      </c>
      <c r="B134">
        <v>0.99629999999999996</v>
      </c>
      <c r="C134">
        <v>1.3471</v>
      </c>
    </row>
    <row r="135" spans="1:3" x14ac:dyDescent="0.15">
      <c r="A135" s="8">
        <v>46031</v>
      </c>
      <c r="B135">
        <v>0.99519999999999997</v>
      </c>
      <c r="C135">
        <v>1.3460000000000001</v>
      </c>
    </row>
    <row r="136" spans="1:3" x14ac:dyDescent="0.15">
      <c r="A136" s="8">
        <v>46038</v>
      </c>
      <c r="B136">
        <v>0.99199999999999999</v>
      </c>
      <c r="C136">
        <v>1.3428</v>
      </c>
    </row>
    <row r="137" spans="1:3" x14ac:dyDescent="0.15">
      <c r="A137" s="8">
        <v>46045</v>
      </c>
      <c r="B137">
        <v>0.98580000000000001</v>
      </c>
      <c r="C137">
        <v>1.3366</v>
      </c>
    </row>
    <row r="138" spans="1:3" x14ac:dyDescent="0.15">
      <c r="A138" s="8">
        <v>46052</v>
      </c>
      <c r="B138">
        <v>0.98450000000000004</v>
      </c>
      <c r="C138">
        <v>1.3352999999999999</v>
      </c>
    </row>
    <row r="139" spans="1:3" x14ac:dyDescent="0.15">
      <c r="A139" s="8">
        <v>46059</v>
      </c>
      <c r="B139">
        <v>0.99680000000000002</v>
      </c>
      <c r="C139">
        <v>1.3475999999999999</v>
      </c>
    </row>
    <row r="140" spans="1:3" x14ac:dyDescent="0.15">
      <c r="A140" s="8">
        <v>46066</v>
      </c>
      <c r="B140">
        <v>0.99609999999999999</v>
      </c>
      <c r="C140">
        <v>1.3469</v>
      </c>
    </row>
    <row r="141" spans="1:3" x14ac:dyDescent="0.15">
      <c r="A141" s="8">
        <v>46080</v>
      </c>
      <c r="B141">
        <v>1.0046999999999999</v>
      </c>
      <c r="C141">
        <v>1.3554999999999999</v>
      </c>
    </row>
    <row r="142" spans="1:3" x14ac:dyDescent="0.15">
      <c r="A142" s="8">
        <v>46087</v>
      </c>
      <c r="B142">
        <v>1.0105</v>
      </c>
      <c r="C142">
        <v>1.3613</v>
      </c>
    </row>
    <row r="143" spans="1:3" x14ac:dyDescent="0.15">
      <c r="A143" s="8">
        <v>46094</v>
      </c>
      <c r="B143">
        <v>1.0075000000000001</v>
      </c>
      <c r="C143">
        <v>1.3583000000000001</v>
      </c>
    </row>
    <row r="144" spans="1:3" x14ac:dyDescent="0.15">
      <c r="A144" s="8">
        <v>46101</v>
      </c>
      <c r="B144">
        <v>1.0008999999999999</v>
      </c>
      <c r="C144">
        <v>1.3516999999999999</v>
      </c>
    </row>
    <row r="145" spans="1:3" x14ac:dyDescent="0.15">
      <c r="A145" s="8">
        <v>46108</v>
      </c>
      <c r="B145">
        <v>1.0136000000000001</v>
      </c>
      <c r="C145">
        <v>1.3644000000000001</v>
      </c>
    </row>
    <row r="146" spans="1:3" x14ac:dyDescent="0.15">
      <c r="A146" s="8"/>
    </row>
    <row r="147" spans="1:3" x14ac:dyDescent="0.15">
      <c r="A147" s="8"/>
    </row>
    <row r="148" spans="1:3" x14ac:dyDescent="0.15">
      <c r="A148" s="8"/>
    </row>
    <row r="149" spans="1:3" x14ac:dyDescent="0.15">
      <c r="A149" s="8"/>
    </row>
    <row r="150" spans="1:3" x14ac:dyDescent="0.15">
      <c r="A150" s="8"/>
    </row>
    <row r="151" spans="1:3" x14ac:dyDescent="0.15">
      <c r="A151" s="8"/>
    </row>
    <row r="152" spans="1:3" x14ac:dyDescent="0.15">
      <c r="A152" s="8"/>
    </row>
    <row r="153" spans="1:3" x14ac:dyDescent="0.15">
      <c r="A153" s="8"/>
    </row>
    <row r="154" spans="1:3" x14ac:dyDescent="0.15">
      <c r="A154" s="8"/>
    </row>
    <row r="155" spans="1:3" x14ac:dyDescent="0.15">
      <c r="A155" s="8"/>
    </row>
    <row r="156" spans="1:3" x14ac:dyDescent="0.15">
      <c r="A156" s="8"/>
    </row>
    <row r="157" spans="1:3" x14ac:dyDescent="0.15">
      <c r="A157" s="8"/>
    </row>
    <row r="158" spans="1:3" x14ac:dyDescent="0.15">
      <c r="A158" s="8"/>
    </row>
    <row r="159" spans="1:3" x14ac:dyDescent="0.15">
      <c r="A159" s="8"/>
    </row>
    <row r="160" spans="1:3" x14ac:dyDescent="0.15">
      <c r="A160" s="8"/>
    </row>
    <row r="161" spans="1:1" x14ac:dyDescent="0.15">
      <c r="A161" s="8"/>
    </row>
    <row r="162" spans="1:1" x14ac:dyDescent="0.15">
      <c r="A162" s="8"/>
    </row>
    <row r="163" spans="1:1" x14ac:dyDescent="0.15">
      <c r="A163" s="8"/>
    </row>
    <row r="164" spans="1:1" x14ac:dyDescent="0.15">
      <c r="A164" s="8"/>
    </row>
    <row r="165" spans="1:1" x14ac:dyDescent="0.15">
      <c r="A165" s="8"/>
    </row>
    <row r="166" spans="1:1" x14ac:dyDescent="0.15">
      <c r="A166" s="8"/>
    </row>
    <row r="167" spans="1:1" x14ac:dyDescent="0.15">
      <c r="A167" s="8"/>
    </row>
    <row r="168" spans="1:1" x14ac:dyDescent="0.15">
      <c r="A168" s="8"/>
    </row>
    <row r="169" spans="1:1" x14ac:dyDescent="0.15">
      <c r="A169" s="8"/>
    </row>
    <row r="170" spans="1:1" x14ac:dyDescent="0.15">
      <c r="A170" s="8"/>
    </row>
    <row r="171" spans="1:1" x14ac:dyDescent="0.15">
      <c r="A171" s="8"/>
    </row>
    <row r="172" spans="1:1" x14ac:dyDescent="0.15">
      <c r="A172" s="8"/>
    </row>
    <row r="173" spans="1:1" x14ac:dyDescent="0.15">
      <c r="A173" s="8"/>
    </row>
    <row r="174" spans="1:1" x14ac:dyDescent="0.15">
      <c r="A174" s="8"/>
    </row>
    <row r="175" spans="1:1" x14ac:dyDescent="0.15">
      <c r="A175" s="8"/>
    </row>
    <row r="176" spans="1:1" x14ac:dyDescent="0.15">
      <c r="A176" s="8"/>
    </row>
    <row r="177" spans="1:1" x14ac:dyDescent="0.15">
      <c r="A177" s="8"/>
    </row>
    <row r="178" spans="1:1" x14ac:dyDescent="0.15">
      <c r="A178" s="8"/>
    </row>
    <row r="179" spans="1:1" x14ac:dyDescent="0.15">
      <c r="A179" s="8"/>
    </row>
    <row r="180" spans="1:1" x14ac:dyDescent="0.15">
      <c r="A180" s="8"/>
    </row>
    <row r="181" spans="1:1" x14ac:dyDescent="0.15">
      <c r="A181" s="8"/>
    </row>
    <row r="182" spans="1:1" x14ac:dyDescent="0.15">
      <c r="A182" s="8"/>
    </row>
    <row r="183" spans="1:1" x14ac:dyDescent="0.15">
      <c r="A183" s="8"/>
    </row>
    <row r="184" spans="1:1" x14ac:dyDescent="0.15">
      <c r="A184" s="8"/>
    </row>
    <row r="185" spans="1:1" x14ac:dyDescent="0.15">
      <c r="A185" s="8"/>
    </row>
    <row r="186" spans="1:1" x14ac:dyDescent="0.15">
      <c r="A186" s="8"/>
    </row>
    <row r="187" spans="1:1" x14ac:dyDescent="0.15">
      <c r="A187" s="8"/>
    </row>
    <row r="188" spans="1:1" x14ac:dyDescent="0.15">
      <c r="A188" s="8"/>
    </row>
    <row r="189" spans="1:1" x14ac:dyDescent="0.15">
      <c r="A189" s="8"/>
    </row>
    <row r="190" spans="1:1" x14ac:dyDescent="0.15">
      <c r="A190" s="8"/>
    </row>
    <row r="191" spans="1:1" x14ac:dyDescent="0.15">
      <c r="A191" s="8"/>
    </row>
    <row r="192" spans="1:1" x14ac:dyDescent="0.15">
      <c r="A192" s="8"/>
    </row>
    <row r="193" spans="1:1" x14ac:dyDescent="0.15">
      <c r="A193" s="8"/>
    </row>
    <row r="194" spans="1:1" x14ac:dyDescent="0.15">
      <c r="A194" s="8"/>
    </row>
    <row r="195" spans="1:1" x14ac:dyDescent="0.15">
      <c r="A195" s="8"/>
    </row>
    <row r="196" spans="1:1" x14ac:dyDescent="0.15">
      <c r="A196" s="8"/>
    </row>
    <row r="197" spans="1:1" x14ac:dyDescent="0.15">
      <c r="A197" s="8"/>
    </row>
    <row r="198" spans="1:1" x14ac:dyDescent="0.15">
      <c r="A198" s="8"/>
    </row>
    <row r="199" spans="1:1" x14ac:dyDescent="0.15">
      <c r="A199" s="8"/>
    </row>
    <row r="200" spans="1:1" x14ac:dyDescent="0.15">
      <c r="A200" s="8"/>
    </row>
    <row r="201" spans="1:1" x14ac:dyDescent="0.15">
      <c r="A201" s="8"/>
    </row>
    <row r="202" spans="1:1" x14ac:dyDescent="0.15">
      <c r="A202" s="8"/>
    </row>
    <row r="203" spans="1:1" x14ac:dyDescent="0.15">
      <c r="A203" s="8"/>
    </row>
    <row r="204" spans="1:1" x14ac:dyDescent="0.15">
      <c r="A204" s="8"/>
    </row>
    <row r="205" spans="1:1" x14ac:dyDescent="0.15">
      <c r="A205" s="8"/>
    </row>
    <row r="206" spans="1:1" x14ac:dyDescent="0.15">
      <c r="A206" s="8"/>
    </row>
    <row r="207" spans="1:1" x14ac:dyDescent="0.15">
      <c r="A207" s="8"/>
    </row>
    <row r="208" spans="1:1" x14ac:dyDescent="0.15">
      <c r="A208" s="8"/>
    </row>
    <row r="209" spans="1:1" x14ac:dyDescent="0.15">
      <c r="A209" s="8"/>
    </row>
    <row r="210" spans="1:1" x14ac:dyDescent="0.15">
      <c r="A210" s="8"/>
    </row>
    <row r="211" spans="1:1" x14ac:dyDescent="0.15">
      <c r="A211" s="8"/>
    </row>
    <row r="212" spans="1:1" x14ac:dyDescent="0.15">
      <c r="A212" s="8"/>
    </row>
    <row r="213" spans="1:1" x14ac:dyDescent="0.15">
      <c r="A213" s="8"/>
    </row>
    <row r="214" spans="1:1" x14ac:dyDescent="0.15">
      <c r="A214" s="8"/>
    </row>
    <row r="215" spans="1:1" x14ac:dyDescent="0.15">
      <c r="A215" s="8"/>
    </row>
    <row r="216" spans="1:1" x14ac:dyDescent="0.15">
      <c r="A216" s="8"/>
    </row>
    <row r="217" spans="1:1" x14ac:dyDescent="0.15">
      <c r="A217" s="8"/>
    </row>
    <row r="218" spans="1:1" x14ac:dyDescent="0.15">
      <c r="A218" s="8"/>
    </row>
    <row r="219" spans="1:1" x14ac:dyDescent="0.15">
      <c r="A219" s="8"/>
    </row>
    <row r="220" spans="1:1" x14ac:dyDescent="0.15">
      <c r="A220" s="8"/>
    </row>
    <row r="221" spans="1:1" x14ac:dyDescent="0.15">
      <c r="A221" s="8"/>
    </row>
    <row r="222" spans="1:1" x14ac:dyDescent="0.15">
      <c r="A222" s="8"/>
    </row>
    <row r="223" spans="1:1" x14ac:dyDescent="0.15">
      <c r="A223" s="8"/>
    </row>
    <row r="224" spans="1:1" x14ac:dyDescent="0.15">
      <c r="A224" s="8"/>
    </row>
    <row r="225" spans="1:1" x14ac:dyDescent="0.15">
      <c r="A225" s="8"/>
    </row>
    <row r="226" spans="1:1" x14ac:dyDescent="0.15">
      <c r="A226" s="8"/>
    </row>
    <row r="227" spans="1:1" x14ac:dyDescent="0.15">
      <c r="A227" s="8"/>
    </row>
    <row r="228" spans="1:1" x14ac:dyDescent="0.15">
      <c r="A228" s="8"/>
    </row>
    <row r="229" spans="1:1" x14ac:dyDescent="0.15">
      <c r="A229" s="8"/>
    </row>
    <row r="230" spans="1:1" x14ac:dyDescent="0.15">
      <c r="A230" s="8"/>
    </row>
    <row r="231" spans="1:1" x14ac:dyDescent="0.15">
      <c r="A231" s="8"/>
    </row>
    <row r="232" spans="1:1" x14ac:dyDescent="0.15">
      <c r="A232" s="8"/>
    </row>
    <row r="233" spans="1:1" x14ac:dyDescent="0.15">
      <c r="A233" s="8"/>
    </row>
  </sheetData>
  <phoneticPr fontId="5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J134"/>
  <sheetViews>
    <sheetView workbookViewId="0">
      <selection activeCell="B2" sqref="B2:C130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45163</v>
      </c>
      <c r="B2" s="13">
        <v>1</v>
      </c>
      <c r="C2" s="13">
        <v>1</v>
      </c>
    </row>
    <row r="3" spans="1:10" x14ac:dyDescent="0.15">
      <c r="A3" s="8">
        <v>45170</v>
      </c>
      <c r="B3" s="13">
        <v>1</v>
      </c>
      <c r="C3" s="13">
        <v>1</v>
      </c>
    </row>
    <row r="4" spans="1:10" x14ac:dyDescent="0.15">
      <c r="A4" s="8">
        <v>45177</v>
      </c>
      <c r="B4" s="13">
        <v>1</v>
      </c>
      <c r="C4" s="13">
        <v>1</v>
      </c>
    </row>
    <row r="5" spans="1:10" x14ac:dyDescent="0.15">
      <c r="A5" s="8">
        <v>45184</v>
      </c>
      <c r="B5" s="13">
        <v>1</v>
      </c>
      <c r="C5" s="13">
        <v>1</v>
      </c>
    </row>
    <row r="6" spans="1:10" x14ac:dyDescent="0.15">
      <c r="A6" s="8">
        <v>45191</v>
      </c>
      <c r="B6" s="13">
        <v>1</v>
      </c>
      <c r="C6" s="13">
        <v>1</v>
      </c>
    </row>
    <row r="7" spans="1:10" x14ac:dyDescent="0.15">
      <c r="A7" s="8">
        <v>45197</v>
      </c>
      <c r="B7" s="13">
        <v>1</v>
      </c>
      <c r="C7" s="13">
        <v>1</v>
      </c>
    </row>
    <row r="8" spans="1:10" x14ac:dyDescent="0.15">
      <c r="A8" s="8">
        <v>45212</v>
      </c>
      <c r="B8" s="13">
        <v>1.0009999999999999</v>
      </c>
      <c r="C8" s="13">
        <v>1.0009999999999999</v>
      </c>
    </row>
    <row r="9" spans="1:10" x14ac:dyDescent="0.15">
      <c r="A9" s="8">
        <v>45219</v>
      </c>
      <c r="B9" s="13">
        <v>1.0049999999999999</v>
      </c>
      <c r="C9" s="13">
        <v>1.0049999999999999</v>
      </c>
    </row>
    <row r="10" spans="1:10" x14ac:dyDescent="0.15">
      <c r="A10" s="8">
        <v>45226</v>
      </c>
      <c r="B10" s="13">
        <v>1.016</v>
      </c>
      <c r="C10" s="13">
        <v>1.016</v>
      </c>
    </row>
    <row r="11" spans="1:10" x14ac:dyDescent="0.15">
      <c r="A11" s="8">
        <v>45233</v>
      </c>
      <c r="B11" s="13">
        <v>1.0169999999999999</v>
      </c>
      <c r="C11" s="13">
        <v>1.0169999999999999</v>
      </c>
    </row>
    <row r="12" spans="1:10" x14ac:dyDescent="0.15">
      <c r="A12" s="8">
        <v>45240</v>
      </c>
      <c r="B12" s="13">
        <v>1.016</v>
      </c>
      <c r="C12" s="13">
        <v>1.016</v>
      </c>
    </row>
    <row r="13" spans="1:10" x14ac:dyDescent="0.15">
      <c r="A13" s="8">
        <v>45247</v>
      </c>
      <c r="B13" s="13">
        <v>1.0169999999999999</v>
      </c>
      <c r="C13" s="13">
        <v>1.0169999999999999</v>
      </c>
    </row>
    <row r="14" spans="1:10" x14ac:dyDescent="0.15">
      <c r="A14" s="8">
        <v>45254</v>
      </c>
      <c r="B14" s="13">
        <v>1.0169999999999999</v>
      </c>
      <c r="C14" s="13">
        <v>1.0169999999999999</v>
      </c>
    </row>
    <row r="15" spans="1:10" x14ac:dyDescent="0.15">
      <c r="A15" s="8">
        <v>45261</v>
      </c>
      <c r="B15" s="13">
        <v>1.016</v>
      </c>
      <c r="C15" s="13">
        <v>1.016</v>
      </c>
    </row>
    <row r="16" spans="1:10" x14ac:dyDescent="0.15">
      <c r="A16" s="8">
        <v>45268</v>
      </c>
      <c r="B16" s="13">
        <v>0.999</v>
      </c>
      <c r="C16" s="13">
        <v>1.016</v>
      </c>
    </row>
    <row r="17" spans="1:3" x14ac:dyDescent="0.15">
      <c r="A17" s="8">
        <v>45275</v>
      </c>
      <c r="B17" s="13">
        <v>0.997</v>
      </c>
      <c r="C17" s="13">
        <v>1.014</v>
      </c>
    </row>
    <row r="18" spans="1:3" x14ac:dyDescent="0.15">
      <c r="A18" s="8">
        <v>45282</v>
      </c>
      <c r="B18" s="13">
        <v>1.0009999999999999</v>
      </c>
      <c r="C18" s="13">
        <v>1.018</v>
      </c>
    </row>
    <row r="19" spans="1:3" x14ac:dyDescent="0.15">
      <c r="A19" s="8">
        <v>45289</v>
      </c>
      <c r="B19" s="13">
        <v>1.0049999999999999</v>
      </c>
      <c r="C19" s="13">
        <v>1.022</v>
      </c>
    </row>
    <row r="20" spans="1:3" x14ac:dyDescent="0.15">
      <c r="A20" s="8">
        <v>45296</v>
      </c>
      <c r="B20" s="13">
        <v>1.004</v>
      </c>
      <c r="C20" s="13">
        <v>1.0209999999999999</v>
      </c>
    </row>
    <row r="21" spans="1:3" x14ac:dyDescent="0.15">
      <c r="A21" s="8">
        <v>45303</v>
      </c>
      <c r="B21" s="13">
        <v>1.0049999999999999</v>
      </c>
      <c r="C21" s="13">
        <v>1.022</v>
      </c>
    </row>
    <row r="22" spans="1:3" x14ac:dyDescent="0.15">
      <c r="A22" s="8">
        <v>45310</v>
      </c>
      <c r="B22" s="13">
        <v>1.01</v>
      </c>
      <c r="C22" s="13">
        <v>1.0269999999999999</v>
      </c>
    </row>
    <row r="23" spans="1:3" x14ac:dyDescent="0.15">
      <c r="A23" s="8">
        <v>45317</v>
      </c>
      <c r="B23" s="13">
        <v>1.0169999999999999</v>
      </c>
      <c r="C23" s="13">
        <v>1.034</v>
      </c>
    </row>
    <row r="24" spans="1:3" x14ac:dyDescent="0.15">
      <c r="A24" s="8">
        <v>45324</v>
      </c>
      <c r="B24" s="13">
        <v>1.012</v>
      </c>
      <c r="C24" s="13">
        <v>1.0289999999999999</v>
      </c>
    </row>
    <row r="25" spans="1:3" x14ac:dyDescent="0.15">
      <c r="A25" s="8">
        <v>45330</v>
      </c>
      <c r="B25" s="13">
        <v>1.022</v>
      </c>
      <c r="C25" s="13">
        <v>1.0389999999999999</v>
      </c>
    </row>
    <row r="26" spans="1:3" x14ac:dyDescent="0.15">
      <c r="A26" s="8">
        <v>45345</v>
      </c>
      <c r="B26" s="13">
        <v>1.026</v>
      </c>
      <c r="C26" s="13">
        <v>1.0429999999999999</v>
      </c>
    </row>
    <row r="27" spans="1:3" x14ac:dyDescent="0.15">
      <c r="A27" s="8">
        <v>45352</v>
      </c>
      <c r="B27" s="13">
        <v>1.026</v>
      </c>
      <c r="C27" s="13">
        <v>1.0429999999999999</v>
      </c>
    </row>
    <row r="28" spans="1:3" x14ac:dyDescent="0.15">
      <c r="A28" s="8">
        <v>45359</v>
      </c>
      <c r="B28" s="13">
        <v>1.0289999999999999</v>
      </c>
      <c r="C28" s="13">
        <v>1.046</v>
      </c>
    </row>
    <row r="29" spans="1:3" x14ac:dyDescent="0.15">
      <c r="A29" s="8">
        <v>45366</v>
      </c>
      <c r="B29" s="13">
        <v>1.03</v>
      </c>
      <c r="C29" s="13">
        <v>1.0469999999999999</v>
      </c>
    </row>
    <row r="30" spans="1:3" x14ac:dyDescent="0.15">
      <c r="A30" s="8">
        <v>45373</v>
      </c>
      <c r="B30" s="13">
        <v>1.03</v>
      </c>
      <c r="C30" s="13">
        <v>1.0469999999999999</v>
      </c>
    </row>
    <row r="31" spans="1:3" x14ac:dyDescent="0.15">
      <c r="A31" s="8">
        <v>45380</v>
      </c>
      <c r="B31" s="13">
        <v>1.0369999999999999</v>
      </c>
      <c r="C31" s="13">
        <v>1.054</v>
      </c>
    </row>
    <row r="32" spans="1:3" x14ac:dyDescent="0.15">
      <c r="A32" s="8">
        <v>45385</v>
      </c>
      <c r="B32" s="13">
        <v>1.038</v>
      </c>
      <c r="C32" s="13">
        <v>1.0549999999999999</v>
      </c>
    </row>
    <row r="33" spans="1:3" x14ac:dyDescent="0.15">
      <c r="A33" s="8">
        <v>45394</v>
      </c>
      <c r="B33" s="13">
        <v>1.04</v>
      </c>
      <c r="C33" s="13">
        <v>1.0569999999999999</v>
      </c>
    </row>
    <row r="34" spans="1:3" x14ac:dyDescent="0.15">
      <c r="A34" s="8">
        <v>45401</v>
      </c>
      <c r="B34" s="13">
        <v>1.0389999999999999</v>
      </c>
      <c r="C34" s="13">
        <v>1.056</v>
      </c>
    </row>
    <row r="35" spans="1:3" x14ac:dyDescent="0.15">
      <c r="A35" s="8">
        <v>45408</v>
      </c>
      <c r="B35" s="13">
        <v>1.04</v>
      </c>
      <c r="C35" s="13">
        <v>1.0569999999999999</v>
      </c>
    </row>
    <row r="36" spans="1:3" x14ac:dyDescent="0.15">
      <c r="A36" s="8">
        <v>45412</v>
      </c>
      <c r="B36" s="13">
        <v>1.04</v>
      </c>
      <c r="C36" s="13">
        <v>1.0569999999999999</v>
      </c>
    </row>
    <row r="37" spans="1:3" x14ac:dyDescent="0.15">
      <c r="A37" s="8">
        <v>45422</v>
      </c>
      <c r="B37" s="13">
        <v>1.0389999999999999</v>
      </c>
      <c r="C37" s="13">
        <v>1.056</v>
      </c>
    </row>
    <row r="38" spans="1:3" x14ac:dyDescent="0.15">
      <c r="A38" s="8">
        <v>45429</v>
      </c>
      <c r="B38" s="13">
        <v>1.038</v>
      </c>
      <c r="C38" s="13">
        <v>1.0549999999999999</v>
      </c>
    </row>
    <row r="39" spans="1:3" x14ac:dyDescent="0.15">
      <c r="A39" s="8">
        <v>45436</v>
      </c>
      <c r="B39" s="13">
        <v>1.0389999999999999</v>
      </c>
      <c r="C39" s="13">
        <v>1.056</v>
      </c>
    </row>
    <row r="40" spans="1:3" x14ac:dyDescent="0.15">
      <c r="A40" s="8">
        <v>45443</v>
      </c>
      <c r="B40" s="13">
        <v>1.038</v>
      </c>
      <c r="C40" s="13">
        <v>1.0549999999999999</v>
      </c>
    </row>
    <row r="41" spans="1:3" x14ac:dyDescent="0.15">
      <c r="A41" s="8">
        <v>45450</v>
      </c>
      <c r="B41" s="13">
        <v>1.0389999999999999</v>
      </c>
      <c r="C41" s="13">
        <v>1.056</v>
      </c>
    </row>
    <row r="42" spans="1:3" x14ac:dyDescent="0.15">
      <c r="A42" s="8">
        <v>45457</v>
      </c>
      <c r="B42" s="13">
        <v>1.0389999999999999</v>
      </c>
      <c r="C42" s="13">
        <v>1.056</v>
      </c>
    </row>
    <row r="43" spans="1:3" x14ac:dyDescent="0.15">
      <c r="A43" s="8">
        <v>45464</v>
      </c>
      <c r="B43" s="13">
        <v>1.04</v>
      </c>
      <c r="C43" s="13">
        <v>1.0569999999999999</v>
      </c>
    </row>
    <row r="44" spans="1:3" x14ac:dyDescent="0.15">
      <c r="A44" s="8">
        <v>45471</v>
      </c>
      <c r="B44" s="13">
        <v>1.044</v>
      </c>
      <c r="C44" s="13">
        <v>1.0609999999999999</v>
      </c>
    </row>
    <row r="45" spans="1:3" x14ac:dyDescent="0.15">
      <c r="A45" s="8">
        <v>45478</v>
      </c>
      <c r="B45" s="13">
        <v>1.044</v>
      </c>
      <c r="C45" s="13">
        <v>1.0609999999999999</v>
      </c>
    </row>
    <row r="46" spans="1:3" x14ac:dyDescent="0.15">
      <c r="A46" s="8">
        <v>45485</v>
      </c>
      <c r="B46" s="13">
        <v>1.046</v>
      </c>
      <c r="C46" s="13">
        <v>1.0629999999999999</v>
      </c>
    </row>
    <row r="47" spans="1:3" x14ac:dyDescent="0.15">
      <c r="A47" s="8">
        <v>45492</v>
      </c>
      <c r="B47" s="13">
        <v>1.0469999999999999</v>
      </c>
      <c r="C47" s="13">
        <v>1.0640000000000001</v>
      </c>
    </row>
    <row r="48" spans="1:3" x14ac:dyDescent="0.15">
      <c r="A48" s="8">
        <v>45499</v>
      </c>
      <c r="B48" s="13">
        <v>1.002</v>
      </c>
      <c r="C48" s="13">
        <v>1.0660000000000001</v>
      </c>
    </row>
    <row r="49" spans="1:3" x14ac:dyDescent="0.15">
      <c r="A49" s="8">
        <v>45506</v>
      </c>
      <c r="B49" s="13">
        <v>1.0009999999999999</v>
      </c>
      <c r="C49" s="13">
        <v>1.0649999999999999</v>
      </c>
    </row>
    <row r="50" spans="1:3" x14ac:dyDescent="0.15">
      <c r="A50" s="8">
        <v>45513</v>
      </c>
      <c r="B50" s="13">
        <v>1</v>
      </c>
      <c r="C50" s="13">
        <v>1.0640000000000001</v>
      </c>
    </row>
    <row r="51" spans="1:3" x14ac:dyDescent="0.15">
      <c r="A51" s="8">
        <v>45520</v>
      </c>
      <c r="B51" s="13">
        <v>0.999</v>
      </c>
      <c r="C51" s="13">
        <v>1.0629999999999999</v>
      </c>
    </row>
    <row r="52" spans="1:3" x14ac:dyDescent="0.15">
      <c r="A52" s="8">
        <v>45527</v>
      </c>
      <c r="B52" s="13">
        <v>1</v>
      </c>
      <c r="C52" s="13">
        <v>1.0640000000000001</v>
      </c>
    </row>
    <row r="53" spans="1:3" x14ac:dyDescent="0.15">
      <c r="A53" s="8">
        <v>45534</v>
      </c>
      <c r="B53" s="13">
        <v>1.0029999999999999</v>
      </c>
      <c r="C53" s="13">
        <v>1.0669999999999999</v>
      </c>
    </row>
    <row r="54" spans="1:3" x14ac:dyDescent="0.15">
      <c r="A54" s="8">
        <v>45541</v>
      </c>
      <c r="B54" s="13">
        <v>1.0029999999999999</v>
      </c>
      <c r="C54" s="13">
        <v>1.0669999999999999</v>
      </c>
    </row>
    <row r="55" spans="1:3" x14ac:dyDescent="0.15">
      <c r="A55" s="8">
        <v>45548</v>
      </c>
      <c r="B55" s="13">
        <v>1.002</v>
      </c>
      <c r="C55" s="13">
        <v>1.0660000000000001</v>
      </c>
    </row>
    <row r="56" spans="1:3" x14ac:dyDescent="0.15">
      <c r="A56" s="8">
        <v>45555</v>
      </c>
      <c r="B56" s="13">
        <v>1.0009999999999999</v>
      </c>
      <c r="C56" s="13">
        <v>1.0649999999999999</v>
      </c>
    </row>
    <row r="57" spans="1:3" x14ac:dyDescent="0.15">
      <c r="A57" s="8">
        <v>45562</v>
      </c>
      <c r="B57" s="13">
        <v>1.0449999999999999</v>
      </c>
      <c r="C57" s="13">
        <v>1.109</v>
      </c>
    </row>
    <row r="58" spans="1:3" x14ac:dyDescent="0.15">
      <c r="A58" s="8">
        <v>45565</v>
      </c>
      <c r="B58" s="13">
        <v>1.0760000000000001</v>
      </c>
      <c r="C58" s="13">
        <v>1.1399999999999999</v>
      </c>
    </row>
    <row r="59" spans="1:3" x14ac:dyDescent="0.15">
      <c r="A59" s="8">
        <v>45576</v>
      </c>
      <c r="B59" s="13">
        <v>1.095</v>
      </c>
      <c r="C59" s="13">
        <v>1.159</v>
      </c>
    </row>
    <row r="60" spans="1:3" x14ac:dyDescent="0.15">
      <c r="A60" s="8">
        <v>45583</v>
      </c>
      <c r="B60" s="13">
        <v>1.1003000000000001</v>
      </c>
      <c r="C60" s="13">
        <v>1.1642999999999999</v>
      </c>
    </row>
    <row r="61" spans="1:3" x14ac:dyDescent="0.15">
      <c r="A61" s="8">
        <v>45590</v>
      </c>
      <c r="B61" s="13">
        <v>1.105</v>
      </c>
      <c r="C61" s="13">
        <v>1.169</v>
      </c>
    </row>
    <row r="62" spans="1:3" x14ac:dyDescent="0.15">
      <c r="A62" s="8">
        <v>45597</v>
      </c>
      <c r="B62" s="13">
        <v>1.1032</v>
      </c>
      <c r="C62" s="13">
        <v>1.1672</v>
      </c>
    </row>
    <row r="63" spans="1:3" x14ac:dyDescent="0.15">
      <c r="A63" s="8">
        <v>45604</v>
      </c>
      <c r="B63" s="13">
        <v>1.1037999999999999</v>
      </c>
      <c r="C63" s="13">
        <v>1.1677999999999999</v>
      </c>
    </row>
    <row r="64" spans="1:3" x14ac:dyDescent="0.15">
      <c r="A64" s="8">
        <v>45611</v>
      </c>
      <c r="B64" s="13">
        <v>1.1064000000000001</v>
      </c>
      <c r="C64" s="13">
        <v>1.1704000000000001</v>
      </c>
    </row>
    <row r="65" spans="1:3" x14ac:dyDescent="0.15">
      <c r="A65" s="8">
        <v>45618</v>
      </c>
      <c r="B65" s="13">
        <v>1.1089</v>
      </c>
      <c r="C65" s="13">
        <v>1.1729000000000001</v>
      </c>
    </row>
    <row r="66" spans="1:3" x14ac:dyDescent="0.15">
      <c r="A66" s="8">
        <v>45625</v>
      </c>
      <c r="B66" s="13">
        <v>1.0018</v>
      </c>
      <c r="C66" s="13">
        <v>1.1746000000000001</v>
      </c>
    </row>
    <row r="67" spans="1:3" x14ac:dyDescent="0.15">
      <c r="A67" s="8">
        <v>45632</v>
      </c>
      <c r="B67" s="13">
        <v>1.0021</v>
      </c>
      <c r="C67" s="13">
        <v>1.1749000000000001</v>
      </c>
    </row>
    <row r="68" spans="1:3" x14ac:dyDescent="0.15">
      <c r="A68" s="8">
        <v>45639</v>
      </c>
      <c r="B68" s="13">
        <v>1.002</v>
      </c>
      <c r="C68" s="13">
        <v>1.1748000000000001</v>
      </c>
    </row>
    <row r="69" spans="1:3" x14ac:dyDescent="0.15">
      <c r="A69" s="8">
        <v>45646</v>
      </c>
      <c r="B69" s="13">
        <v>1.0023</v>
      </c>
      <c r="C69" s="13">
        <v>1.1751</v>
      </c>
    </row>
    <row r="70" spans="1:3" x14ac:dyDescent="0.15">
      <c r="A70" s="8">
        <v>45653</v>
      </c>
      <c r="B70" s="13">
        <v>1.0056</v>
      </c>
      <c r="C70" s="13">
        <v>1.1783999999999999</v>
      </c>
    </row>
    <row r="71" spans="1:3" x14ac:dyDescent="0.15">
      <c r="A71" s="8">
        <v>45660</v>
      </c>
      <c r="B71" s="13">
        <v>1.0076000000000001</v>
      </c>
      <c r="C71" s="13">
        <v>1.1803999999999999</v>
      </c>
    </row>
    <row r="72" spans="1:3" x14ac:dyDescent="0.15">
      <c r="A72" s="8">
        <v>45667</v>
      </c>
      <c r="B72" s="13">
        <v>1.0113000000000001</v>
      </c>
      <c r="C72" s="13">
        <v>1.1840999999999999</v>
      </c>
    </row>
    <row r="73" spans="1:3" x14ac:dyDescent="0.15">
      <c r="A73" s="8">
        <v>45674</v>
      </c>
      <c r="B73" s="13">
        <v>1.0099</v>
      </c>
      <c r="C73" s="13">
        <v>1.1827000000000001</v>
      </c>
    </row>
    <row r="74" spans="1:3" x14ac:dyDescent="0.15">
      <c r="A74" s="8">
        <v>45681</v>
      </c>
      <c r="B74" s="13">
        <v>1.0085999999999999</v>
      </c>
      <c r="C74" s="13">
        <v>1.1814</v>
      </c>
    </row>
    <row r="75" spans="1:3" x14ac:dyDescent="0.15">
      <c r="A75" s="8">
        <v>45684</v>
      </c>
      <c r="B75" s="13">
        <v>1.0095000000000001</v>
      </c>
      <c r="C75" s="13">
        <v>1.1822999999999999</v>
      </c>
    </row>
    <row r="76" spans="1:3" x14ac:dyDescent="0.15">
      <c r="A76" s="8">
        <v>45695</v>
      </c>
      <c r="B76" s="13">
        <v>1.01</v>
      </c>
      <c r="C76" s="13">
        <v>1.1828000000000001</v>
      </c>
    </row>
    <row r="77" spans="1:3" x14ac:dyDescent="0.15">
      <c r="A77" s="8">
        <v>45702</v>
      </c>
      <c r="B77" s="13">
        <v>1.0107999999999999</v>
      </c>
      <c r="C77" s="13">
        <v>1.1836</v>
      </c>
    </row>
    <row r="78" spans="1:3" x14ac:dyDescent="0.15">
      <c r="A78" s="8">
        <v>45709</v>
      </c>
      <c r="B78" s="13">
        <v>1.0109999999999999</v>
      </c>
      <c r="C78" s="13">
        <v>1.1838</v>
      </c>
    </row>
    <row r="79" spans="1:3" x14ac:dyDescent="0.15">
      <c r="A79" s="8">
        <v>45716</v>
      </c>
      <c r="B79" s="13">
        <v>1.0107999999999999</v>
      </c>
      <c r="C79" s="13">
        <v>1.1836</v>
      </c>
    </row>
    <row r="80" spans="1:3" x14ac:dyDescent="0.15">
      <c r="A80" s="8">
        <v>45723</v>
      </c>
      <c r="B80" s="13">
        <v>1.0125</v>
      </c>
      <c r="C80" s="13">
        <v>1.1853</v>
      </c>
    </row>
    <row r="81" spans="1:3" x14ac:dyDescent="0.15">
      <c r="A81" s="8">
        <v>45730</v>
      </c>
      <c r="B81" s="13">
        <v>1.0123</v>
      </c>
      <c r="C81" s="13">
        <v>1.1851</v>
      </c>
    </row>
    <row r="82" spans="1:3" x14ac:dyDescent="0.15">
      <c r="A82" s="8">
        <v>45737</v>
      </c>
      <c r="B82" s="13">
        <v>1.0133000000000001</v>
      </c>
      <c r="C82" s="13">
        <v>1.1860999999999999</v>
      </c>
    </row>
    <row r="83" spans="1:3" x14ac:dyDescent="0.15">
      <c r="A83" s="8">
        <v>45744</v>
      </c>
      <c r="B83" s="13">
        <v>1.0139</v>
      </c>
      <c r="C83" s="13">
        <v>1.1867000000000001</v>
      </c>
    </row>
    <row r="84" spans="1:3" x14ac:dyDescent="0.15">
      <c r="A84" s="8">
        <v>45750</v>
      </c>
      <c r="B84" s="13">
        <v>1.0128999999999999</v>
      </c>
      <c r="C84" s="13">
        <v>1.1857</v>
      </c>
    </row>
    <row r="85" spans="1:3" x14ac:dyDescent="0.15">
      <c r="A85" s="8">
        <v>45758</v>
      </c>
      <c r="B85" s="13">
        <v>1.0278</v>
      </c>
      <c r="C85" s="13">
        <v>1.2005999999999999</v>
      </c>
    </row>
    <row r="86" spans="1:3" x14ac:dyDescent="0.15">
      <c r="A86" s="8">
        <v>45765</v>
      </c>
      <c r="B86" s="13">
        <v>1.0298</v>
      </c>
      <c r="C86" s="13">
        <v>1.2025999999999999</v>
      </c>
    </row>
    <row r="87" spans="1:3" x14ac:dyDescent="0.15">
      <c r="A87" s="8">
        <v>45772</v>
      </c>
      <c r="B87" s="13">
        <v>1.0305</v>
      </c>
      <c r="C87" s="13">
        <v>1.2033</v>
      </c>
    </row>
    <row r="88" spans="1:3" x14ac:dyDescent="0.15">
      <c r="A88" s="8">
        <v>45777</v>
      </c>
      <c r="B88" s="13">
        <v>1.0299</v>
      </c>
      <c r="C88" s="13">
        <v>1.2027000000000001</v>
      </c>
    </row>
    <row r="89" spans="1:3" x14ac:dyDescent="0.15">
      <c r="A89" s="8">
        <v>45786</v>
      </c>
      <c r="B89" s="13">
        <v>1.0319</v>
      </c>
      <c r="C89" s="13">
        <v>1.2047000000000001</v>
      </c>
    </row>
    <row r="90" spans="1:3" x14ac:dyDescent="0.15">
      <c r="A90" s="8">
        <v>45793</v>
      </c>
      <c r="B90" s="13">
        <v>1.0317000000000001</v>
      </c>
      <c r="C90" s="13">
        <v>1.2044999999999999</v>
      </c>
    </row>
    <row r="91" spans="1:3" x14ac:dyDescent="0.15">
      <c r="A91" s="8">
        <v>45800</v>
      </c>
      <c r="B91" s="13">
        <v>1.0315000000000001</v>
      </c>
      <c r="C91" s="13">
        <v>1.2042999999999999</v>
      </c>
    </row>
    <row r="92" spans="1:3" x14ac:dyDescent="0.15">
      <c r="A92" s="8">
        <v>45807</v>
      </c>
      <c r="B92" s="13">
        <v>1.0316000000000001</v>
      </c>
      <c r="C92" s="13">
        <v>1.2043999999999999</v>
      </c>
    </row>
    <row r="93" spans="1:3" x14ac:dyDescent="0.15">
      <c r="A93" s="8">
        <v>45814</v>
      </c>
      <c r="B93" s="13">
        <v>1.0316000000000001</v>
      </c>
      <c r="C93" s="13">
        <v>1.2043999999999999</v>
      </c>
    </row>
    <row r="94" spans="1:3" x14ac:dyDescent="0.15">
      <c r="A94" s="8">
        <v>45821</v>
      </c>
      <c r="B94" s="13">
        <v>1.0314000000000001</v>
      </c>
      <c r="C94" s="13">
        <v>1.2041999999999999</v>
      </c>
    </row>
    <row r="95" spans="1:3" x14ac:dyDescent="0.15">
      <c r="A95" s="8">
        <v>45828</v>
      </c>
      <c r="B95" s="13">
        <v>1.0313000000000001</v>
      </c>
      <c r="C95" s="13">
        <v>1.2040999999999999</v>
      </c>
    </row>
    <row r="96" spans="1:3" x14ac:dyDescent="0.15">
      <c r="A96" s="8">
        <v>45835</v>
      </c>
      <c r="B96" s="13">
        <v>1.0310999999999999</v>
      </c>
      <c r="C96" s="13">
        <v>1.2039</v>
      </c>
    </row>
    <row r="97" spans="1:3" x14ac:dyDescent="0.15">
      <c r="A97" s="8">
        <v>45842</v>
      </c>
      <c r="B97" s="13">
        <v>1.0303</v>
      </c>
      <c r="C97" s="13">
        <v>1.2031000000000001</v>
      </c>
    </row>
    <row r="98" spans="1:3" x14ac:dyDescent="0.15">
      <c r="A98" s="8">
        <v>45849</v>
      </c>
      <c r="B98" s="13">
        <v>1.0294000000000001</v>
      </c>
      <c r="C98" s="13">
        <v>1.2021999999999999</v>
      </c>
    </row>
    <row r="99" spans="1:3" x14ac:dyDescent="0.15">
      <c r="A99" s="8">
        <v>45856</v>
      </c>
      <c r="B99" s="13">
        <v>1.028</v>
      </c>
      <c r="C99" s="13">
        <v>1.2008000000000001</v>
      </c>
    </row>
    <row r="100" spans="1:3" x14ac:dyDescent="0.15">
      <c r="A100" s="9">
        <v>45863</v>
      </c>
      <c r="B100" s="13">
        <v>1.0281</v>
      </c>
      <c r="C100" s="13">
        <v>1.2009000000000001</v>
      </c>
    </row>
    <row r="101" spans="1:3" x14ac:dyDescent="0.15">
      <c r="A101" s="9">
        <v>45870</v>
      </c>
      <c r="B101" s="13">
        <v>1.0288999999999999</v>
      </c>
      <c r="C101" s="13">
        <v>1.2017</v>
      </c>
    </row>
    <row r="102" spans="1:3" x14ac:dyDescent="0.15">
      <c r="A102" s="9">
        <v>45877</v>
      </c>
      <c r="B102" s="13">
        <v>1.028</v>
      </c>
      <c r="C102" s="13">
        <v>1.2008000000000001</v>
      </c>
    </row>
    <row r="103" spans="1:3" x14ac:dyDescent="0.15">
      <c r="A103" s="9">
        <v>45884</v>
      </c>
      <c r="B103" s="13">
        <v>1.0331999999999999</v>
      </c>
      <c r="C103" s="13">
        <v>1.206</v>
      </c>
    </row>
    <row r="104" spans="1:3" x14ac:dyDescent="0.15">
      <c r="A104" s="9">
        <v>45891</v>
      </c>
      <c r="B104" s="13">
        <v>1.0369999999999999</v>
      </c>
      <c r="C104" s="13">
        <v>1.2098</v>
      </c>
    </row>
    <row r="105" spans="1:3" x14ac:dyDescent="0.15">
      <c r="A105" s="9">
        <v>45898</v>
      </c>
      <c r="B105" s="13">
        <v>1.0347999999999999</v>
      </c>
      <c r="C105" s="13">
        <v>1.2076</v>
      </c>
    </row>
    <row r="106" spans="1:3" x14ac:dyDescent="0.15">
      <c r="A106" s="9">
        <v>45905</v>
      </c>
      <c r="B106" s="13">
        <v>1.0376000000000001</v>
      </c>
      <c r="C106" s="13">
        <v>1.2103999999999999</v>
      </c>
    </row>
    <row r="107" spans="1:3" x14ac:dyDescent="0.15">
      <c r="A107" s="9">
        <v>45912</v>
      </c>
      <c r="B107" s="13">
        <v>1.0369999999999999</v>
      </c>
      <c r="C107" s="13">
        <v>1.2098</v>
      </c>
    </row>
    <row r="108" spans="1:3" x14ac:dyDescent="0.15">
      <c r="A108" s="9">
        <v>45919</v>
      </c>
      <c r="B108" s="13">
        <v>1.0358000000000001</v>
      </c>
      <c r="C108" s="13">
        <v>1.2085999999999999</v>
      </c>
    </row>
    <row r="109" spans="1:3" x14ac:dyDescent="0.15">
      <c r="A109" s="9">
        <v>45926</v>
      </c>
      <c r="B109" s="13">
        <v>1.0375000000000001</v>
      </c>
      <c r="C109" s="13">
        <v>1.2102999999999999</v>
      </c>
    </row>
    <row r="110" spans="1:3" x14ac:dyDescent="0.15">
      <c r="A110" s="9">
        <v>45930</v>
      </c>
      <c r="B110" s="13">
        <v>1.0367</v>
      </c>
      <c r="C110" s="13">
        <v>1.2095</v>
      </c>
    </row>
    <row r="111" spans="1:3" x14ac:dyDescent="0.15">
      <c r="A111" s="9">
        <v>45940</v>
      </c>
      <c r="B111" s="13">
        <v>1.0363</v>
      </c>
      <c r="C111" s="13">
        <v>1.2091000000000001</v>
      </c>
    </row>
    <row r="112" spans="1:3" x14ac:dyDescent="0.15">
      <c r="A112" s="9">
        <v>45947</v>
      </c>
      <c r="B112" s="13">
        <v>1.0381</v>
      </c>
      <c r="C112" s="13">
        <v>1.2109000000000001</v>
      </c>
    </row>
    <row r="113" spans="1:3" x14ac:dyDescent="0.15">
      <c r="A113" s="9">
        <v>45954</v>
      </c>
      <c r="B113" s="13">
        <v>1.0386</v>
      </c>
      <c r="C113" s="13">
        <v>1.2114</v>
      </c>
    </row>
    <row r="114" spans="1:3" x14ac:dyDescent="0.15">
      <c r="A114" s="9">
        <v>45961</v>
      </c>
      <c r="B114" s="13">
        <v>1.0399</v>
      </c>
      <c r="C114" s="13">
        <v>1.2126999999999999</v>
      </c>
    </row>
    <row r="115" spans="1:3" x14ac:dyDescent="0.15">
      <c r="A115" s="9">
        <v>45968</v>
      </c>
      <c r="B115" s="13">
        <v>1.0405</v>
      </c>
      <c r="C115" s="13">
        <v>1.2133</v>
      </c>
    </row>
    <row r="116" spans="1:3" x14ac:dyDescent="0.15">
      <c r="A116" s="9">
        <v>45975</v>
      </c>
      <c r="B116" s="13">
        <v>1.0407999999999999</v>
      </c>
      <c r="C116" s="13">
        <v>1.2136</v>
      </c>
    </row>
    <row r="117" spans="1:3" x14ac:dyDescent="0.15">
      <c r="A117" s="9">
        <v>45982</v>
      </c>
      <c r="B117" s="13">
        <v>1.0427999999999999</v>
      </c>
      <c r="C117" s="13">
        <v>1.2156</v>
      </c>
    </row>
    <row r="118" spans="1:3" x14ac:dyDescent="0.15">
      <c r="A118" s="9">
        <v>45989</v>
      </c>
      <c r="B118" s="13">
        <v>1.0423</v>
      </c>
      <c r="C118" s="13">
        <v>1.2151000000000001</v>
      </c>
    </row>
    <row r="119" spans="1:3" x14ac:dyDescent="0.15">
      <c r="A119" s="9">
        <v>45996</v>
      </c>
      <c r="B119" s="13">
        <v>0.99950000000000006</v>
      </c>
      <c r="C119" s="13">
        <v>1.2146999999999999</v>
      </c>
    </row>
    <row r="120" spans="1:3" x14ac:dyDescent="0.15">
      <c r="A120" s="9">
        <v>46003</v>
      </c>
      <c r="B120" s="13">
        <v>0.999</v>
      </c>
      <c r="C120" s="13">
        <v>1.2141999999999999</v>
      </c>
    </row>
    <row r="121" spans="1:3" x14ac:dyDescent="0.15">
      <c r="A121" s="9">
        <v>46010</v>
      </c>
      <c r="B121" s="13">
        <v>1.0001</v>
      </c>
      <c r="C121" s="13">
        <v>1.2153</v>
      </c>
    </row>
    <row r="122" spans="1:3" x14ac:dyDescent="0.15">
      <c r="A122" s="9">
        <v>46017</v>
      </c>
      <c r="B122" s="13">
        <v>0.99980000000000002</v>
      </c>
      <c r="C122" s="13">
        <v>1.2150000000000001</v>
      </c>
    </row>
    <row r="123" spans="1:3" x14ac:dyDescent="0.15">
      <c r="A123" s="9">
        <v>46022</v>
      </c>
      <c r="B123" s="13">
        <v>0.99950000000000006</v>
      </c>
      <c r="C123" s="13">
        <v>1.2146999999999999</v>
      </c>
    </row>
    <row r="124" spans="1:3" x14ac:dyDescent="0.15">
      <c r="A124" s="9">
        <v>46031</v>
      </c>
      <c r="B124" s="13">
        <v>1.0015000000000001</v>
      </c>
      <c r="C124" s="13">
        <v>1.2166999999999999</v>
      </c>
    </row>
    <row r="125" spans="1:3" x14ac:dyDescent="0.15">
      <c r="A125" s="9">
        <v>46038</v>
      </c>
      <c r="B125" s="13">
        <v>1.0017</v>
      </c>
      <c r="C125" s="13">
        <v>1.2169000000000001</v>
      </c>
    </row>
    <row r="126" spans="1:3" x14ac:dyDescent="0.15">
      <c r="A126" s="9">
        <v>46045</v>
      </c>
      <c r="B126" s="13">
        <v>1.0009999999999999</v>
      </c>
      <c r="C126" s="13">
        <v>1.2161999999999999</v>
      </c>
    </row>
    <row r="127" spans="1:3" x14ac:dyDescent="0.15">
      <c r="A127" s="9">
        <v>46052</v>
      </c>
      <c r="B127" s="13">
        <v>1.0003</v>
      </c>
      <c r="C127" s="13">
        <v>1.2155</v>
      </c>
    </row>
    <row r="128" spans="1:3" x14ac:dyDescent="0.15">
      <c r="A128" s="9">
        <v>46059</v>
      </c>
      <c r="B128" s="13">
        <v>1.0028999999999999</v>
      </c>
      <c r="C128" s="13">
        <v>1.2181</v>
      </c>
    </row>
    <row r="129" spans="1:3" x14ac:dyDescent="0.15">
      <c r="A129" s="9">
        <v>46066</v>
      </c>
      <c r="B129" s="13">
        <v>1.0038</v>
      </c>
      <c r="C129" s="13">
        <v>1.2190000000000001</v>
      </c>
    </row>
    <row r="130" spans="1:3" x14ac:dyDescent="0.15">
      <c r="A130" s="9">
        <v>46080</v>
      </c>
      <c r="B130" s="13">
        <v>1.0049999999999999</v>
      </c>
      <c r="C130" s="13">
        <v>1.2202</v>
      </c>
    </row>
    <row r="131" spans="1:3" x14ac:dyDescent="0.15">
      <c r="A131" s="9">
        <v>46087</v>
      </c>
      <c r="B131">
        <v>1.0063</v>
      </c>
      <c r="C131">
        <v>1.2215</v>
      </c>
    </row>
    <row r="132" spans="1:3" x14ac:dyDescent="0.15">
      <c r="A132" s="9">
        <v>46094</v>
      </c>
      <c r="B132">
        <v>1.0014000000000001</v>
      </c>
      <c r="C132">
        <v>1.2165999999999999</v>
      </c>
    </row>
    <row r="133" spans="1:3" x14ac:dyDescent="0.15">
      <c r="A133" s="9">
        <v>46101</v>
      </c>
      <c r="B133">
        <v>1.0004999999999999</v>
      </c>
      <c r="C133">
        <v>1.2157</v>
      </c>
    </row>
    <row r="134" spans="1:3" x14ac:dyDescent="0.15">
      <c r="A134" s="9">
        <v>46108</v>
      </c>
      <c r="B134">
        <v>1.0116000000000001</v>
      </c>
      <c r="C134">
        <v>1.2267999999999999</v>
      </c>
    </row>
  </sheetData>
  <phoneticPr fontId="5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F1F1-0142-4E51-8AD2-53C9B2B7DF61}">
  <sheetPr codeName="Sheet249"/>
  <dimension ref="A1:C944"/>
  <sheetViews>
    <sheetView topLeftCell="A108" workbookViewId="0">
      <selection activeCell="G126" sqref="G12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45121</v>
      </c>
      <c r="B2" s="13">
        <v>1</v>
      </c>
      <c r="C2" s="13">
        <v>1</v>
      </c>
    </row>
    <row r="3" spans="1:3" x14ac:dyDescent="0.15">
      <c r="A3" s="8">
        <v>45128</v>
      </c>
      <c r="B3" s="13">
        <v>1</v>
      </c>
      <c r="C3" s="13">
        <v>1</v>
      </c>
    </row>
    <row r="4" spans="1:3" x14ac:dyDescent="0.15">
      <c r="A4" s="8">
        <v>45135</v>
      </c>
      <c r="B4" s="13">
        <v>1</v>
      </c>
      <c r="C4" s="13">
        <v>1</v>
      </c>
    </row>
    <row r="5" spans="1:3" x14ac:dyDescent="0.15">
      <c r="A5" s="8">
        <v>45142</v>
      </c>
      <c r="B5" s="13">
        <v>0.97599999999999998</v>
      </c>
      <c r="C5" s="13">
        <v>0.97599999999999998</v>
      </c>
    </row>
    <row r="6" spans="1:3" x14ac:dyDescent="0.15">
      <c r="A6" s="8">
        <v>45149</v>
      </c>
      <c r="B6" s="13">
        <v>0.94499999999999995</v>
      </c>
      <c r="C6" s="13">
        <v>0.94499999999999995</v>
      </c>
    </row>
    <row r="7" spans="1:3" x14ac:dyDescent="0.15">
      <c r="A7" s="8">
        <v>45156</v>
      </c>
      <c r="B7" s="13">
        <v>1.038</v>
      </c>
      <c r="C7" s="13">
        <v>1.038</v>
      </c>
    </row>
    <row r="8" spans="1:3" x14ac:dyDescent="0.15">
      <c r="A8" s="8">
        <v>45163</v>
      </c>
      <c r="B8" s="13">
        <v>1.1040000000000001</v>
      </c>
      <c r="C8" s="13">
        <v>1.1040000000000001</v>
      </c>
    </row>
    <row r="9" spans="1:3" x14ac:dyDescent="0.15">
      <c r="A9" s="8">
        <v>45170</v>
      </c>
      <c r="B9" s="13">
        <v>1.0349999999999999</v>
      </c>
      <c r="C9" s="13">
        <v>1.0349999999999999</v>
      </c>
    </row>
    <row r="10" spans="1:3" x14ac:dyDescent="0.15">
      <c r="A10" s="8">
        <v>45177</v>
      </c>
      <c r="B10" s="13">
        <v>1.075</v>
      </c>
      <c r="C10" s="13">
        <v>1.075</v>
      </c>
    </row>
    <row r="11" spans="1:3" x14ac:dyDescent="0.15">
      <c r="A11" s="8">
        <v>45184</v>
      </c>
      <c r="B11" s="13">
        <v>1.034</v>
      </c>
      <c r="C11" s="13">
        <v>1.034</v>
      </c>
    </row>
    <row r="12" spans="1:3" x14ac:dyDescent="0.15">
      <c r="A12" s="8">
        <v>45191</v>
      </c>
      <c r="B12" s="13">
        <v>1.0029999999999999</v>
      </c>
      <c r="C12" s="13">
        <v>1.0029999999999999</v>
      </c>
    </row>
    <row r="13" spans="1:3" x14ac:dyDescent="0.15">
      <c r="A13" s="8">
        <v>45197</v>
      </c>
      <c r="B13" s="13">
        <v>0.97199999999999998</v>
      </c>
      <c r="C13" s="13">
        <v>0.97199999999999998</v>
      </c>
    </row>
    <row r="14" spans="1:3" x14ac:dyDescent="0.15">
      <c r="A14" s="8">
        <v>45212</v>
      </c>
      <c r="B14" s="13">
        <v>0.98699999999999999</v>
      </c>
      <c r="C14" s="13">
        <v>0.98699999999999999</v>
      </c>
    </row>
    <row r="15" spans="1:3" x14ac:dyDescent="0.15">
      <c r="A15" s="8">
        <v>45219</v>
      </c>
      <c r="B15" s="13">
        <v>1.026</v>
      </c>
      <c r="C15" s="13">
        <v>1.026</v>
      </c>
    </row>
    <row r="16" spans="1:3" x14ac:dyDescent="0.15">
      <c r="A16" s="8">
        <v>45226</v>
      </c>
      <c r="B16" s="13">
        <v>0.995</v>
      </c>
      <c r="C16" s="13">
        <v>0.995</v>
      </c>
    </row>
    <row r="17" spans="1:3" x14ac:dyDescent="0.15">
      <c r="A17" s="8">
        <v>45233</v>
      </c>
      <c r="B17" s="13">
        <v>1</v>
      </c>
      <c r="C17" s="13">
        <v>1</v>
      </c>
    </row>
    <row r="18" spans="1:3" x14ac:dyDescent="0.15">
      <c r="A18" s="8">
        <v>45240</v>
      </c>
      <c r="B18" s="13">
        <v>1.0269999999999999</v>
      </c>
      <c r="C18" s="13">
        <v>1.0269999999999999</v>
      </c>
    </row>
    <row r="19" spans="1:3" x14ac:dyDescent="0.15">
      <c r="A19" s="8">
        <v>45247</v>
      </c>
      <c r="B19" s="13">
        <v>1.0109999999999999</v>
      </c>
      <c r="C19" s="13">
        <v>1.0109999999999999</v>
      </c>
    </row>
    <row r="20" spans="1:3" x14ac:dyDescent="0.15">
      <c r="A20" s="8">
        <v>45254</v>
      </c>
      <c r="B20" s="13">
        <v>1.0269999999999999</v>
      </c>
      <c r="C20" s="13">
        <v>1.0269999999999999</v>
      </c>
    </row>
    <row r="21" spans="1:3" x14ac:dyDescent="0.15">
      <c r="A21" s="8">
        <v>45261</v>
      </c>
      <c r="B21" s="13">
        <v>1.0429999999999999</v>
      </c>
      <c r="C21" s="13">
        <v>1.0429999999999999</v>
      </c>
    </row>
    <row r="22" spans="1:3" x14ac:dyDescent="0.15">
      <c r="A22" s="8">
        <v>45268</v>
      </c>
      <c r="B22" s="13">
        <v>1.0980000000000001</v>
      </c>
      <c r="C22" s="13">
        <v>1.0980000000000001</v>
      </c>
    </row>
    <row r="23" spans="1:3" x14ac:dyDescent="0.15">
      <c r="A23" s="8">
        <v>45275</v>
      </c>
      <c r="B23" s="13">
        <v>1.0860000000000001</v>
      </c>
      <c r="C23" s="13">
        <v>1.0860000000000001</v>
      </c>
    </row>
    <row r="24" spans="1:3" x14ac:dyDescent="0.15">
      <c r="A24" s="8">
        <v>45282</v>
      </c>
      <c r="B24" s="13">
        <v>1.109</v>
      </c>
      <c r="C24" s="13">
        <v>1.109</v>
      </c>
    </row>
    <row r="25" spans="1:3" x14ac:dyDescent="0.15">
      <c r="A25" s="8">
        <v>45289</v>
      </c>
      <c r="B25" s="13">
        <v>1.129</v>
      </c>
      <c r="C25" s="13">
        <v>1.129</v>
      </c>
    </row>
    <row r="26" spans="1:3" x14ac:dyDescent="0.15">
      <c r="A26" s="8">
        <v>45296</v>
      </c>
      <c r="B26" s="13">
        <v>1.1160000000000001</v>
      </c>
      <c r="C26" s="13">
        <v>1.1160000000000001</v>
      </c>
    </row>
    <row r="27" spans="1:3" x14ac:dyDescent="0.15">
      <c r="A27" s="8">
        <v>45303</v>
      </c>
      <c r="B27" s="13">
        <v>1.1399999999999999</v>
      </c>
      <c r="C27" s="13">
        <v>1.1399999999999999</v>
      </c>
    </row>
    <row r="28" spans="1:3" x14ac:dyDescent="0.15">
      <c r="A28" s="8">
        <v>45310</v>
      </c>
      <c r="B28" s="13">
        <v>1.1479999999999999</v>
      </c>
      <c r="C28" s="13">
        <v>1.1479999999999999</v>
      </c>
    </row>
    <row r="29" spans="1:3" x14ac:dyDescent="0.15">
      <c r="A29" s="8">
        <v>45317</v>
      </c>
      <c r="B29" s="13">
        <v>1.121</v>
      </c>
      <c r="C29" s="13">
        <v>1.121</v>
      </c>
    </row>
    <row r="30" spans="1:3" x14ac:dyDescent="0.15">
      <c r="A30" s="8">
        <v>45324</v>
      </c>
      <c r="B30" s="13">
        <v>1.109</v>
      </c>
      <c r="C30" s="13">
        <v>1.109</v>
      </c>
    </row>
    <row r="31" spans="1:3" x14ac:dyDescent="0.15">
      <c r="A31" s="8">
        <v>45330</v>
      </c>
      <c r="B31" s="13">
        <v>1.1539999999999999</v>
      </c>
      <c r="C31" s="13">
        <v>1.1539999999999999</v>
      </c>
    </row>
    <row r="32" spans="1:3" x14ac:dyDescent="0.15">
      <c r="A32" s="8">
        <v>45345</v>
      </c>
      <c r="B32" s="13">
        <v>1.1259999999999999</v>
      </c>
      <c r="C32" s="13">
        <v>1.1259999999999999</v>
      </c>
    </row>
    <row r="33" spans="1:3" x14ac:dyDescent="0.15">
      <c r="A33" s="8">
        <v>45352</v>
      </c>
      <c r="B33" s="13">
        <v>1.105</v>
      </c>
      <c r="C33" s="13">
        <v>1.105</v>
      </c>
    </row>
    <row r="34" spans="1:3" x14ac:dyDescent="0.15">
      <c r="A34" s="8">
        <v>45359</v>
      </c>
      <c r="B34" s="13">
        <v>1.113</v>
      </c>
      <c r="C34" s="13">
        <v>1.113</v>
      </c>
    </row>
    <row r="35" spans="1:3" x14ac:dyDescent="0.15">
      <c r="A35" s="8">
        <v>45366</v>
      </c>
      <c r="B35" s="13">
        <v>1.147</v>
      </c>
      <c r="C35" s="13">
        <v>1.147</v>
      </c>
    </row>
    <row r="36" spans="1:3" x14ac:dyDescent="0.15">
      <c r="A36" s="8">
        <v>45373</v>
      </c>
      <c r="B36" s="13">
        <v>1.165</v>
      </c>
      <c r="C36" s="13">
        <v>1.165</v>
      </c>
    </row>
    <row r="37" spans="1:3" x14ac:dyDescent="0.15">
      <c r="A37" s="8">
        <v>45380</v>
      </c>
      <c r="B37" s="13">
        <v>1.1459999999999999</v>
      </c>
      <c r="C37" s="13">
        <v>1.1459999999999999</v>
      </c>
    </row>
    <row r="38" spans="1:3" x14ac:dyDescent="0.15">
      <c r="A38" s="8">
        <v>45385</v>
      </c>
      <c r="B38" s="13">
        <v>1.147</v>
      </c>
      <c r="C38" s="13">
        <v>1.147</v>
      </c>
    </row>
    <row r="39" spans="1:3" x14ac:dyDescent="0.15">
      <c r="A39" s="8">
        <v>45394</v>
      </c>
      <c r="B39" s="13">
        <v>1.123</v>
      </c>
      <c r="C39" s="13">
        <v>1.123</v>
      </c>
    </row>
    <row r="40" spans="1:3" x14ac:dyDescent="0.15">
      <c r="A40" s="8">
        <v>45401</v>
      </c>
      <c r="B40" s="13">
        <v>1.133</v>
      </c>
      <c r="C40" s="13">
        <v>1.133</v>
      </c>
    </row>
    <row r="41" spans="1:3" x14ac:dyDescent="0.15">
      <c r="A41" s="8">
        <v>45408</v>
      </c>
      <c r="B41" s="13">
        <v>1.1919999999999999</v>
      </c>
      <c r="C41" s="13">
        <v>1.1919999999999999</v>
      </c>
    </row>
    <row r="42" spans="1:3" x14ac:dyDescent="0.15">
      <c r="A42" s="8">
        <v>45412</v>
      </c>
      <c r="B42" s="13">
        <v>1.232</v>
      </c>
      <c r="C42" s="13">
        <v>1.232</v>
      </c>
    </row>
    <row r="43" spans="1:3" x14ac:dyDescent="0.15">
      <c r="A43" s="8">
        <v>45422</v>
      </c>
      <c r="B43" s="13">
        <v>1.2390000000000001</v>
      </c>
      <c r="C43" s="13">
        <v>1.2390000000000001</v>
      </c>
    </row>
    <row r="44" spans="1:3" x14ac:dyDescent="0.15">
      <c r="A44" s="8">
        <v>45429</v>
      </c>
      <c r="B44" s="13">
        <v>1.2470000000000001</v>
      </c>
      <c r="C44" s="13">
        <v>1.2470000000000001</v>
      </c>
    </row>
    <row r="45" spans="1:3" x14ac:dyDescent="0.15">
      <c r="A45" s="8">
        <v>45436</v>
      </c>
      <c r="B45" s="13">
        <v>1.2869999999999999</v>
      </c>
      <c r="C45" s="13">
        <v>1.2869999999999999</v>
      </c>
    </row>
    <row r="46" spans="1:3" x14ac:dyDescent="0.15">
      <c r="A46" s="8">
        <v>45443</v>
      </c>
      <c r="B46" s="13">
        <v>1.2549999999999999</v>
      </c>
      <c r="C46" s="13">
        <v>1.2549999999999999</v>
      </c>
    </row>
    <row r="47" spans="1:3" x14ac:dyDescent="0.15">
      <c r="A47" s="8">
        <v>45450</v>
      </c>
      <c r="B47" s="13">
        <v>1.248</v>
      </c>
      <c r="C47" s="13">
        <v>1.248</v>
      </c>
    </row>
    <row r="48" spans="1:3" x14ac:dyDescent="0.15">
      <c r="A48" s="8">
        <v>45457</v>
      </c>
      <c r="B48" s="13">
        <v>1.198</v>
      </c>
      <c r="C48" s="13">
        <v>1.198</v>
      </c>
    </row>
    <row r="49" spans="1:3" x14ac:dyDescent="0.15">
      <c r="A49" s="8">
        <v>45464</v>
      </c>
      <c r="B49" s="13">
        <v>1.236</v>
      </c>
      <c r="C49" s="13">
        <v>1.236</v>
      </c>
    </row>
    <row r="50" spans="1:3" x14ac:dyDescent="0.15">
      <c r="A50" s="8">
        <v>45471</v>
      </c>
      <c r="B50" s="13">
        <v>1.246</v>
      </c>
      <c r="C50" s="13">
        <v>1.246</v>
      </c>
    </row>
    <row r="51" spans="1:3" x14ac:dyDescent="0.15">
      <c r="A51" s="8">
        <v>45478</v>
      </c>
      <c r="B51" s="13">
        <v>1.242</v>
      </c>
      <c r="C51" s="13">
        <v>1.242</v>
      </c>
    </row>
    <row r="52" spans="1:3" x14ac:dyDescent="0.15">
      <c r="A52" s="8">
        <v>45485</v>
      </c>
      <c r="B52" s="13">
        <v>1.2050000000000001</v>
      </c>
      <c r="C52" s="13">
        <v>1.2050000000000001</v>
      </c>
    </row>
    <row r="53" spans="1:3" x14ac:dyDescent="0.15">
      <c r="A53" s="8">
        <v>45492</v>
      </c>
      <c r="B53" s="13">
        <v>1.2290000000000001</v>
      </c>
      <c r="C53" s="13">
        <v>1.2290000000000001</v>
      </c>
    </row>
    <row r="54" spans="1:3" x14ac:dyDescent="0.15">
      <c r="A54" s="8">
        <v>45499</v>
      </c>
      <c r="B54" s="13">
        <v>1.288</v>
      </c>
      <c r="C54" s="13">
        <v>1.288</v>
      </c>
    </row>
    <row r="55" spans="1:3" x14ac:dyDescent="0.15">
      <c r="A55" s="8">
        <v>45506</v>
      </c>
      <c r="B55" s="13">
        <v>1.258</v>
      </c>
      <c r="C55" s="13">
        <v>1.258</v>
      </c>
    </row>
    <row r="56" spans="1:3" x14ac:dyDescent="0.15">
      <c r="A56" s="8">
        <v>45513</v>
      </c>
      <c r="B56" s="13">
        <v>1.2609999999999999</v>
      </c>
      <c r="C56" s="13">
        <v>1.2609999999999999</v>
      </c>
    </row>
    <row r="57" spans="1:3" x14ac:dyDescent="0.15">
      <c r="A57" s="8">
        <v>45520</v>
      </c>
      <c r="B57" s="13">
        <v>1.26</v>
      </c>
      <c r="C57" s="13">
        <v>1.26</v>
      </c>
    </row>
    <row r="58" spans="1:3" x14ac:dyDescent="0.15">
      <c r="A58" s="8">
        <v>45527</v>
      </c>
      <c r="B58" s="13">
        <v>1.25</v>
      </c>
      <c r="C58" s="13">
        <v>1.25</v>
      </c>
    </row>
    <row r="59" spans="1:3" x14ac:dyDescent="0.15">
      <c r="A59" s="8">
        <v>45534</v>
      </c>
      <c r="B59" s="13">
        <v>1.284</v>
      </c>
      <c r="C59" s="13">
        <v>1.284</v>
      </c>
    </row>
    <row r="60" spans="1:3" x14ac:dyDescent="0.15">
      <c r="A60" s="8">
        <v>45541</v>
      </c>
      <c r="B60" s="13">
        <v>1.3879999999999999</v>
      </c>
      <c r="C60" s="13">
        <v>1.3879999999999999</v>
      </c>
    </row>
    <row r="61" spans="1:3" x14ac:dyDescent="0.15">
      <c r="A61" s="8">
        <v>45548</v>
      </c>
      <c r="B61" s="13">
        <v>1.371</v>
      </c>
      <c r="C61" s="13">
        <v>1.371</v>
      </c>
    </row>
    <row r="62" spans="1:3" x14ac:dyDescent="0.15">
      <c r="A62" s="8">
        <v>45555</v>
      </c>
      <c r="B62" s="13">
        <v>1.3919999999999999</v>
      </c>
      <c r="C62" s="13">
        <v>1.3919999999999999</v>
      </c>
    </row>
    <row r="63" spans="1:3" x14ac:dyDescent="0.15">
      <c r="A63" s="8">
        <v>45562</v>
      </c>
      <c r="B63" s="13">
        <v>1.544</v>
      </c>
      <c r="C63" s="13">
        <v>1.544</v>
      </c>
    </row>
    <row r="64" spans="1:3" x14ac:dyDescent="0.15">
      <c r="A64" s="8">
        <v>45565</v>
      </c>
      <c r="B64" s="13">
        <v>1.702</v>
      </c>
      <c r="C64" s="13">
        <v>1.702</v>
      </c>
    </row>
    <row r="65" spans="1:3" x14ac:dyDescent="0.15">
      <c r="A65" s="8">
        <v>45576</v>
      </c>
      <c r="B65" s="13">
        <v>1.7949999999999999</v>
      </c>
      <c r="C65" s="13">
        <v>1.7949999999999999</v>
      </c>
    </row>
    <row r="66" spans="1:3" x14ac:dyDescent="0.15">
      <c r="A66" s="8">
        <v>45583</v>
      </c>
      <c r="B66" s="13">
        <v>1.6930000000000001</v>
      </c>
      <c r="C66" s="13">
        <v>1.6930000000000001</v>
      </c>
    </row>
    <row r="67" spans="1:3" x14ac:dyDescent="0.15">
      <c r="A67" s="8">
        <v>45590</v>
      </c>
      <c r="B67" s="13">
        <v>1.097</v>
      </c>
      <c r="C67" s="13">
        <v>1.698</v>
      </c>
    </row>
    <row r="68" spans="1:3" x14ac:dyDescent="0.15">
      <c r="A68" s="8">
        <v>45597</v>
      </c>
      <c r="B68" s="13">
        <v>1.0009999999999999</v>
      </c>
      <c r="C68" s="13">
        <v>1.6020000000000001</v>
      </c>
    </row>
    <row r="69" spans="1:3" x14ac:dyDescent="0.15">
      <c r="A69" s="8">
        <v>45604</v>
      </c>
      <c r="B69" s="13">
        <v>0.98099999999999998</v>
      </c>
      <c r="C69" s="13">
        <v>1.5820000000000001</v>
      </c>
    </row>
    <row r="70" spans="1:3" x14ac:dyDescent="0.15">
      <c r="A70" s="8">
        <v>45611</v>
      </c>
      <c r="B70" s="13">
        <v>0.98399999999999999</v>
      </c>
      <c r="C70" s="13">
        <v>1.585</v>
      </c>
    </row>
    <row r="71" spans="1:3" x14ac:dyDescent="0.15">
      <c r="A71" s="8">
        <v>45618</v>
      </c>
      <c r="B71" s="13">
        <v>0.97199999999999998</v>
      </c>
      <c r="C71" s="13">
        <v>1.573</v>
      </c>
    </row>
    <row r="72" spans="1:3" x14ac:dyDescent="0.15">
      <c r="A72" s="8">
        <v>45625</v>
      </c>
      <c r="B72" s="13">
        <v>0.90800000000000003</v>
      </c>
      <c r="C72" s="13">
        <v>1.5089999999999999</v>
      </c>
    </row>
    <row r="73" spans="1:3" x14ac:dyDescent="0.15">
      <c r="A73" s="8">
        <v>45632</v>
      </c>
      <c r="B73" s="13">
        <v>0.91200000000000003</v>
      </c>
      <c r="C73" s="13">
        <v>1.5129999999999999</v>
      </c>
    </row>
    <row r="74" spans="1:3" x14ac:dyDescent="0.15">
      <c r="A74" s="8">
        <v>45639</v>
      </c>
      <c r="B74" s="13">
        <v>0.82699999999999996</v>
      </c>
      <c r="C74" s="13">
        <v>1.4279999999999999</v>
      </c>
    </row>
    <row r="75" spans="1:3" x14ac:dyDescent="0.15">
      <c r="A75" s="8">
        <v>45646</v>
      </c>
      <c r="B75" s="13">
        <v>0.91900000000000004</v>
      </c>
      <c r="C75" s="13">
        <v>1.52</v>
      </c>
    </row>
    <row r="76" spans="1:3" x14ac:dyDescent="0.15">
      <c r="A76" s="8">
        <v>45653</v>
      </c>
      <c r="B76" s="13">
        <v>0.89400000000000002</v>
      </c>
      <c r="C76" s="13">
        <v>1.4950000000000001</v>
      </c>
    </row>
    <row r="77" spans="1:3" x14ac:dyDescent="0.15">
      <c r="A77" s="8">
        <v>45660</v>
      </c>
      <c r="B77" s="13">
        <v>1.048</v>
      </c>
      <c r="C77" s="13">
        <v>1.649</v>
      </c>
    </row>
    <row r="78" spans="1:3" x14ac:dyDescent="0.15">
      <c r="A78" s="8">
        <v>45667</v>
      </c>
      <c r="B78" s="13">
        <v>1.0669999999999999</v>
      </c>
      <c r="C78" s="13">
        <v>1.6679999999999999</v>
      </c>
    </row>
    <row r="79" spans="1:3" x14ac:dyDescent="0.15">
      <c r="A79" s="8">
        <v>45674</v>
      </c>
      <c r="B79" s="13">
        <v>1.0620000000000001</v>
      </c>
      <c r="C79" s="13">
        <v>1.663</v>
      </c>
    </row>
    <row r="80" spans="1:3" x14ac:dyDescent="0.15">
      <c r="A80" s="8">
        <v>45681</v>
      </c>
      <c r="B80" s="13">
        <v>1.002</v>
      </c>
      <c r="C80" s="13">
        <v>1.603</v>
      </c>
    </row>
    <row r="81" spans="1:3" x14ac:dyDescent="0.15">
      <c r="A81" s="8">
        <v>45684</v>
      </c>
      <c r="B81" s="13">
        <v>0.99299999999999999</v>
      </c>
      <c r="C81" s="13">
        <v>1.5940000000000001</v>
      </c>
    </row>
    <row r="82" spans="1:3" x14ac:dyDescent="0.15">
      <c r="A82" s="8">
        <v>45695</v>
      </c>
      <c r="B82" s="13">
        <v>1.018</v>
      </c>
      <c r="C82" s="13">
        <v>1.619</v>
      </c>
    </row>
    <row r="83" spans="1:3" x14ac:dyDescent="0.15">
      <c r="A83" s="8">
        <v>45702</v>
      </c>
      <c r="B83" s="13">
        <v>1.0069999999999999</v>
      </c>
      <c r="C83" s="13">
        <v>1.6080000000000001</v>
      </c>
    </row>
    <row r="84" spans="1:3" x14ac:dyDescent="0.15">
      <c r="A84" s="8">
        <v>45709</v>
      </c>
      <c r="B84" s="13">
        <v>1.0329999999999999</v>
      </c>
      <c r="C84" s="13">
        <v>1.6339999999999999</v>
      </c>
    </row>
    <row r="85" spans="1:3" x14ac:dyDescent="0.15">
      <c r="A85" s="8">
        <v>45716</v>
      </c>
      <c r="B85" s="13">
        <v>1.002</v>
      </c>
      <c r="C85" s="13">
        <v>1.603</v>
      </c>
    </row>
    <row r="86" spans="1:3" x14ac:dyDescent="0.15">
      <c r="A86" s="8">
        <v>45723</v>
      </c>
      <c r="B86" s="13">
        <v>0.97699999999999998</v>
      </c>
      <c r="C86" s="13">
        <v>1.5780000000000001</v>
      </c>
    </row>
    <row r="87" spans="1:3" x14ac:dyDescent="0.15">
      <c r="A87" s="8">
        <v>45730</v>
      </c>
      <c r="B87" s="13">
        <v>0.97</v>
      </c>
      <c r="C87" s="13">
        <v>1.571</v>
      </c>
    </row>
    <row r="88" spans="1:3" x14ac:dyDescent="0.15">
      <c r="A88" s="8">
        <v>45737</v>
      </c>
      <c r="B88" s="13">
        <v>0.96399999999999997</v>
      </c>
      <c r="C88" s="13">
        <v>1.5649999999999999</v>
      </c>
    </row>
    <row r="89" spans="1:3" x14ac:dyDescent="0.15">
      <c r="A89" s="8">
        <v>45744</v>
      </c>
      <c r="B89" s="13">
        <v>0.92500000000000004</v>
      </c>
      <c r="C89" s="13">
        <v>1.526</v>
      </c>
    </row>
    <row r="90" spans="1:3" x14ac:dyDescent="0.15">
      <c r="A90" s="8">
        <v>45750</v>
      </c>
      <c r="B90" s="13">
        <v>0.93600000000000005</v>
      </c>
      <c r="C90" s="13">
        <v>1.5369999999999999</v>
      </c>
    </row>
    <row r="91" spans="1:3" x14ac:dyDescent="0.15">
      <c r="A91" s="8">
        <v>45758</v>
      </c>
      <c r="B91" s="13">
        <v>1.0429999999999999</v>
      </c>
      <c r="C91" s="13">
        <v>1.6439999999999999</v>
      </c>
    </row>
    <row r="92" spans="1:3" x14ac:dyDescent="0.15">
      <c r="A92" s="8">
        <v>45765</v>
      </c>
      <c r="B92" s="13">
        <v>1.044</v>
      </c>
      <c r="C92" s="13">
        <v>1.645</v>
      </c>
    </row>
    <row r="93" spans="1:3" x14ac:dyDescent="0.15">
      <c r="A93" s="8">
        <v>45772</v>
      </c>
      <c r="B93" s="13">
        <v>1.006</v>
      </c>
      <c r="C93" s="13">
        <v>1.607</v>
      </c>
    </row>
    <row r="94" spans="1:3" x14ac:dyDescent="0.15">
      <c r="A94" s="8">
        <v>45777</v>
      </c>
      <c r="B94" s="13">
        <v>1.0129999999999999</v>
      </c>
      <c r="C94" s="13">
        <v>1.6140000000000001</v>
      </c>
    </row>
    <row r="95" spans="1:3" x14ac:dyDescent="0.15">
      <c r="A95" s="8">
        <v>45786</v>
      </c>
      <c r="B95" s="13">
        <v>1.0029999999999999</v>
      </c>
      <c r="C95" s="13">
        <v>1.6040000000000001</v>
      </c>
    </row>
    <row r="96" spans="1:3" x14ac:dyDescent="0.15">
      <c r="A96" s="8">
        <v>45793</v>
      </c>
      <c r="B96" s="13">
        <v>0.91600000000000004</v>
      </c>
      <c r="C96" s="13">
        <v>1.5169999999999999</v>
      </c>
    </row>
    <row r="97" spans="1:3" x14ac:dyDescent="0.15">
      <c r="A97" s="8">
        <v>45800</v>
      </c>
      <c r="B97" s="13">
        <v>0.93400000000000005</v>
      </c>
      <c r="C97" s="13">
        <v>1.5349999999999999</v>
      </c>
    </row>
    <row r="98" spans="1:3" x14ac:dyDescent="0.15">
      <c r="A98" s="8">
        <v>45807</v>
      </c>
      <c r="B98" s="13">
        <v>1.0089999999999999</v>
      </c>
      <c r="C98" s="13">
        <v>1.61</v>
      </c>
    </row>
    <row r="99" spans="1:3" x14ac:dyDescent="0.15">
      <c r="A99" s="8">
        <v>45814</v>
      </c>
      <c r="B99" s="13">
        <v>1.0049999999999999</v>
      </c>
      <c r="C99" s="13">
        <v>1.6060000000000001</v>
      </c>
    </row>
    <row r="100" spans="1:3" x14ac:dyDescent="0.15">
      <c r="A100" s="8">
        <v>45821</v>
      </c>
      <c r="B100" s="13">
        <v>1.0229999999999999</v>
      </c>
      <c r="C100" s="13">
        <v>1.6240000000000001</v>
      </c>
    </row>
    <row r="101" spans="1:3" x14ac:dyDescent="0.15">
      <c r="A101" s="8">
        <v>45828</v>
      </c>
      <c r="B101" s="13">
        <v>1.0129999999999999</v>
      </c>
      <c r="C101" s="13">
        <v>1.6140000000000001</v>
      </c>
    </row>
    <row r="102" spans="1:3" x14ac:dyDescent="0.15">
      <c r="A102" s="8">
        <v>45835</v>
      </c>
      <c r="B102" s="13">
        <v>1.038</v>
      </c>
      <c r="C102" s="13">
        <v>1.639</v>
      </c>
    </row>
    <row r="103" spans="1:3" x14ac:dyDescent="0.15">
      <c r="A103" s="8">
        <v>45842</v>
      </c>
      <c r="B103" s="13">
        <v>0.998</v>
      </c>
      <c r="C103" s="13">
        <v>1.599</v>
      </c>
    </row>
    <row r="104" spans="1:3" x14ac:dyDescent="0.15">
      <c r="A104" s="8">
        <v>45849</v>
      </c>
      <c r="B104" s="13">
        <v>0.996</v>
      </c>
      <c r="C104" s="13">
        <v>1.597</v>
      </c>
    </row>
    <row r="105" spans="1:3" x14ac:dyDescent="0.15">
      <c r="A105" s="8">
        <v>45856</v>
      </c>
      <c r="B105" s="13">
        <v>0.995</v>
      </c>
      <c r="C105" s="13">
        <v>1.5960000000000001</v>
      </c>
    </row>
    <row r="106" spans="1:3" x14ac:dyDescent="0.15">
      <c r="A106" s="8">
        <v>45863</v>
      </c>
      <c r="B106" s="13">
        <v>1.0680000000000001</v>
      </c>
      <c r="C106" s="13">
        <v>1.669</v>
      </c>
    </row>
    <row r="107" spans="1:3" x14ac:dyDescent="0.15">
      <c r="A107" s="8">
        <v>45870</v>
      </c>
      <c r="B107" s="13">
        <v>0.97099999999999997</v>
      </c>
      <c r="C107" s="13">
        <v>1.5720000000000001</v>
      </c>
    </row>
    <row r="108" spans="1:3" x14ac:dyDescent="0.15">
      <c r="A108" s="8">
        <v>45877</v>
      </c>
      <c r="B108" s="13">
        <v>0.99</v>
      </c>
      <c r="C108" s="13">
        <v>1.591</v>
      </c>
    </row>
    <row r="109" spans="1:3" x14ac:dyDescent="0.15">
      <c r="A109" s="8">
        <v>45884</v>
      </c>
      <c r="B109" s="13">
        <v>1.0509999999999999</v>
      </c>
      <c r="C109" s="13">
        <v>1.6519999999999999</v>
      </c>
    </row>
    <row r="110" spans="1:3" x14ac:dyDescent="0.15">
      <c r="A110" s="8">
        <v>45891</v>
      </c>
      <c r="B110" s="13">
        <v>1.093</v>
      </c>
      <c r="C110" s="13">
        <v>1.694</v>
      </c>
    </row>
    <row r="111" spans="1:3" x14ac:dyDescent="0.15">
      <c r="A111" s="8">
        <v>45898</v>
      </c>
      <c r="B111" s="13">
        <v>1.1060000000000001</v>
      </c>
      <c r="C111" s="13">
        <v>1.7070000000000001</v>
      </c>
    </row>
    <row r="112" spans="1:3" x14ac:dyDescent="0.15">
      <c r="A112" s="8">
        <v>45905</v>
      </c>
      <c r="B112" s="13">
        <v>1.1319999999999999</v>
      </c>
      <c r="C112" s="13">
        <v>1.7330000000000001</v>
      </c>
    </row>
    <row r="113" spans="1:3" x14ac:dyDescent="0.15">
      <c r="A113" s="8">
        <v>45912</v>
      </c>
      <c r="B113" s="13">
        <v>1.1830000000000001</v>
      </c>
      <c r="C113" s="13">
        <v>1.784</v>
      </c>
    </row>
    <row r="114" spans="1:3" x14ac:dyDescent="0.15">
      <c r="A114" s="8">
        <v>45919</v>
      </c>
      <c r="B114" s="13">
        <v>1.1879999999999999</v>
      </c>
      <c r="C114" s="13">
        <v>1.7889999999999999</v>
      </c>
    </row>
    <row r="115" spans="1:3" x14ac:dyDescent="0.15">
      <c r="A115" s="8">
        <v>45926</v>
      </c>
      <c r="B115" s="13">
        <v>1.2010000000000001</v>
      </c>
      <c r="C115" s="13">
        <v>1.802</v>
      </c>
    </row>
    <row r="116" spans="1:3" x14ac:dyDescent="0.15">
      <c r="A116" s="8">
        <v>45930</v>
      </c>
      <c r="B116" s="13">
        <v>1.2549999999999999</v>
      </c>
      <c r="C116" s="13">
        <v>1.8560000000000001</v>
      </c>
    </row>
    <row r="117" spans="1:3" x14ac:dyDescent="0.15">
      <c r="A117" s="8">
        <v>45940</v>
      </c>
      <c r="B117" s="13">
        <v>1.274</v>
      </c>
      <c r="C117" s="13">
        <v>1.875</v>
      </c>
    </row>
    <row r="118" spans="1:3" x14ac:dyDescent="0.15">
      <c r="A118" s="8">
        <v>45947</v>
      </c>
      <c r="B118" s="13">
        <v>1.3009999999999999</v>
      </c>
      <c r="C118" s="13">
        <v>1.9019999999999999</v>
      </c>
    </row>
    <row r="119" spans="1:3" x14ac:dyDescent="0.15">
      <c r="A119" s="8">
        <v>45954</v>
      </c>
      <c r="B119" s="13">
        <v>1.29</v>
      </c>
      <c r="C119" s="13">
        <v>1.891</v>
      </c>
    </row>
    <row r="120" spans="1:3" x14ac:dyDescent="0.15">
      <c r="A120" s="8">
        <v>45961</v>
      </c>
      <c r="B120" s="13">
        <v>1.3640000000000001</v>
      </c>
      <c r="C120" s="13">
        <v>1.9650000000000001</v>
      </c>
    </row>
    <row r="121" spans="1:3" x14ac:dyDescent="0.15">
      <c r="A121" s="8">
        <v>45968</v>
      </c>
      <c r="B121" s="13">
        <v>1.3440000000000001</v>
      </c>
      <c r="C121" s="13">
        <v>1.9450000000000001</v>
      </c>
    </row>
    <row r="122" spans="1:3" x14ac:dyDescent="0.15">
      <c r="A122" s="8">
        <v>45975</v>
      </c>
      <c r="B122" s="13">
        <v>1.385</v>
      </c>
      <c r="C122" s="13">
        <v>1.986</v>
      </c>
    </row>
    <row r="123" spans="1:3" x14ac:dyDescent="0.15">
      <c r="A123" s="8">
        <v>45982</v>
      </c>
      <c r="B123" s="13">
        <v>1.466</v>
      </c>
      <c r="C123" s="13">
        <v>2.0670000000000002</v>
      </c>
    </row>
    <row r="124" spans="1:3" x14ac:dyDescent="0.15">
      <c r="A124" s="8">
        <v>45989</v>
      </c>
      <c r="B124" s="13">
        <v>1.448</v>
      </c>
      <c r="C124" s="13">
        <v>2.0489999999999999</v>
      </c>
    </row>
    <row r="125" spans="1:3" x14ac:dyDescent="0.15">
      <c r="A125" s="8">
        <v>45996</v>
      </c>
      <c r="B125" s="13">
        <v>1.4770000000000001</v>
      </c>
      <c r="C125" s="13">
        <v>2.0779999999999998</v>
      </c>
    </row>
    <row r="126" spans="1:3" x14ac:dyDescent="0.15">
      <c r="A126" s="8">
        <v>46003</v>
      </c>
      <c r="B126" s="13">
        <v>1.526</v>
      </c>
      <c r="C126" s="13">
        <v>2.1269999999999998</v>
      </c>
    </row>
    <row r="127" spans="1:3" x14ac:dyDescent="0.15">
      <c r="A127" s="8">
        <v>46010</v>
      </c>
      <c r="B127" s="13">
        <v>1.5209999999999999</v>
      </c>
      <c r="C127" s="13">
        <v>2.1219999999999999</v>
      </c>
    </row>
    <row r="128" spans="1:3" x14ac:dyDescent="0.15">
      <c r="A128" s="8">
        <v>46017</v>
      </c>
      <c r="B128" s="13">
        <v>1.663</v>
      </c>
      <c r="C128" s="13">
        <v>2.2639999999999998</v>
      </c>
    </row>
    <row r="129" spans="1:3" x14ac:dyDescent="0.15">
      <c r="A129" s="8">
        <v>46022</v>
      </c>
      <c r="B129" s="13">
        <v>1.6120000000000001</v>
      </c>
      <c r="C129" s="13">
        <v>2.2130000000000001</v>
      </c>
    </row>
    <row r="130" spans="1:3" x14ac:dyDescent="0.15">
      <c r="A130" s="8">
        <v>46031</v>
      </c>
      <c r="B130" s="13">
        <v>1.772</v>
      </c>
      <c r="C130" s="13">
        <v>2.3730000000000002</v>
      </c>
    </row>
    <row r="131" spans="1:3" x14ac:dyDescent="0.15">
      <c r="A131" s="8">
        <v>46038</v>
      </c>
      <c r="B131" s="13">
        <v>1</v>
      </c>
      <c r="C131" s="13">
        <v>2.419</v>
      </c>
    </row>
    <row r="132" spans="1:3" x14ac:dyDescent="0.15">
      <c r="A132" s="8">
        <v>46045</v>
      </c>
      <c r="B132" s="13">
        <v>1.04</v>
      </c>
      <c r="C132" s="13">
        <v>2.4590000000000001</v>
      </c>
    </row>
    <row r="133" spans="1:3" x14ac:dyDescent="0.15">
      <c r="A133" s="8">
        <v>46052</v>
      </c>
      <c r="B133" s="13">
        <v>1.0760000000000001</v>
      </c>
      <c r="C133" s="13">
        <v>2.4950000000000001</v>
      </c>
    </row>
    <row r="134" spans="1:3" x14ac:dyDescent="0.15">
      <c r="A134" s="8">
        <v>46053</v>
      </c>
      <c r="B134" s="13">
        <v>1.0760000000000001</v>
      </c>
      <c r="C134" s="13">
        <v>2.4950000000000001</v>
      </c>
    </row>
    <row r="135" spans="1:3" x14ac:dyDescent="0.15">
      <c r="A135" s="8">
        <v>46059</v>
      </c>
      <c r="B135" s="13">
        <v>1.05</v>
      </c>
      <c r="C135" s="13">
        <v>2.4689999999999999</v>
      </c>
    </row>
    <row r="136" spans="1:3" x14ac:dyDescent="0.15">
      <c r="A136" s="8">
        <v>46066</v>
      </c>
      <c r="B136" s="13">
        <v>1.0620000000000001</v>
      </c>
      <c r="C136" s="13">
        <v>2.4809999999999999</v>
      </c>
    </row>
    <row r="137" spans="1:3" x14ac:dyDescent="0.15">
      <c r="A137" s="8">
        <v>46080</v>
      </c>
      <c r="B137" s="13">
        <v>1.0860000000000001</v>
      </c>
      <c r="C137" s="13">
        <v>2.5049999999999999</v>
      </c>
    </row>
    <row r="138" spans="1:3" x14ac:dyDescent="0.15">
      <c r="A138" s="8">
        <v>46081</v>
      </c>
      <c r="B138" s="13">
        <v>1.0860000000000001</v>
      </c>
      <c r="C138" s="13">
        <v>2.5049999999999999</v>
      </c>
    </row>
    <row r="139" spans="1:3" x14ac:dyDescent="0.15">
      <c r="A139" s="8">
        <v>46087</v>
      </c>
      <c r="B139" s="13">
        <v>1.091</v>
      </c>
      <c r="C139" s="13">
        <v>2.5099999999999998</v>
      </c>
    </row>
    <row r="140" spans="1:3" x14ac:dyDescent="0.15">
      <c r="A140" s="8">
        <v>46094</v>
      </c>
      <c r="B140" s="13">
        <v>1.0529999999999999</v>
      </c>
      <c r="C140" s="13">
        <v>2.472</v>
      </c>
    </row>
    <row r="141" spans="1:3" x14ac:dyDescent="0.15">
      <c r="A141" s="8">
        <v>46101</v>
      </c>
      <c r="B141" s="13">
        <v>1.0589999999999999</v>
      </c>
      <c r="C141" s="13">
        <v>2.4780000000000002</v>
      </c>
    </row>
    <row r="142" spans="1:3" x14ac:dyDescent="0.15">
      <c r="A142" s="8">
        <v>46108</v>
      </c>
      <c r="B142" s="13">
        <v>1.07</v>
      </c>
      <c r="C142" s="13">
        <v>2.4889999999999999</v>
      </c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51FE-16E3-498B-A3B2-85B5E2268C15}">
  <sheetPr codeName="Sheet102"/>
  <dimension ref="A1:C150"/>
  <sheetViews>
    <sheetView topLeftCell="A108" workbookViewId="0">
      <selection activeCell="B146" sqref="B14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45118</v>
      </c>
      <c r="B2" s="13">
        <v>1</v>
      </c>
      <c r="C2" s="13">
        <v>1</v>
      </c>
    </row>
    <row r="3" spans="1:3" x14ac:dyDescent="0.15">
      <c r="A3" s="8">
        <v>45121</v>
      </c>
      <c r="B3" s="13">
        <v>1</v>
      </c>
      <c r="C3" s="13">
        <v>1</v>
      </c>
    </row>
    <row r="4" spans="1:3" x14ac:dyDescent="0.15">
      <c r="A4" s="8">
        <v>45128</v>
      </c>
      <c r="B4" s="13">
        <v>1.0002</v>
      </c>
      <c r="C4" s="13">
        <v>1.0002</v>
      </c>
    </row>
    <row r="5" spans="1:3" x14ac:dyDescent="0.15">
      <c r="A5" s="8">
        <v>45135</v>
      </c>
      <c r="B5" s="13">
        <v>0.99229999999999996</v>
      </c>
      <c r="C5" s="13">
        <v>0.99229999999999996</v>
      </c>
    </row>
    <row r="6" spans="1:3" x14ac:dyDescent="0.15">
      <c r="A6" s="8">
        <v>45139</v>
      </c>
      <c r="B6" s="13">
        <v>0.99870000000000003</v>
      </c>
      <c r="C6" s="13">
        <v>0.99870000000000003</v>
      </c>
    </row>
    <row r="7" spans="1:3" x14ac:dyDescent="0.15">
      <c r="A7" s="8">
        <v>45142</v>
      </c>
      <c r="B7" s="13">
        <v>0.96850000000000003</v>
      </c>
      <c r="C7" s="13">
        <v>0.96850000000000003</v>
      </c>
    </row>
    <row r="8" spans="1:3" x14ac:dyDescent="0.15">
      <c r="A8" s="8">
        <v>45149</v>
      </c>
      <c r="B8" s="13">
        <v>0.97399999999999998</v>
      </c>
      <c r="C8" s="13">
        <v>0.97399999999999998</v>
      </c>
    </row>
    <row r="9" spans="1:3" x14ac:dyDescent="0.15">
      <c r="A9" s="8">
        <v>45156</v>
      </c>
      <c r="B9" s="13">
        <v>1.0007999999999999</v>
      </c>
      <c r="C9" s="13">
        <v>1.0007999999999999</v>
      </c>
    </row>
    <row r="10" spans="1:3" x14ac:dyDescent="0.15">
      <c r="A10" s="8">
        <v>45163</v>
      </c>
      <c r="B10" s="13">
        <v>1.0027999999999999</v>
      </c>
      <c r="C10" s="13">
        <v>1.0027999999999999</v>
      </c>
    </row>
    <row r="11" spans="1:3" x14ac:dyDescent="0.15">
      <c r="A11" s="8">
        <v>45170</v>
      </c>
      <c r="B11" s="13">
        <v>1.0356000000000001</v>
      </c>
      <c r="C11" s="13">
        <v>1.0356000000000001</v>
      </c>
    </row>
    <row r="12" spans="1:3" x14ac:dyDescent="0.15">
      <c r="A12" s="8">
        <v>45177</v>
      </c>
      <c r="B12" s="13">
        <v>1.0669</v>
      </c>
      <c r="C12" s="13">
        <v>1.0669</v>
      </c>
    </row>
    <row r="13" spans="1:3" x14ac:dyDescent="0.15">
      <c r="A13" s="8">
        <v>45184</v>
      </c>
      <c r="B13" s="13">
        <v>1.0307999999999999</v>
      </c>
      <c r="C13" s="13">
        <v>1.0307999999999999</v>
      </c>
    </row>
    <row r="14" spans="1:3" x14ac:dyDescent="0.15">
      <c r="A14" s="8">
        <v>45191</v>
      </c>
      <c r="B14" s="13">
        <v>1.0284</v>
      </c>
      <c r="C14" s="13">
        <v>1.0284</v>
      </c>
    </row>
    <row r="15" spans="1:3" x14ac:dyDescent="0.15">
      <c r="A15" s="8">
        <v>45197</v>
      </c>
      <c r="B15" s="13">
        <v>1.0708</v>
      </c>
      <c r="C15" s="13">
        <v>1.0708</v>
      </c>
    </row>
    <row r="16" spans="1:3" x14ac:dyDescent="0.15">
      <c r="A16" s="8">
        <v>45212</v>
      </c>
      <c r="B16" s="13">
        <v>1.0633999999999999</v>
      </c>
      <c r="C16" s="13">
        <v>1.0633999999999999</v>
      </c>
    </row>
    <row r="17" spans="1:3" x14ac:dyDescent="0.15">
      <c r="A17" s="8">
        <v>45219</v>
      </c>
      <c r="B17" s="13">
        <v>1.0552999999999999</v>
      </c>
      <c r="C17" s="13">
        <v>1.0552999999999999</v>
      </c>
    </row>
    <row r="18" spans="1:3" x14ac:dyDescent="0.15">
      <c r="A18" s="8">
        <v>45226</v>
      </c>
      <c r="B18" s="13">
        <v>1.1228</v>
      </c>
      <c r="C18" s="13">
        <v>1.1228</v>
      </c>
    </row>
    <row r="19" spans="1:3" x14ac:dyDescent="0.15">
      <c r="A19" s="8">
        <v>45231</v>
      </c>
      <c r="B19" s="13">
        <v>1.1471</v>
      </c>
      <c r="C19" s="13">
        <v>1.1471</v>
      </c>
    </row>
    <row r="20" spans="1:3" x14ac:dyDescent="0.15">
      <c r="A20" s="8">
        <v>45233</v>
      </c>
      <c r="B20" s="13">
        <v>1.1538999999999999</v>
      </c>
      <c r="C20" s="13">
        <v>1.1538999999999999</v>
      </c>
    </row>
    <row r="21" spans="1:3" x14ac:dyDescent="0.15">
      <c r="A21" s="8">
        <v>45240</v>
      </c>
      <c r="B21" s="13">
        <v>1.1701999999999999</v>
      </c>
      <c r="C21" s="13">
        <v>1.1701999999999999</v>
      </c>
    </row>
    <row r="22" spans="1:3" x14ac:dyDescent="0.15">
      <c r="A22" s="8">
        <v>45247</v>
      </c>
      <c r="B22" s="13">
        <v>1.2132000000000001</v>
      </c>
      <c r="C22" s="13">
        <v>1.2132000000000001</v>
      </c>
    </row>
    <row r="23" spans="1:3" x14ac:dyDescent="0.15">
      <c r="A23" s="8">
        <v>45254</v>
      </c>
      <c r="B23" s="13">
        <v>1.2245999999999999</v>
      </c>
      <c r="C23" s="13">
        <v>1.2245999999999999</v>
      </c>
    </row>
    <row r="24" spans="1:3" x14ac:dyDescent="0.15">
      <c r="A24" s="8">
        <v>45261</v>
      </c>
      <c r="B24" s="13">
        <v>1.2471000000000001</v>
      </c>
      <c r="C24" s="13">
        <v>1.2471000000000001</v>
      </c>
    </row>
    <row r="25" spans="1:3" x14ac:dyDescent="0.15">
      <c r="A25" s="8">
        <v>45268</v>
      </c>
      <c r="B25" s="13">
        <v>1.1800999999999999</v>
      </c>
      <c r="C25" s="13">
        <v>1.1800999999999999</v>
      </c>
    </row>
    <row r="26" spans="1:3" x14ac:dyDescent="0.15">
      <c r="A26" s="8">
        <v>45275</v>
      </c>
      <c r="B26" s="13">
        <v>1.2105999999999999</v>
      </c>
      <c r="C26" s="13">
        <v>1.2105999999999999</v>
      </c>
    </row>
    <row r="27" spans="1:3" x14ac:dyDescent="0.15">
      <c r="A27" s="8">
        <v>45282</v>
      </c>
      <c r="B27" s="13">
        <v>1.1915</v>
      </c>
      <c r="C27" s="13">
        <v>1.1915</v>
      </c>
    </row>
    <row r="28" spans="1:3" x14ac:dyDescent="0.15">
      <c r="A28" s="8">
        <v>45289</v>
      </c>
      <c r="B28" s="13">
        <v>1.0236000000000001</v>
      </c>
      <c r="C28" s="13">
        <v>1.1970000000000001</v>
      </c>
    </row>
    <row r="29" spans="1:3" x14ac:dyDescent="0.15">
      <c r="A29" s="8">
        <v>45296</v>
      </c>
      <c r="B29" s="13">
        <v>1.0649</v>
      </c>
      <c r="C29" s="13">
        <v>1.2383</v>
      </c>
    </row>
    <row r="30" spans="1:3" x14ac:dyDescent="0.15">
      <c r="A30" s="8">
        <v>45303</v>
      </c>
      <c r="B30" s="13">
        <v>1.0772999999999999</v>
      </c>
      <c r="C30" s="13">
        <v>1.2506999999999999</v>
      </c>
    </row>
    <row r="31" spans="1:3" x14ac:dyDescent="0.15">
      <c r="A31" s="8">
        <v>45310</v>
      </c>
      <c r="B31" s="13">
        <v>1.0874999999999999</v>
      </c>
      <c r="C31" s="13">
        <v>1.2608999999999999</v>
      </c>
    </row>
    <row r="32" spans="1:3" x14ac:dyDescent="0.15">
      <c r="A32" s="8">
        <v>45317</v>
      </c>
      <c r="B32" s="13">
        <v>1.0653999999999999</v>
      </c>
      <c r="C32" s="13">
        <v>1.2387999999999999</v>
      </c>
    </row>
    <row r="33" spans="1:3" x14ac:dyDescent="0.15">
      <c r="A33" s="8">
        <v>45323</v>
      </c>
      <c r="B33" s="13">
        <v>1.0208999999999999</v>
      </c>
      <c r="C33" s="13">
        <v>1.1942999999999999</v>
      </c>
    </row>
    <row r="34" spans="1:3" x14ac:dyDescent="0.15">
      <c r="A34" s="8">
        <v>45324</v>
      </c>
      <c r="B34" s="13">
        <v>1.0085</v>
      </c>
      <c r="C34" s="13">
        <v>1.1819</v>
      </c>
    </row>
    <row r="35" spans="1:3" x14ac:dyDescent="0.15">
      <c r="A35" s="8">
        <v>45330</v>
      </c>
      <c r="B35" s="13">
        <v>0.77629999999999999</v>
      </c>
      <c r="C35" s="13">
        <v>0.94969999999999999</v>
      </c>
    </row>
    <row r="36" spans="1:3" x14ac:dyDescent="0.15">
      <c r="A36" s="8">
        <v>45345</v>
      </c>
      <c r="B36" s="13">
        <v>0.80289999999999995</v>
      </c>
      <c r="C36" s="13">
        <v>0.97629999999999995</v>
      </c>
    </row>
    <row r="37" spans="1:3" x14ac:dyDescent="0.15">
      <c r="A37" s="8">
        <v>45352</v>
      </c>
      <c r="B37" s="13">
        <v>0.77239999999999998</v>
      </c>
      <c r="C37" s="13">
        <v>0.94579999999999997</v>
      </c>
    </row>
    <row r="38" spans="1:3" x14ac:dyDescent="0.15">
      <c r="A38" s="8">
        <v>45359</v>
      </c>
      <c r="B38" s="13">
        <v>0.78720000000000001</v>
      </c>
      <c r="C38" s="13">
        <v>0.96060000000000001</v>
      </c>
    </row>
    <row r="39" spans="1:3" x14ac:dyDescent="0.15">
      <c r="A39" s="8">
        <v>45366</v>
      </c>
      <c r="B39" s="13">
        <v>0.79220000000000002</v>
      </c>
      <c r="C39" s="13">
        <v>0.96560000000000001</v>
      </c>
    </row>
    <row r="40" spans="1:3" x14ac:dyDescent="0.15">
      <c r="A40" s="8">
        <v>45373</v>
      </c>
      <c r="B40" s="13">
        <v>0.82440000000000002</v>
      </c>
      <c r="C40" s="13">
        <v>0.99780000000000002</v>
      </c>
    </row>
    <row r="41" spans="1:3" x14ac:dyDescent="0.15">
      <c r="A41" s="8">
        <v>45380</v>
      </c>
      <c r="B41" s="13">
        <v>0.81569999999999998</v>
      </c>
      <c r="C41" s="13">
        <v>0.98909999999999998</v>
      </c>
    </row>
    <row r="42" spans="1:3" x14ac:dyDescent="0.15">
      <c r="A42" s="8">
        <v>45383</v>
      </c>
      <c r="B42" s="13">
        <v>0.81740000000000002</v>
      </c>
      <c r="C42" s="13">
        <v>0.99080000000000001</v>
      </c>
    </row>
    <row r="43" spans="1:3" x14ac:dyDescent="0.15">
      <c r="A43" s="8">
        <v>45385</v>
      </c>
      <c r="B43" s="13">
        <v>0.80649999999999999</v>
      </c>
      <c r="C43" s="13">
        <v>0.97989999999999999</v>
      </c>
    </row>
    <row r="44" spans="1:3" x14ac:dyDescent="0.15">
      <c r="A44" s="8">
        <v>45394</v>
      </c>
      <c r="B44" s="13">
        <v>0.78139999999999998</v>
      </c>
      <c r="C44" s="13">
        <v>0.95479999999999998</v>
      </c>
    </row>
    <row r="45" spans="1:3" x14ac:dyDescent="0.15">
      <c r="A45" s="8">
        <v>45401</v>
      </c>
      <c r="B45" s="13">
        <v>0.70050000000000001</v>
      </c>
      <c r="C45" s="13">
        <v>0.87390000000000001</v>
      </c>
    </row>
    <row r="46" spans="1:3" x14ac:dyDescent="0.15">
      <c r="A46" s="8">
        <v>45408</v>
      </c>
      <c r="B46" s="13">
        <v>0.76839999999999997</v>
      </c>
      <c r="C46" s="13">
        <v>0.94179999999999997</v>
      </c>
    </row>
    <row r="47" spans="1:3" x14ac:dyDescent="0.15">
      <c r="A47" s="8">
        <v>45412</v>
      </c>
      <c r="B47" s="13">
        <v>0.78480000000000005</v>
      </c>
      <c r="C47" s="13">
        <v>0.95820000000000005</v>
      </c>
    </row>
    <row r="48" spans="1:3" x14ac:dyDescent="0.15">
      <c r="A48" s="8">
        <v>45422</v>
      </c>
      <c r="B48" s="13">
        <v>0.76100000000000001</v>
      </c>
      <c r="C48" s="13">
        <v>0.93440000000000001</v>
      </c>
    </row>
    <row r="49" spans="1:3" x14ac:dyDescent="0.15">
      <c r="A49" s="8">
        <v>45429</v>
      </c>
      <c r="B49" s="13">
        <v>0.7823</v>
      </c>
      <c r="C49" s="13">
        <v>0.95569999999999999</v>
      </c>
    </row>
    <row r="50" spans="1:3" x14ac:dyDescent="0.15">
      <c r="A50" s="8">
        <v>45436</v>
      </c>
      <c r="B50" s="13">
        <v>0.79169999999999996</v>
      </c>
      <c r="C50" s="13">
        <v>0.96509999999999996</v>
      </c>
    </row>
    <row r="51" spans="1:3" x14ac:dyDescent="0.15">
      <c r="A51" s="8">
        <v>45443</v>
      </c>
      <c r="B51" s="13">
        <v>0.80800000000000005</v>
      </c>
      <c r="C51" s="13">
        <v>0.98140000000000005</v>
      </c>
    </row>
    <row r="52" spans="1:3" x14ac:dyDescent="0.15">
      <c r="A52" s="8">
        <v>45450</v>
      </c>
      <c r="B52" s="13">
        <v>0.74439999999999995</v>
      </c>
      <c r="C52" s="13">
        <v>0.91779999999999995</v>
      </c>
    </row>
    <row r="53" spans="1:3" x14ac:dyDescent="0.15">
      <c r="A53" s="8">
        <v>45457</v>
      </c>
      <c r="B53" s="13">
        <v>0.75080000000000002</v>
      </c>
      <c r="C53" s="13">
        <v>0.92420000000000002</v>
      </c>
    </row>
    <row r="54" spans="1:3" x14ac:dyDescent="0.15">
      <c r="A54" s="8">
        <v>45464</v>
      </c>
      <c r="B54" s="13">
        <v>0.76459999999999995</v>
      </c>
      <c r="C54" s="13">
        <v>0.93799999999999994</v>
      </c>
    </row>
    <row r="55" spans="1:3" x14ac:dyDescent="0.15">
      <c r="A55" s="8">
        <v>45471</v>
      </c>
      <c r="B55" s="13">
        <v>0.79559999999999997</v>
      </c>
      <c r="C55" s="13">
        <v>0.96899999999999997</v>
      </c>
    </row>
    <row r="56" spans="1:3" x14ac:dyDescent="0.15">
      <c r="A56" s="8">
        <v>45474</v>
      </c>
      <c r="B56" s="13">
        <v>0.78969999999999996</v>
      </c>
      <c r="C56" s="13">
        <v>0.96309999999999996</v>
      </c>
    </row>
    <row r="57" spans="1:3" x14ac:dyDescent="0.15">
      <c r="A57" s="8">
        <v>45478</v>
      </c>
      <c r="B57" s="13">
        <v>0.78939999999999999</v>
      </c>
      <c r="C57" s="13">
        <v>0.96279999999999999</v>
      </c>
    </row>
    <row r="58" spans="1:3" x14ac:dyDescent="0.15">
      <c r="A58" s="8">
        <v>45485</v>
      </c>
      <c r="B58" s="13">
        <v>0.79869999999999997</v>
      </c>
      <c r="C58" s="13">
        <v>0.97209999999999996</v>
      </c>
    </row>
    <row r="59" spans="1:3" x14ac:dyDescent="0.15">
      <c r="A59" s="8">
        <v>45492</v>
      </c>
      <c r="B59" s="13">
        <v>0.77390000000000003</v>
      </c>
      <c r="C59" s="13">
        <v>0.94730000000000003</v>
      </c>
    </row>
    <row r="60" spans="1:3" x14ac:dyDescent="0.15">
      <c r="A60" s="8">
        <v>45499</v>
      </c>
      <c r="B60" s="13">
        <v>0.76019999999999999</v>
      </c>
      <c r="C60" s="13">
        <v>0.93359999999999999</v>
      </c>
    </row>
    <row r="61" spans="1:3" x14ac:dyDescent="0.15">
      <c r="A61" s="8">
        <v>45505</v>
      </c>
      <c r="B61" s="13">
        <v>0.75019999999999998</v>
      </c>
      <c r="C61" s="13">
        <v>0.92359999999999998</v>
      </c>
    </row>
    <row r="62" spans="1:3" x14ac:dyDescent="0.15">
      <c r="A62" s="8">
        <v>45506</v>
      </c>
      <c r="B62" s="13">
        <v>0.74270000000000003</v>
      </c>
      <c r="C62" s="13">
        <v>0.91610000000000003</v>
      </c>
    </row>
    <row r="63" spans="1:3" x14ac:dyDescent="0.15">
      <c r="A63" s="8">
        <v>45513</v>
      </c>
      <c r="B63" s="13">
        <v>0.73350000000000004</v>
      </c>
      <c r="C63" s="13">
        <v>0.90690000000000004</v>
      </c>
    </row>
    <row r="64" spans="1:3" x14ac:dyDescent="0.15">
      <c r="A64" s="8">
        <v>45520</v>
      </c>
      <c r="B64" s="13">
        <v>0.753</v>
      </c>
      <c r="C64" s="13">
        <v>0.9264</v>
      </c>
    </row>
    <row r="65" spans="1:3" x14ac:dyDescent="0.15">
      <c r="A65" s="8">
        <v>45527</v>
      </c>
      <c r="B65" s="13">
        <v>0.74770000000000003</v>
      </c>
      <c r="C65" s="13">
        <v>0.92110000000000003</v>
      </c>
    </row>
    <row r="66" spans="1:3" x14ac:dyDescent="0.15">
      <c r="A66" s="8">
        <v>45534</v>
      </c>
      <c r="B66" s="13">
        <v>0.73850000000000005</v>
      </c>
      <c r="C66" s="13">
        <v>0.91190000000000004</v>
      </c>
    </row>
    <row r="67" spans="1:3" x14ac:dyDescent="0.15">
      <c r="A67" s="8">
        <v>45541</v>
      </c>
      <c r="B67" s="13">
        <v>0.72670000000000001</v>
      </c>
      <c r="C67" s="13">
        <v>0.90010000000000001</v>
      </c>
    </row>
    <row r="68" spans="1:3" x14ac:dyDescent="0.15">
      <c r="A68" s="8">
        <v>45548</v>
      </c>
      <c r="B68" s="13">
        <v>0.7238</v>
      </c>
      <c r="C68" s="13">
        <v>0.8972</v>
      </c>
    </row>
    <row r="69" spans="1:3" x14ac:dyDescent="0.15">
      <c r="A69" s="8">
        <v>45555</v>
      </c>
      <c r="B69" s="13">
        <v>0.7218</v>
      </c>
      <c r="C69" s="13">
        <v>0.8952</v>
      </c>
    </row>
    <row r="70" spans="1:3" x14ac:dyDescent="0.15">
      <c r="A70" s="8">
        <v>45562</v>
      </c>
      <c r="B70" s="13">
        <v>0.60399999999999998</v>
      </c>
      <c r="C70" s="13">
        <v>0.77739999999999998</v>
      </c>
    </row>
    <row r="71" spans="1:3" x14ac:dyDescent="0.15">
      <c r="A71" s="8">
        <v>45565</v>
      </c>
      <c r="B71" s="13">
        <v>0.62</v>
      </c>
      <c r="C71" s="13">
        <v>0.79339999999999999</v>
      </c>
    </row>
    <row r="72" spans="1:3" x14ac:dyDescent="0.15">
      <c r="A72" s="8">
        <v>45576</v>
      </c>
      <c r="B72" s="13">
        <v>0.70760000000000001</v>
      </c>
      <c r="C72" s="13">
        <v>0.88100000000000001</v>
      </c>
    </row>
    <row r="73" spans="1:3" x14ac:dyDescent="0.15">
      <c r="A73" s="8">
        <v>45583</v>
      </c>
      <c r="B73" s="13">
        <v>0.69569999999999999</v>
      </c>
      <c r="C73" s="13">
        <v>0.86909999999999998</v>
      </c>
    </row>
    <row r="74" spans="1:3" x14ac:dyDescent="0.15">
      <c r="A74" s="8">
        <v>45590</v>
      </c>
      <c r="B74" s="13">
        <v>0.68940000000000001</v>
      </c>
      <c r="C74" s="13">
        <v>0.86280000000000001</v>
      </c>
    </row>
    <row r="75" spans="1:3" x14ac:dyDescent="0.15">
      <c r="A75" s="8">
        <v>45597</v>
      </c>
      <c r="B75" s="13">
        <v>0.66600000000000004</v>
      </c>
      <c r="C75" s="13">
        <v>0.83940000000000003</v>
      </c>
    </row>
    <row r="76" spans="1:3" x14ac:dyDescent="0.15">
      <c r="A76" s="8">
        <v>45604</v>
      </c>
      <c r="B76" s="13">
        <v>0.68989999999999996</v>
      </c>
      <c r="C76" s="13">
        <v>0.86329999999999996</v>
      </c>
    </row>
    <row r="77" spans="1:3" x14ac:dyDescent="0.15">
      <c r="A77" s="8">
        <v>45611</v>
      </c>
      <c r="B77" s="13">
        <v>0.70709999999999995</v>
      </c>
      <c r="C77" s="13">
        <v>0.88049999999999995</v>
      </c>
    </row>
    <row r="78" spans="1:3" x14ac:dyDescent="0.15">
      <c r="A78" s="8">
        <v>45618</v>
      </c>
      <c r="B78" s="13">
        <v>0.71940000000000004</v>
      </c>
      <c r="C78" s="13">
        <v>0.89280000000000004</v>
      </c>
    </row>
    <row r="79" spans="1:3" x14ac:dyDescent="0.15">
      <c r="A79" s="8">
        <v>45625</v>
      </c>
      <c r="B79" s="13">
        <v>0.73499999999999999</v>
      </c>
      <c r="C79" s="13">
        <v>0.90839999999999999</v>
      </c>
    </row>
    <row r="80" spans="1:3" x14ac:dyDescent="0.15">
      <c r="A80" s="8">
        <v>45632</v>
      </c>
      <c r="B80" s="13">
        <v>0.75229999999999997</v>
      </c>
      <c r="C80" s="13">
        <v>0.92569999999999997</v>
      </c>
    </row>
    <row r="81" spans="1:3" x14ac:dyDescent="0.15">
      <c r="A81" s="8">
        <v>45639</v>
      </c>
      <c r="B81" s="13">
        <v>0.75260000000000005</v>
      </c>
      <c r="C81" s="13">
        <v>0.92600000000000005</v>
      </c>
    </row>
    <row r="82" spans="1:3" x14ac:dyDescent="0.15">
      <c r="A82" s="8">
        <v>45646</v>
      </c>
      <c r="B82" s="13">
        <v>0.753</v>
      </c>
      <c r="C82" s="13">
        <v>0.9264</v>
      </c>
    </row>
    <row r="83" spans="1:3" x14ac:dyDescent="0.15">
      <c r="A83" s="8">
        <v>45653</v>
      </c>
      <c r="B83" s="13">
        <v>0.74080000000000001</v>
      </c>
      <c r="C83" s="13">
        <v>0.91420000000000001</v>
      </c>
    </row>
    <row r="84" spans="1:3" x14ac:dyDescent="0.15">
      <c r="A84" s="8">
        <v>45657</v>
      </c>
      <c r="B84" s="13">
        <v>0.73529999999999995</v>
      </c>
      <c r="C84" s="13">
        <v>0.90869999999999995</v>
      </c>
    </row>
    <row r="85" spans="1:3" x14ac:dyDescent="0.15">
      <c r="A85" s="8">
        <v>45660</v>
      </c>
      <c r="B85" s="13">
        <v>0.72350000000000003</v>
      </c>
      <c r="C85" s="13">
        <v>0.89690000000000003</v>
      </c>
    </row>
    <row r="86" spans="1:3" x14ac:dyDescent="0.15">
      <c r="A86" s="8">
        <v>45667</v>
      </c>
      <c r="B86" s="13">
        <v>0.72250000000000003</v>
      </c>
      <c r="C86" s="13">
        <v>0.89590000000000003</v>
      </c>
    </row>
    <row r="87" spans="1:3" x14ac:dyDescent="0.15">
      <c r="A87" s="8">
        <v>45674</v>
      </c>
      <c r="B87" s="13">
        <v>0.7228</v>
      </c>
      <c r="C87" s="13">
        <v>0.8962</v>
      </c>
    </row>
    <row r="88" spans="1:3" x14ac:dyDescent="0.15">
      <c r="A88" s="8">
        <v>45681</v>
      </c>
      <c r="B88" s="13">
        <v>0.72689999999999999</v>
      </c>
      <c r="C88" s="13">
        <v>0.90029999999999999</v>
      </c>
    </row>
    <row r="89" spans="1:3" x14ac:dyDescent="0.15">
      <c r="A89" s="8">
        <v>45684</v>
      </c>
      <c r="B89" s="13">
        <v>0.72160000000000002</v>
      </c>
      <c r="C89" s="13">
        <v>0.89500000000000002</v>
      </c>
    </row>
    <row r="90" spans="1:3" x14ac:dyDescent="0.15">
      <c r="A90" s="8">
        <v>45695</v>
      </c>
      <c r="B90" s="13">
        <v>0.74280000000000002</v>
      </c>
      <c r="C90" s="13">
        <v>0.91620000000000001</v>
      </c>
    </row>
    <row r="91" spans="1:3" x14ac:dyDescent="0.15">
      <c r="A91" s="8">
        <v>45702</v>
      </c>
      <c r="B91" s="13">
        <v>0.75119999999999998</v>
      </c>
      <c r="C91" s="13">
        <v>0.92459999999999998</v>
      </c>
    </row>
    <row r="92" spans="1:3" x14ac:dyDescent="0.15">
      <c r="A92" s="8">
        <v>45709</v>
      </c>
      <c r="B92" s="13">
        <v>0.78720000000000001</v>
      </c>
      <c r="C92" s="13">
        <v>0.96060000000000001</v>
      </c>
    </row>
    <row r="93" spans="1:3" x14ac:dyDescent="0.15">
      <c r="A93" s="8">
        <v>45716</v>
      </c>
      <c r="B93" s="13">
        <v>0.77129999999999999</v>
      </c>
      <c r="C93" s="13">
        <v>0.94469999999999998</v>
      </c>
    </row>
    <row r="94" spans="1:3" x14ac:dyDescent="0.15">
      <c r="A94" s="8">
        <v>45723</v>
      </c>
      <c r="B94" s="13">
        <v>0.80469999999999997</v>
      </c>
      <c r="C94" s="13">
        <v>0.97809999999999997</v>
      </c>
    </row>
    <row r="95" spans="1:3" x14ac:dyDescent="0.15">
      <c r="A95" s="8">
        <v>45730</v>
      </c>
      <c r="B95" s="13">
        <v>0.80789999999999995</v>
      </c>
      <c r="C95" s="13">
        <v>0.98129999999999995</v>
      </c>
    </row>
    <row r="96" spans="1:3" x14ac:dyDescent="0.15">
      <c r="A96" s="8">
        <v>45737</v>
      </c>
      <c r="B96" s="13">
        <v>0.79349999999999998</v>
      </c>
      <c r="C96" s="13">
        <v>0.96689999999999998</v>
      </c>
    </row>
    <row r="97" spans="1:3" x14ac:dyDescent="0.15">
      <c r="A97" s="8">
        <v>45744</v>
      </c>
      <c r="B97" s="13">
        <v>0.78210000000000002</v>
      </c>
      <c r="C97" s="13">
        <v>0.95550000000000002</v>
      </c>
    </row>
    <row r="98" spans="1:3" x14ac:dyDescent="0.15">
      <c r="A98" s="8">
        <v>45748</v>
      </c>
      <c r="B98" s="13">
        <v>0.77969999999999995</v>
      </c>
      <c r="C98" s="13">
        <v>0.95309999999999995</v>
      </c>
    </row>
    <row r="99" spans="1:3" x14ac:dyDescent="0.15">
      <c r="A99" s="8">
        <v>45750</v>
      </c>
      <c r="B99" s="13">
        <v>0.77849999999999997</v>
      </c>
      <c r="C99" s="13">
        <v>0.95189999999999997</v>
      </c>
    </row>
    <row r="100" spans="1:3" x14ac:dyDescent="0.15">
      <c r="A100" s="8">
        <v>45758</v>
      </c>
      <c r="B100" s="13">
        <v>0.77</v>
      </c>
      <c r="C100" s="13">
        <v>0.94340000000000002</v>
      </c>
    </row>
    <row r="101" spans="1:3" x14ac:dyDescent="0.15">
      <c r="A101" s="8">
        <v>45765</v>
      </c>
      <c r="B101" s="13">
        <v>0.76370000000000005</v>
      </c>
      <c r="C101" s="13">
        <v>0.93710000000000004</v>
      </c>
    </row>
    <row r="102" spans="1:3" x14ac:dyDescent="0.15">
      <c r="A102" s="8">
        <v>45772</v>
      </c>
      <c r="B102" s="13">
        <v>0.77649999999999997</v>
      </c>
      <c r="C102" s="13">
        <v>0.94989999999999997</v>
      </c>
    </row>
    <row r="103" spans="1:3" x14ac:dyDescent="0.15">
      <c r="A103" s="8">
        <v>45777</v>
      </c>
      <c r="B103" s="13">
        <v>0.77769999999999995</v>
      </c>
      <c r="C103" s="13">
        <v>0.95109999999999995</v>
      </c>
    </row>
    <row r="104" spans="1:3" x14ac:dyDescent="0.15">
      <c r="A104" s="8">
        <v>45786</v>
      </c>
      <c r="B104" s="13">
        <v>0.78820000000000001</v>
      </c>
      <c r="C104" s="13">
        <v>0.96160000000000001</v>
      </c>
    </row>
    <row r="105" spans="1:3" x14ac:dyDescent="0.15">
      <c r="A105" s="8">
        <v>45793</v>
      </c>
      <c r="B105" s="13">
        <v>0.79710000000000003</v>
      </c>
      <c r="C105" s="13">
        <v>0.97050000000000003</v>
      </c>
    </row>
    <row r="106" spans="1:3" x14ac:dyDescent="0.15">
      <c r="A106" s="8">
        <v>45800</v>
      </c>
      <c r="B106" s="13">
        <v>0.78669999999999995</v>
      </c>
      <c r="C106" s="13">
        <v>0.96009999999999995</v>
      </c>
    </row>
    <row r="107" spans="1:3" x14ac:dyDescent="0.15">
      <c r="A107" s="8">
        <v>45807</v>
      </c>
      <c r="B107" s="13">
        <v>0.7802</v>
      </c>
      <c r="C107" s="13">
        <v>0.9536</v>
      </c>
    </row>
    <row r="108" spans="1:3" x14ac:dyDescent="0.15">
      <c r="A108" s="8">
        <v>45814</v>
      </c>
      <c r="B108" s="13">
        <v>0.79649999999999999</v>
      </c>
      <c r="C108" s="13">
        <v>0.96989999999999998</v>
      </c>
    </row>
    <row r="109" spans="1:3" x14ac:dyDescent="0.15">
      <c r="A109" s="8">
        <v>45821</v>
      </c>
      <c r="B109" s="13">
        <v>0.79520000000000002</v>
      </c>
      <c r="C109" s="13">
        <v>0.96860000000000002</v>
      </c>
    </row>
    <row r="110" spans="1:3" x14ac:dyDescent="0.15">
      <c r="A110" s="8">
        <v>45828</v>
      </c>
      <c r="B110" s="13">
        <v>0.78539999999999999</v>
      </c>
      <c r="C110" s="13">
        <v>0.95879999999999999</v>
      </c>
    </row>
    <row r="111" spans="1:3" x14ac:dyDescent="0.15">
      <c r="A111" s="8">
        <v>45835</v>
      </c>
      <c r="B111" s="13">
        <v>0.81120000000000003</v>
      </c>
      <c r="C111" s="13">
        <v>0.98460000000000003</v>
      </c>
    </row>
    <row r="112" spans="1:3" x14ac:dyDescent="0.15">
      <c r="A112" s="8">
        <v>45839</v>
      </c>
      <c r="B112" s="13">
        <v>0.82240000000000002</v>
      </c>
      <c r="C112" s="13">
        <v>0.99580000000000002</v>
      </c>
    </row>
    <row r="113" spans="1:3" x14ac:dyDescent="0.15">
      <c r="A113" s="8">
        <v>45842</v>
      </c>
      <c r="B113" s="13">
        <v>0.81759999999999999</v>
      </c>
      <c r="C113" s="13">
        <v>0.99099999999999999</v>
      </c>
    </row>
    <row r="114" spans="1:3" x14ac:dyDescent="0.15">
      <c r="A114" s="8">
        <v>45849</v>
      </c>
      <c r="B114" s="13">
        <v>0.82269999999999999</v>
      </c>
      <c r="C114" s="13">
        <v>0.99609999999999999</v>
      </c>
    </row>
    <row r="115" spans="1:3" x14ac:dyDescent="0.15">
      <c r="A115" s="9">
        <v>45856</v>
      </c>
      <c r="B115" s="13">
        <v>0.83819999999999995</v>
      </c>
      <c r="C115" s="13">
        <v>1.0116000000000001</v>
      </c>
    </row>
    <row r="116" spans="1:3" x14ac:dyDescent="0.15">
      <c r="A116" s="9">
        <v>45863</v>
      </c>
      <c r="B116" s="13">
        <v>0.86460000000000004</v>
      </c>
      <c r="C116" s="13">
        <v>1.038</v>
      </c>
    </row>
    <row r="117" spans="1:3" x14ac:dyDescent="0.15">
      <c r="A117" s="9">
        <v>45870</v>
      </c>
      <c r="B117" s="13">
        <v>0.85729999999999995</v>
      </c>
      <c r="C117" s="13">
        <v>1.0306999999999999</v>
      </c>
    </row>
    <row r="118" spans="1:3" x14ac:dyDescent="0.15">
      <c r="A118" s="9">
        <v>45877</v>
      </c>
      <c r="B118" s="13">
        <v>0.8861</v>
      </c>
      <c r="C118" s="13">
        <v>1.0595000000000001</v>
      </c>
    </row>
    <row r="119" spans="1:3" x14ac:dyDescent="0.15">
      <c r="A119" s="9">
        <v>45884</v>
      </c>
      <c r="B119" s="13">
        <v>0.90800000000000003</v>
      </c>
      <c r="C119" s="13">
        <v>1.0813999999999999</v>
      </c>
    </row>
    <row r="120" spans="1:3" x14ac:dyDescent="0.15">
      <c r="A120" s="9">
        <v>45891</v>
      </c>
      <c r="B120" s="13">
        <v>0.93799999999999994</v>
      </c>
      <c r="C120" s="13">
        <v>1.1113999999999999</v>
      </c>
    </row>
    <row r="121" spans="1:3" x14ac:dyDescent="0.15">
      <c r="A121" s="9">
        <v>45898</v>
      </c>
      <c r="B121" s="13">
        <v>0.90669999999999995</v>
      </c>
      <c r="C121" s="13">
        <v>1.0801000000000001</v>
      </c>
    </row>
    <row r="122" spans="1:3" x14ac:dyDescent="0.15">
      <c r="A122" s="9">
        <v>45905</v>
      </c>
      <c r="B122" s="13">
        <v>0.89729999999999999</v>
      </c>
      <c r="C122" s="13">
        <v>1.0707</v>
      </c>
    </row>
    <row r="123" spans="1:3" x14ac:dyDescent="0.15">
      <c r="A123" s="9">
        <v>45912</v>
      </c>
      <c r="B123" s="13">
        <v>0.90620000000000001</v>
      </c>
      <c r="C123" s="13">
        <v>1.0795999999999999</v>
      </c>
    </row>
    <row r="124" spans="1:3" x14ac:dyDescent="0.15">
      <c r="A124" s="9">
        <v>45919</v>
      </c>
      <c r="B124" s="13">
        <v>0.89800000000000002</v>
      </c>
      <c r="C124" s="13">
        <v>1.0713999999999999</v>
      </c>
    </row>
    <row r="125" spans="1:3" x14ac:dyDescent="0.15">
      <c r="A125" s="9">
        <v>45926</v>
      </c>
      <c r="B125" s="13">
        <v>0.90739999999999998</v>
      </c>
      <c r="C125" s="13">
        <v>1.0808</v>
      </c>
    </row>
    <row r="126" spans="1:3" x14ac:dyDescent="0.15">
      <c r="A126" s="9">
        <v>45930</v>
      </c>
      <c r="B126" s="13">
        <v>0.92459999999999998</v>
      </c>
      <c r="C126" s="13">
        <v>1.0980000000000001</v>
      </c>
    </row>
    <row r="127" spans="1:3" x14ac:dyDescent="0.15">
      <c r="A127" s="9">
        <v>45940</v>
      </c>
      <c r="B127" s="13">
        <v>0.92200000000000004</v>
      </c>
      <c r="C127" s="13">
        <v>1.0953999999999999</v>
      </c>
    </row>
    <row r="128" spans="1:3" x14ac:dyDescent="0.15">
      <c r="A128" s="9">
        <v>45947</v>
      </c>
      <c r="B128" s="13">
        <v>0.87929999999999997</v>
      </c>
      <c r="C128" s="13">
        <v>1.0527</v>
      </c>
    </row>
    <row r="129" spans="1:3" x14ac:dyDescent="0.15">
      <c r="A129" s="9">
        <v>45954</v>
      </c>
      <c r="B129" s="13">
        <v>0.89419999999999999</v>
      </c>
      <c r="C129" s="13">
        <v>1.0676000000000001</v>
      </c>
    </row>
    <row r="130" spans="1:3" x14ac:dyDescent="0.15">
      <c r="A130" s="9">
        <v>45961</v>
      </c>
      <c r="B130" s="13">
        <v>0.90059999999999996</v>
      </c>
      <c r="C130" s="13">
        <v>1.0740000000000001</v>
      </c>
    </row>
    <row r="131" spans="1:3" x14ac:dyDescent="0.15">
      <c r="A131" s="9">
        <v>45968</v>
      </c>
      <c r="B131" s="13">
        <v>0.90090000000000003</v>
      </c>
      <c r="C131" s="13">
        <v>1.0743</v>
      </c>
    </row>
    <row r="132" spans="1:3" x14ac:dyDescent="0.15">
      <c r="A132" s="9">
        <v>45975</v>
      </c>
      <c r="B132" s="13">
        <v>0.90639999999999998</v>
      </c>
      <c r="C132" s="13">
        <v>1.0798000000000001</v>
      </c>
    </row>
    <row r="133" spans="1:3" x14ac:dyDescent="0.15">
      <c r="A133" s="9">
        <v>45982</v>
      </c>
      <c r="B133" s="13">
        <v>0.88400000000000001</v>
      </c>
      <c r="C133" s="13">
        <v>1.0573999999999999</v>
      </c>
    </row>
    <row r="134" spans="1:3" x14ac:dyDescent="0.15">
      <c r="A134" s="9">
        <v>45989</v>
      </c>
      <c r="B134" s="13">
        <v>0.88580000000000003</v>
      </c>
      <c r="C134" s="13">
        <v>1.0591999999999999</v>
      </c>
    </row>
    <row r="135" spans="1:3" x14ac:dyDescent="0.15">
      <c r="A135" s="9">
        <v>45996</v>
      </c>
      <c r="B135" s="13">
        <v>0.89029999999999998</v>
      </c>
      <c r="C135" s="13">
        <v>1.0637000000000001</v>
      </c>
    </row>
    <row r="136" spans="1:3" x14ac:dyDescent="0.15">
      <c r="A136" s="9">
        <v>46003</v>
      </c>
      <c r="B136" s="13">
        <v>0.89270000000000005</v>
      </c>
      <c r="C136" s="13">
        <v>1.0661</v>
      </c>
    </row>
    <row r="137" spans="1:3" x14ac:dyDescent="0.15">
      <c r="A137" s="9">
        <v>46010</v>
      </c>
      <c r="B137" s="13">
        <v>0.89759999999999995</v>
      </c>
      <c r="C137" s="13">
        <v>1.071</v>
      </c>
    </row>
    <row r="138" spans="1:3" x14ac:dyDescent="0.15">
      <c r="A138" s="9">
        <v>46017</v>
      </c>
      <c r="B138" s="13">
        <v>0.9163</v>
      </c>
      <c r="C138" s="13">
        <v>1.0896999999999999</v>
      </c>
    </row>
    <row r="139" spans="1:3" x14ac:dyDescent="0.15">
      <c r="A139" s="9">
        <v>46022</v>
      </c>
      <c r="B139" s="13">
        <v>0.91669999999999996</v>
      </c>
      <c r="C139" s="13">
        <v>1.0901000000000001</v>
      </c>
    </row>
    <row r="140" spans="1:3" x14ac:dyDescent="0.15">
      <c r="A140" s="9">
        <v>46031</v>
      </c>
      <c r="B140" s="13">
        <v>0.96779999999999999</v>
      </c>
      <c r="C140" s="13">
        <v>1.1412</v>
      </c>
    </row>
    <row r="141" spans="1:3" x14ac:dyDescent="0.15">
      <c r="A141" s="9">
        <v>46038</v>
      </c>
      <c r="B141" s="13">
        <v>0.98380000000000001</v>
      </c>
      <c r="C141" s="13">
        <v>1.1572</v>
      </c>
    </row>
    <row r="142" spans="1:3" x14ac:dyDescent="0.15">
      <c r="A142" s="9">
        <v>46045</v>
      </c>
      <c r="B142" s="13">
        <v>1.0113000000000001</v>
      </c>
      <c r="C142" s="13">
        <v>1.1847000000000001</v>
      </c>
    </row>
    <row r="143" spans="1:3" x14ac:dyDescent="0.15">
      <c r="A143" s="9">
        <v>46052</v>
      </c>
      <c r="B143" s="13">
        <v>0.98319999999999996</v>
      </c>
      <c r="C143" s="13">
        <v>1.1566000000000001</v>
      </c>
    </row>
    <row r="144" spans="1:3" x14ac:dyDescent="0.15">
      <c r="A144" s="9">
        <v>46059</v>
      </c>
      <c r="B144" s="13">
        <v>0.98240000000000005</v>
      </c>
      <c r="C144" s="13">
        <v>1.1557999999999999</v>
      </c>
    </row>
    <row r="145" spans="1:3" x14ac:dyDescent="0.15">
      <c r="A145" s="9">
        <v>46066</v>
      </c>
      <c r="B145" s="13">
        <v>0.99629999999999996</v>
      </c>
      <c r="C145" s="13">
        <v>1.1697</v>
      </c>
    </row>
    <row r="146" spans="1:3" x14ac:dyDescent="0.15">
      <c r="A146" s="9">
        <v>46080</v>
      </c>
      <c r="B146" s="13">
        <v>0.99109999999999998</v>
      </c>
      <c r="C146" s="13">
        <v>1.1645000000000001</v>
      </c>
    </row>
    <row r="147" spans="1:3" x14ac:dyDescent="0.15">
      <c r="A147" s="9">
        <v>46087</v>
      </c>
      <c r="B147">
        <v>0.96050000000000002</v>
      </c>
      <c r="C147">
        <v>1.1338999999999999</v>
      </c>
    </row>
    <row r="148" spans="1:3" x14ac:dyDescent="0.15">
      <c r="A148" s="9">
        <v>46094</v>
      </c>
      <c r="B148">
        <v>0.93379999999999996</v>
      </c>
      <c r="C148">
        <v>1.1072</v>
      </c>
    </row>
    <row r="149" spans="1:3" x14ac:dyDescent="0.15">
      <c r="A149" s="9">
        <v>46101</v>
      </c>
      <c r="B149">
        <v>0.90249999999999997</v>
      </c>
      <c r="C149">
        <v>1.0759000000000001</v>
      </c>
    </row>
    <row r="150" spans="1:3" x14ac:dyDescent="0.15">
      <c r="A150" s="9">
        <v>46108</v>
      </c>
      <c r="B150">
        <v>0.91410000000000002</v>
      </c>
      <c r="C150">
        <v>1.0874999999999999</v>
      </c>
    </row>
  </sheetData>
  <phoneticPr fontId="7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3CCC-0406-470E-B516-85928D89A76E}">
  <sheetPr codeName="Sheet176"/>
  <dimension ref="A1:C74"/>
  <sheetViews>
    <sheetView topLeftCell="A32" workbookViewId="0">
      <selection activeCell="B70" sqref="B7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45863</v>
      </c>
      <c r="B2" s="13">
        <v>1</v>
      </c>
      <c r="C2" s="13">
        <v>1</v>
      </c>
    </row>
    <row r="3" spans="1:3" x14ac:dyDescent="0.15">
      <c r="A3" s="8">
        <v>45866</v>
      </c>
      <c r="B3" s="13">
        <v>1.0001</v>
      </c>
      <c r="C3" s="13">
        <v>1.0001</v>
      </c>
    </row>
    <row r="4" spans="1:3" x14ac:dyDescent="0.15">
      <c r="A4" s="8">
        <v>45867</v>
      </c>
      <c r="B4" s="13">
        <v>1.0001</v>
      </c>
      <c r="C4" s="13">
        <v>1.0001</v>
      </c>
    </row>
    <row r="5" spans="1:3" x14ac:dyDescent="0.15">
      <c r="A5" s="8">
        <v>45868</v>
      </c>
      <c r="B5" s="13">
        <v>1.0001</v>
      </c>
      <c r="C5" s="13">
        <v>1.0001</v>
      </c>
    </row>
    <row r="6" spans="1:3" x14ac:dyDescent="0.15">
      <c r="A6" s="8">
        <v>45869</v>
      </c>
      <c r="B6" s="13">
        <v>1.0001</v>
      </c>
      <c r="C6" s="13">
        <v>1.0001</v>
      </c>
    </row>
    <row r="7" spans="1:3" x14ac:dyDescent="0.15">
      <c r="A7" s="8">
        <v>45870</v>
      </c>
      <c r="B7" s="13">
        <v>1.0001</v>
      </c>
      <c r="C7" s="13">
        <v>1.0001</v>
      </c>
    </row>
    <row r="8" spans="1:3" x14ac:dyDescent="0.15">
      <c r="A8" s="8">
        <v>45873</v>
      </c>
      <c r="B8" s="13">
        <v>1.0001</v>
      </c>
      <c r="C8" s="13">
        <v>1.0001</v>
      </c>
    </row>
    <row r="9" spans="1:3" x14ac:dyDescent="0.15">
      <c r="A9" s="8">
        <v>45874</v>
      </c>
      <c r="B9" s="13">
        <v>1.0001</v>
      </c>
      <c r="C9" s="13">
        <v>1.0001</v>
      </c>
    </row>
    <row r="10" spans="1:3" x14ac:dyDescent="0.15">
      <c r="A10" s="8">
        <v>45875</v>
      </c>
      <c r="B10" s="13">
        <v>1.0001</v>
      </c>
      <c r="C10" s="13">
        <v>1.0001</v>
      </c>
    </row>
    <row r="11" spans="1:3" x14ac:dyDescent="0.15">
      <c r="A11" s="8">
        <v>45876</v>
      </c>
      <c r="B11" s="13">
        <v>1.0001</v>
      </c>
      <c r="C11" s="13">
        <v>1.0001</v>
      </c>
    </row>
    <row r="12" spans="1:3" x14ac:dyDescent="0.15">
      <c r="A12" s="8">
        <v>45877</v>
      </c>
      <c r="B12" s="13">
        <v>1.0002</v>
      </c>
      <c r="C12" s="13">
        <v>1.0002</v>
      </c>
    </row>
    <row r="13" spans="1:3" x14ac:dyDescent="0.15">
      <c r="A13" s="8">
        <v>45880</v>
      </c>
      <c r="B13" s="13">
        <v>1.0002</v>
      </c>
      <c r="C13" s="13">
        <v>1.0002</v>
      </c>
    </row>
    <row r="14" spans="1:3" x14ac:dyDescent="0.15">
      <c r="A14" s="8">
        <v>45881</v>
      </c>
      <c r="B14" s="13">
        <v>1.0002</v>
      </c>
      <c r="C14" s="13">
        <v>1.0002</v>
      </c>
    </row>
    <row r="15" spans="1:3" x14ac:dyDescent="0.15">
      <c r="A15" s="8">
        <v>45882</v>
      </c>
      <c r="B15" s="13">
        <v>1.0002</v>
      </c>
      <c r="C15" s="13">
        <v>1.0002</v>
      </c>
    </row>
    <row r="16" spans="1:3" x14ac:dyDescent="0.15">
      <c r="A16" s="8">
        <v>45883</v>
      </c>
      <c r="B16" s="13">
        <v>1.0002</v>
      </c>
      <c r="C16" s="13">
        <v>1.0002</v>
      </c>
    </row>
    <row r="17" spans="1:3" x14ac:dyDescent="0.15">
      <c r="A17" s="8">
        <v>45884</v>
      </c>
      <c r="B17" s="13">
        <v>1.0002</v>
      </c>
      <c r="C17" s="13">
        <v>1.0002</v>
      </c>
    </row>
    <row r="18" spans="1:3" x14ac:dyDescent="0.15">
      <c r="A18" s="8">
        <v>45887</v>
      </c>
      <c r="B18" s="13">
        <v>1.0001</v>
      </c>
      <c r="C18" s="13">
        <v>1.0001</v>
      </c>
    </row>
    <row r="19" spans="1:3" x14ac:dyDescent="0.15">
      <c r="A19" s="8">
        <v>45888</v>
      </c>
      <c r="B19" s="13">
        <v>1.0004</v>
      </c>
      <c r="C19" s="13">
        <v>1.0004</v>
      </c>
    </row>
    <row r="20" spans="1:3" x14ac:dyDescent="0.15">
      <c r="A20" s="8">
        <v>45889</v>
      </c>
      <c r="B20" s="13">
        <v>0.99990000000000001</v>
      </c>
      <c r="C20" s="13">
        <v>0.99990000000000001</v>
      </c>
    </row>
    <row r="21" spans="1:3" x14ac:dyDescent="0.15">
      <c r="A21" s="8">
        <v>45890</v>
      </c>
      <c r="B21" s="13">
        <v>0.99880000000000002</v>
      </c>
      <c r="C21" s="13">
        <v>0.99880000000000002</v>
      </c>
    </row>
    <row r="22" spans="1:3" x14ac:dyDescent="0.15">
      <c r="A22" s="8">
        <v>45891</v>
      </c>
      <c r="B22" s="13">
        <v>0.99809999999999999</v>
      </c>
      <c r="C22" s="13">
        <v>0.99809999999999999</v>
      </c>
    </row>
    <row r="23" spans="1:3" x14ac:dyDescent="0.15">
      <c r="A23" s="8">
        <v>45894</v>
      </c>
      <c r="B23" s="13">
        <v>0.99650000000000005</v>
      </c>
      <c r="C23" s="13">
        <v>0.99650000000000005</v>
      </c>
    </row>
    <row r="24" spans="1:3" x14ac:dyDescent="0.15">
      <c r="A24" s="8">
        <v>45895</v>
      </c>
      <c r="B24" s="13">
        <v>0.99719999999999998</v>
      </c>
      <c r="C24" s="13">
        <v>0.99719999999999998</v>
      </c>
    </row>
    <row r="25" spans="1:3" x14ac:dyDescent="0.15">
      <c r="A25" s="8">
        <v>45896</v>
      </c>
      <c r="B25" s="13">
        <v>0.98950000000000005</v>
      </c>
      <c r="C25" s="13">
        <v>0.98950000000000005</v>
      </c>
    </row>
    <row r="26" spans="1:3" x14ac:dyDescent="0.15">
      <c r="A26" s="8">
        <v>45897</v>
      </c>
      <c r="B26" s="13">
        <v>0.9849</v>
      </c>
      <c r="C26" s="13">
        <v>0.9849</v>
      </c>
    </row>
    <row r="27" spans="1:3" x14ac:dyDescent="0.15">
      <c r="A27" s="8">
        <v>45898</v>
      </c>
      <c r="B27" s="13">
        <v>0.98529999999999995</v>
      </c>
      <c r="C27" s="13">
        <v>0.98529999999999995</v>
      </c>
    </row>
    <row r="28" spans="1:3" x14ac:dyDescent="0.15">
      <c r="A28" s="8">
        <v>45901</v>
      </c>
      <c r="B28" s="13">
        <v>0.99399999999999999</v>
      </c>
      <c r="C28" s="13">
        <v>0.99399999999999999</v>
      </c>
    </row>
    <row r="29" spans="1:3" x14ac:dyDescent="0.15">
      <c r="A29" s="8">
        <v>45902</v>
      </c>
      <c r="B29" s="13">
        <v>0.99039999999999995</v>
      </c>
      <c r="C29" s="13">
        <v>0.99039999999999995</v>
      </c>
    </row>
    <row r="30" spans="1:3" x14ac:dyDescent="0.15">
      <c r="A30" s="8">
        <v>45903</v>
      </c>
      <c r="B30" s="13">
        <v>0.98219999999999996</v>
      </c>
      <c r="C30" s="13">
        <v>0.98219999999999996</v>
      </c>
    </row>
    <row r="31" spans="1:3" x14ac:dyDescent="0.15">
      <c r="A31" s="8">
        <v>45904</v>
      </c>
      <c r="B31" s="13">
        <v>0.97660000000000002</v>
      </c>
      <c r="C31" s="13">
        <v>0.97660000000000002</v>
      </c>
    </row>
    <row r="32" spans="1:3" x14ac:dyDescent="0.15">
      <c r="A32" s="8">
        <v>45905</v>
      </c>
      <c r="B32" s="13">
        <v>0.9778</v>
      </c>
      <c r="C32" s="13">
        <v>0.9778</v>
      </c>
    </row>
    <row r="33" spans="1:3" x14ac:dyDescent="0.15">
      <c r="A33" s="8">
        <v>45908</v>
      </c>
      <c r="B33" s="13">
        <v>0.98550000000000004</v>
      </c>
      <c r="C33" s="13">
        <v>0.98550000000000004</v>
      </c>
    </row>
    <row r="34" spans="1:3" x14ac:dyDescent="0.15">
      <c r="A34" s="8">
        <v>45909</v>
      </c>
      <c r="B34" s="13">
        <v>0.98550000000000004</v>
      </c>
      <c r="C34" s="13">
        <v>0.98550000000000004</v>
      </c>
    </row>
    <row r="35" spans="1:3" x14ac:dyDescent="0.15">
      <c r="A35" s="8">
        <v>45910</v>
      </c>
      <c r="B35" s="13">
        <v>0.98699999999999999</v>
      </c>
      <c r="C35" s="13">
        <v>0.98699999999999999</v>
      </c>
    </row>
    <row r="36" spans="1:3" x14ac:dyDescent="0.15">
      <c r="A36" s="8">
        <v>45911</v>
      </c>
      <c r="B36" s="13">
        <v>0.99109999999999998</v>
      </c>
      <c r="C36" s="13">
        <v>0.99109999999999998</v>
      </c>
    </row>
    <row r="37" spans="1:3" x14ac:dyDescent="0.15">
      <c r="A37" s="8">
        <v>45912</v>
      </c>
      <c r="B37" s="13">
        <v>1.0084</v>
      </c>
      <c r="C37" s="13">
        <v>1.0084</v>
      </c>
    </row>
    <row r="38" spans="1:3" x14ac:dyDescent="0.15">
      <c r="A38" s="8">
        <v>45915</v>
      </c>
      <c r="B38" s="13">
        <v>1.0031000000000001</v>
      </c>
      <c r="C38" s="13">
        <v>1.0031000000000001</v>
      </c>
    </row>
    <row r="39" spans="1:3" x14ac:dyDescent="0.15">
      <c r="A39" s="8">
        <v>45916</v>
      </c>
      <c r="B39" s="13">
        <v>1.0059</v>
      </c>
      <c r="C39" s="13">
        <v>1.0059</v>
      </c>
    </row>
    <row r="40" spans="1:3" x14ac:dyDescent="0.15">
      <c r="A40" s="8">
        <v>45917</v>
      </c>
      <c r="B40" s="13">
        <v>1.0268999999999999</v>
      </c>
      <c r="C40" s="13">
        <v>1.0268999999999999</v>
      </c>
    </row>
    <row r="41" spans="1:3" x14ac:dyDescent="0.15">
      <c r="A41" s="8">
        <v>45918</v>
      </c>
      <c r="B41" s="13">
        <v>1.0330999999999999</v>
      </c>
      <c r="C41" s="13">
        <v>1.0330999999999999</v>
      </c>
    </row>
    <row r="42" spans="1:3" x14ac:dyDescent="0.15">
      <c r="A42" s="8">
        <v>45919</v>
      </c>
      <c r="B42" s="13">
        <v>1.0261</v>
      </c>
      <c r="C42" s="13">
        <v>1.0261</v>
      </c>
    </row>
    <row r="43" spans="1:3" x14ac:dyDescent="0.15">
      <c r="A43" s="8">
        <v>45922</v>
      </c>
      <c r="B43" s="13">
        <v>1.0299</v>
      </c>
      <c r="C43" s="13">
        <v>1.0299</v>
      </c>
    </row>
    <row r="44" spans="1:3" x14ac:dyDescent="0.15">
      <c r="A44" s="8">
        <v>45923</v>
      </c>
      <c r="B44" s="13">
        <v>1.0290999999999999</v>
      </c>
      <c r="C44" s="13">
        <v>1.0290999999999999</v>
      </c>
    </row>
    <row r="45" spans="1:3" x14ac:dyDescent="0.15">
      <c r="A45" s="8">
        <v>45924</v>
      </c>
      <c r="B45" s="13">
        <v>1.0389999999999999</v>
      </c>
      <c r="C45" s="13">
        <v>1.0389999999999999</v>
      </c>
    </row>
    <row r="46" spans="1:3" x14ac:dyDescent="0.15">
      <c r="A46" s="8">
        <v>45925</v>
      </c>
      <c r="B46" s="13">
        <v>1.0427999999999999</v>
      </c>
      <c r="C46" s="13">
        <v>1.0427999999999999</v>
      </c>
    </row>
    <row r="47" spans="1:3" x14ac:dyDescent="0.15">
      <c r="A47" s="8">
        <v>45926</v>
      </c>
      <c r="B47" s="13">
        <v>1.0328999999999999</v>
      </c>
      <c r="C47" s="13">
        <v>1.0328999999999999</v>
      </c>
    </row>
    <row r="48" spans="1:3" x14ac:dyDescent="0.15">
      <c r="A48" s="8">
        <v>45929</v>
      </c>
      <c r="B48" s="13">
        <v>1.0432999999999999</v>
      </c>
      <c r="C48" s="13">
        <v>1.0432999999999999</v>
      </c>
    </row>
    <row r="49" spans="1:3" x14ac:dyDescent="0.15">
      <c r="A49" s="8">
        <v>45930</v>
      </c>
      <c r="B49" s="13">
        <v>1.0510999999999999</v>
      </c>
      <c r="C49" s="13">
        <v>1.0510999999999999</v>
      </c>
    </row>
    <row r="50" spans="1:3" x14ac:dyDescent="0.15">
      <c r="A50" s="8">
        <v>45940</v>
      </c>
      <c r="B50" s="13">
        <v>1.0426</v>
      </c>
      <c r="C50" s="13">
        <v>1.0426</v>
      </c>
    </row>
    <row r="51" spans="1:3" x14ac:dyDescent="0.15">
      <c r="A51" s="8">
        <v>45947</v>
      </c>
      <c r="B51" s="13">
        <v>1.0336000000000001</v>
      </c>
      <c r="C51" s="13">
        <v>1.0336000000000001</v>
      </c>
    </row>
    <row r="52" spans="1:3" x14ac:dyDescent="0.15">
      <c r="A52" s="8">
        <v>45954</v>
      </c>
      <c r="B52" s="13">
        <v>1.0346</v>
      </c>
      <c r="C52" s="13">
        <v>1.0346</v>
      </c>
    </row>
    <row r="53" spans="1:3" x14ac:dyDescent="0.15">
      <c r="A53" s="8">
        <v>45961</v>
      </c>
      <c r="B53" s="13">
        <v>1.0315000000000001</v>
      </c>
      <c r="C53" s="13">
        <v>1.0315000000000001</v>
      </c>
    </row>
    <row r="54" spans="1:3" x14ac:dyDescent="0.15">
      <c r="A54" s="8">
        <v>45968</v>
      </c>
      <c r="B54" s="13">
        <v>1.0437000000000001</v>
      </c>
      <c r="C54" s="13">
        <v>1.0437000000000001</v>
      </c>
    </row>
    <row r="55" spans="1:3" x14ac:dyDescent="0.15">
      <c r="A55" s="8">
        <v>45975</v>
      </c>
      <c r="B55" s="13">
        <v>1.0687</v>
      </c>
      <c r="C55" s="13">
        <v>1.0687</v>
      </c>
    </row>
    <row r="56" spans="1:3" x14ac:dyDescent="0.15">
      <c r="A56" s="8">
        <v>45982</v>
      </c>
      <c r="B56" s="13">
        <v>1.0572999999999999</v>
      </c>
      <c r="C56" s="13">
        <v>1.0572999999999999</v>
      </c>
    </row>
    <row r="57" spans="1:3" x14ac:dyDescent="0.15">
      <c r="A57" s="8">
        <v>45989</v>
      </c>
      <c r="B57" s="13">
        <v>1.0626</v>
      </c>
      <c r="C57" s="13">
        <v>1.0626</v>
      </c>
    </row>
    <row r="58" spans="1:3" x14ac:dyDescent="0.15">
      <c r="A58" s="8">
        <v>45991</v>
      </c>
      <c r="B58" s="13">
        <v>1.0626</v>
      </c>
      <c r="C58" s="13">
        <v>1.0626</v>
      </c>
    </row>
    <row r="59" spans="1:3" x14ac:dyDescent="0.15">
      <c r="A59" s="8">
        <v>45996</v>
      </c>
      <c r="B59" s="13">
        <v>1.0247999999999999</v>
      </c>
      <c r="C59" s="13">
        <v>1.0247999999999999</v>
      </c>
    </row>
    <row r="60" spans="1:3" x14ac:dyDescent="0.15">
      <c r="A60" s="8">
        <v>46003</v>
      </c>
      <c r="B60" s="13">
        <v>1.0346</v>
      </c>
      <c r="C60" s="13">
        <v>1.0346</v>
      </c>
    </row>
    <row r="61" spans="1:3" x14ac:dyDescent="0.15">
      <c r="A61" s="8">
        <v>46010</v>
      </c>
      <c r="B61" s="13">
        <v>1.0383</v>
      </c>
      <c r="C61" s="13">
        <v>1.0383</v>
      </c>
    </row>
    <row r="62" spans="1:3" x14ac:dyDescent="0.15">
      <c r="A62" s="8">
        <v>46017</v>
      </c>
      <c r="B62" s="13">
        <v>1.0425</v>
      </c>
      <c r="C62" s="13">
        <v>1.0425</v>
      </c>
    </row>
    <row r="63" spans="1:3" x14ac:dyDescent="0.15">
      <c r="A63" s="8">
        <v>46022</v>
      </c>
      <c r="B63" s="13">
        <v>1.0430999999999999</v>
      </c>
      <c r="C63" s="13">
        <v>1.0430999999999999</v>
      </c>
    </row>
    <row r="64" spans="1:3" x14ac:dyDescent="0.15">
      <c r="A64" s="9">
        <v>46031</v>
      </c>
      <c r="B64">
        <v>1.1028</v>
      </c>
      <c r="C64">
        <v>1.1028</v>
      </c>
    </row>
    <row r="65" spans="1:3" x14ac:dyDescent="0.15">
      <c r="A65" s="9">
        <v>46038</v>
      </c>
      <c r="B65">
        <v>1.1173999999999999</v>
      </c>
      <c r="C65">
        <v>1.1173999999999999</v>
      </c>
    </row>
    <row r="66" spans="1:3" x14ac:dyDescent="0.15">
      <c r="A66" s="9">
        <v>46045</v>
      </c>
      <c r="B66">
        <v>1.1544000000000001</v>
      </c>
      <c r="C66">
        <v>1.1544000000000001</v>
      </c>
    </row>
    <row r="67" spans="1:3" x14ac:dyDescent="0.15">
      <c r="A67" s="9">
        <v>46052</v>
      </c>
      <c r="B67">
        <v>1.1331</v>
      </c>
      <c r="C67">
        <v>1.1331</v>
      </c>
    </row>
    <row r="68" spans="1:3" x14ac:dyDescent="0.15">
      <c r="A68" s="9">
        <v>46059</v>
      </c>
      <c r="B68">
        <v>1.1244000000000001</v>
      </c>
      <c r="C68">
        <v>1.1244000000000001</v>
      </c>
    </row>
    <row r="69" spans="1:3" x14ac:dyDescent="0.15">
      <c r="A69" s="9">
        <v>46066</v>
      </c>
      <c r="B69">
        <v>1.1326000000000001</v>
      </c>
      <c r="C69">
        <v>1.1326000000000001</v>
      </c>
    </row>
    <row r="70" spans="1:3" x14ac:dyDescent="0.15">
      <c r="A70" s="9">
        <v>46080</v>
      </c>
      <c r="B70">
        <v>1.1525000000000001</v>
      </c>
      <c r="C70">
        <v>1.1525000000000001</v>
      </c>
    </row>
    <row r="71" spans="1:3" x14ac:dyDescent="0.15">
      <c r="A71" s="9">
        <v>46087</v>
      </c>
      <c r="B71">
        <v>1.1544000000000001</v>
      </c>
      <c r="C71">
        <v>1.1544000000000001</v>
      </c>
    </row>
    <row r="72" spans="1:3" x14ac:dyDescent="0.15">
      <c r="A72" s="9">
        <v>46094</v>
      </c>
      <c r="B72">
        <v>1.1465000000000001</v>
      </c>
      <c r="C72">
        <v>1.1465000000000001</v>
      </c>
    </row>
    <row r="73" spans="1:3" x14ac:dyDescent="0.15">
      <c r="A73" s="9">
        <v>46101</v>
      </c>
      <c r="B73">
        <v>1.1355</v>
      </c>
      <c r="C73">
        <v>1.1355</v>
      </c>
    </row>
    <row r="74" spans="1:3" x14ac:dyDescent="0.15">
      <c r="A74" s="9">
        <v>46108</v>
      </c>
      <c r="B74">
        <v>1.1452</v>
      </c>
      <c r="C74">
        <v>1.1452</v>
      </c>
    </row>
  </sheetData>
  <phoneticPr fontId="5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45F5-EE64-4BCB-88B7-01A5352EE540}">
  <sheetPr codeName="Sheet189"/>
  <dimension ref="A1:C35"/>
  <sheetViews>
    <sheetView workbookViewId="0">
      <selection activeCell="A31" sqref="A3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45891</v>
      </c>
      <c r="B2" s="13">
        <v>1</v>
      </c>
      <c r="C2" s="13">
        <v>1</v>
      </c>
    </row>
    <row r="3" spans="1:3" x14ac:dyDescent="0.15">
      <c r="A3" s="8">
        <v>45898</v>
      </c>
      <c r="B3" s="13">
        <v>1</v>
      </c>
      <c r="C3" s="13">
        <v>1</v>
      </c>
    </row>
    <row r="4" spans="1:3" x14ac:dyDescent="0.15">
      <c r="A4" s="8">
        <v>45905</v>
      </c>
      <c r="B4" s="13">
        <v>1</v>
      </c>
      <c r="C4" s="13">
        <v>1</v>
      </c>
    </row>
    <row r="5" spans="1:3" x14ac:dyDescent="0.15">
      <c r="A5" s="8">
        <v>45912</v>
      </c>
      <c r="B5" s="13">
        <v>1</v>
      </c>
      <c r="C5" s="13">
        <v>1</v>
      </c>
    </row>
    <row r="6" spans="1:3" x14ac:dyDescent="0.15">
      <c r="A6" s="8">
        <v>45919</v>
      </c>
      <c r="B6" s="13">
        <v>1</v>
      </c>
      <c r="C6" s="13">
        <v>1</v>
      </c>
    </row>
    <row r="7" spans="1:3" x14ac:dyDescent="0.15">
      <c r="A7" s="8">
        <v>45926</v>
      </c>
      <c r="B7" s="13">
        <v>0.99790000000000001</v>
      </c>
      <c r="C7" s="13">
        <v>0.99790000000000001</v>
      </c>
    </row>
    <row r="8" spans="1:3" x14ac:dyDescent="0.15">
      <c r="A8" s="8">
        <v>45930</v>
      </c>
      <c r="B8" s="13">
        <v>1.0185</v>
      </c>
      <c r="C8" s="13">
        <v>1.0185</v>
      </c>
    </row>
    <row r="9" spans="1:3" x14ac:dyDescent="0.15">
      <c r="A9" s="8">
        <v>45940</v>
      </c>
      <c r="B9" s="13">
        <v>1.0357000000000001</v>
      </c>
      <c r="C9" s="13">
        <v>1.0357000000000001</v>
      </c>
    </row>
    <row r="10" spans="1:3" x14ac:dyDescent="0.15">
      <c r="A10" s="8">
        <v>45947</v>
      </c>
      <c r="B10" s="13">
        <v>1.0509999999999999</v>
      </c>
      <c r="C10" s="13">
        <v>1.0509999999999999</v>
      </c>
    </row>
    <row r="11" spans="1:3" x14ac:dyDescent="0.15">
      <c r="A11" s="8">
        <v>45954</v>
      </c>
      <c r="B11" s="13">
        <v>1.0382</v>
      </c>
      <c r="C11" s="13">
        <v>1.0382</v>
      </c>
    </row>
    <row r="12" spans="1:3" x14ac:dyDescent="0.15">
      <c r="A12" s="8">
        <v>45961</v>
      </c>
      <c r="B12" s="13">
        <v>1.0418000000000001</v>
      </c>
      <c r="C12" s="13">
        <v>1.0418000000000001</v>
      </c>
    </row>
    <row r="13" spans="1:3" x14ac:dyDescent="0.15">
      <c r="A13" s="8">
        <v>45968</v>
      </c>
      <c r="B13" s="13">
        <v>1.0448</v>
      </c>
      <c r="C13" s="13">
        <v>1.0448</v>
      </c>
    </row>
    <row r="14" spans="1:3" x14ac:dyDescent="0.15">
      <c r="A14" s="8">
        <v>45975</v>
      </c>
      <c r="B14" s="13">
        <v>1.0565</v>
      </c>
      <c r="C14" s="13">
        <v>1.0565</v>
      </c>
    </row>
    <row r="15" spans="1:3" x14ac:dyDescent="0.15">
      <c r="A15" s="8">
        <v>45982</v>
      </c>
      <c r="B15" s="13">
        <v>1.0669</v>
      </c>
      <c r="C15" s="13">
        <v>1.0669</v>
      </c>
    </row>
    <row r="16" spans="1:3" x14ac:dyDescent="0.15">
      <c r="A16" s="8">
        <v>45989</v>
      </c>
      <c r="B16" s="13">
        <v>1.0508</v>
      </c>
      <c r="C16" s="13">
        <v>1.0508</v>
      </c>
    </row>
    <row r="17" spans="1:3" x14ac:dyDescent="0.15">
      <c r="A17" s="8">
        <v>45991</v>
      </c>
      <c r="B17" s="13">
        <v>1.0508</v>
      </c>
      <c r="C17" s="13">
        <v>1.0508</v>
      </c>
    </row>
    <row r="18" spans="1:3" x14ac:dyDescent="0.15">
      <c r="A18" s="8">
        <v>45996</v>
      </c>
      <c r="B18" s="13">
        <v>1.0652999999999999</v>
      </c>
      <c r="C18" s="13">
        <v>1.0652999999999999</v>
      </c>
    </row>
    <row r="19" spans="1:3" x14ac:dyDescent="0.15">
      <c r="A19" s="8">
        <v>46003</v>
      </c>
      <c r="B19" s="13">
        <v>1.0936999999999999</v>
      </c>
      <c r="C19" s="13">
        <v>1.0936999999999999</v>
      </c>
    </row>
    <row r="20" spans="1:3" x14ac:dyDescent="0.15">
      <c r="A20" s="8">
        <v>46010</v>
      </c>
      <c r="B20" s="13">
        <v>1.0769</v>
      </c>
      <c r="C20" s="13">
        <v>1.0769</v>
      </c>
    </row>
    <row r="21" spans="1:3" x14ac:dyDescent="0.15">
      <c r="A21" s="8">
        <v>46017</v>
      </c>
      <c r="B21" s="13">
        <v>1.0798000000000001</v>
      </c>
      <c r="C21" s="13">
        <v>1.0798000000000001</v>
      </c>
    </row>
    <row r="22" spans="1:3" x14ac:dyDescent="0.15">
      <c r="A22" s="8">
        <v>46022</v>
      </c>
      <c r="B22" s="13">
        <v>1.0610999999999999</v>
      </c>
      <c r="C22" s="13">
        <v>1.0610999999999999</v>
      </c>
    </row>
    <row r="23" spans="1:3" x14ac:dyDescent="0.15">
      <c r="A23" s="9">
        <v>46031</v>
      </c>
      <c r="B23">
        <v>1.0755999999999999</v>
      </c>
      <c r="C23">
        <v>1.0755999999999999</v>
      </c>
    </row>
    <row r="24" spans="1:3" x14ac:dyDescent="0.15">
      <c r="A24" s="9">
        <v>46038</v>
      </c>
      <c r="B24">
        <v>1.0871999999999999</v>
      </c>
      <c r="C24">
        <v>1.0871999999999999</v>
      </c>
    </row>
    <row r="25" spans="1:3" x14ac:dyDescent="0.15">
      <c r="A25" s="9">
        <v>46045</v>
      </c>
      <c r="B25">
        <v>1.1071</v>
      </c>
      <c r="C25">
        <v>1.1071</v>
      </c>
    </row>
    <row r="26" spans="1:3" x14ac:dyDescent="0.15">
      <c r="A26" s="9">
        <v>46052</v>
      </c>
      <c r="B26">
        <v>1.1168</v>
      </c>
      <c r="C26">
        <v>1.1168</v>
      </c>
    </row>
    <row r="27" spans="1:3" x14ac:dyDescent="0.15">
      <c r="A27" s="9">
        <v>46053</v>
      </c>
      <c r="B27">
        <v>1.1168</v>
      </c>
      <c r="C27">
        <v>1.1168</v>
      </c>
    </row>
    <row r="28" spans="1:3" x14ac:dyDescent="0.15">
      <c r="A28" s="9">
        <v>46059</v>
      </c>
      <c r="B28">
        <v>1.0925</v>
      </c>
      <c r="C28">
        <v>1.0925</v>
      </c>
    </row>
    <row r="29" spans="1:3" x14ac:dyDescent="0.15">
      <c r="A29" s="9">
        <v>46066</v>
      </c>
      <c r="B29">
        <v>1.0963000000000001</v>
      </c>
      <c r="C29">
        <v>1.0963000000000001</v>
      </c>
    </row>
    <row r="30" spans="1:3" x14ac:dyDescent="0.15">
      <c r="A30" s="9">
        <v>46080</v>
      </c>
      <c r="B30">
        <v>1.1053999999999999</v>
      </c>
      <c r="C30">
        <v>1.1053999999999999</v>
      </c>
    </row>
    <row r="31" spans="1:3" x14ac:dyDescent="0.15">
      <c r="A31" s="9">
        <v>46081</v>
      </c>
      <c r="B31">
        <v>1.1053999999999999</v>
      </c>
      <c r="C31">
        <v>1.1053999999999999</v>
      </c>
    </row>
    <row r="32" spans="1:3" x14ac:dyDescent="0.15">
      <c r="A32" s="9">
        <v>46087</v>
      </c>
      <c r="B32">
        <v>1.0963000000000001</v>
      </c>
      <c r="C32">
        <v>1.0963000000000001</v>
      </c>
    </row>
    <row r="33" spans="1:3" x14ac:dyDescent="0.15">
      <c r="A33" s="9">
        <v>46094</v>
      </c>
      <c r="B33">
        <v>1.1056999999999999</v>
      </c>
      <c r="C33">
        <v>1.1056999999999999</v>
      </c>
    </row>
    <row r="34" spans="1:3" x14ac:dyDescent="0.15">
      <c r="A34" s="9">
        <v>46101</v>
      </c>
      <c r="B34">
        <v>1.1041000000000001</v>
      </c>
      <c r="C34">
        <v>1.1041000000000001</v>
      </c>
    </row>
    <row r="35" spans="1:3" x14ac:dyDescent="0.15">
      <c r="A35" s="9">
        <v>46108</v>
      </c>
      <c r="B35">
        <v>1.0973999999999999</v>
      </c>
      <c r="C35">
        <v>1.0973999999999999</v>
      </c>
    </row>
  </sheetData>
  <phoneticPr fontId="5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23E9-2D45-4742-A3CD-B3C20AAE5FD6}">
  <sheetPr codeName="Sheet202"/>
  <dimension ref="A1:C29"/>
  <sheetViews>
    <sheetView workbookViewId="0">
      <selection activeCell="A9" sqref="A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45898</v>
      </c>
      <c r="B2" s="13">
        <v>1.0204</v>
      </c>
      <c r="C2" s="13">
        <v>1.0204</v>
      </c>
    </row>
    <row r="3" spans="1:3" x14ac:dyDescent="0.15">
      <c r="A3" s="8">
        <v>45900</v>
      </c>
      <c r="B3" s="13">
        <v>1.0203</v>
      </c>
      <c r="C3" s="13">
        <v>1.0203</v>
      </c>
    </row>
    <row r="4" spans="1:3" x14ac:dyDescent="0.15">
      <c r="A4" s="8">
        <v>45905</v>
      </c>
      <c r="B4" s="13">
        <v>0.99939999999999996</v>
      </c>
      <c r="C4" s="13">
        <v>0.99939999999999996</v>
      </c>
    </row>
    <row r="5" spans="1:3" x14ac:dyDescent="0.15">
      <c r="A5" s="8">
        <v>45912</v>
      </c>
      <c r="B5" s="13">
        <v>1.0301</v>
      </c>
      <c r="C5" s="13">
        <v>1.0301</v>
      </c>
    </row>
    <row r="6" spans="1:3" x14ac:dyDescent="0.15">
      <c r="A6" s="8">
        <v>45919</v>
      </c>
      <c r="B6" s="13">
        <v>1.0407999999999999</v>
      </c>
      <c r="C6" s="13">
        <v>1.0407999999999999</v>
      </c>
    </row>
    <row r="7" spans="1:3" x14ac:dyDescent="0.15">
      <c r="A7" s="8">
        <v>45926</v>
      </c>
      <c r="B7" s="13">
        <v>1.0383</v>
      </c>
      <c r="C7" s="13">
        <v>1.0383</v>
      </c>
    </row>
    <row r="8" spans="1:3" x14ac:dyDescent="0.15">
      <c r="A8" s="8">
        <v>45930</v>
      </c>
      <c r="B8" s="13">
        <v>1.0536000000000001</v>
      </c>
      <c r="C8" s="13">
        <v>1.0536000000000001</v>
      </c>
    </row>
    <row r="9" spans="1:3" x14ac:dyDescent="0.15">
      <c r="A9" s="8">
        <v>45940</v>
      </c>
      <c r="B9" s="13">
        <v>1.0618000000000001</v>
      </c>
      <c r="C9" s="13">
        <v>1.0618000000000001</v>
      </c>
    </row>
    <row r="10" spans="1:3" x14ac:dyDescent="0.15">
      <c r="A10" s="8">
        <v>45947</v>
      </c>
      <c r="B10" s="13">
        <v>1.0275000000000001</v>
      </c>
      <c r="C10" s="13">
        <v>1.0275000000000001</v>
      </c>
    </row>
    <row r="11" spans="1:3" x14ac:dyDescent="0.15">
      <c r="A11" s="8">
        <v>45954</v>
      </c>
      <c r="B11" s="13">
        <v>1.0522</v>
      </c>
      <c r="C11" s="13">
        <v>1.0522</v>
      </c>
    </row>
    <row r="12" spans="1:3" x14ac:dyDescent="0.15">
      <c r="A12" s="8">
        <v>45961</v>
      </c>
      <c r="B12" s="13">
        <v>1.0610999999999999</v>
      </c>
      <c r="C12" s="13">
        <v>1.0610999999999999</v>
      </c>
    </row>
    <row r="13" spans="1:3" x14ac:dyDescent="0.15">
      <c r="A13" s="8">
        <v>45968</v>
      </c>
      <c r="B13" s="13">
        <v>1.0771999999999999</v>
      </c>
      <c r="C13" s="13">
        <v>1.0771999999999999</v>
      </c>
    </row>
    <row r="14" spans="1:3" x14ac:dyDescent="0.15">
      <c r="A14" s="8">
        <v>45975</v>
      </c>
      <c r="B14" s="13">
        <v>1.0902000000000001</v>
      </c>
      <c r="C14" s="13">
        <v>1.0902000000000001</v>
      </c>
    </row>
    <row r="15" spans="1:3" x14ac:dyDescent="0.15">
      <c r="A15" s="8">
        <v>45982</v>
      </c>
      <c r="B15" s="13">
        <v>1.0266999999999999</v>
      </c>
      <c r="C15" s="13">
        <v>1.0266999999999999</v>
      </c>
    </row>
    <row r="16" spans="1:3" x14ac:dyDescent="0.15">
      <c r="A16" s="8">
        <v>45989</v>
      </c>
      <c r="B16" s="13">
        <v>1.0586</v>
      </c>
      <c r="C16" s="13">
        <v>1.0586</v>
      </c>
    </row>
    <row r="17" spans="1:3" x14ac:dyDescent="0.15">
      <c r="A17" s="8">
        <v>45991</v>
      </c>
      <c r="B17" s="13">
        <v>1.0585</v>
      </c>
      <c r="C17" s="13">
        <v>1.0585</v>
      </c>
    </row>
    <row r="18" spans="1:3" x14ac:dyDescent="0.15">
      <c r="A18" s="8">
        <v>45996</v>
      </c>
      <c r="B18" s="13">
        <v>1.0665</v>
      </c>
      <c r="C18" s="13">
        <v>1.0665</v>
      </c>
    </row>
    <row r="19" spans="1:3" x14ac:dyDescent="0.15">
      <c r="A19" s="8">
        <v>46003</v>
      </c>
      <c r="B19" s="13">
        <v>1.0611999999999999</v>
      </c>
      <c r="C19" s="13">
        <v>1.0611999999999999</v>
      </c>
    </row>
    <row r="20" spans="1:3" x14ac:dyDescent="0.15">
      <c r="A20" s="8">
        <v>46010</v>
      </c>
      <c r="B20" s="13">
        <v>1.0567</v>
      </c>
      <c r="C20" s="13">
        <v>1.0567</v>
      </c>
    </row>
    <row r="21" spans="1:3" x14ac:dyDescent="0.15">
      <c r="A21" s="8">
        <v>46017</v>
      </c>
      <c r="B21" s="13">
        <v>1.1025</v>
      </c>
      <c r="C21" s="13">
        <v>1.1025</v>
      </c>
    </row>
    <row r="22" spans="1:3" x14ac:dyDescent="0.15">
      <c r="A22" s="8">
        <v>46022</v>
      </c>
      <c r="B22" s="13">
        <v>1.0881000000000001</v>
      </c>
      <c r="C22" s="13">
        <v>1.0881000000000001</v>
      </c>
    </row>
    <row r="23" spans="1:3" x14ac:dyDescent="0.15">
      <c r="A23" s="8">
        <v>46031</v>
      </c>
      <c r="B23" s="13">
        <v>1.1422000000000001</v>
      </c>
      <c r="C23" s="13">
        <v>1.1422000000000001</v>
      </c>
    </row>
    <row r="24" spans="1:3" x14ac:dyDescent="0.15">
      <c r="A24" s="8">
        <v>46038</v>
      </c>
      <c r="B24" s="13">
        <v>1.1444000000000001</v>
      </c>
      <c r="C24" s="13">
        <v>1.1444000000000001</v>
      </c>
    </row>
    <row r="25" spans="1:3" x14ac:dyDescent="0.15">
      <c r="A25" s="8">
        <v>46045</v>
      </c>
      <c r="B25" s="13">
        <v>1.1990000000000001</v>
      </c>
      <c r="C25" s="13">
        <v>1.1990000000000001</v>
      </c>
    </row>
    <row r="26" spans="1:3" x14ac:dyDescent="0.15">
      <c r="A26" s="9">
        <v>46052</v>
      </c>
      <c r="B26">
        <v>1.1716</v>
      </c>
      <c r="C26">
        <v>1.1716</v>
      </c>
    </row>
    <row r="27" spans="1:3" x14ac:dyDescent="0.15">
      <c r="A27" s="9">
        <v>46053</v>
      </c>
      <c r="B27">
        <v>1.1716</v>
      </c>
      <c r="C27">
        <v>1.1716</v>
      </c>
    </row>
    <row r="28" spans="1:3" x14ac:dyDescent="0.15">
      <c r="A28" s="9">
        <v>46059</v>
      </c>
      <c r="B28">
        <v>1.1463000000000001</v>
      </c>
      <c r="C28">
        <v>1.1463000000000001</v>
      </c>
    </row>
    <row r="29" spans="1:3" x14ac:dyDescent="0.15">
      <c r="A29" s="9">
        <v>46066</v>
      </c>
      <c r="B29">
        <v>1.1566000000000001</v>
      </c>
      <c r="C29">
        <v>1.1566000000000001</v>
      </c>
    </row>
  </sheetData>
  <phoneticPr fontId="5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CB00-4B55-4C2F-B867-500AC2A63EF4}">
  <sheetPr codeName="Sheet251"/>
  <dimension ref="A1:C944"/>
  <sheetViews>
    <sheetView workbookViewId="0">
      <selection activeCell="B16" sqref="B1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45898</v>
      </c>
      <c r="B2" s="13">
        <v>1</v>
      </c>
      <c r="C2" s="13">
        <v>1</v>
      </c>
    </row>
    <row r="3" spans="1:3" x14ac:dyDescent="0.15">
      <c r="A3" s="8">
        <v>45905</v>
      </c>
      <c r="B3" s="13">
        <v>1</v>
      </c>
      <c r="C3" s="13">
        <v>1</v>
      </c>
    </row>
    <row r="4" spans="1:3" x14ac:dyDescent="0.15">
      <c r="A4" s="8">
        <v>45912</v>
      </c>
      <c r="B4" s="13">
        <v>1</v>
      </c>
      <c r="C4" s="13">
        <v>1</v>
      </c>
    </row>
    <row r="5" spans="1:3" x14ac:dyDescent="0.15">
      <c r="A5" s="8">
        <v>45919</v>
      </c>
      <c r="B5" s="13">
        <v>1</v>
      </c>
      <c r="C5" s="13">
        <v>1</v>
      </c>
    </row>
    <row r="6" spans="1:3" x14ac:dyDescent="0.15">
      <c r="A6" s="8">
        <v>45926</v>
      </c>
      <c r="B6" s="13">
        <v>0.99990000000000001</v>
      </c>
      <c r="C6" s="13">
        <v>0.99990000000000001</v>
      </c>
    </row>
    <row r="7" spans="1:3" x14ac:dyDescent="0.15">
      <c r="A7" s="8">
        <v>45930</v>
      </c>
      <c r="B7" s="13">
        <v>0.99990000000000001</v>
      </c>
      <c r="C7" s="13">
        <v>0.99990000000000001</v>
      </c>
    </row>
    <row r="8" spans="1:3" x14ac:dyDescent="0.15">
      <c r="A8" s="8">
        <v>45940</v>
      </c>
      <c r="B8" s="13">
        <v>0.9839</v>
      </c>
      <c r="C8" s="13">
        <v>0.9839</v>
      </c>
    </row>
    <row r="9" spans="1:3" x14ac:dyDescent="0.15">
      <c r="A9" s="8">
        <v>45947</v>
      </c>
      <c r="B9" s="13">
        <v>0.997</v>
      </c>
      <c r="C9" s="13">
        <v>0.997</v>
      </c>
    </row>
    <row r="10" spans="1:3" x14ac:dyDescent="0.15">
      <c r="A10" s="8">
        <v>45954</v>
      </c>
      <c r="B10" s="13">
        <v>0.98229999999999995</v>
      </c>
      <c r="C10" s="13">
        <v>0.98229999999999995</v>
      </c>
    </row>
    <row r="11" spans="1:3" x14ac:dyDescent="0.15">
      <c r="A11" s="8">
        <v>45961</v>
      </c>
      <c r="B11" s="13">
        <v>0.98319999999999996</v>
      </c>
      <c r="C11" s="13">
        <v>0.98319999999999996</v>
      </c>
    </row>
    <row r="12" spans="1:3" x14ac:dyDescent="0.15">
      <c r="A12" s="8">
        <v>45968</v>
      </c>
      <c r="B12" s="13">
        <v>0.97270000000000001</v>
      </c>
      <c r="C12" s="13">
        <v>0.97270000000000001</v>
      </c>
    </row>
    <row r="13" spans="1:3" x14ac:dyDescent="0.15">
      <c r="A13" s="8">
        <v>45975</v>
      </c>
      <c r="B13" s="13">
        <v>0.96440000000000003</v>
      </c>
      <c r="C13" s="13">
        <v>0.96440000000000003</v>
      </c>
    </row>
    <row r="14" spans="1:3" x14ac:dyDescent="0.15">
      <c r="A14" s="8">
        <v>45982</v>
      </c>
      <c r="B14" s="13">
        <v>0.96719999999999995</v>
      </c>
      <c r="C14" s="13">
        <v>0.96719999999999995</v>
      </c>
    </row>
    <row r="15" spans="1:3" x14ac:dyDescent="0.15">
      <c r="A15" s="8">
        <v>45989</v>
      </c>
      <c r="B15" s="13">
        <v>0.97440000000000004</v>
      </c>
      <c r="C15" s="13">
        <v>0.97440000000000004</v>
      </c>
    </row>
    <row r="16" spans="1:3" x14ac:dyDescent="0.15">
      <c r="A16" s="8">
        <v>45996</v>
      </c>
      <c r="B16" s="13">
        <v>0.9677</v>
      </c>
      <c r="C16" s="13">
        <v>0.9677</v>
      </c>
    </row>
    <row r="17" spans="1:3" x14ac:dyDescent="0.15">
      <c r="A17" s="8">
        <v>46003</v>
      </c>
      <c r="B17" s="13">
        <v>1.0051000000000001</v>
      </c>
      <c r="C17" s="13">
        <v>1.0051000000000001</v>
      </c>
    </row>
    <row r="18" spans="1:3" x14ac:dyDescent="0.15">
      <c r="A18" s="8">
        <v>46010</v>
      </c>
      <c r="B18" s="13">
        <v>0.99890000000000001</v>
      </c>
      <c r="C18" s="13">
        <v>0.99890000000000001</v>
      </c>
    </row>
    <row r="19" spans="1:3" x14ac:dyDescent="0.15">
      <c r="A19" s="8">
        <v>46017</v>
      </c>
      <c r="B19" s="13">
        <v>1.0488</v>
      </c>
      <c r="C19" s="13">
        <v>1.0488</v>
      </c>
    </row>
    <row r="20" spans="1:3" x14ac:dyDescent="0.15">
      <c r="A20" s="8">
        <v>46022</v>
      </c>
      <c r="B20" s="13">
        <v>1.0502</v>
      </c>
      <c r="C20" s="13">
        <v>1.0502</v>
      </c>
    </row>
    <row r="21" spans="1:3" x14ac:dyDescent="0.15">
      <c r="A21" s="8">
        <v>46031</v>
      </c>
      <c r="B21" s="13">
        <v>1.1213</v>
      </c>
      <c r="C21" s="13">
        <v>1.1213</v>
      </c>
    </row>
    <row r="22" spans="1:3" x14ac:dyDescent="0.15">
      <c r="A22" s="8">
        <v>46038</v>
      </c>
      <c r="B22" s="13">
        <v>1.1132</v>
      </c>
      <c r="C22" s="13">
        <v>1.1132</v>
      </c>
    </row>
    <row r="23" spans="1:3" x14ac:dyDescent="0.15">
      <c r="A23" s="8">
        <v>46045</v>
      </c>
      <c r="B23" s="13">
        <v>1.1396999999999999</v>
      </c>
      <c r="C23" s="13">
        <v>1.1396999999999999</v>
      </c>
    </row>
    <row r="24" spans="1:3" x14ac:dyDescent="0.15">
      <c r="A24" s="8">
        <v>46052</v>
      </c>
      <c r="B24" s="13">
        <v>1.1756</v>
      </c>
      <c r="C24" s="13">
        <v>1.1756</v>
      </c>
    </row>
    <row r="25" spans="1:3" x14ac:dyDescent="0.15">
      <c r="A25" s="8">
        <v>46059</v>
      </c>
      <c r="B25" s="13">
        <v>1.1883999999999999</v>
      </c>
      <c r="C25" s="13">
        <v>1.1883999999999999</v>
      </c>
    </row>
    <row r="26" spans="1:3" x14ac:dyDescent="0.15">
      <c r="A26" s="8">
        <v>46066</v>
      </c>
      <c r="B26" s="13">
        <v>1.1971000000000001</v>
      </c>
      <c r="C26" s="13">
        <v>1.1971000000000001</v>
      </c>
    </row>
    <row r="27" spans="1:3" x14ac:dyDescent="0.15">
      <c r="A27" s="8">
        <v>46080</v>
      </c>
      <c r="B27" s="13">
        <v>1.1913</v>
      </c>
      <c r="C27" s="13">
        <v>1.1913</v>
      </c>
    </row>
    <row r="28" spans="1:3" x14ac:dyDescent="0.15">
      <c r="A28" s="8">
        <v>46087</v>
      </c>
      <c r="B28" s="13">
        <v>1.2126999999999999</v>
      </c>
      <c r="C28" s="13">
        <v>1.2126999999999999</v>
      </c>
    </row>
    <row r="29" spans="1:3" x14ac:dyDescent="0.15">
      <c r="A29" s="8">
        <v>46094</v>
      </c>
      <c r="B29" s="13">
        <v>1.2259</v>
      </c>
      <c r="C29" s="13">
        <v>1.2259</v>
      </c>
    </row>
    <row r="30" spans="1:3" x14ac:dyDescent="0.15">
      <c r="A30" s="8">
        <v>46101</v>
      </c>
      <c r="B30" s="13">
        <v>1.2044999999999999</v>
      </c>
      <c r="C30" s="13">
        <v>1.2044999999999999</v>
      </c>
    </row>
    <row r="31" spans="1:3" x14ac:dyDescent="0.15">
      <c r="A31" s="8">
        <v>46108</v>
      </c>
      <c r="B31" s="13">
        <v>1.1813</v>
      </c>
      <c r="C31" s="13">
        <v>1.1813</v>
      </c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D061-0CC3-4A8D-91B2-581286AB0C34}">
  <sheetPr codeName="Sheet241"/>
  <dimension ref="A1:C864"/>
  <sheetViews>
    <sheetView topLeftCell="A61" workbookViewId="0">
      <selection activeCell="B84" sqref="B8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45929</v>
      </c>
      <c r="B2" s="13">
        <v>1</v>
      </c>
      <c r="C2" s="13">
        <v>1</v>
      </c>
    </row>
    <row r="3" spans="1:3" x14ac:dyDescent="0.15">
      <c r="A3" s="8">
        <v>45930</v>
      </c>
      <c r="B3" s="13">
        <v>1</v>
      </c>
      <c r="C3" s="13">
        <v>1</v>
      </c>
    </row>
    <row r="4" spans="1:3" x14ac:dyDescent="0.15">
      <c r="A4" s="8">
        <v>45939</v>
      </c>
      <c r="B4" s="13">
        <v>1</v>
      </c>
      <c r="C4" s="13">
        <v>1</v>
      </c>
    </row>
    <row r="5" spans="1:3" x14ac:dyDescent="0.15">
      <c r="A5" s="8">
        <v>45940</v>
      </c>
      <c r="B5" s="13">
        <v>1</v>
      </c>
      <c r="C5" s="13">
        <v>1</v>
      </c>
    </row>
    <row r="6" spans="1:3" x14ac:dyDescent="0.15">
      <c r="A6" s="8">
        <v>45943</v>
      </c>
      <c r="B6" s="13">
        <v>1</v>
      </c>
      <c r="C6" s="13">
        <v>1</v>
      </c>
    </row>
    <row r="7" spans="1:3" x14ac:dyDescent="0.15">
      <c r="A7" s="8">
        <v>45944</v>
      </c>
      <c r="B7" s="13">
        <v>1</v>
      </c>
      <c r="C7" s="13">
        <v>1</v>
      </c>
    </row>
    <row r="8" spans="1:3" x14ac:dyDescent="0.15">
      <c r="A8" s="8">
        <v>45945</v>
      </c>
      <c r="B8" s="13">
        <v>1</v>
      </c>
      <c r="C8" s="13">
        <v>1</v>
      </c>
    </row>
    <row r="9" spans="1:3" x14ac:dyDescent="0.15">
      <c r="A9" s="8">
        <v>45946</v>
      </c>
      <c r="B9" s="13">
        <v>1</v>
      </c>
      <c r="C9" s="13">
        <v>1</v>
      </c>
    </row>
    <row r="10" spans="1:3" x14ac:dyDescent="0.15">
      <c r="A10" s="8">
        <v>45947</v>
      </c>
      <c r="B10" s="13">
        <v>1</v>
      </c>
      <c r="C10" s="13">
        <v>1</v>
      </c>
    </row>
    <row r="11" spans="1:3" x14ac:dyDescent="0.15">
      <c r="A11" s="8">
        <v>45950</v>
      </c>
      <c r="B11" s="13">
        <v>1</v>
      </c>
      <c r="C11" s="13">
        <v>1</v>
      </c>
    </row>
    <row r="12" spans="1:3" x14ac:dyDescent="0.15">
      <c r="A12" s="8">
        <v>45951</v>
      </c>
      <c r="B12" s="13">
        <v>1</v>
      </c>
      <c r="C12" s="13">
        <v>1</v>
      </c>
    </row>
    <row r="13" spans="1:3" x14ac:dyDescent="0.15">
      <c r="A13" s="8">
        <v>45952</v>
      </c>
      <c r="B13" s="13">
        <v>1</v>
      </c>
      <c r="C13" s="13">
        <v>1</v>
      </c>
    </row>
    <row r="14" spans="1:3" x14ac:dyDescent="0.15">
      <c r="A14" s="8">
        <v>45953</v>
      </c>
      <c r="B14" s="13">
        <v>1</v>
      </c>
      <c r="C14" s="13">
        <v>1</v>
      </c>
    </row>
    <row r="15" spans="1:3" x14ac:dyDescent="0.15">
      <c r="A15" s="8">
        <v>45954</v>
      </c>
      <c r="B15" s="13">
        <v>1</v>
      </c>
      <c r="C15" s="13">
        <v>1</v>
      </c>
    </row>
    <row r="16" spans="1:3" x14ac:dyDescent="0.15">
      <c r="A16" s="8">
        <v>45957</v>
      </c>
      <c r="B16" s="13">
        <v>1</v>
      </c>
      <c r="C16" s="13">
        <v>1</v>
      </c>
    </row>
    <row r="17" spans="1:3" x14ac:dyDescent="0.15">
      <c r="A17" s="8">
        <v>45958</v>
      </c>
      <c r="B17" s="13">
        <v>1</v>
      </c>
      <c r="C17" s="13">
        <v>1</v>
      </c>
    </row>
    <row r="18" spans="1:3" x14ac:dyDescent="0.15">
      <c r="A18" s="8">
        <v>45959</v>
      </c>
      <c r="B18" s="13">
        <v>1</v>
      </c>
      <c r="C18" s="13">
        <v>1</v>
      </c>
    </row>
    <row r="19" spans="1:3" x14ac:dyDescent="0.15">
      <c r="A19" s="8">
        <v>45960</v>
      </c>
      <c r="B19" s="13">
        <v>1</v>
      </c>
      <c r="C19" s="13">
        <v>1</v>
      </c>
    </row>
    <row r="20" spans="1:3" x14ac:dyDescent="0.15">
      <c r="A20" s="8">
        <v>45961</v>
      </c>
      <c r="B20" s="13">
        <v>1</v>
      </c>
      <c r="C20" s="13">
        <v>1</v>
      </c>
    </row>
    <row r="21" spans="1:3" x14ac:dyDescent="0.15">
      <c r="A21" s="8">
        <v>45964</v>
      </c>
      <c r="B21" s="13">
        <v>1</v>
      </c>
      <c r="C21" s="13">
        <v>1</v>
      </c>
    </row>
    <row r="22" spans="1:3" x14ac:dyDescent="0.15">
      <c r="A22" s="8">
        <v>45965</v>
      </c>
      <c r="B22" s="13">
        <v>1</v>
      </c>
      <c r="C22" s="13">
        <v>1</v>
      </c>
    </row>
    <row r="23" spans="1:3" x14ac:dyDescent="0.15">
      <c r="A23" s="8">
        <v>45966</v>
      </c>
      <c r="B23" s="13">
        <v>1</v>
      </c>
      <c r="C23" s="13">
        <v>1</v>
      </c>
    </row>
    <row r="24" spans="1:3" x14ac:dyDescent="0.15">
      <c r="A24" s="8">
        <v>45967</v>
      </c>
      <c r="B24" s="13">
        <v>1.0009999999999999</v>
      </c>
      <c r="C24" s="13">
        <v>1.0009999999999999</v>
      </c>
    </row>
    <row r="25" spans="1:3" x14ac:dyDescent="0.15">
      <c r="A25" s="8">
        <v>45968</v>
      </c>
      <c r="B25" s="13">
        <v>1.0029999999999999</v>
      </c>
      <c r="C25" s="13">
        <v>1.0029999999999999</v>
      </c>
    </row>
    <row r="26" spans="1:3" x14ac:dyDescent="0.15">
      <c r="A26" s="8">
        <v>45971</v>
      </c>
      <c r="B26" s="13">
        <v>1.002</v>
      </c>
      <c r="C26" s="13">
        <v>1.002</v>
      </c>
    </row>
    <row r="27" spans="1:3" x14ac:dyDescent="0.15">
      <c r="A27" s="8">
        <v>45972</v>
      </c>
      <c r="B27" s="13">
        <v>1.002</v>
      </c>
      <c r="C27" s="13">
        <v>1.002</v>
      </c>
    </row>
    <row r="28" spans="1:3" x14ac:dyDescent="0.15">
      <c r="A28" s="8">
        <v>45973</v>
      </c>
      <c r="B28" s="13">
        <v>1.002</v>
      </c>
      <c r="C28" s="13">
        <v>1.002</v>
      </c>
    </row>
    <row r="29" spans="1:3" x14ac:dyDescent="0.15">
      <c r="A29" s="8">
        <v>45974</v>
      </c>
      <c r="B29" s="13">
        <v>1.0029999999999999</v>
      </c>
      <c r="C29" s="13">
        <v>1.0029999999999999</v>
      </c>
    </row>
    <row r="30" spans="1:3" x14ac:dyDescent="0.15">
      <c r="A30" s="8">
        <v>45975</v>
      </c>
      <c r="B30" s="13">
        <v>1.004</v>
      </c>
      <c r="C30" s="13">
        <v>1.004</v>
      </c>
    </row>
    <row r="31" spans="1:3" x14ac:dyDescent="0.15">
      <c r="A31" s="8">
        <v>45978</v>
      </c>
      <c r="B31" s="13">
        <v>1.0029999999999999</v>
      </c>
      <c r="C31" s="13">
        <v>1.0029999999999999</v>
      </c>
    </row>
    <row r="32" spans="1:3" x14ac:dyDescent="0.15">
      <c r="A32" s="8">
        <v>45979</v>
      </c>
      <c r="B32" s="13">
        <v>1.004</v>
      </c>
      <c r="C32" s="13">
        <v>1.004</v>
      </c>
    </row>
    <row r="33" spans="1:3" x14ac:dyDescent="0.15">
      <c r="A33" s="8">
        <v>45980</v>
      </c>
      <c r="B33" s="13">
        <v>1.0029999999999999</v>
      </c>
      <c r="C33" s="13">
        <v>1.0029999999999999</v>
      </c>
    </row>
    <row r="34" spans="1:3" x14ac:dyDescent="0.15">
      <c r="A34" s="8">
        <v>45981</v>
      </c>
      <c r="B34" s="13">
        <v>0.999</v>
      </c>
      <c r="C34" s="13">
        <v>0.999</v>
      </c>
    </row>
    <row r="35" spans="1:3" x14ac:dyDescent="0.15">
      <c r="A35" s="8">
        <v>45982</v>
      </c>
      <c r="B35" s="13">
        <v>0.998</v>
      </c>
      <c r="C35" s="13">
        <v>0.998</v>
      </c>
    </row>
    <row r="36" spans="1:3" x14ac:dyDescent="0.15">
      <c r="A36" s="8">
        <v>45985</v>
      </c>
      <c r="B36" s="13">
        <v>1.002</v>
      </c>
      <c r="C36" s="13">
        <v>1.002</v>
      </c>
    </row>
    <row r="37" spans="1:3" x14ac:dyDescent="0.15">
      <c r="A37" s="8">
        <v>45986</v>
      </c>
      <c r="B37" s="13">
        <v>1.006</v>
      </c>
      <c r="C37" s="13">
        <v>1.006</v>
      </c>
    </row>
    <row r="38" spans="1:3" x14ac:dyDescent="0.15">
      <c r="A38" s="8">
        <v>45987</v>
      </c>
      <c r="B38" s="13">
        <v>1.0089999999999999</v>
      </c>
      <c r="C38" s="13">
        <v>1.0089999999999999</v>
      </c>
    </row>
    <row r="39" spans="1:3" x14ac:dyDescent="0.15">
      <c r="A39" s="8">
        <v>45988</v>
      </c>
      <c r="B39" s="13">
        <v>1.01</v>
      </c>
      <c r="C39" s="13">
        <v>1.01</v>
      </c>
    </row>
    <row r="40" spans="1:3" x14ac:dyDescent="0.15">
      <c r="A40" s="8">
        <v>45989</v>
      </c>
      <c r="B40" s="13">
        <v>1.01</v>
      </c>
      <c r="C40" s="13">
        <v>1.01</v>
      </c>
    </row>
    <row r="41" spans="1:3" x14ac:dyDescent="0.15">
      <c r="A41" s="8">
        <v>45992</v>
      </c>
      <c r="B41" s="13">
        <v>1.0109999999999999</v>
      </c>
      <c r="C41" s="13">
        <v>1.0109999999999999</v>
      </c>
    </row>
    <row r="42" spans="1:3" x14ac:dyDescent="0.15">
      <c r="A42" s="8">
        <v>45993</v>
      </c>
      <c r="B42" s="13">
        <v>1.0109999999999999</v>
      </c>
      <c r="C42" s="13">
        <v>1.0109999999999999</v>
      </c>
    </row>
    <row r="43" spans="1:3" x14ac:dyDescent="0.15">
      <c r="A43" s="8">
        <v>45994</v>
      </c>
      <c r="B43" s="13">
        <v>1.01</v>
      </c>
      <c r="C43" s="13">
        <v>1.01</v>
      </c>
    </row>
    <row r="44" spans="1:3" x14ac:dyDescent="0.15">
      <c r="A44" s="8">
        <v>45995</v>
      </c>
      <c r="B44" s="13">
        <v>1.018</v>
      </c>
      <c r="C44" s="13">
        <v>1.018</v>
      </c>
    </row>
    <row r="45" spans="1:3" x14ac:dyDescent="0.15">
      <c r="A45" s="8">
        <v>45996</v>
      </c>
      <c r="B45" s="13">
        <v>1.028</v>
      </c>
      <c r="C45" s="13">
        <v>1.028</v>
      </c>
    </row>
    <row r="46" spans="1:3" x14ac:dyDescent="0.15">
      <c r="A46" s="8">
        <v>45999</v>
      </c>
      <c r="B46" s="13">
        <v>1.0269999999999999</v>
      </c>
      <c r="C46" s="13">
        <v>1.0269999999999999</v>
      </c>
    </row>
    <row r="47" spans="1:3" x14ac:dyDescent="0.15">
      <c r="A47" s="8">
        <v>46000</v>
      </c>
      <c r="B47" s="13">
        <v>1.028</v>
      </c>
      <c r="C47" s="13">
        <v>1.028</v>
      </c>
    </row>
    <row r="48" spans="1:3" x14ac:dyDescent="0.15">
      <c r="A48" s="8">
        <v>46001</v>
      </c>
      <c r="B48" s="13">
        <v>1.024</v>
      </c>
      <c r="C48" s="13">
        <v>1.024</v>
      </c>
    </row>
    <row r="49" spans="1:3" x14ac:dyDescent="0.15">
      <c r="A49" s="8">
        <v>46002</v>
      </c>
      <c r="B49" s="13">
        <v>1.02</v>
      </c>
      <c r="C49" s="13">
        <v>1.02</v>
      </c>
    </row>
    <row r="50" spans="1:3" x14ac:dyDescent="0.15">
      <c r="A50" s="8">
        <v>46003</v>
      </c>
      <c r="B50" s="13">
        <v>1.016</v>
      </c>
      <c r="C50" s="13">
        <v>1.016</v>
      </c>
    </row>
    <row r="51" spans="1:3" x14ac:dyDescent="0.15">
      <c r="A51" s="8">
        <v>46006</v>
      </c>
      <c r="B51" s="13">
        <v>1.0149999999999999</v>
      </c>
      <c r="C51" s="13">
        <v>1.0149999999999999</v>
      </c>
    </row>
    <row r="52" spans="1:3" x14ac:dyDescent="0.15">
      <c r="A52" s="8">
        <v>46007</v>
      </c>
      <c r="B52" s="13">
        <v>1.0209999999999999</v>
      </c>
      <c r="C52" s="13">
        <v>1.0209999999999999</v>
      </c>
    </row>
    <row r="53" spans="1:3" x14ac:dyDescent="0.15">
      <c r="A53" s="8">
        <v>46008</v>
      </c>
      <c r="B53" s="13">
        <v>1.0189999999999999</v>
      </c>
      <c r="C53" s="13">
        <v>1.0189999999999999</v>
      </c>
    </row>
    <row r="54" spans="1:3" x14ac:dyDescent="0.15">
      <c r="A54" s="8">
        <v>46009</v>
      </c>
      <c r="B54" s="13">
        <v>1.022</v>
      </c>
      <c r="C54" s="13">
        <v>1.022</v>
      </c>
    </row>
    <row r="55" spans="1:3" x14ac:dyDescent="0.15">
      <c r="A55" s="8">
        <v>46010</v>
      </c>
      <c r="B55" s="13">
        <v>1.0209999999999999</v>
      </c>
      <c r="C55" s="13">
        <v>1.0209999999999999</v>
      </c>
    </row>
    <row r="56" spans="1:3" x14ac:dyDescent="0.15">
      <c r="A56" s="8">
        <v>46013</v>
      </c>
      <c r="B56" s="13">
        <v>1.018</v>
      </c>
      <c r="C56" s="13">
        <v>1.018</v>
      </c>
    </row>
    <row r="57" spans="1:3" x14ac:dyDescent="0.15">
      <c r="A57" s="8">
        <v>46014</v>
      </c>
      <c r="B57" s="13">
        <v>1.0169999999999999</v>
      </c>
      <c r="C57" s="13">
        <v>1.0169999999999999</v>
      </c>
    </row>
    <row r="58" spans="1:3" x14ac:dyDescent="0.15">
      <c r="A58" s="8">
        <v>46015</v>
      </c>
      <c r="B58" s="13">
        <v>0.999</v>
      </c>
      <c r="C58" s="13">
        <v>0.999</v>
      </c>
    </row>
    <row r="59" spans="1:3" x14ac:dyDescent="0.15">
      <c r="A59" s="8">
        <v>46016</v>
      </c>
      <c r="B59" s="13">
        <v>1.008</v>
      </c>
      <c r="C59" s="13">
        <v>1.008</v>
      </c>
    </row>
    <row r="60" spans="1:3" x14ac:dyDescent="0.15">
      <c r="A60" s="8">
        <v>46017</v>
      </c>
      <c r="B60" s="13">
        <v>1.0009999999999999</v>
      </c>
      <c r="C60" s="13">
        <v>1.0009999999999999</v>
      </c>
    </row>
    <row r="61" spans="1:3" x14ac:dyDescent="0.15">
      <c r="A61" s="8">
        <v>46020</v>
      </c>
      <c r="B61" s="13">
        <v>1.002</v>
      </c>
      <c r="C61" s="13">
        <v>1.002</v>
      </c>
    </row>
    <row r="62" spans="1:3" x14ac:dyDescent="0.15">
      <c r="A62" s="8">
        <v>46021</v>
      </c>
      <c r="B62" s="13">
        <v>1.004</v>
      </c>
      <c r="C62" s="13">
        <v>1.004</v>
      </c>
    </row>
    <row r="63" spans="1:3" x14ac:dyDescent="0.15">
      <c r="A63" s="8">
        <v>46022</v>
      </c>
      <c r="B63" s="13">
        <v>1.032</v>
      </c>
      <c r="C63" s="13">
        <v>1.032</v>
      </c>
    </row>
    <row r="64" spans="1:3" x14ac:dyDescent="0.15">
      <c r="A64" s="8">
        <v>46027</v>
      </c>
      <c r="B64" s="13">
        <v>1.0249999999999999</v>
      </c>
      <c r="C64" s="13">
        <v>1.0249999999999999</v>
      </c>
    </row>
    <row r="65" spans="1:3" x14ac:dyDescent="0.15">
      <c r="A65" s="8">
        <v>46028</v>
      </c>
      <c r="B65" s="13">
        <v>1.014</v>
      </c>
      <c r="C65" s="13">
        <v>1.014</v>
      </c>
    </row>
    <row r="66" spans="1:3" x14ac:dyDescent="0.15">
      <c r="A66" s="8">
        <v>46029</v>
      </c>
      <c r="B66" s="13">
        <v>1.0249999999999999</v>
      </c>
      <c r="C66" s="13">
        <v>1.0249999999999999</v>
      </c>
    </row>
    <row r="67" spans="1:3" x14ac:dyDescent="0.15">
      <c r="A67" s="8">
        <v>46030</v>
      </c>
      <c r="B67" s="13">
        <v>1.0289999999999999</v>
      </c>
      <c r="C67" s="13">
        <v>1.0289999999999999</v>
      </c>
    </row>
    <row r="68" spans="1:3" x14ac:dyDescent="0.15">
      <c r="A68" s="8">
        <v>46031</v>
      </c>
      <c r="B68" s="13">
        <v>1.012</v>
      </c>
      <c r="C68" s="13">
        <v>1.012</v>
      </c>
    </row>
    <row r="69" spans="1:3" x14ac:dyDescent="0.15">
      <c r="A69" s="8">
        <v>46034</v>
      </c>
      <c r="B69" s="13">
        <v>1.0029999999999999</v>
      </c>
      <c r="C69" s="13">
        <v>1.0029999999999999</v>
      </c>
    </row>
    <row r="70" spans="1:3" x14ac:dyDescent="0.15">
      <c r="A70" s="8">
        <v>46035</v>
      </c>
      <c r="B70" s="13">
        <v>1.0129999999999999</v>
      </c>
      <c r="C70" s="13">
        <v>1.0129999999999999</v>
      </c>
    </row>
    <row r="71" spans="1:3" x14ac:dyDescent="0.15">
      <c r="A71" s="8">
        <v>46036</v>
      </c>
      <c r="B71" s="13">
        <v>1.006</v>
      </c>
      <c r="C71" s="13">
        <v>1.006</v>
      </c>
    </row>
    <row r="72" spans="1:3" x14ac:dyDescent="0.15">
      <c r="A72" s="8">
        <v>46037</v>
      </c>
      <c r="B72" s="13">
        <v>1.0089999999999999</v>
      </c>
      <c r="C72" s="13">
        <v>1.0089999999999999</v>
      </c>
    </row>
    <row r="73" spans="1:3" x14ac:dyDescent="0.15">
      <c r="A73" s="8">
        <v>46038</v>
      </c>
      <c r="B73" s="13">
        <v>1.0169999999999999</v>
      </c>
      <c r="C73" s="13">
        <v>1.0169999999999999</v>
      </c>
    </row>
    <row r="74" spans="1:3" x14ac:dyDescent="0.15">
      <c r="A74" s="8">
        <v>46041</v>
      </c>
      <c r="B74" s="13">
        <v>1.006</v>
      </c>
      <c r="C74" s="13">
        <v>1.006</v>
      </c>
    </row>
    <row r="75" spans="1:3" x14ac:dyDescent="0.15">
      <c r="A75" s="8">
        <v>46042</v>
      </c>
      <c r="B75" s="13">
        <v>1.0309999999999999</v>
      </c>
      <c r="C75" s="13">
        <v>1.0309999999999999</v>
      </c>
    </row>
    <row r="76" spans="1:3" x14ac:dyDescent="0.15">
      <c r="A76" s="8">
        <v>46043</v>
      </c>
      <c r="B76" s="13">
        <v>1.032</v>
      </c>
      <c r="C76" s="13">
        <v>1.032</v>
      </c>
    </row>
    <row r="77" spans="1:3" x14ac:dyDescent="0.15">
      <c r="A77" s="8">
        <v>46044</v>
      </c>
      <c r="B77" s="13">
        <v>1.0289999999999999</v>
      </c>
      <c r="C77" s="13">
        <v>1.0289999999999999</v>
      </c>
    </row>
    <row r="78" spans="1:3" x14ac:dyDescent="0.15">
      <c r="A78" s="8">
        <v>46045</v>
      </c>
      <c r="B78" s="13">
        <v>1.02</v>
      </c>
      <c r="C78" s="13">
        <v>1.02</v>
      </c>
    </row>
    <row r="79" spans="1:3" x14ac:dyDescent="0.15">
      <c r="A79" s="8">
        <v>46052</v>
      </c>
      <c r="B79" s="13">
        <v>1.034</v>
      </c>
      <c r="C79" s="13">
        <v>1.034</v>
      </c>
    </row>
    <row r="80" spans="1:3" x14ac:dyDescent="0.15">
      <c r="A80" s="8">
        <v>46053</v>
      </c>
      <c r="B80" s="13">
        <v>1.034</v>
      </c>
      <c r="C80" s="13">
        <v>1.034</v>
      </c>
    </row>
    <row r="81" spans="1:3" x14ac:dyDescent="0.15">
      <c r="A81" s="8">
        <v>46059</v>
      </c>
      <c r="B81" s="13">
        <v>1.0109999999999999</v>
      </c>
      <c r="C81" s="13">
        <v>1.0109999999999999</v>
      </c>
    </row>
    <row r="82" spans="1:3" x14ac:dyDescent="0.15">
      <c r="A82" s="8">
        <v>46066</v>
      </c>
      <c r="B82" s="13">
        <v>1.0249999999999999</v>
      </c>
      <c r="C82" s="13">
        <v>1.0249999999999999</v>
      </c>
    </row>
    <row r="83" spans="1:3" x14ac:dyDescent="0.15">
      <c r="A83" s="8">
        <v>46080</v>
      </c>
      <c r="B83" s="13">
        <v>1.038</v>
      </c>
      <c r="C83" s="13">
        <v>1.038</v>
      </c>
    </row>
    <row r="84" spans="1:3" x14ac:dyDescent="0.15">
      <c r="A84" s="8">
        <v>46081</v>
      </c>
      <c r="B84" s="13">
        <v>1.038</v>
      </c>
      <c r="C84" s="13">
        <v>1.038</v>
      </c>
    </row>
    <row r="85" spans="1:3" x14ac:dyDescent="0.15">
      <c r="A85" s="8">
        <v>46087</v>
      </c>
      <c r="B85" s="13">
        <v>1.0529999999999999</v>
      </c>
      <c r="C85" s="13">
        <v>1.0529999999999999</v>
      </c>
    </row>
    <row r="86" spans="1:3" x14ac:dyDescent="0.15">
      <c r="A86" s="8">
        <v>46094</v>
      </c>
      <c r="B86" s="13">
        <v>1.0609999999999999</v>
      </c>
      <c r="C86" s="13">
        <v>1.0609999999999999</v>
      </c>
    </row>
    <row r="87" spans="1:3" x14ac:dyDescent="0.15">
      <c r="A87" s="8">
        <v>46101</v>
      </c>
      <c r="B87" s="13">
        <v>1.0649999999999999</v>
      </c>
      <c r="C87" s="13">
        <v>1.0649999999999999</v>
      </c>
    </row>
    <row r="88" spans="1:3" x14ac:dyDescent="0.15">
      <c r="A88" s="8">
        <v>46108</v>
      </c>
      <c r="B88" s="13">
        <v>1.0580000000000001</v>
      </c>
      <c r="C88" s="13">
        <v>1.0580000000000001</v>
      </c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</sheetData>
  <phoneticPr fontId="5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24C6-B841-4A4E-BF82-F426660DE809}">
  <sheetPr codeName="Sheet174"/>
  <dimension ref="A1:C77"/>
  <sheetViews>
    <sheetView topLeftCell="A37" workbookViewId="0">
      <selection activeCell="C73" sqref="C73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45925</v>
      </c>
      <c r="B2" s="13">
        <v>1</v>
      </c>
      <c r="C2" s="13">
        <v>1</v>
      </c>
    </row>
    <row r="3" spans="1:3" x14ac:dyDescent="0.15">
      <c r="A3" s="8">
        <v>45926</v>
      </c>
      <c r="B3" s="13">
        <v>1.0001</v>
      </c>
      <c r="C3" s="13">
        <v>1.0001</v>
      </c>
    </row>
    <row r="4" spans="1:3" x14ac:dyDescent="0.15">
      <c r="A4" s="8">
        <v>45929</v>
      </c>
      <c r="B4" s="13">
        <v>1.0001</v>
      </c>
      <c r="C4" s="13">
        <v>1.0001</v>
      </c>
    </row>
    <row r="5" spans="1:3" x14ac:dyDescent="0.15">
      <c r="A5" s="8">
        <v>45930</v>
      </c>
      <c r="B5" s="13">
        <v>1.0001</v>
      </c>
      <c r="C5" s="13">
        <v>1.0001</v>
      </c>
    </row>
    <row r="6" spans="1:3" x14ac:dyDescent="0.15">
      <c r="A6" s="8">
        <v>45939</v>
      </c>
      <c r="B6" s="13">
        <v>1.0002</v>
      </c>
      <c r="C6" s="13">
        <v>1.0002</v>
      </c>
    </row>
    <row r="7" spans="1:3" x14ac:dyDescent="0.15">
      <c r="A7" s="8">
        <v>45940</v>
      </c>
      <c r="B7" s="13">
        <v>1.0002</v>
      </c>
      <c r="C7" s="13">
        <v>1.0002</v>
      </c>
    </row>
    <row r="8" spans="1:3" x14ac:dyDescent="0.15">
      <c r="A8" s="8">
        <v>45943</v>
      </c>
      <c r="B8" s="13">
        <v>1.0002</v>
      </c>
      <c r="C8" s="13">
        <v>1.0002</v>
      </c>
    </row>
    <row r="9" spans="1:3" x14ac:dyDescent="0.15">
      <c r="A9" s="8">
        <v>45944</v>
      </c>
      <c r="B9" s="13">
        <v>1.0003</v>
      </c>
      <c r="C9" s="13">
        <v>1.0003</v>
      </c>
    </row>
    <row r="10" spans="1:3" x14ac:dyDescent="0.15">
      <c r="A10" s="8">
        <v>45945</v>
      </c>
      <c r="B10" s="13">
        <v>1.0003</v>
      </c>
      <c r="C10" s="13">
        <v>1.0003</v>
      </c>
    </row>
    <row r="11" spans="1:3" x14ac:dyDescent="0.15">
      <c r="A11" s="8">
        <v>45946</v>
      </c>
      <c r="B11" s="13">
        <v>1.0003</v>
      </c>
      <c r="C11" s="13">
        <v>1.0003</v>
      </c>
    </row>
    <row r="12" spans="1:3" x14ac:dyDescent="0.15">
      <c r="A12" s="8">
        <v>45947</v>
      </c>
      <c r="B12" s="13">
        <v>1.0003</v>
      </c>
      <c r="C12" s="13">
        <v>1.0003</v>
      </c>
    </row>
    <row r="13" spans="1:3" x14ac:dyDescent="0.15">
      <c r="A13" s="8">
        <v>45950</v>
      </c>
      <c r="B13" s="13">
        <v>1.0003</v>
      </c>
      <c r="C13" s="13">
        <v>1.0003</v>
      </c>
    </row>
    <row r="14" spans="1:3" x14ac:dyDescent="0.15">
      <c r="A14" s="8">
        <v>45951</v>
      </c>
      <c r="B14" s="13">
        <v>1.0003</v>
      </c>
      <c r="C14" s="13">
        <v>1.0003</v>
      </c>
    </row>
    <row r="15" spans="1:3" x14ac:dyDescent="0.15">
      <c r="A15" s="8">
        <v>45952</v>
      </c>
      <c r="B15" s="13">
        <v>1.0003</v>
      </c>
      <c r="C15" s="13">
        <v>1.0003</v>
      </c>
    </row>
    <row r="16" spans="1:3" x14ac:dyDescent="0.15">
      <c r="A16" s="8">
        <v>45953</v>
      </c>
      <c r="B16" s="13">
        <v>1.0003</v>
      </c>
      <c r="C16" s="13">
        <v>1.0003</v>
      </c>
    </row>
    <row r="17" spans="1:3" x14ac:dyDescent="0.15">
      <c r="A17" s="8">
        <v>45954</v>
      </c>
      <c r="B17" s="13">
        <v>1.0004</v>
      </c>
      <c r="C17" s="13">
        <v>1.0004</v>
      </c>
    </row>
    <row r="18" spans="1:3" x14ac:dyDescent="0.15">
      <c r="A18" s="8">
        <v>45957</v>
      </c>
      <c r="B18" s="13">
        <v>1.0004</v>
      </c>
      <c r="C18" s="13">
        <v>1.0004</v>
      </c>
    </row>
    <row r="19" spans="1:3" x14ac:dyDescent="0.15">
      <c r="A19" s="8">
        <v>45958</v>
      </c>
      <c r="B19" s="13">
        <v>1.0004</v>
      </c>
      <c r="C19" s="13">
        <v>1.0004</v>
      </c>
    </row>
    <row r="20" spans="1:3" x14ac:dyDescent="0.15">
      <c r="A20" s="8">
        <v>45959</v>
      </c>
      <c r="B20" s="13">
        <v>1.0004</v>
      </c>
      <c r="C20" s="13">
        <v>1.0004</v>
      </c>
    </row>
    <row r="21" spans="1:3" x14ac:dyDescent="0.15">
      <c r="A21" s="8">
        <v>45960</v>
      </c>
      <c r="B21" s="13">
        <v>1.0004</v>
      </c>
      <c r="C21" s="13">
        <v>1.0004</v>
      </c>
    </row>
    <row r="22" spans="1:3" x14ac:dyDescent="0.15">
      <c r="A22" s="8">
        <v>45961</v>
      </c>
      <c r="B22" s="13">
        <v>1.0004</v>
      </c>
      <c r="C22" s="13">
        <v>1.0004</v>
      </c>
    </row>
    <row r="23" spans="1:3" x14ac:dyDescent="0.15">
      <c r="A23" s="8">
        <v>45964</v>
      </c>
      <c r="B23" s="13">
        <v>1.0004</v>
      </c>
      <c r="C23" s="13">
        <v>1.0004</v>
      </c>
    </row>
    <row r="24" spans="1:3" x14ac:dyDescent="0.15">
      <c r="A24" s="8">
        <v>45965</v>
      </c>
      <c r="B24" s="13">
        <v>1.0004</v>
      </c>
      <c r="C24" s="13">
        <v>1.0004</v>
      </c>
    </row>
    <row r="25" spans="1:3" x14ac:dyDescent="0.15">
      <c r="A25" s="8">
        <v>45966</v>
      </c>
      <c r="B25" s="13">
        <v>1.0004999999999999</v>
      </c>
      <c r="C25" s="13">
        <v>1.0004999999999999</v>
      </c>
    </row>
    <row r="26" spans="1:3" x14ac:dyDescent="0.15">
      <c r="A26" s="8">
        <v>45967</v>
      </c>
      <c r="B26" s="13">
        <v>1.0004999999999999</v>
      </c>
      <c r="C26" s="13">
        <v>1.0004999999999999</v>
      </c>
    </row>
    <row r="27" spans="1:3" x14ac:dyDescent="0.15">
      <c r="A27" s="8">
        <v>45968</v>
      </c>
      <c r="B27" s="13">
        <v>1.0004999999999999</v>
      </c>
      <c r="C27" s="13">
        <v>1.0004999999999999</v>
      </c>
    </row>
    <row r="28" spans="1:3" x14ac:dyDescent="0.15">
      <c r="A28" s="8">
        <v>45971</v>
      </c>
      <c r="B28" s="13">
        <v>1.0004999999999999</v>
      </c>
      <c r="C28" s="13">
        <v>1.0004999999999999</v>
      </c>
    </row>
    <row r="29" spans="1:3" x14ac:dyDescent="0.15">
      <c r="A29" s="8">
        <v>45972</v>
      </c>
      <c r="B29" s="13">
        <v>1.0004999999999999</v>
      </c>
      <c r="C29" s="13">
        <v>1.0004999999999999</v>
      </c>
    </row>
    <row r="30" spans="1:3" x14ac:dyDescent="0.15">
      <c r="A30" s="8">
        <v>45973</v>
      </c>
      <c r="B30" s="13">
        <v>1.0004999999999999</v>
      </c>
      <c r="C30" s="13">
        <v>1.0004999999999999</v>
      </c>
    </row>
    <row r="31" spans="1:3" x14ac:dyDescent="0.15">
      <c r="A31" s="8">
        <v>45974</v>
      </c>
      <c r="B31" s="13">
        <v>1.0004999999999999</v>
      </c>
      <c r="C31" s="13">
        <v>1.0004999999999999</v>
      </c>
    </row>
    <row r="32" spans="1:3" x14ac:dyDescent="0.15">
      <c r="A32" s="8">
        <v>45975</v>
      </c>
      <c r="B32" s="13">
        <v>1.0004999999999999</v>
      </c>
      <c r="C32" s="13">
        <v>1.0004999999999999</v>
      </c>
    </row>
    <row r="33" spans="1:3" x14ac:dyDescent="0.15">
      <c r="A33" s="8">
        <v>45978</v>
      </c>
      <c r="B33" s="13">
        <v>1.0004999999999999</v>
      </c>
      <c r="C33" s="13">
        <v>1.0004999999999999</v>
      </c>
    </row>
    <row r="34" spans="1:3" x14ac:dyDescent="0.15">
      <c r="A34" s="8">
        <v>45979</v>
      </c>
      <c r="B34" s="13">
        <v>1.0005999999999999</v>
      </c>
      <c r="C34" s="13">
        <v>1.0005999999999999</v>
      </c>
    </row>
    <row r="35" spans="1:3" x14ac:dyDescent="0.15">
      <c r="A35" s="8">
        <v>45980</v>
      </c>
      <c r="B35" s="13">
        <v>1.0005999999999999</v>
      </c>
      <c r="C35" s="13">
        <v>1.0005999999999999</v>
      </c>
    </row>
    <row r="36" spans="1:3" x14ac:dyDescent="0.15">
      <c r="A36" s="8">
        <v>45981</v>
      </c>
      <c r="B36" s="13">
        <v>1.0005999999999999</v>
      </c>
      <c r="C36" s="13">
        <v>1.0005999999999999</v>
      </c>
    </row>
    <row r="37" spans="1:3" x14ac:dyDescent="0.15">
      <c r="A37" s="8">
        <v>45982</v>
      </c>
      <c r="B37" s="13">
        <v>1.0005999999999999</v>
      </c>
      <c r="C37" s="13">
        <v>1.0005999999999999</v>
      </c>
    </row>
    <row r="38" spans="1:3" x14ac:dyDescent="0.15">
      <c r="A38" s="8">
        <v>45985</v>
      </c>
      <c r="B38" s="13">
        <v>1.0005999999999999</v>
      </c>
      <c r="C38" s="13">
        <v>1.0005999999999999</v>
      </c>
    </row>
    <row r="39" spans="1:3" x14ac:dyDescent="0.15">
      <c r="A39" s="8">
        <v>45986</v>
      </c>
      <c r="B39" s="13">
        <v>1.0005999999999999</v>
      </c>
      <c r="C39" s="13">
        <v>1.0005999999999999</v>
      </c>
    </row>
    <row r="40" spans="1:3" x14ac:dyDescent="0.15">
      <c r="A40" s="8">
        <v>45987</v>
      </c>
      <c r="B40" s="13">
        <v>1.0005999999999999</v>
      </c>
      <c r="C40" s="13">
        <v>1.0005999999999999</v>
      </c>
    </row>
    <row r="41" spans="1:3" x14ac:dyDescent="0.15">
      <c r="A41" s="8">
        <v>45988</v>
      </c>
      <c r="B41" s="13">
        <v>1.0006999999999999</v>
      </c>
      <c r="C41" s="13">
        <v>1.0006999999999999</v>
      </c>
    </row>
    <row r="42" spans="1:3" x14ac:dyDescent="0.15">
      <c r="A42" s="8">
        <v>45989</v>
      </c>
      <c r="B42" s="13">
        <v>1.0006999999999999</v>
      </c>
      <c r="C42" s="13">
        <v>1.0006999999999999</v>
      </c>
    </row>
    <row r="43" spans="1:3" x14ac:dyDescent="0.15">
      <c r="A43" s="8">
        <v>45991</v>
      </c>
      <c r="B43" s="13">
        <v>1.0006999999999999</v>
      </c>
      <c r="C43" s="13">
        <v>1.0006999999999999</v>
      </c>
    </row>
    <row r="44" spans="1:3" x14ac:dyDescent="0.15">
      <c r="A44" s="8">
        <v>45992</v>
      </c>
      <c r="B44" s="13">
        <v>1.0006999999999999</v>
      </c>
      <c r="C44" s="13">
        <v>1.0006999999999999</v>
      </c>
    </row>
    <row r="45" spans="1:3" x14ac:dyDescent="0.15">
      <c r="A45" s="8">
        <v>45993</v>
      </c>
      <c r="B45" s="13">
        <v>1.0006999999999999</v>
      </c>
      <c r="C45" s="13">
        <v>1.0006999999999999</v>
      </c>
    </row>
    <row r="46" spans="1:3" x14ac:dyDescent="0.15">
      <c r="A46" s="8">
        <v>45994</v>
      </c>
      <c r="B46" s="13">
        <v>1.0006999999999999</v>
      </c>
      <c r="C46" s="13">
        <v>1.0006999999999999</v>
      </c>
    </row>
    <row r="47" spans="1:3" x14ac:dyDescent="0.15">
      <c r="A47" s="8">
        <v>45995</v>
      </c>
      <c r="B47" s="13">
        <v>1.0006999999999999</v>
      </c>
      <c r="C47" s="13">
        <v>1.0006999999999999</v>
      </c>
    </row>
    <row r="48" spans="1:3" x14ac:dyDescent="0.15">
      <c r="A48" s="8">
        <v>45996</v>
      </c>
      <c r="B48" s="13">
        <v>1.0164</v>
      </c>
      <c r="C48" s="13">
        <v>1.0164</v>
      </c>
    </row>
    <row r="49" spans="1:3" x14ac:dyDescent="0.15">
      <c r="A49" s="8">
        <v>45999</v>
      </c>
      <c r="B49" s="13">
        <v>1.0241</v>
      </c>
      <c r="C49" s="13">
        <v>1.0241</v>
      </c>
    </row>
    <row r="50" spans="1:3" x14ac:dyDescent="0.15">
      <c r="A50" s="8">
        <v>46000</v>
      </c>
      <c r="B50" s="13">
        <v>1.0175000000000001</v>
      </c>
      <c r="C50" s="13">
        <v>1.0175000000000001</v>
      </c>
    </row>
    <row r="51" spans="1:3" x14ac:dyDescent="0.15">
      <c r="A51" s="8">
        <v>46001</v>
      </c>
      <c r="B51" s="13">
        <v>1.0182</v>
      </c>
      <c r="C51" s="13">
        <v>1.0182</v>
      </c>
    </row>
    <row r="52" spans="1:3" x14ac:dyDescent="0.15">
      <c r="A52" s="8">
        <v>46002</v>
      </c>
      <c r="B52" s="13">
        <v>1.0058</v>
      </c>
      <c r="C52" s="13">
        <v>1.0058</v>
      </c>
    </row>
    <row r="53" spans="1:3" x14ac:dyDescent="0.15">
      <c r="A53" s="8">
        <v>46003</v>
      </c>
      <c r="B53" s="13">
        <v>1.0085999999999999</v>
      </c>
      <c r="C53" s="13">
        <v>1.0085999999999999</v>
      </c>
    </row>
    <row r="54" spans="1:3" x14ac:dyDescent="0.15">
      <c r="A54" s="8">
        <v>46006</v>
      </c>
      <c r="B54" s="13">
        <v>1.0037</v>
      </c>
      <c r="C54" s="13">
        <v>1.0037</v>
      </c>
    </row>
    <row r="55" spans="1:3" x14ac:dyDescent="0.15">
      <c r="A55" s="8">
        <v>46007</v>
      </c>
      <c r="B55" s="13">
        <v>0.9889</v>
      </c>
      <c r="C55" s="13">
        <v>0.9889</v>
      </c>
    </row>
    <row r="56" spans="1:3" x14ac:dyDescent="0.15">
      <c r="A56" s="8">
        <v>46008</v>
      </c>
      <c r="B56" s="13">
        <v>0.99829999999999997</v>
      </c>
      <c r="C56" s="13">
        <v>0.99829999999999997</v>
      </c>
    </row>
    <row r="57" spans="1:3" x14ac:dyDescent="0.15">
      <c r="A57" s="8">
        <v>46009</v>
      </c>
      <c r="B57" s="13">
        <v>1.0005999999999999</v>
      </c>
      <c r="C57" s="13">
        <v>1.0005999999999999</v>
      </c>
    </row>
    <row r="58" spans="1:3" x14ac:dyDescent="0.15">
      <c r="A58" s="8">
        <v>46010</v>
      </c>
      <c r="B58" s="13">
        <v>1.0115000000000001</v>
      </c>
      <c r="C58" s="13">
        <v>1.0115000000000001</v>
      </c>
    </row>
    <row r="59" spans="1:3" x14ac:dyDescent="0.15">
      <c r="A59" s="8">
        <v>46013</v>
      </c>
      <c r="B59" s="13">
        <v>1.0170999999999999</v>
      </c>
      <c r="C59" s="13">
        <v>1.0170999999999999</v>
      </c>
    </row>
    <row r="60" spans="1:3" x14ac:dyDescent="0.15">
      <c r="A60" s="8">
        <v>46014</v>
      </c>
      <c r="B60" s="13">
        <v>1.0124</v>
      </c>
      <c r="C60" s="13">
        <v>1.0124</v>
      </c>
    </row>
    <row r="61" spans="1:3" x14ac:dyDescent="0.15">
      <c r="A61" s="8">
        <v>46015</v>
      </c>
      <c r="B61" s="13">
        <v>1.0256000000000001</v>
      </c>
      <c r="C61" s="13">
        <v>1.0256000000000001</v>
      </c>
    </row>
    <row r="62" spans="1:3" x14ac:dyDescent="0.15">
      <c r="A62" s="8">
        <v>46016</v>
      </c>
      <c r="B62" s="13">
        <v>1.0368999999999999</v>
      </c>
      <c r="C62" s="13">
        <v>1.0368999999999999</v>
      </c>
    </row>
    <row r="63" spans="1:3" x14ac:dyDescent="0.15">
      <c r="A63" s="8">
        <v>46017</v>
      </c>
      <c r="B63" s="13">
        <v>1.0350999999999999</v>
      </c>
      <c r="C63" s="13">
        <v>1.0350999999999999</v>
      </c>
    </row>
    <row r="64" spans="1:3" x14ac:dyDescent="0.15">
      <c r="A64" s="9">
        <v>46022</v>
      </c>
      <c r="B64">
        <v>1.0327999999999999</v>
      </c>
      <c r="C64">
        <v>1.0327999999999999</v>
      </c>
    </row>
    <row r="65" spans="1:3" x14ac:dyDescent="0.15">
      <c r="A65" s="9">
        <v>46031</v>
      </c>
      <c r="B65">
        <v>1.0819000000000001</v>
      </c>
      <c r="C65">
        <v>1.0819000000000001</v>
      </c>
    </row>
    <row r="66" spans="1:3" x14ac:dyDescent="0.15">
      <c r="A66" s="9">
        <v>46038</v>
      </c>
      <c r="B66">
        <v>1.1012999999999999</v>
      </c>
      <c r="C66">
        <v>1.1012999999999999</v>
      </c>
    </row>
    <row r="67" spans="1:3" x14ac:dyDescent="0.15">
      <c r="A67" s="9">
        <v>46045</v>
      </c>
      <c r="B67">
        <v>1.1473</v>
      </c>
      <c r="C67">
        <v>1.1473</v>
      </c>
    </row>
    <row r="68" spans="1:3" x14ac:dyDescent="0.15">
      <c r="A68" s="9">
        <v>46052</v>
      </c>
      <c r="B68">
        <v>1.1173</v>
      </c>
      <c r="C68">
        <v>1.1173</v>
      </c>
    </row>
    <row r="69" spans="1:3" x14ac:dyDescent="0.15">
      <c r="A69" s="9">
        <v>46053</v>
      </c>
      <c r="B69">
        <v>1.1173</v>
      </c>
      <c r="C69">
        <v>1.1173</v>
      </c>
    </row>
    <row r="70" spans="1:3" x14ac:dyDescent="0.15">
      <c r="A70" s="9">
        <v>46059</v>
      </c>
      <c r="B70">
        <v>1.1073</v>
      </c>
      <c r="C70">
        <v>1.1073</v>
      </c>
    </row>
    <row r="71" spans="1:3" x14ac:dyDescent="0.15">
      <c r="A71" s="9">
        <v>46066</v>
      </c>
      <c r="B71">
        <v>1.1192</v>
      </c>
      <c r="C71">
        <v>1.1192</v>
      </c>
    </row>
    <row r="72" spans="1:3" x14ac:dyDescent="0.15">
      <c r="A72" s="9">
        <v>46080</v>
      </c>
      <c r="B72">
        <v>1.1540999999999999</v>
      </c>
      <c r="C72">
        <v>1.1540999999999999</v>
      </c>
    </row>
    <row r="73" spans="1:3" x14ac:dyDescent="0.15">
      <c r="A73" s="9">
        <v>46081</v>
      </c>
      <c r="B73">
        <v>1.1540999999999999</v>
      </c>
      <c r="C73">
        <v>1.1540999999999999</v>
      </c>
    </row>
    <row r="74" spans="1:3" x14ac:dyDescent="0.15">
      <c r="A74" s="9">
        <v>46087</v>
      </c>
      <c r="B74">
        <v>1.1275999999999999</v>
      </c>
      <c r="C74">
        <v>1.1275999999999999</v>
      </c>
    </row>
    <row r="75" spans="1:3" x14ac:dyDescent="0.15">
      <c r="A75" s="9">
        <v>46094</v>
      </c>
      <c r="B75">
        <v>1.1227</v>
      </c>
      <c r="C75">
        <v>1.1227</v>
      </c>
    </row>
    <row r="76" spans="1:3" x14ac:dyDescent="0.15">
      <c r="A76" s="9">
        <v>46101</v>
      </c>
      <c r="B76">
        <v>1.0475000000000001</v>
      </c>
      <c r="C76">
        <v>1.0475000000000001</v>
      </c>
    </row>
    <row r="77" spans="1:3" x14ac:dyDescent="0.15">
      <c r="A77" s="9">
        <v>46108</v>
      </c>
      <c r="B77">
        <v>1.0527</v>
      </c>
      <c r="C77">
        <v>1.0527</v>
      </c>
    </row>
  </sheetData>
  <phoneticPr fontId="5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16FF-5119-449B-9BF1-15944CACF697}">
  <sheetPr codeName="Sheet185"/>
  <dimension ref="A1:C45"/>
  <sheetViews>
    <sheetView topLeftCell="A10" workbookViewId="0">
      <selection activeCell="B41" sqref="B4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45972</v>
      </c>
      <c r="B2" s="13">
        <v>1</v>
      </c>
      <c r="C2" s="13">
        <v>1</v>
      </c>
    </row>
    <row r="3" spans="1:3" x14ac:dyDescent="0.15">
      <c r="A3" s="8">
        <v>45973</v>
      </c>
      <c r="B3" s="13">
        <v>1.0001</v>
      </c>
      <c r="C3" s="13">
        <v>1.0001</v>
      </c>
    </row>
    <row r="4" spans="1:3" x14ac:dyDescent="0.15">
      <c r="A4" s="8">
        <v>45974</v>
      </c>
      <c r="B4" s="13">
        <v>1.0001</v>
      </c>
      <c r="C4" s="13">
        <v>1.0001</v>
      </c>
    </row>
    <row r="5" spans="1:3" x14ac:dyDescent="0.15">
      <c r="A5" s="8">
        <v>45975</v>
      </c>
      <c r="B5" s="13">
        <v>1.0002</v>
      </c>
      <c r="C5" s="13">
        <v>1.0002</v>
      </c>
    </row>
    <row r="6" spans="1:3" x14ac:dyDescent="0.15">
      <c r="A6" s="8">
        <v>45978</v>
      </c>
      <c r="B6" s="13">
        <v>1.0003</v>
      </c>
      <c r="C6" s="13">
        <v>1.0003</v>
      </c>
    </row>
    <row r="7" spans="1:3" x14ac:dyDescent="0.15">
      <c r="A7" s="8">
        <v>45979</v>
      </c>
      <c r="B7" s="13">
        <v>1.0003</v>
      </c>
      <c r="C7" s="13">
        <v>1.0003</v>
      </c>
    </row>
    <row r="8" spans="1:3" x14ac:dyDescent="0.15">
      <c r="A8" s="8">
        <v>45980</v>
      </c>
      <c r="B8" s="13">
        <v>1.0003</v>
      </c>
      <c r="C8" s="13">
        <v>1.0003</v>
      </c>
    </row>
    <row r="9" spans="1:3" x14ac:dyDescent="0.15">
      <c r="A9" s="8">
        <v>45981</v>
      </c>
      <c r="B9" s="13">
        <v>1.0004</v>
      </c>
      <c r="C9" s="13">
        <v>1.0004</v>
      </c>
    </row>
    <row r="10" spans="1:3" x14ac:dyDescent="0.15">
      <c r="A10" s="8">
        <v>45982</v>
      </c>
      <c r="B10" s="13">
        <v>1.0004</v>
      </c>
      <c r="C10" s="13">
        <v>1.0004</v>
      </c>
    </row>
    <row r="11" spans="1:3" x14ac:dyDescent="0.15">
      <c r="A11" s="8">
        <v>45985</v>
      </c>
      <c r="B11" s="13">
        <v>1.0004999999999999</v>
      </c>
      <c r="C11" s="13">
        <v>1.0004999999999999</v>
      </c>
    </row>
    <row r="12" spans="1:3" x14ac:dyDescent="0.15">
      <c r="A12" s="8">
        <v>45986</v>
      </c>
      <c r="B12" s="13">
        <v>1.0005999999999999</v>
      </c>
      <c r="C12" s="13">
        <v>1.0005999999999999</v>
      </c>
    </row>
    <row r="13" spans="1:3" x14ac:dyDescent="0.15">
      <c r="A13" s="8">
        <v>45987</v>
      </c>
      <c r="B13" s="13">
        <v>1.0005999999999999</v>
      </c>
      <c r="C13" s="13">
        <v>1.0005999999999999</v>
      </c>
    </row>
    <row r="14" spans="1:3" x14ac:dyDescent="0.15">
      <c r="A14" s="8">
        <v>45988</v>
      </c>
      <c r="B14" s="13">
        <v>1.0005999999999999</v>
      </c>
      <c r="C14" s="13">
        <v>1.0005999999999999</v>
      </c>
    </row>
    <row r="15" spans="1:3" x14ac:dyDescent="0.15">
      <c r="A15" s="8">
        <v>45989</v>
      </c>
      <c r="B15" s="13">
        <v>1.0006999999999999</v>
      </c>
      <c r="C15" s="13">
        <v>1.0006999999999999</v>
      </c>
    </row>
    <row r="16" spans="1:3" x14ac:dyDescent="0.15">
      <c r="A16" s="8">
        <v>45992</v>
      </c>
      <c r="B16" s="13">
        <v>1.0007999999999999</v>
      </c>
      <c r="C16" s="13">
        <v>1.0007999999999999</v>
      </c>
    </row>
    <row r="17" spans="1:3" x14ac:dyDescent="0.15">
      <c r="A17" s="8">
        <v>45993</v>
      </c>
      <c r="B17" s="13">
        <v>1.0007999999999999</v>
      </c>
      <c r="C17" s="13">
        <v>1.0007999999999999</v>
      </c>
    </row>
    <row r="18" spans="1:3" x14ac:dyDescent="0.15">
      <c r="A18" s="8">
        <v>45994</v>
      </c>
      <c r="B18" s="13">
        <v>1.0008999999999999</v>
      </c>
      <c r="C18" s="13">
        <v>1.0008999999999999</v>
      </c>
    </row>
    <row r="19" spans="1:3" x14ac:dyDescent="0.15">
      <c r="A19" s="8">
        <v>45995</v>
      </c>
      <c r="B19" s="13">
        <v>1.0008999999999999</v>
      </c>
      <c r="C19" s="13">
        <v>1.0008999999999999</v>
      </c>
    </row>
    <row r="20" spans="1:3" x14ac:dyDescent="0.15">
      <c r="A20" s="8">
        <v>45996</v>
      </c>
      <c r="B20" s="13">
        <v>1.0008999999999999</v>
      </c>
      <c r="C20" s="13">
        <v>1.0008999999999999</v>
      </c>
    </row>
    <row r="21" spans="1:3" x14ac:dyDescent="0.15">
      <c r="A21" s="8">
        <v>45999</v>
      </c>
      <c r="B21" s="13">
        <v>1.0009999999999999</v>
      </c>
      <c r="C21" s="13">
        <v>1.0009999999999999</v>
      </c>
    </row>
    <row r="22" spans="1:3" x14ac:dyDescent="0.15">
      <c r="A22" s="8">
        <v>46000</v>
      </c>
      <c r="B22" s="13">
        <v>1.0011000000000001</v>
      </c>
      <c r="C22" s="13">
        <v>1.0011000000000001</v>
      </c>
    </row>
    <row r="23" spans="1:3" x14ac:dyDescent="0.15">
      <c r="A23" s="8">
        <v>46001</v>
      </c>
      <c r="B23" s="13">
        <v>1.0011000000000001</v>
      </c>
      <c r="C23" s="13">
        <v>1.0011000000000001</v>
      </c>
    </row>
    <row r="24" spans="1:3" x14ac:dyDescent="0.15">
      <c r="A24" s="8">
        <v>46002</v>
      </c>
      <c r="B24" s="13">
        <v>1.0011000000000001</v>
      </c>
      <c r="C24" s="13">
        <v>1.0011000000000001</v>
      </c>
    </row>
    <row r="25" spans="1:3" x14ac:dyDescent="0.15">
      <c r="A25" s="8">
        <v>46003</v>
      </c>
      <c r="B25" s="13">
        <v>1.0012000000000001</v>
      </c>
      <c r="C25" s="13">
        <v>1.0012000000000001</v>
      </c>
    </row>
    <row r="26" spans="1:3" x14ac:dyDescent="0.15">
      <c r="A26" s="8">
        <v>46006</v>
      </c>
      <c r="B26" s="13">
        <v>1.0013000000000001</v>
      </c>
      <c r="C26" s="13">
        <v>1.0013000000000001</v>
      </c>
    </row>
    <row r="27" spans="1:3" x14ac:dyDescent="0.15">
      <c r="A27" s="8">
        <v>46007</v>
      </c>
      <c r="B27" s="13">
        <v>1.0013000000000001</v>
      </c>
      <c r="C27" s="13">
        <v>1.0013000000000001</v>
      </c>
    </row>
    <row r="28" spans="1:3" x14ac:dyDescent="0.15">
      <c r="A28" s="8">
        <v>46008</v>
      </c>
      <c r="B28" s="13">
        <v>1.0013000000000001</v>
      </c>
      <c r="C28" s="13">
        <v>1.0013000000000001</v>
      </c>
    </row>
    <row r="29" spans="1:3" x14ac:dyDescent="0.15">
      <c r="A29" s="8">
        <v>46009</v>
      </c>
      <c r="B29" s="13">
        <v>1.0013000000000001</v>
      </c>
      <c r="C29" s="13">
        <v>1.0013000000000001</v>
      </c>
    </row>
    <row r="30" spans="1:3" x14ac:dyDescent="0.15">
      <c r="A30" s="8">
        <v>46010</v>
      </c>
      <c r="B30" s="13">
        <v>1.0013000000000001</v>
      </c>
      <c r="C30" s="13">
        <v>1.0013000000000001</v>
      </c>
    </row>
    <row r="31" spans="1:3" x14ac:dyDescent="0.15">
      <c r="A31" s="8">
        <v>46017</v>
      </c>
      <c r="B31" s="13">
        <v>1.0015000000000001</v>
      </c>
      <c r="C31" s="13">
        <v>1.0015000000000001</v>
      </c>
    </row>
    <row r="32" spans="1:3" x14ac:dyDescent="0.15">
      <c r="A32" s="8">
        <v>46022</v>
      </c>
      <c r="B32" s="13">
        <v>1.0018</v>
      </c>
      <c r="C32" s="13">
        <v>1.0018</v>
      </c>
    </row>
    <row r="33" spans="1:3" x14ac:dyDescent="0.15">
      <c r="A33" s="9">
        <v>46031</v>
      </c>
      <c r="B33">
        <v>0.99650000000000005</v>
      </c>
      <c r="C33">
        <v>0.99650000000000005</v>
      </c>
    </row>
    <row r="34" spans="1:3" x14ac:dyDescent="0.15">
      <c r="A34" s="9">
        <v>46038</v>
      </c>
      <c r="B34">
        <v>1.0134000000000001</v>
      </c>
      <c r="C34">
        <v>1.0134000000000001</v>
      </c>
    </row>
    <row r="35" spans="1:3" x14ac:dyDescent="0.15">
      <c r="A35" s="9">
        <v>46045</v>
      </c>
      <c r="B35">
        <v>1.0134000000000001</v>
      </c>
      <c r="C35">
        <v>1.0134000000000001</v>
      </c>
    </row>
    <row r="36" spans="1:3" x14ac:dyDescent="0.15">
      <c r="A36" s="9">
        <v>46052</v>
      </c>
      <c r="B36">
        <v>1.006</v>
      </c>
      <c r="C36">
        <v>1.006</v>
      </c>
    </row>
    <row r="37" spans="1:3" x14ac:dyDescent="0.15">
      <c r="A37" s="9">
        <v>46053</v>
      </c>
      <c r="B37">
        <v>1.0059</v>
      </c>
      <c r="C37">
        <v>1.0059</v>
      </c>
    </row>
    <row r="38" spans="1:3" x14ac:dyDescent="0.15">
      <c r="A38" s="9">
        <v>46059</v>
      </c>
      <c r="B38">
        <v>1.0037</v>
      </c>
      <c r="C38">
        <v>1.0037</v>
      </c>
    </row>
    <row r="39" spans="1:3" x14ac:dyDescent="0.15">
      <c r="A39" s="9">
        <v>46066</v>
      </c>
      <c r="B39">
        <v>0.99880000000000002</v>
      </c>
      <c r="C39">
        <v>0.99880000000000002</v>
      </c>
    </row>
    <row r="40" spans="1:3" x14ac:dyDescent="0.15">
      <c r="A40" s="9">
        <v>46080</v>
      </c>
      <c r="B40">
        <v>1.0065999999999999</v>
      </c>
      <c r="C40">
        <v>1.0065999999999999</v>
      </c>
    </row>
    <row r="41" spans="1:3" x14ac:dyDescent="0.15">
      <c r="A41" s="9">
        <v>46081</v>
      </c>
      <c r="B41">
        <v>1.0065999999999999</v>
      </c>
      <c r="C41">
        <v>1.0065999999999999</v>
      </c>
    </row>
    <row r="42" spans="1:3" x14ac:dyDescent="0.15">
      <c r="A42" s="9">
        <v>46087</v>
      </c>
      <c r="B42">
        <v>0.99839999999999995</v>
      </c>
      <c r="C42">
        <v>0.99839999999999995</v>
      </c>
    </row>
    <row r="43" spans="1:3" x14ac:dyDescent="0.15">
      <c r="A43" s="9">
        <v>46094</v>
      </c>
      <c r="B43">
        <v>0.99239999999999995</v>
      </c>
      <c r="C43">
        <v>0.99239999999999995</v>
      </c>
    </row>
    <row r="44" spans="1:3" x14ac:dyDescent="0.15">
      <c r="A44" s="9">
        <v>46101</v>
      </c>
      <c r="B44">
        <v>0.97650000000000003</v>
      </c>
      <c r="C44">
        <v>0.97650000000000003</v>
      </c>
    </row>
    <row r="45" spans="1:3" x14ac:dyDescent="0.15">
      <c r="A45" s="9">
        <v>46108</v>
      </c>
      <c r="B45">
        <v>0.98070000000000002</v>
      </c>
      <c r="C45">
        <v>0.98070000000000002</v>
      </c>
    </row>
  </sheetData>
  <phoneticPr fontId="5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A4F1-C519-4FA9-BAF5-B954C1344696}">
  <sheetPr codeName="Sheet264"/>
  <dimension ref="A1:C44"/>
  <sheetViews>
    <sheetView workbookViewId="0">
      <selection activeCell="G13" sqref="G1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46010</v>
      </c>
      <c r="B2" s="13">
        <v>0.99990000000000001</v>
      </c>
      <c r="C2" s="13">
        <v>0.99990000000000001</v>
      </c>
    </row>
    <row r="3" spans="1:3" x14ac:dyDescent="0.15">
      <c r="A3" s="8">
        <v>46017</v>
      </c>
      <c r="B3" s="13">
        <v>0.99970000000000003</v>
      </c>
      <c r="C3" s="13">
        <v>0.99970000000000003</v>
      </c>
    </row>
    <row r="4" spans="1:3" x14ac:dyDescent="0.15">
      <c r="A4" s="8">
        <v>46022</v>
      </c>
      <c r="B4" s="13">
        <v>0.99950000000000006</v>
      </c>
      <c r="C4" s="13">
        <v>0.99950000000000006</v>
      </c>
    </row>
    <row r="5" spans="1:3" x14ac:dyDescent="0.15">
      <c r="A5" s="8">
        <v>46031</v>
      </c>
      <c r="B5" s="13">
        <v>0.99950000000000006</v>
      </c>
      <c r="C5" s="13">
        <v>0.99950000000000006</v>
      </c>
    </row>
    <row r="6" spans="1:3" x14ac:dyDescent="0.15">
      <c r="A6" s="8">
        <v>46038</v>
      </c>
      <c r="B6" s="13">
        <v>1.0017</v>
      </c>
      <c r="C6" s="13">
        <v>1.0017</v>
      </c>
    </row>
    <row r="7" spans="1:3" x14ac:dyDescent="0.15">
      <c r="A7" s="8">
        <v>46045</v>
      </c>
      <c r="B7" s="13">
        <v>1.0407999999999999</v>
      </c>
      <c r="C7" s="13">
        <v>1.0407999999999999</v>
      </c>
    </row>
    <row r="8" spans="1:3" x14ac:dyDescent="0.15">
      <c r="A8" s="8">
        <v>46052</v>
      </c>
      <c r="B8" s="13">
        <v>1.0008999999999999</v>
      </c>
      <c r="C8" s="13">
        <v>1.0008999999999999</v>
      </c>
    </row>
    <row r="9" spans="1:3" x14ac:dyDescent="0.15">
      <c r="A9" s="8">
        <v>46059</v>
      </c>
      <c r="B9" s="13">
        <v>1.0004999999999999</v>
      </c>
      <c r="C9" s="13">
        <v>1.0004999999999999</v>
      </c>
    </row>
    <row r="10" spans="1:3" x14ac:dyDescent="0.15">
      <c r="A10" s="8">
        <v>46066</v>
      </c>
      <c r="B10" s="13">
        <v>1.0117</v>
      </c>
      <c r="C10" s="13">
        <v>1.0117</v>
      </c>
    </row>
    <row r="11" spans="1:3" x14ac:dyDescent="0.15">
      <c r="A11" s="8">
        <v>46080</v>
      </c>
      <c r="B11" s="13">
        <v>1.0664</v>
      </c>
      <c r="C11" s="13">
        <v>1.0664</v>
      </c>
    </row>
    <row r="12" spans="1:3" x14ac:dyDescent="0.15">
      <c r="A12" s="8">
        <v>46081</v>
      </c>
      <c r="B12" s="13">
        <v>1.0664</v>
      </c>
      <c r="C12" s="13">
        <v>1.0664</v>
      </c>
    </row>
    <row r="13" spans="1:3" x14ac:dyDescent="0.15">
      <c r="A13" s="8">
        <v>46087</v>
      </c>
      <c r="B13" s="13">
        <v>1.0641</v>
      </c>
      <c r="C13" s="13">
        <v>1.0641</v>
      </c>
    </row>
    <row r="14" spans="1:3" x14ac:dyDescent="0.15">
      <c r="A14" s="8">
        <v>46094</v>
      </c>
      <c r="B14" s="13">
        <v>1.0518000000000001</v>
      </c>
      <c r="C14" s="13">
        <v>1.0518000000000001</v>
      </c>
    </row>
    <row r="15" spans="1:3" x14ac:dyDescent="0.15">
      <c r="A15" s="8">
        <v>46101</v>
      </c>
      <c r="B15" s="13">
        <v>0.98919999999999997</v>
      </c>
      <c r="C15" s="13">
        <v>0.98919999999999997</v>
      </c>
    </row>
    <row r="16" spans="1:3" x14ac:dyDescent="0.15">
      <c r="A16" s="8">
        <v>46108</v>
      </c>
      <c r="B16" s="13">
        <v>0.9919</v>
      </c>
      <c r="C16" s="13">
        <v>0.9919</v>
      </c>
    </row>
    <row r="17" spans="1:3" x14ac:dyDescent="0.15">
      <c r="A17" s="8"/>
      <c r="B17" s="13"/>
      <c r="C17" s="13"/>
    </row>
    <row r="18" spans="1:3" x14ac:dyDescent="0.15">
      <c r="A18" s="8"/>
      <c r="B18" s="13"/>
      <c r="C18" s="13"/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</sheetData>
  <phoneticPr fontId="5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8426-20F3-4A43-9679-F6CDD4530288}">
  <sheetPr codeName="Sheet177"/>
  <dimension ref="A1:C28"/>
  <sheetViews>
    <sheetView workbookViewId="0">
      <selection activeCell="D15" sqref="A1:XFD10485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46001</v>
      </c>
      <c r="B2" s="13">
        <v>1</v>
      </c>
      <c r="C2" s="13">
        <v>1</v>
      </c>
    </row>
    <row r="3" spans="1:3" x14ac:dyDescent="0.15">
      <c r="A3" s="8">
        <v>46002</v>
      </c>
      <c r="B3" s="13">
        <v>1</v>
      </c>
      <c r="C3" s="13">
        <v>1</v>
      </c>
    </row>
    <row r="4" spans="1:3" x14ac:dyDescent="0.15">
      <c r="A4" s="8">
        <v>46003</v>
      </c>
      <c r="B4" s="13">
        <v>1</v>
      </c>
      <c r="C4" s="13">
        <v>1</v>
      </c>
    </row>
    <row r="5" spans="1:3" x14ac:dyDescent="0.15">
      <c r="A5" s="8">
        <v>46006</v>
      </c>
      <c r="B5" s="13">
        <v>0.99990000000000001</v>
      </c>
      <c r="C5" s="13">
        <v>0.99990000000000001</v>
      </c>
    </row>
    <row r="6" spans="1:3" x14ac:dyDescent="0.15">
      <c r="A6" s="8">
        <v>46007</v>
      </c>
      <c r="B6" s="13">
        <v>0.99990000000000001</v>
      </c>
      <c r="C6" s="13">
        <v>0.99990000000000001</v>
      </c>
    </row>
    <row r="7" spans="1:3" x14ac:dyDescent="0.15">
      <c r="A7" s="8">
        <v>46008</v>
      </c>
      <c r="B7" s="13">
        <v>0.99990000000000001</v>
      </c>
      <c r="C7" s="13">
        <v>0.99990000000000001</v>
      </c>
    </row>
    <row r="8" spans="1:3" x14ac:dyDescent="0.15">
      <c r="A8" s="8">
        <v>46009</v>
      </c>
      <c r="B8" s="13">
        <v>0.99990000000000001</v>
      </c>
      <c r="C8" s="13">
        <v>0.99990000000000001</v>
      </c>
    </row>
    <row r="9" spans="1:3" x14ac:dyDescent="0.15">
      <c r="A9" s="8">
        <v>46010</v>
      </c>
      <c r="B9" s="13">
        <v>1.0004</v>
      </c>
      <c r="C9" s="13">
        <v>1.0004</v>
      </c>
    </row>
    <row r="10" spans="1:3" x14ac:dyDescent="0.15">
      <c r="A10" s="8">
        <v>46013</v>
      </c>
      <c r="B10" s="13">
        <v>1.0003</v>
      </c>
      <c r="C10" s="13">
        <v>1.0003</v>
      </c>
    </row>
    <row r="11" spans="1:3" x14ac:dyDescent="0.15">
      <c r="A11" s="8">
        <v>46014</v>
      </c>
      <c r="B11" s="13">
        <v>1.0003</v>
      </c>
      <c r="C11" s="13">
        <v>1.0003</v>
      </c>
    </row>
    <row r="12" spans="1:3" x14ac:dyDescent="0.15">
      <c r="A12" s="8">
        <v>46015</v>
      </c>
      <c r="B12" s="13">
        <v>1.0002</v>
      </c>
      <c r="C12" s="13">
        <v>1.0002</v>
      </c>
    </row>
    <row r="13" spans="1:3" x14ac:dyDescent="0.15">
      <c r="A13" s="8">
        <v>46016</v>
      </c>
      <c r="B13" s="13">
        <v>0.99970000000000003</v>
      </c>
      <c r="C13" s="13">
        <v>0.99970000000000003</v>
      </c>
    </row>
    <row r="14" spans="1:3" x14ac:dyDescent="0.15">
      <c r="A14" s="8">
        <v>46017</v>
      </c>
      <c r="B14" s="13">
        <v>1</v>
      </c>
      <c r="C14" s="13">
        <v>1</v>
      </c>
    </row>
    <row r="15" spans="1:3" x14ac:dyDescent="0.15">
      <c r="A15" s="8">
        <v>46020</v>
      </c>
      <c r="B15" s="13">
        <v>0.99939999999999996</v>
      </c>
      <c r="C15" s="13">
        <v>0.99939999999999996</v>
      </c>
    </row>
    <row r="16" spans="1:3" x14ac:dyDescent="0.15">
      <c r="A16" s="8">
        <v>46021</v>
      </c>
      <c r="B16" s="13">
        <v>0.99360000000000004</v>
      </c>
      <c r="C16" s="13">
        <v>0.99360000000000004</v>
      </c>
    </row>
    <row r="17" spans="1:3" x14ac:dyDescent="0.15">
      <c r="A17" s="9">
        <v>46022</v>
      </c>
      <c r="B17">
        <v>0.99639999999999995</v>
      </c>
      <c r="C17">
        <v>0.99639999999999995</v>
      </c>
    </row>
    <row r="18" spans="1:3" x14ac:dyDescent="0.15">
      <c r="A18" s="9">
        <v>46031</v>
      </c>
      <c r="B18">
        <v>1.014</v>
      </c>
      <c r="C18">
        <v>1.014</v>
      </c>
    </row>
    <row r="19" spans="1:3" x14ac:dyDescent="0.15">
      <c r="A19" s="9">
        <v>46038</v>
      </c>
      <c r="B19">
        <v>1.0262</v>
      </c>
      <c r="C19">
        <v>1.0262</v>
      </c>
    </row>
    <row r="20" spans="1:3" x14ac:dyDescent="0.15">
      <c r="A20" s="9">
        <v>46045</v>
      </c>
      <c r="B20">
        <v>1.0186999999999999</v>
      </c>
      <c r="C20">
        <v>1.0186999999999999</v>
      </c>
    </row>
    <row r="21" spans="1:3" x14ac:dyDescent="0.15">
      <c r="A21" s="9">
        <v>46052</v>
      </c>
      <c r="B21">
        <v>1.0054000000000001</v>
      </c>
      <c r="C21">
        <v>1.0054000000000001</v>
      </c>
    </row>
    <row r="22" spans="1:3" x14ac:dyDescent="0.15">
      <c r="A22" s="9">
        <v>46059</v>
      </c>
      <c r="B22">
        <v>1.0051000000000001</v>
      </c>
      <c r="C22">
        <v>1.0051000000000001</v>
      </c>
    </row>
    <row r="23" spans="1:3" x14ac:dyDescent="0.15">
      <c r="A23" s="9">
        <v>46066</v>
      </c>
      <c r="B23">
        <v>1.0111000000000001</v>
      </c>
      <c r="C23">
        <v>1.0111000000000001</v>
      </c>
    </row>
    <row r="24" spans="1:3" x14ac:dyDescent="0.15">
      <c r="A24" s="9">
        <v>46080</v>
      </c>
      <c r="B24">
        <v>1.0205</v>
      </c>
      <c r="C24">
        <v>1.0205</v>
      </c>
    </row>
    <row r="25" spans="1:3" x14ac:dyDescent="0.15">
      <c r="A25" s="9">
        <v>46087</v>
      </c>
      <c r="B25">
        <v>1.0208999999999999</v>
      </c>
      <c r="C25">
        <v>1.0208999999999999</v>
      </c>
    </row>
    <row r="26" spans="1:3" x14ac:dyDescent="0.15">
      <c r="A26" s="9">
        <v>46094</v>
      </c>
      <c r="B26">
        <v>1.0142</v>
      </c>
      <c r="C26">
        <v>1.0142</v>
      </c>
    </row>
    <row r="27" spans="1:3" x14ac:dyDescent="0.15">
      <c r="A27" s="9">
        <v>46101</v>
      </c>
      <c r="B27">
        <v>1.0046999999999999</v>
      </c>
      <c r="C27">
        <v>1.0046999999999999</v>
      </c>
    </row>
    <row r="28" spans="1:3" x14ac:dyDescent="0.15">
      <c r="A28" s="9">
        <v>46108</v>
      </c>
      <c r="B28">
        <v>1.0097</v>
      </c>
      <c r="C28">
        <v>1.0097</v>
      </c>
    </row>
  </sheetData>
  <phoneticPr fontId="5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J567"/>
  <sheetViews>
    <sheetView topLeftCell="A2" workbookViewId="0">
      <selection activeCell="E10" sqref="E10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42509</v>
      </c>
      <c r="B2" s="13">
        <v>1</v>
      </c>
      <c r="C2" s="13">
        <v>1</v>
      </c>
      <c r="J2" s="2"/>
    </row>
    <row r="3" spans="1:10" x14ac:dyDescent="0.15">
      <c r="A3" s="8">
        <v>42510</v>
      </c>
      <c r="B3" s="13">
        <v>1</v>
      </c>
      <c r="C3" s="13">
        <v>1</v>
      </c>
    </row>
    <row r="4" spans="1:10" x14ac:dyDescent="0.15">
      <c r="A4" s="8">
        <v>42517</v>
      </c>
      <c r="B4" s="13">
        <v>1</v>
      </c>
      <c r="C4" s="13">
        <v>1</v>
      </c>
    </row>
    <row r="5" spans="1:10" x14ac:dyDescent="0.15">
      <c r="A5" s="8">
        <v>42521</v>
      </c>
      <c r="B5" s="13">
        <v>0.999</v>
      </c>
      <c r="C5" s="13">
        <v>0.999</v>
      </c>
    </row>
    <row r="6" spans="1:10" x14ac:dyDescent="0.15">
      <c r="A6" s="8">
        <v>42524</v>
      </c>
      <c r="B6" s="13">
        <v>0.999</v>
      </c>
      <c r="C6" s="13">
        <v>0.999</v>
      </c>
    </row>
    <row r="7" spans="1:10" x14ac:dyDescent="0.15">
      <c r="A7" s="8">
        <v>42529</v>
      </c>
      <c r="B7" s="13">
        <v>0.999</v>
      </c>
      <c r="C7" s="13">
        <v>0.999</v>
      </c>
    </row>
    <row r="8" spans="1:10" x14ac:dyDescent="0.15">
      <c r="A8" s="8">
        <v>42538</v>
      </c>
      <c r="B8" s="13">
        <v>0.998</v>
      </c>
      <c r="C8" s="13">
        <v>0.998</v>
      </c>
    </row>
    <row r="9" spans="1:10" x14ac:dyDescent="0.15">
      <c r="A9" s="8">
        <v>42545</v>
      </c>
      <c r="B9" s="13">
        <v>0.99199999999999999</v>
      </c>
      <c r="C9" s="13">
        <v>0.99199999999999999</v>
      </c>
    </row>
    <row r="10" spans="1:10" x14ac:dyDescent="0.15">
      <c r="A10" s="8">
        <v>42551</v>
      </c>
      <c r="B10" s="13">
        <v>1.004</v>
      </c>
      <c r="C10" s="13">
        <v>1.004</v>
      </c>
    </row>
    <row r="11" spans="1:10" x14ac:dyDescent="0.15">
      <c r="A11" s="8">
        <v>42552</v>
      </c>
      <c r="B11" s="13">
        <v>1.004</v>
      </c>
      <c r="C11" s="13">
        <v>1.004</v>
      </c>
    </row>
    <row r="12" spans="1:10" x14ac:dyDescent="0.15">
      <c r="A12" s="8">
        <v>42559</v>
      </c>
      <c r="B12" s="13">
        <v>1.008</v>
      </c>
      <c r="C12" s="13">
        <v>1.008</v>
      </c>
    </row>
    <row r="13" spans="1:10" x14ac:dyDescent="0.15">
      <c r="A13" s="8">
        <v>42566</v>
      </c>
      <c r="B13" s="13">
        <v>1.0269999999999999</v>
      </c>
      <c r="C13" s="13">
        <v>1.0269999999999999</v>
      </c>
    </row>
    <row r="14" spans="1:10" x14ac:dyDescent="0.15">
      <c r="A14" s="8">
        <v>42573</v>
      </c>
      <c r="B14" s="13">
        <v>1.018</v>
      </c>
      <c r="C14" s="13">
        <v>1.018</v>
      </c>
    </row>
    <row r="15" spans="1:10" x14ac:dyDescent="0.15">
      <c r="A15" s="8">
        <v>42580</v>
      </c>
      <c r="B15" s="13">
        <v>1.004</v>
      </c>
      <c r="C15" s="13">
        <v>1.004</v>
      </c>
    </row>
    <row r="16" spans="1:10" x14ac:dyDescent="0.15">
      <c r="A16" s="8">
        <v>42587</v>
      </c>
      <c r="B16" s="13">
        <v>1.0049999999999999</v>
      </c>
      <c r="C16" s="13">
        <v>1.0049999999999999</v>
      </c>
    </row>
    <row r="17" spans="1:3" x14ac:dyDescent="0.15">
      <c r="A17" s="8">
        <v>42594</v>
      </c>
      <c r="B17" s="13">
        <v>1.024</v>
      </c>
      <c r="C17" s="13">
        <v>1.024</v>
      </c>
    </row>
    <row r="18" spans="1:3" x14ac:dyDescent="0.15">
      <c r="A18" s="8">
        <v>42601</v>
      </c>
      <c r="B18" s="13">
        <v>1.032</v>
      </c>
      <c r="C18" s="13">
        <v>1.032</v>
      </c>
    </row>
    <row r="19" spans="1:3" x14ac:dyDescent="0.15">
      <c r="A19" s="8">
        <v>42608</v>
      </c>
      <c r="B19" s="13">
        <v>1.0269999999999999</v>
      </c>
      <c r="C19" s="13">
        <v>1.0269999999999999</v>
      </c>
    </row>
    <row r="20" spans="1:3" x14ac:dyDescent="0.15">
      <c r="A20" s="8">
        <v>42613</v>
      </c>
      <c r="B20" s="13">
        <v>1.032</v>
      </c>
      <c r="C20" s="13">
        <v>1.032</v>
      </c>
    </row>
    <row r="21" spans="1:3" x14ac:dyDescent="0.15">
      <c r="A21" s="8">
        <v>42615</v>
      </c>
      <c r="B21" s="13">
        <v>1.028</v>
      </c>
      <c r="C21" s="13">
        <v>1.028</v>
      </c>
    </row>
    <row r="22" spans="1:3" x14ac:dyDescent="0.15">
      <c r="A22" s="8">
        <v>42622</v>
      </c>
      <c r="B22" s="13">
        <v>1.032</v>
      </c>
      <c r="C22" s="13">
        <v>1.032</v>
      </c>
    </row>
    <row r="23" spans="1:3" x14ac:dyDescent="0.15">
      <c r="A23" s="8">
        <v>42627</v>
      </c>
      <c r="B23" s="13">
        <v>1.0109999999999999</v>
      </c>
      <c r="C23" s="13">
        <v>1.0109999999999999</v>
      </c>
    </row>
    <row r="24" spans="1:3" x14ac:dyDescent="0.15">
      <c r="A24" s="8">
        <v>42636</v>
      </c>
      <c r="B24" s="13">
        <v>1.0229999999999999</v>
      </c>
      <c r="C24" s="13">
        <v>1.0229999999999999</v>
      </c>
    </row>
    <row r="25" spans="1:3" x14ac:dyDescent="0.15">
      <c r="A25" s="8">
        <v>42643</v>
      </c>
      <c r="B25" s="13">
        <v>1.014</v>
      </c>
      <c r="C25" s="13">
        <v>1.014</v>
      </c>
    </row>
    <row r="26" spans="1:3" x14ac:dyDescent="0.15">
      <c r="A26" s="8">
        <v>42657</v>
      </c>
      <c r="B26" s="13">
        <v>1.0349999999999999</v>
      </c>
      <c r="C26" s="13">
        <v>1.0349999999999999</v>
      </c>
    </row>
    <row r="27" spans="1:3" x14ac:dyDescent="0.15">
      <c r="A27" s="8">
        <v>42664</v>
      </c>
      <c r="B27" s="13">
        <v>1.05</v>
      </c>
      <c r="C27" s="13">
        <v>1.05</v>
      </c>
    </row>
    <row r="28" spans="1:3" x14ac:dyDescent="0.15">
      <c r="A28" s="8">
        <v>42671</v>
      </c>
      <c r="B28" s="13">
        <v>1.044</v>
      </c>
      <c r="C28" s="13">
        <v>1.044</v>
      </c>
    </row>
    <row r="29" spans="1:3" x14ac:dyDescent="0.15">
      <c r="A29" s="8">
        <v>42674</v>
      </c>
      <c r="B29" s="13">
        <v>1.0389999999999999</v>
      </c>
      <c r="C29" s="13">
        <v>1.0389999999999999</v>
      </c>
    </row>
    <row r="30" spans="1:3" x14ac:dyDescent="0.15">
      <c r="A30" s="8">
        <v>42678</v>
      </c>
      <c r="B30" s="13">
        <v>1.038</v>
      </c>
      <c r="C30" s="13">
        <v>1.038</v>
      </c>
    </row>
    <row r="31" spans="1:3" x14ac:dyDescent="0.15">
      <c r="A31" s="8">
        <v>42685</v>
      </c>
      <c r="B31" s="13">
        <v>1.0309999999999999</v>
      </c>
      <c r="C31" s="13">
        <v>1.0309999999999999</v>
      </c>
    </row>
    <row r="32" spans="1:3" x14ac:dyDescent="0.15">
      <c r="A32" s="8">
        <v>42692</v>
      </c>
      <c r="B32" s="13">
        <v>1.034</v>
      </c>
      <c r="C32" s="13">
        <v>1.034</v>
      </c>
    </row>
    <row r="33" spans="1:3" x14ac:dyDescent="0.15">
      <c r="A33" s="8">
        <v>42699</v>
      </c>
      <c r="B33" s="13">
        <v>1.0389999999999999</v>
      </c>
      <c r="C33" s="13">
        <v>1.0389999999999999</v>
      </c>
    </row>
    <row r="34" spans="1:3" x14ac:dyDescent="0.15">
      <c r="A34" s="8">
        <v>42704</v>
      </c>
      <c r="B34" s="13">
        <v>1.0609999999999999</v>
      </c>
      <c r="C34" s="13">
        <v>1.0609999999999999</v>
      </c>
    </row>
    <row r="35" spans="1:3" x14ac:dyDescent="0.15">
      <c r="A35" s="8">
        <v>42706</v>
      </c>
      <c r="B35" s="13">
        <v>1.054</v>
      </c>
      <c r="C35" s="13">
        <v>1.054</v>
      </c>
    </row>
    <row r="36" spans="1:3" x14ac:dyDescent="0.15">
      <c r="A36" s="8">
        <v>42713</v>
      </c>
      <c r="B36" s="13">
        <v>1.052</v>
      </c>
      <c r="C36" s="13">
        <v>1.052</v>
      </c>
    </row>
    <row r="37" spans="1:3" x14ac:dyDescent="0.15">
      <c r="A37" s="8">
        <v>42720</v>
      </c>
      <c r="B37" s="13">
        <v>1.03</v>
      </c>
      <c r="C37" s="13">
        <v>1.03</v>
      </c>
    </row>
    <row r="38" spans="1:3" x14ac:dyDescent="0.15">
      <c r="A38" s="8">
        <v>42727</v>
      </c>
      <c r="B38" s="13">
        <v>1.002</v>
      </c>
      <c r="C38" s="13">
        <v>1.002</v>
      </c>
    </row>
    <row r="39" spans="1:3" x14ac:dyDescent="0.15">
      <c r="A39" s="8">
        <v>42734</v>
      </c>
      <c r="B39" s="13">
        <v>1.0269999999999999</v>
      </c>
      <c r="C39" s="13">
        <v>1.0269999999999999</v>
      </c>
    </row>
    <row r="40" spans="1:3" x14ac:dyDescent="0.15">
      <c r="A40" s="8">
        <v>42741</v>
      </c>
      <c r="B40" s="13">
        <v>1.02</v>
      </c>
      <c r="C40" s="13">
        <v>1.02</v>
      </c>
    </row>
    <row r="41" spans="1:3" x14ac:dyDescent="0.15">
      <c r="A41" s="8">
        <v>42748</v>
      </c>
      <c r="B41" s="13">
        <v>1.0229999999999999</v>
      </c>
      <c r="C41" s="13">
        <v>1.0229999999999999</v>
      </c>
    </row>
    <row r="42" spans="1:3" x14ac:dyDescent="0.15">
      <c r="A42" s="8">
        <v>42755</v>
      </c>
      <c r="B42" s="13">
        <v>1.024</v>
      </c>
      <c r="C42" s="13">
        <v>1.024</v>
      </c>
    </row>
    <row r="43" spans="1:3" x14ac:dyDescent="0.15">
      <c r="A43" s="8">
        <v>42761</v>
      </c>
      <c r="B43" s="13">
        <v>1.028</v>
      </c>
      <c r="C43" s="13">
        <v>1.028</v>
      </c>
    </row>
    <row r="44" spans="1:3" x14ac:dyDescent="0.15">
      <c r="A44" s="8">
        <v>42769</v>
      </c>
      <c r="B44" s="13">
        <v>1.0229999999999999</v>
      </c>
      <c r="C44" s="13">
        <v>1.0229999999999999</v>
      </c>
    </row>
    <row r="45" spans="1:3" x14ac:dyDescent="0.15">
      <c r="A45" s="8">
        <v>42776</v>
      </c>
      <c r="B45" s="13">
        <v>1.0720000000000001</v>
      </c>
      <c r="C45" s="13">
        <v>1.0720000000000001</v>
      </c>
    </row>
    <row r="46" spans="1:3" x14ac:dyDescent="0.15">
      <c r="A46" s="8">
        <v>42783</v>
      </c>
      <c r="B46" s="13">
        <v>1.0840000000000001</v>
      </c>
      <c r="C46" s="13">
        <v>1.0840000000000001</v>
      </c>
    </row>
    <row r="47" spans="1:3" x14ac:dyDescent="0.15">
      <c r="A47" s="8">
        <v>42790</v>
      </c>
      <c r="B47" s="13">
        <v>1.0980000000000001</v>
      </c>
      <c r="C47" s="13">
        <v>1.0980000000000001</v>
      </c>
    </row>
    <row r="48" spans="1:3" x14ac:dyDescent="0.15">
      <c r="A48" s="8">
        <v>42794</v>
      </c>
      <c r="B48" s="13">
        <v>1.1080000000000001</v>
      </c>
      <c r="C48" s="13">
        <v>1.1080000000000001</v>
      </c>
    </row>
    <row r="49" spans="1:3" x14ac:dyDescent="0.15">
      <c r="A49" s="8">
        <v>42797</v>
      </c>
      <c r="B49" s="13">
        <v>1.1160000000000001</v>
      </c>
      <c r="C49" s="13">
        <v>1.1160000000000001</v>
      </c>
    </row>
    <row r="50" spans="1:3" x14ac:dyDescent="0.15">
      <c r="A50" s="8">
        <v>42804</v>
      </c>
      <c r="B50" s="13">
        <v>1.1140000000000001</v>
      </c>
      <c r="C50" s="13">
        <v>1.1140000000000001</v>
      </c>
    </row>
    <row r="51" spans="1:3" x14ac:dyDescent="0.15">
      <c r="A51" s="8">
        <v>42811</v>
      </c>
      <c r="B51" s="13">
        <v>1.137</v>
      </c>
      <c r="C51" s="13">
        <v>1.137</v>
      </c>
    </row>
    <row r="52" spans="1:3" x14ac:dyDescent="0.15">
      <c r="A52" s="8">
        <v>42818</v>
      </c>
      <c r="B52" s="13">
        <v>1.103</v>
      </c>
      <c r="C52" s="13">
        <v>1.103</v>
      </c>
    </row>
    <row r="53" spans="1:3" x14ac:dyDescent="0.15">
      <c r="A53" s="8">
        <v>42825</v>
      </c>
      <c r="B53" s="13">
        <v>1.097</v>
      </c>
      <c r="C53" s="13">
        <v>1.097</v>
      </c>
    </row>
    <row r="54" spans="1:3" x14ac:dyDescent="0.15">
      <c r="A54" s="8">
        <v>42832</v>
      </c>
      <c r="B54" s="13">
        <v>1.0980000000000001</v>
      </c>
      <c r="C54" s="13">
        <v>1.0980000000000001</v>
      </c>
    </row>
    <row r="55" spans="1:3" x14ac:dyDescent="0.15">
      <c r="A55" s="8">
        <v>42839</v>
      </c>
      <c r="B55" s="13">
        <v>1.093</v>
      </c>
      <c r="C55" s="13">
        <v>1.093</v>
      </c>
    </row>
    <row r="56" spans="1:3" x14ac:dyDescent="0.15">
      <c r="A56" s="8">
        <v>42846</v>
      </c>
      <c r="B56" s="13">
        <v>1.0629999999999999</v>
      </c>
      <c r="C56" s="13">
        <v>1.0629999999999999</v>
      </c>
    </row>
    <row r="57" spans="1:3" x14ac:dyDescent="0.15">
      <c r="A57" s="8">
        <v>42853</v>
      </c>
      <c r="B57" s="13">
        <v>1.0609999999999999</v>
      </c>
      <c r="C57" s="13">
        <v>1.0609999999999999</v>
      </c>
    </row>
    <row r="58" spans="1:3" x14ac:dyDescent="0.15">
      <c r="A58" s="8">
        <v>42860</v>
      </c>
      <c r="B58" s="13">
        <v>1.0129999999999999</v>
      </c>
      <c r="C58" s="13">
        <v>1.0129999999999999</v>
      </c>
    </row>
    <row r="59" spans="1:3" x14ac:dyDescent="0.15">
      <c r="A59" s="8">
        <v>42867</v>
      </c>
      <c r="B59" s="13">
        <v>1.0089999999999999</v>
      </c>
      <c r="C59" s="13">
        <v>1.0089999999999999</v>
      </c>
    </row>
    <row r="60" spans="1:3" x14ac:dyDescent="0.15">
      <c r="A60" s="8">
        <v>42874</v>
      </c>
      <c r="B60" s="13">
        <v>1.0169999999999999</v>
      </c>
      <c r="C60" s="13">
        <v>1.0169999999999999</v>
      </c>
    </row>
    <row r="61" spans="1:3" x14ac:dyDescent="0.15">
      <c r="A61" s="8">
        <v>42881</v>
      </c>
      <c r="B61" s="13">
        <v>1.0289999999999999</v>
      </c>
      <c r="C61" s="13">
        <v>1.0289999999999999</v>
      </c>
    </row>
    <row r="62" spans="1:3" x14ac:dyDescent="0.15">
      <c r="A62" s="8">
        <v>42886</v>
      </c>
      <c r="B62" s="13">
        <v>1.022</v>
      </c>
      <c r="C62" s="13">
        <v>1.022</v>
      </c>
    </row>
    <row r="63" spans="1:3" x14ac:dyDescent="0.15">
      <c r="A63" s="8">
        <v>42888</v>
      </c>
      <c r="B63" s="13">
        <v>1.0209999999999999</v>
      </c>
      <c r="C63" s="13">
        <v>1.0209999999999999</v>
      </c>
    </row>
    <row r="64" spans="1:3" x14ac:dyDescent="0.15">
      <c r="A64" s="8">
        <v>42895</v>
      </c>
      <c r="B64" s="13">
        <v>1.03</v>
      </c>
      <c r="C64" s="13">
        <v>1.03</v>
      </c>
    </row>
    <row r="65" spans="1:3" x14ac:dyDescent="0.15">
      <c r="A65" s="8">
        <v>42902</v>
      </c>
      <c r="B65" s="13">
        <v>1.04</v>
      </c>
      <c r="C65" s="13">
        <v>1.04</v>
      </c>
    </row>
    <row r="66" spans="1:3" x14ac:dyDescent="0.15">
      <c r="A66" s="8">
        <v>42909</v>
      </c>
      <c r="B66" s="13">
        <v>1.056</v>
      </c>
      <c r="C66" s="13">
        <v>1.056</v>
      </c>
    </row>
    <row r="67" spans="1:3" x14ac:dyDescent="0.15">
      <c r="A67" s="8">
        <v>42916</v>
      </c>
      <c r="B67" s="13">
        <v>1.0609999999999999</v>
      </c>
      <c r="C67" s="13">
        <v>1.0609999999999999</v>
      </c>
    </row>
    <row r="68" spans="1:3" x14ac:dyDescent="0.15">
      <c r="A68" s="8">
        <v>42923</v>
      </c>
      <c r="B68" s="13">
        <v>1.0840000000000001</v>
      </c>
      <c r="C68" s="13">
        <v>1.0840000000000001</v>
      </c>
    </row>
    <row r="69" spans="1:3" x14ac:dyDescent="0.15">
      <c r="A69" s="8">
        <v>42930</v>
      </c>
      <c r="B69" s="13">
        <v>1.0960000000000001</v>
      </c>
      <c r="C69" s="13">
        <v>1.0960000000000001</v>
      </c>
    </row>
    <row r="70" spans="1:3" x14ac:dyDescent="0.15">
      <c r="A70" s="8">
        <v>42937</v>
      </c>
      <c r="B70" s="13">
        <v>1.0980000000000001</v>
      </c>
      <c r="C70" s="13">
        <v>1.0980000000000001</v>
      </c>
    </row>
    <row r="71" spans="1:3" x14ac:dyDescent="0.15">
      <c r="A71" s="8">
        <v>42944</v>
      </c>
      <c r="B71" s="13">
        <v>1.052</v>
      </c>
      <c r="C71" s="13">
        <v>1.052</v>
      </c>
    </row>
    <row r="72" spans="1:3" x14ac:dyDescent="0.15">
      <c r="A72" s="8">
        <v>42947</v>
      </c>
      <c r="B72" s="13">
        <v>1.073</v>
      </c>
      <c r="C72" s="13">
        <v>1.073</v>
      </c>
    </row>
    <row r="73" spans="1:3" x14ac:dyDescent="0.15">
      <c r="A73" s="8">
        <v>42951</v>
      </c>
      <c r="B73" s="13">
        <v>1.052</v>
      </c>
      <c r="C73" s="13">
        <v>1.052</v>
      </c>
    </row>
    <row r="74" spans="1:3" x14ac:dyDescent="0.15">
      <c r="A74" s="8">
        <v>42958</v>
      </c>
      <c r="B74" s="13">
        <v>1.0269999999999999</v>
      </c>
      <c r="C74" s="13">
        <v>1.0269999999999999</v>
      </c>
    </row>
    <row r="75" spans="1:3" x14ac:dyDescent="0.15">
      <c r="A75" s="8">
        <v>42965</v>
      </c>
      <c r="B75" s="13">
        <v>1.0209999999999999</v>
      </c>
      <c r="C75" s="13">
        <v>1.0209999999999999</v>
      </c>
    </row>
    <row r="76" spans="1:3" x14ac:dyDescent="0.15">
      <c r="A76" s="8">
        <v>42972</v>
      </c>
      <c r="B76" s="13">
        <v>1.02</v>
      </c>
      <c r="C76" s="13">
        <v>1.02</v>
      </c>
    </row>
    <row r="77" spans="1:3" x14ac:dyDescent="0.15">
      <c r="A77" s="8">
        <v>42978</v>
      </c>
      <c r="B77" s="13">
        <v>1.038</v>
      </c>
      <c r="C77" s="13">
        <v>1.038</v>
      </c>
    </row>
    <row r="78" spans="1:3" x14ac:dyDescent="0.15">
      <c r="A78" s="8">
        <v>42979</v>
      </c>
      <c r="B78" s="13">
        <v>1.0189999999999999</v>
      </c>
      <c r="C78" s="13">
        <v>1.0189999999999999</v>
      </c>
    </row>
    <row r="79" spans="1:3" x14ac:dyDescent="0.15">
      <c r="A79" s="8">
        <v>42986</v>
      </c>
      <c r="B79" s="13">
        <v>1.018</v>
      </c>
      <c r="C79" s="13">
        <v>1.018</v>
      </c>
    </row>
    <row r="80" spans="1:3" x14ac:dyDescent="0.15">
      <c r="A80" s="8">
        <v>42993</v>
      </c>
      <c r="B80" s="13">
        <v>1.032</v>
      </c>
      <c r="C80" s="13">
        <v>1.032</v>
      </c>
    </row>
    <row r="81" spans="1:3" x14ac:dyDescent="0.15">
      <c r="A81" s="8">
        <v>43000</v>
      </c>
      <c r="B81" s="13">
        <v>1.0049999999999999</v>
      </c>
      <c r="C81" s="13">
        <v>1.0049999999999999</v>
      </c>
    </row>
    <row r="82" spans="1:3" x14ac:dyDescent="0.15">
      <c r="A82" s="8">
        <v>43007</v>
      </c>
      <c r="B82" s="13">
        <v>1.016</v>
      </c>
      <c r="C82" s="13">
        <v>1.016</v>
      </c>
    </row>
    <row r="83" spans="1:3" x14ac:dyDescent="0.15">
      <c r="A83" s="8">
        <v>43021</v>
      </c>
      <c r="B83" s="13">
        <v>0.99</v>
      </c>
      <c r="C83" s="13">
        <v>0.99</v>
      </c>
    </row>
    <row r="84" spans="1:3" x14ac:dyDescent="0.15">
      <c r="A84" s="8">
        <v>43028</v>
      </c>
      <c r="B84" s="13">
        <v>0.98199999999999998</v>
      </c>
      <c r="C84" s="13">
        <v>0.98199999999999998</v>
      </c>
    </row>
    <row r="85" spans="1:3" x14ac:dyDescent="0.15">
      <c r="A85" s="8">
        <v>43035</v>
      </c>
      <c r="B85" s="13">
        <v>0.99299999999999999</v>
      </c>
      <c r="C85" s="13">
        <v>0.99299999999999999</v>
      </c>
    </row>
    <row r="86" spans="1:3" x14ac:dyDescent="0.15">
      <c r="A86" s="8">
        <v>43039</v>
      </c>
      <c r="B86" s="13">
        <v>0.99</v>
      </c>
      <c r="C86" s="13">
        <v>0.99</v>
      </c>
    </row>
    <row r="87" spans="1:3" x14ac:dyDescent="0.15">
      <c r="A87" s="8">
        <v>43042</v>
      </c>
      <c r="B87" s="13">
        <v>0.98599999999999999</v>
      </c>
      <c r="C87" s="13">
        <v>0.98599999999999999</v>
      </c>
    </row>
    <row r="88" spans="1:3" x14ac:dyDescent="0.15">
      <c r="A88" s="8">
        <v>43049</v>
      </c>
      <c r="B88" s="13">
        <v>0.99099999999999999</v>
      </c>
      <c r="C88" s="13">
        <v>0.99099999999999999</v>
      </c>
    </row>
    <row r="89" spans="1:3" x14ac:dyDescent="0.15">
      <c r="A89" s="8">
        <v>43056</v>
      </c>
      <c r="B89" s="13">
        <v>0.94699999999999995</v>
      </c>
      <c r="C89" s="13">
        <v>0.94699999999999995</v>
      </c>
    </row>
    <row r="90" spans="1:3" x14ac:dyDescent="0.15">
      <c r="A90" s="8">
        <v>43063</v>
      </c>
      <c r="B90" s="13">
        <v>0.93</v>
      </c>
      <c r="C90" s="13">
        <v>0.93</v>
      </c>
    </row>
    <row r="91" spans="1:3" x14ac:dyDescent="0.15">
      <c r="A91" s="8">
        <v>43069</v>
      </c>
      <c r="B91" s="13">
        <v>0.90200000000000002</v>
      </c>
      <c r="C91" s="13">
        <v>0.90200000000000002</v>
      </c>
    </row>
    <row r="92" spans="1:3" x14ac:dyDescent="0.15">
      <c r="A92" s="8">
        <v>43070</v>
      </c>
      <c r="B92" s="13">
        <v>0.90300000000000002</v>
      </c>
      <c r="C92" s="13">
        <v>0.90300000000000002</v>
      </c>
    </row>
    <row r="93" spans="1:3" x14ac:dyDescent="0.15">
      <c r="A93" s="8">
        <v>43077</v>
      </c>
      <c r="B93" s="13">
        <v>0.874</v>
      </c>
      <c r="C93" s="13">
        <v>0.874</v>
      </c>
    </row>
    <row r="94" spans="1:3" x14ac:dyDescent="0.15">
      <c r="A94" s="8">
        <v>43084</v>
      </c>
      <c r="B94" s="13">
        <v>0.86799999999999999</v>
      </c>
      <c r="C94" s="13">
        <v>0.86799999999999999</v>
      </c>
    </row>
    <row r="95" spans="1:3" x14ac:dyDescent="0.15">
      <c r="A95" s="8">
        <v>43091</v>
      </c>
      <c r="B95" s="13">
        <v>0.87</v>
      </c>
      <c r="C95" s="13">
        <v>0.87</v>
      </c>
    </row>
    <row r="96" spans="1:3" x14ac:dyDescent="0.15">
      <c r="A96" s="8">
        <v>43098</v>
      </c>
      <c r="B96" s="13">
        <v>0.874</v>
      </c>
      <c r="C96" s="13">
        <v>0.874</v>
      </c>
    </row>
    <row r="97" spans="1:3" x14ac:dyDescent="0.15">
      <c r="A97" s="8">
        <v>43105</v>
      </c>
      <c r="B97" s="13">
        <v>0.98</v>
      </c>
      <c r="C97" s="13">
        <v>0.98</v>
      </c>
    </row>
    <row r="98" spans="1:3" x14ac:dyDescent="0.15">
      <c r="A98" s="8">
        <v>43112</v>
      </c>
      <c r="B98" s="13">
        <v>0.86899999999999999</v>
      </c>
      <c r="C98" s="13">
        <v>0.86899999999999999</v>
      </c>
    </row>
    <row r="99" spans="1:3" x14ac:dyDescent="0.15">
      <c r="A99" s="8">
        <v>43119</v>
      </c>
      <c r="B99" s="13">
        <v>0.88200000000000001</v>
      </c>
      <c r="C99" s="13">
        <v>0.88200000000000001</v>
      </c>
    </row>
    <row r="100" spans="1:3" x14ac:dyDescent="0.15">
      <c r="A100" s="8">
        <v>43126</v>
      </c>
      <c r="B100" s="13">
        <v>0.89400000000000002</v>
      </c>
      <c r="C100" s="13">
        <v>0.89400000000000002</v>
      </c>
    </row>
    <row r="101" spans="1:3" x14ac:dyDescent="0.15">
      <c r="A101" s="8">
        <v>43131</v>
      </c>
      <c r="B101" s="13">
        <v>0.878</v>
      </c>
      <c r="C101" s="13">
        <v>0.878</v>
      </c>
    </row>
    <row r="102" spans="1:3" x14ac:dyDescent="0.15">
      <c r="A102" s="8">
        <v>43133</v>
      </c>
      <c r="B102" s="13">
        <v>0.86699999999999999</v>
      </c>
      <c r="C102" s="13">
        <v>0.86699999999999999</v>
      </c>
    </row>
    <row r="103" spans="1:3" x14ac:dyDescent="0.15">
      <c r="A103" s="8">
        <v>43140</v>
      </c>
      <c r="B103" s="13">
        <v>0.8</v>
      </c>
      <c r="C103" s="13">
        <v>0.8</v>
      </c>
    </row>
    <row r="104" spans="1:3" x14ac:dyDescent="0.15">
      <c r="A104" s="8">
        <v>43145</v>
      </c>
      <c r="B104" s="13">
        <v>0.81599999999999995</v>
      </c>
      <c r="C104" s="13">
        <v>0.81599999999999995</v>
      </c>
    </row>
    <row r="105" spans="1:3" x14ac:dyDescent="0.15">
      <c r="A105" s="8">
        <v>43154</v>
      </c>
      <c r="B105" s="13">
        <v>0.83599999999999997</v>
      </c>
      <c r="C105" s="13">
        <v>0.83599999999999997</v>
      </c>
    </row>
    <row r="106" spans="1:3" x14ac:dyDescent="0.15">
      <c r="A106" s="8">
        <v>43159</v>
      </c>
      <c r="B106" s="13">
        <v>0.82499999999999996</v>
      </c>
      <c r="C106" s="13">
        <v>0.82499999999999996</v>
      </c>
    </row>
    <row r="107" spans="1:3" x14ac:dyDescent="0.15">
      <c r="A107" s="8">
        <v>43161</v>
      </c>
      <c r="B107" s="13">
        <v>0.82899999999999996</v>
      </c>
      <c r="C107" s="13">
        <v>0.82899999999999996</v>
      </c>
    </row>
    <row r="108" spans="1:3" x14ac:dyDescent="0.15">
      <c r="A108" s="8">
        <v>43168</v>
      </c>
      <c r="B108" s="13">
        <v>0.83699999999999997</v>
      </c>
      <c r="C108" s="13">
        <v>0.83699999999999997</v>
      </c>
    </row>
    <row r="109" spans="1:3" x14ac:dyDescent="0.15">
      <c r="A109" s="8">
        <v>43175</v>
      </c>
      <c r="B109" s="13">
        <v>0.83899999999999997</v>
      </c>
      <c r="C109" s="13">
        <v>0.83899999999999997</v>
      </c>
    </row>
    <row r="110" spans="1:3" x14ac:dyDescent="0.15">
      <c r="A110" s="8">
        <v>43182</v>
      </c>
      <c r="B110" s="13">
        <v>0.82499999999999996</v>
      </c>
      <c r="C110" s="13">
        <v>0.82499999999999996</v>
      </c>
    </row>
    <row r="111" spans="1:3" x14ac:dyDescent="0.15">
      <c r="A111" s="8">
        <v>43189</v>
      </c>
      <c r="B111" s="13">
        <v>0.83199999999999996</v>
      </c>
      <c r="C111" s="13">
        <v>0.83199999999999996</v>
      </c>
    </row>
    <row r="112" spans="1:3" x14ac:dyDescent="0.15">
      <c r="A112" s="8">
        <v>43194</v>
      </c>
      <c r="B112" s="13">
        <v>0.83599999999999997</v>
      </c>
      <c r="C112" s="13">
        <v>0.83599999999999997</v>
      </c>
    </row>
    <row r="113" spans="1:3" x14ac:dyDescent="0.15">
      <c r="A113" s="8">
        <v>43203</v>
      </c>
      <c r="B113" s="13">
        <v>0.85099999999999998</v>
      </c>
      <c r="C113" s="13">
        <v>0.85099999999999998</v>
      </c>
    </row>
    <row r="114" spans="1:3" x14ac:dyDescent="0.15">
      <c r="A114" s="8">
        <v>43210</v>
      </c>
      <c r="B114" s="13">
        <v>0.83</v>
      </c>
      <c r="C114" s="13">
        <v>0.83</v>
      </c>
    </row>
    <row r="115" spans="1:3" x14ac:dyDescent="0.15">
      <c r="A115" s="8">
        <v>43217</v>
      </c>
      <c r="B115" s="13">
        <v>0.84599999999999997</v>
      </c>
      <c r="C115" s="13">
        <v>0.84599999999999997</v>
      </c>
    </row>
    <row r="116" spans="1:3" x14ac:dyDescent="0.15">
      <c r="A116" s="8">
        <v>43224</v>
      </c>
      <c r="B116" s="13">
        <v>0.86499999999999999</v>
      </c>
      <c r="C116" s="13">
        <v>0.86499999999999999</v>
      </c>
    </row>
    <row r="117" spans="1:3" x14ac:dyDescent="0.15">
      <c r="A117" s="8">
        <v>43231</v>
      </c>
      <c r="B117" s="13">
        <v>0.87</v>
      </c>
      <c r="C117" s="13">
        <v>0.87</v>
      </c>
    </row>
    <row r="118" spans="1:3" x14ac:dyDescent="0.15">
      <c r="A118" s="8">
        <v>43238</v>
      </c>
      <c r="B118" s="13">
        <v>0.88400000000000001</v>
      </c>
      <c r="C118" s="13">
        <v>0.88400000000000001</v>
      </c>
    </row>
    <row r="119" spans="1:3" x14ac:dyDescent="0.15">
      <c r="A119" s="8">
        <v>43245</v>
      </c>
      <c r="B119" s="13">
        <v>0.90400000000000003</v>
      </c>
      <c r="C119" s="13">
        <v>0.90400000000000003</v>
      </c>
    </row>
    <row r="120" spans="1:3" x14ac:dyDescent="0.15">
      <c r="A120" s="8">
        <v>43251</v>
      </c>
      <c r="B120" s="13">
        <v>0.88100000000000001</v>
      </c>
      <c r="C120" s="13">
        <v>0.88100000000000001</v>
      </c>
    </row>
    <row r="121" spans="1:3" x14ac:dyDescent="0.15">
      <c r="A121" s="8">
        <v>43252</v>
      </c>
      <c r="B121" s="13">
        <v>0.89500000000000002</v>
      </c>
      <c r="C121" s="13">
        <v>0.89500000000000002</v>
      </c>
    </row>
    <row r="122" spans="1:3" x14ac:dyDescent="0.15">
      <c r="A122" s="8">
        <v>43259</v>
      </c>
      <c r="B122" s="13">
        <v>0.87</v>
      </c>
      <c r="C122" s="13">
        <v>0.87</v>
      </c>
    </row>
    <row r="123" spans="1:3" x14ac:dyDescent="0.15">
      <c r="A123" s="8">
        <v>43266</v>
      </c>
      <c r="B123" s="13">
        <v>0.84499999999999997</v>
      </c>
      <c r="C123" s="13">
        <v>0.84499999999999997</v>
      </c>
    </row>
    <row r="124" spans="1:3" x14ac:dyDescent="0.15">
      <c r="A124" s="8">
        <v>43273</v>
      </c>
      <c r="B124" s="13">
        <v>0.83199999999999996</v>
      </c>
      <c r="C124" s="13">
        <v>0.83199999999999996</v>
      </c>
    </row>
    <row r="125" spans="1:3" x14ac:dyDescent="0.15">
      <c r="A125" s="8">
        <v>43280</v>
      </c>
      <c r="B125" s="13">
        <v>0.80700000000000005</v>
      </c>
      <c r="C125" s="13">
        <v>0.80700000000000005</v>
      </c>
    </row>
    <row r="126" spans="1:3" x14ac:dyDescent="0.15">
      <c r="A126" s="8">
        <v>43287</v>
      </c>
      <c r="B126" s="13">
        <v>0.77500000000000002</v>
      </c>
      <c r="C126" s="13">
        <v>0.77500000000000002</v>
      </c>
    </row>
    <row r="127" spans="1:3" x14ac:dyDescent="0.15">
      <c r="A127" s="8">
        <v>43294</v>
      </c>
      <c r="B127" s="13">
        <v>0.79100000000000004</v>
      </c>
      <c r="C127" s="13">
        <v>0.79100000000000004</v>
      </c>
    </row>
    <row r="128" spans="1:3" x14ac:dyDescent="0.15">
      <c r="A128" s="8">
        <v>43301</v>
      </c>
      <c r="B128" s="13">
        <v>0.82699999999999996</v>
      </c>
      <c r="C128" s="13">
        <v>0.82699999999999996</v>
      </c>
    </row>
    <row r="129" spans="1:3" x14ac:dyDescent="0.15">
      <c r="A129" s="8">
        <v>43308</v>
      </c>
      <c r="B129" s="13">
        <v>0.84199999999999997</v>
      </c>
      <c r="C129" s="13">
        <v>0.84199999999999997</v>
      </c>
    </row>
    <row r="130" spans="1:3" x14ac:dyDescent="0.15">
      <c r="A130" s="8">
        <v>43312</v>
      </c>
      <c r="B130" s="13">
        <v>0.86099999999999999</v>
      </c>
      <c r="C130" s="13">
        <v>0.86099999999999999</v>
      </c>
    </row>
    <row r="131" spans="1:3" x14ac:dyDescent="0.15">
      <c r="A131" s="8">
        <v>43315</v>
      </c>
      <c r="B131" s="13">
        <v>0.84499999999999997</v>
      </c>
      <c r="C131" s="13">
        <v>0.84499999999999997</v>
      </c>
    </row>
    <row r="132" spans="1:3" x14ac:dyDescent="0.15">
      <c r="A132" s="8">
        <v>43322</v>
      </c>
      <c r="B132" s="13">
        <v>0.8</v>
      </c>
      <c r="C132" s="13">
        <v>0.8</v>
      </c>
    </row>
    <row r="133" spans="1:3" x14ac:dyDescent="0.15">
      <c r="A133" s="8">
        <v>43329</v>
      </c>
      <c r="B133" s="13">
        <v>0.77900000000000003</v>
      </c>
      <c r="C133" s="13">
        <v>0.77900000000000003</v>
      </c>
    </row>
    <row r="134" spans="1:3" x14ac:dyDescent="0.15">
      <c r="A134" s="8">
        <v>43336</v>
      </c>
      <c r="B134" s="13">
        <v>0.77700000000000002</v>
      </c>
      <c r="C134" s="13">
        <v>0.77700000000000002</v>
      </c>
    </row>
    <row r="135" spans="1:3" x14ac:dyDescent="0.15">
      <c r="A135" s="8">
        <v>43343</v>
      </c>
      <c r="B135" s="13">
        <v>0.78500000000000003</v>
      </c>
      <c r="C135" s="13">
        <v>0.78500000000000003</v>
      </c>
    </row>
    <row r="136" spans="1:3" x14ac:dyDescent="0.15">
      <c r="A136" s="8">
        <v>43350</v>
      </c>
      <c r="B136" s="13">
        <v>0.78200000000000003</v>
      </c>
      <c r="C136" s="13">
        <v>0.78200000000000003</v>
      </c>
    </row>
    <row r="137" spans="1:3" x14ac:dyDescent="0.15">
      <c r="A137" s="8">
        <v>43357</v>
      </c>
      <c r="B137" s="13">
        <v>0.77200000000000002</v>
      </c>
      <c r="C137" s="13">
        <v>0.77200000000000002</v>
      </c>
    </row>
    <row r="138" spans="1:3" x14ac:dyDescent="0.15">
      <c r="A138" s="8">
        <v>43364</v>
      </c>
      <c r="B138" s="13">
        <v>0.80200000000000005</v>
      </c>
      <c r="C138" s="13">
        <v>0.80200000000000005</v>
      </c>
    </row>
    <row r="139" spans="1:3" x14ac:dyDescent="0.15">
      <c r="A139" s="8">
        <v>43371</v>
      </c>
      <c r="B139" s="13">
        <v>0.80800000000000005</v>
      </c>
      <c r="C139" s="13">
        <v>0.80800000000000005</v>
      </c>
    </row>
    <row r="140" spans="1:3" x14ac:dyDescent="0.15">
      <c r="A140" s="8">
        <v>43385</v>
      </c>
      <c r="B140" s="13">
        <v>0.751</v>
      </c>
      <c r="C140" s="13">
        <v>0.751</v>
      </c>
    </row>
    <row r="141" spans="1:3" x14ac:dyDescent="0.15">
      <c r="A141" s="8">
        <v>43392</v>
      </c>
      <c r="B141" s="13">
        <v>0.75</v>
      </c>
      <c r="C141" s="13">
        <v>0.75</v>
      </c>
    </row>
    <row r="142" spans="1:3" x14ac:dyDescent="0.15">
      <c r="A142" s="8">
        <v>43399</v>
      </c>
      <c r="B142" s="13">
        <v>0.73899999999999999</v>
      </c>
      <c r="C142" s="13">
        <v>0.73899999999999999</v>
      </c>
    </row>
    <row r="143" spans="1:3" x14ac:dyDescent="0.15">
      <c r="A143" s="8">
        <v>43404</v>
      </c>
      <c r="B143" s="13">
        <v>0.73899999999999999</v>
      </c>
      <c r="C143" s="13">
        <v>0.73899999999999999</v>
      </c>
    </row>
    <row r="144" spans="1:3" x14ac:dyDescent="0.15">
      <c r="A144" s="8">
        <v>43406</v>
      </c>
      <c r="B144" s="13">
        <v>0.76700000000000002</v>
      </c>
      <c r="C144" s="13">
        <v>0.76700000000000002</v>
      </c>
    </row>
    <row r="145" spans="1:3" x14ac:dyDescent="0.15">
      <c r="A145" s="8">
        <v>43413</v>
      </c>
      <c r="B145" s="13">
        <v>0.75900000000000001</v>
      </c>
      <c r="C145" s="13">
        <v>0.75900000000000001</v>
      </c>
    </row>
    <row r="146" spans="1:3" x14ac:dyDescent="0.15">
      <c r="A146" s="8">
        <v>43420</v>
      </c>
      <c r="B146" s="13">
        <v>0.79400000000000004</v>
      </c>
      <c r="C146" s="13">
        <v>0.79400000000000004</v>
      </c>
    </row>
    <row r="147" spans="1:3" x14ac:dyDescent="0.15">
      <c r="A147" s="8">
        <v>43427</v>
      </c>
      <c r="B147" s="13">
        <v>0.81899999999999995</v>
      </c>
      <c r="C147" s="13">
        <v>0.81899999999999995</v>
      </c>
    </row>
    <row r="148" spans="1:3" x14ac:dyDescent="0.15">
      <c r="A148" s="8">
        <v>43434</v>
      </c>
      <c r="B148" s="13">
        <v>0.83099999999999996</v>
      </c>
      <c r="C148" s="13">
        <v>0.83099999999999996</v>
      </c>
    </row>
    <row r="149" spans="1:3" x14ac:dyDescent="0.15">
      <c r="A149" s="8">
        <v>43441</v>
      </c>
      <c r="B149" s="13">
        <v>0.80600000000000005</v>
      </c>
      <c r="C149" s="13">
        <v>0.80600000000000005</v>
      </c>
    </row>
    <row r="150" spans="1:3" x14ac:dyDescent="0.15">
      <c r="A150" s="8">
        <v>43448</v>
      </c>
      <c r="B150" s="13">
        <v>0.80700000000000005</v>
      </c>
      <c r="C150" s="13">
        <v>0.80700000000000005</v>
      </c>
    </row>
    <row r="151" spans="1:3" x14ac:dyDescent="0.15">
      <c r="A151" s="8">
        <v>43455</v>
      </c>
      <c r="B151" s="13">
        <v>0.78400000000000003</v>
      </c>
      <c r="C151" s="13">
        <v>0.78400000000000003</v>
      </c>
    </row>
    <row r="152" spans="1:3" x14ac:dyDescent="0.15">
      <c r="A152" s="8">
        <v>43462</v>
      </c>
      <c r="B152" s="13">
        <v>0.80300000000000005</v>
      </c>
      <c r="C152" s="13">
        <v>0.80300000000000005</v>
      </c>
    </row>
    <row r="153" spans="1:3" x14ac:dyDescent="0.15">
      <c r="A153" s="8">
        <v>43469</v>
      </c>
      <c r="B153" s="13">
        <v>0.78400000000000003</v>
      </c>
      <c r="C153" s="13">
        <v>0.78400000000000003</v>
      </c>
    </row>
    <row r="154" spans="1:3" x14ac:dyDescent="0.15">
      <c r="A154" s="8">
        <v>43476</v>
      </c>
      <c r="B154" s="13">
        <v>0.81100000000000005</v>
      </c>
      <c r="C154" s="13">
        <v>0.81100000000000005</v>
      </c>
    </row>
    <row r="155" spans="1:3" x14ac:dyDescent="0.15">
      <c r="A155" s="8">
        <v>43483</v>
      </c>
      <c r="B155" s="13">
        <v>0.82399999999999995</v>
      </c>
      <c r="C155" s="13">
        <v>0.82399999999999995</v>
      </c>
    </row>
    <row r="156" spans="1:3" x14ac:dyDescent="0.15">
      <c r="A156" s="8">
        <v>43490</v>
      </c>
      <c r="B156" s="13">
        <v>0.86799999999999999</v>
      </c>
      <c r="C156" s="13">
        <v>0.86799999999999999</v>
      </c>
    </row>
    <row r="157" spans="1:3" x14ac:dyDescent="0.15">
      <c r="A157" s="8">
        <v>43496</v>
      </c>
      <c r="B157" s="13">
        <v>0.871</v>
      </c>
      <c r="C157" s="13">
        <v>0.871</v>
      </c>
    </row>
    <row r="158" spans="1:3" x14ac:dyDescent="0.15">
      <c r="A158" s="8">
        <v>43497</v>
      </c>
      <c r="B158" s="13">
        <v>0.88900000000000001</v>
      </c>
      <c r="C158" s="13">
        <v>0.88900000000000001</v>
      </c>
    </row>
    <row r="159" spans="1:3" x14ac:dyDescent="0.15">
      <c r="A159" s="8">
        <v>43511</v>
      </c>
      <c r="B159" s="13">
        <v>0.88900000000000001</v>
      </c>
      <c r="C159" s="13">
        <v>0.88900000000000001</v>
      </c>
    </row>
    <row r="160" spans="1:3" x14ac:dyDescent="0.15">
      <c r="A160" s="8">
        <v>43518</v>
      </c>
      <c r="B160" s="13">
        <v>0.89300000000000002</v>
      </c>
      <c r="C160" s="13">
        <v>0.89300000000000002</v>
      </c>
    </row>
    <row r="161" spans="1:3" x14ac:dyDescent="0.15">
      <c r="A161" s="8">
        <v>43524</v>
      </c>
      <c r="B161" s="13">
        <v>0.85399999999999998</v>
      </c>
      <c r="C161" s="13">
        <v>0.85399999999999998</v>
      </c>
    </row>
    <row r="162" spans="1:3" x14ac:dyDescent="0.15">
      <c r="A162" s="8">
        <v>43525</v>
      </c>
      <c r="B162" s="13">
        <v>0.86099999999999999</v>
      </c>
      <c r="C162" s="13">
        <v>0.86099999999999999</v>
      </c>
    </row>
    <row r="163" spans="1:3" x14ac:dyDescent="0.15">
      <c r="A163" s="8">
        <v>43532</v>
      </c>
      <c r="B163" s="13">
        <v>0.84899999999999998</v>
      </c>
      <c r="C163" s="13">
        <v>0.84899999999999998</v>
      </c>
    </row>
    <row r="164" spans="1:3" x14ac:dyDescent="0.15">
      <c r="A164" s="8">
        <v>43539</v>
      </c>
      <c r="B164" s="13">
        <v>0.86899999999999999</v>
      </c>
      <c r="C164" s="13">
        <v>0.86899999999999999</v>
      </c>
    </row>
    <row r="165" spans="1:3" x14ac:dyDescent="0.15">
      <c r="A165" s="8">
        <v>43546</v>
      </c>
      <c r="B165" s="13">
        <v>0.88200000000000001</v>
      </c>
      <c r="C165" s="13">
        <v>0.88200000000000001</v>
      </c>
    </row>
    <row r="166" spans="1:3" x14ac:dyDescent="0.15">
      <c r="A166" s="8">
        <v>43553</v>
      </c>
      <c r="B166" s="13">
        <v>0.89</v>
      </c>
      <c r="C166" s="13">
        <v>0.89</v>
      </c>
    </row>
    <row r="167" spans="1:3" x14ac:dyDescent="0.15">
      <c r="A167" s="8">
        <v>43559</v>
      </c>
      <c r="B167" s="13">
        <v>0.89900000000000002</v>
      </c>
      <c r="C167" s="13">
        <v>0.89900000000000002</v>
      </c>
    </row>
    <row r="168" spans="1:3" x14ac:dyDescent="0.15">
      <c r="A168" s="8">
        <v>43567</v>
      </c>
      <c r="B168" s="13">
        <v>0.91100000000000003</v>
      </c>
      <c r="C168" s="13">
        <v>0.91100000000000003</v>
      </c>
    </row>
    <row r="169" spans="1:3" x14ac:dyDescent="0.15">
      <c r="A169" s="8">
        <v>43574</v>
      </c>
      <c r="B169" s="13">
        <v>0.91300000000000003</v>
      </c>
      <c r="C169" s="13">
        <v>0.91300000000000003</v>
      </c>
    </row>
    <row r="170" spans="1:3" x14ac:dyDescent="0.15">
      <c r="A170" s="8">
        <v>43581</v>
      </c>
      <c r="B170" s="13">
        <v>0.91</v>
      </c>
      <c r="C170" s="13">
        <v>0.91</v>
      </c>
    </row>
    <row r="171" spans="1:3" x14ac:dyDescent="0.15">
      <c r="A171" s="8">
        <v>43585</v>
      </c>
      <c r="B171" s="13">
        <v>0.93200000000000005</v>
      </c>
      <c r="C171" s="13">
        <v>0.93200000000000005</v>
      </c>
    </row>
    <row r="172" spans="1:3" x14ac:dyDescent="0.15">
      <c r="A172" s="8">
        <v>43595</v>
      </c>
      <c r="B172" s="13">
        <v>0.89900000000000002</v>
      </c>
      <c r="C172" s="13">
        <v>0.89900000000000002</v>
      </c>
    </row>
    <row r="173" spans="1:3" x14ac:dyDescent="0.15">
      <c r="A173" s="8">
        <v>43602</v>
      </c>
      <c r="B173" s="13">
        <v>0.89500000000000002</v>
      </c>
      <c r="C173" s="13">
        <v>0.89500000000000002</v>
      </c>
    </row>
    <row r="174" spans="1:3" x14ac:dyDescent="0.15">
      <c r="A174" s="8">
        <v>43609</v>
      </c>
      <c r="B174" s="13">
        <v>0.88800000000000001</v>
      </c>
      <c r="C174" s="13">
        <v>0.88800000000000001</v>
      </c>
    </row>
    <row r="175" spans="1:3" x14ac:dyDescent="0.15">
      <c r="A175" s="8">
        <v>43616</v>
      </c>
      <c r="B175" s="13">
        <v>0.93899999999999995</v>
      </c>
      <c r="C175" s="13">
        <v>0.93899999999999995</v>
      </c>
    </row>
    <row r="176" spans="1:3" x14ac:dyDescent="0.15">
      <c r="A176" s="8">
        <v>43622</v>
      </c>
      <c r="B176" s="13">
        <v>0.94699999999999995</v>
      </c>
      <c r="C176" s="13">
        <v>0.94699999999999995</v>
      </c>
    </row>
    <row r="177" spans="1:3" x14ac:dyDescent="0.15">
      <c r="A177" s="8">
        <v>43630</v>
      </c>
      <c r="B177" s="13">
        <v>0.93100000000000005</v>
      </c>
      <c r="C177" s="13">
        <v>0.93100000000000005</v>
      </c>
    </row>
    <row r="178" spans="1:3" x14ac:dyDescent="0.15">
      <c r="A178" s="8">
        <v>43637</v>
      </c>
      <c r="B178" s="13">
        <v>0.92400000000000004</v>
      </c>
      <c r="C178" s="13">
        <v>0.92400000000000004</v>
      </c>
    </row>
    <row r="179" spans="1:3" x14ac:dyDescent="0.15">
      <c r="A179" s="8">
        <v>43644</v>
      </c>
      <c r="B179" s="13">
        <v>0.94399999999999995</v>
      </c>
      <c r="C179" s="13">
        <v>0.94399999999999995</v>
      </c>
    </row>
    <row r="180" spans="1:3" x14ac:dyDescent="0.15">
      <c r="A180" s="8">
        <v>43651</v>
      </c>
      <c r="B180" s="13">
        <v>0.98699999999999999</v>
      </c>
      <c r="C180" s="13">
        <v>0.98699999999999999</v>
      </c>
    </row>
    <row r="181" spans="1:3" x14ac:dyDescent="0.15">
      <c r="A181" s="8">
        <v>43658</v>
      </c>
      <c r="B181" s="13">
        <v>0.98899999999999999</v>
      </c>
      <c r="C181" s="13">
        <v>0.98899999999999999</v>
      </c>
    </row>
    <row r="182" spans="1:3" x14ac:dyDescent="0.15">
      <c r="A182" s="8">
        <v>43665</v>
      </c>
      <c r="B182" s="13">
        <v>0.98699999999999999</v>
      </c>
      <c r="C182" s="13">
        <v>0.98699999999999999</v>
      </c>
    </row>
    <row r="183" spans="1:3" x14ac:dyDescent="0.15">
      <c r="A183" s="8">
        <v>43672</v>
      </c>
      <c r="B183" s="13">
        <v>1.014</v>
      </c>
      <c r="C183" s="13">
        <v>1.014</v>
      </c>
    </row>
    <row r="184" spans="1:3" x14ac:dyDescent="0.15">
      <c r="A184" s="8">
        <v>43677</v>
      </c>
      <c r="B184" s="13">
        <v>1.012</v>
      </c>
      <c r="C184" s="13">
        <v>1.012</v>
      </c>
    </row>
    <row r="185" spans="1:3" x14ac:dyDescent="0.15">
      <c r="A185" s="8">
        <v>43679</v>
      </c>
      <c r="B185" s="13">
        <v>1.0189999999999999</v>
      </c>
      <c r="C185" s="13">
        <v>1.0189999999999999</v>
      </c>
    </row>
    <row r="186" spans="1:3" x14ac:dyDescent="0.15">
      <c r="A186" s="8">
        <v>43686</v>
      </c>
      <c r="B186" s="13">
        <v>0.99299999999999999</v>
      </c>
      <c r="C186" s="13">
        <v>0.99299999999999999</v>
      </c>
    </row>
    <row r="187" spans="1:3" x14ac:dyDescent="0.15">
      <c r="A187" s="8">
        <v>43693</v>
      </c>
      <c r="B187" s="13">
        <v>0.98699999999999999</v>
      </c>
      <c r="C187" s="13">
        <v>0.98699999999999999</v>
      </c>
    </row>
    <row r="188" spans="1:3" x14ac:dyDescent="0.15">
      <c r="A188" s="8">
        <v>43700</v>
      </c>
      <c r="B188" s="13">
        <v>0.995</v>
      </c>
      <c r="C188" s="13">
        <v>0.995</v>
      </c>
    </row>
    <row r="189" spans="1:3" x14ac:dyDescent="0.15">
      <c r="A189" s="8">
        <v>43707</v>
      </c>
      <c r="B189" s="13">
        <v>0.97199999999999998</v>
      </c>
      <c r="C189" s="13">
        <v>0.97199999999999998</v>
      </c>
    </row>
    <row r="190" spans="1:3" x14ac:dyDescent="0.15">
      <c r="A190" s="8">
        <v>43714</v>
      </c>
      <c r="B190" s="13">
        <v>0.93600000000000005</v>
      </c>
      <c r="C190" s="13">
        <v>0.93600000000000005</v>
      </c>
    </row>
    <row r="191" spans="1:3" x14ac:dyDescent="0.15">
      <c r="A191" s="8">
        <v>43720</v>
      </c>
      <c r="B191" s="13">
        <v>0.95499999999999996</v>
      </c>
      <c r="C191" s="13">
        <v>0.95499999999999996</v>
      </c>
    </row>
    <row r="192" spans="1:3" x14ac:dyDescent="0.15">
      <c r="A192" s="8">
        <v>43728</v>
      </c>
      <c r="B192" s="13">
        <v>0.93400000000000005</v>
      </c>
      <c r="C192" s="13">
        <v>0.93400000000000005</v>
      </c>
    </row>
    <row r="193" spans="1:3" x14ac:dyDescent="0.15">
      <c r="A193" s="8">
        <v>43735</v>
      </c>
      <c r="B193" s="13">
        <v>0.90600000000000003</v>
      </c>
      <c r="C193" s="13">
        <v>0.90600000000000003</v>
      </c>
    </row>
    <row r="194" spans="1:3" x14ac:dyDescent="0.15">
      <c r="A194" s="8">
        <v>43738</v>
      </c>
      <c r="B194" s="13">
        <v>0.88800000000000001</v>
      </c>
      <c r="C194" s="13">
        <v>0.88800000000000001</v>
      </c>
    </row>
    <row r="195" spans="1:3" x14ac:dyDescent="0.15">
      <c r="A195" s="8">
        <v>43749</v>
      </c>
      <c r="B195" s="13">
        <v>0.90100000000000002</v>
      </c>
      <c r="C195" s="13">
        <v>0.90100000000000002</v>
      </c>
    </row>
    <row r="196" spans="1:3" x14ac:dyDescent="0.15">
      <c r="A196" s="8">
        <v>43756</v>
      </c>
      <c r="B196" s="13">
        <v>0.89600000000000002</v>
      </c>
      <c r="C196" s="13">
        <v>0.89600000000000002</v>
      </c>
    </row>
    <row r="197" spans="1:3" x14ac:dyDescent="0.15">
      <c r="A197" s="8">
        <v>43763</v>
      </c>
      <c r="B197" s="13">
        <v>0.89400000000000002</v>
      </c>
      <c r="C197" s="13">
        <v>0.89400000000000002</v>
      </c>
    </row>
    <row r="198" spans="1:3" x14ac:dyDescent="0.15">
      <c r="A198" s="8">
        <v>43769</v>
      </c>
      <c r="B198" s="13">
        <v>0.93700000000000006</v>
      </c>
      <c r="C198" s="13">
        <v>0.93700000000000006</v>
      </c>
    </row>
    <row r="199" spans="1:3" x14ac:dyDescent="0.15">
      <c r="A199" s="8">
        <v>43770</v>
      </c>
      <c r="B199" s="13">
        <v>0.95099999999999996</v>
      </c>
      <c r="C199" s="13">
        <v>0.95099999999999996</v>
      </c>
    </row>
    <row r="200" spans="1:3" x14ac:dyDescent="0.15">
      <c r="A200" s="8">
        <v>43777</v>
      </c>
      <c r="B200" s="13">
        <v>1.026</v>
      </c>
      <c r="C200" s="13">
        <v>1.026</v>
      </c>
    </row>
    <row r="201" spans="1:3" x14ac:dyDescent="0.15">
      <c r="A201" s="8">
        <v>43784</v>
      </c>
      <c r="B201" s="13">
        <v>1.071</v>
      </c>
      <c r="C201" s="13">
        <v>1.071</v>
      </c>
    </row>
    <row r="202" spans="1:3" x14ac:dyDescent="0.15">
      <c r="A202" s="8">
        <v>43791</v>
      </c>
      <c r="B202" s="13">
        <v>1.0900000000000001</v>
      </c>
      <c r="C202" s="13">
        <v>1.0900000000000001</v>
      </c>
    </row>
    <row r="203" spans="1:3" x14ac:dyDescent="0.15">
      <c r="A203" s="8">
        <v>43798</v>
      </c>
      <c r="B203" s="13">
        <v>1.0680000000000001</v>
      </c>
      <c r="C203" s="13">
        <v>1.0680000000000001</v>
      </c>
    </row>
    <row r="204" spans="1:3" x14ac:dyDescent="0.15">
      <c r="A204" s="8">
        <v>43805</v>
      </c>
      <c r="B204" s="13">
        <v>1.083</v>
      </c>
      <c r="C204" s="13">
        <v>1.083</v>
      </c>
    </row>
    <row r="205" spans="1:3" x14ac:dyDescent="0.15">
      <c r="A205" s="8">
        <v>43812</v>
      </c>
      <c r="B205" s="13">
        <v>1.081</v>
      </c>
      <c r="C205" s="13">
        <v>1.081</v>
      </c>
    </row>
    <row r="206" spans="1:3" x14ac:dyDescent="0.15">
      <c r="A206" s="8">
        <v>43819</v>
      </c>
      <c r="B206" s="13">
        <v>1.0720000000000001</v>
      </c>
      <c r="C206" s="13">
        <v>1.0720000000000001</v>
      </c>
    </row>
    <row r="207" spans="1:3" x14ac:dyDescent="0.15">
      <c r="A207" s="8">
        <v>43826</v>
      </c>
      <c r="B207" s="13">
        <v>1.089</v>
      </c>
      <c r="C207" s="13">
        <v>1.089</v>
      </c>
    </row>
    <row r="208" spans="1:3" x14ac:dyDescent="0.15">
      <c r="A208" s="8">
        <v>43830</v>
      </c>
      <c r="B208" s="13">
        <v>1.1020000000000001</v>
      </c>
      <c r="C208" s="13">
        <v>1.1020000000000001</v>
      </c>
    </row>
    <row r="209" spans="1:3" x14ac:dyDescent="0.15">
      <c r="A209" s="8">
        <v>43833</v>
      </c>
      <c r="B209" s="13">
        <v>1.133</v>
      </c>
      <c r="C209" s="13">
        <v>1.133</v>
      </c>
    </row>
    <row r="210" spans="1:3" x14ac:dyDescent="0.15">
      <c r="A210" s="8">
        <v>43840</v>
      </c>
      <c r="B210" s="13">
        <v>1.194</v>
      </c>
      <c r="C210" s="13">
        <v>1.194</v>
      </c>
    </row>
    <row r="211" spans="1:3" x14ac:dyDescent="0.15">
      <c r="A211" s="8">
        <v>43847</v>
      </c>
      <c r="B211" s="13">
        <v>1.202</v>
      </c>
      <c r="C211" s="13">
        <v>1.202</v>
      </c>
    </row>
    <row r="212" spans="1:3" x14ac:dyDescent="0.15">
      <c r="A212" s="8">
        <v>43853</v>
      </c>
      <c r="B212" s="13">
        <v>1.1879999999999999</v>
      </c>
      <c r="C212" s="13">
        <v>1.1879999999999999</v>
      </c>
    </row>
    <row r="213" spans="1:3" x14ac:dyDescent="0.15">
      <c r="A213" s="8">
        <v>43868</v>
      </c>
      <c r="B213" s="13">
        <v>1.081</v>
      </c>
      <c r="C213" s="13">
        <v>1.081</v>
      </c>
    </row>
    <row r="214" spans="1:3" x14ac:dyDescent="0.15">
      <c r="A214" s="8">
        <v>43875</v>
      </c>
      <c r="B214" s="13">
        <v>1.1279999999999999</v>
      </c>
      <c r="C214" s="13">
        <v>1.1279999999999999</v>
      </c>
    </row>
    <row r="215" spans="1:3" x14ac:dyDescent="0.15">
      <c r="A215" s="8">
        <v>43882</v>
      </c>
      <c r="B215" s="13">
        <v>1.2330000000000001</v>
      </c>
      <c r="C215" s="13">
        <v>1.2330000000000001</v>
      </c>
    </row>
    <row r="216" spans="1:3" x14ac:dyDescent="0.15">
      <c r="A216" s="8">
        <v>43889</v>
      </c>
      <c r="B216" s="13">
        <v>1.19</v>
      </c>
      <c r="C216" s="13">
        <v>1.19</v>
      </c>
    </row>
    <row r="217" spans="1:3" x14ac:dyDescent="0.15">
      <c r="A217" s="8">
        <v>43896</v>
      </c>
      <c r="B217" s="13">
        <v>1.2669999999999999</v>
      </c>
      <c r="C217" s="13">
        <v>1.2669999999999999</v>
      </c>
    </row>
    <row r="218" spans="1:3" x14ac:dyDescent="0.15">
      <c r="A218" s="8">
        <v>43903</v>
      </c>
      <c r="B218" s="13">
        <v>1.228</v>
      </c>
      <c r="C218" s="13">
        <v>1.228</v>
      </c>
    </row>
    <row r="219" spans="1:3" x14ac:dyDescent="0.15">
      <c r="A219" s="8">
        <v>43910</v>
      </c>
      <c r="B219" s="13">
        <v>1.177</v>
      </c>
      <c r="C219" s="13">
        <v>1.177</v>
      </c>
    </row>
    <row r="220" spans="1:3" x14ac:dyDescent="0.15">
      <c r="A220" s="8">
        <v>43917</v>
      </c>
      <c r="B220" s="13">
        <v>1.2210000000000001</v>
      </c>
      <c r="C220" s="13">
        <v>1.2210000000000001</v>
      </c>
    </row>
    <row r="221" spans="1:3" x14ac:dyDescent="0.15">
      <c r="A221" s="8">
        <v>43921</v>
      </c>
      <c r="B221" s="13">
        <v>1.24</v>
      </c>
      <c r="C221" s="13">
        <v>1.24</v>
      </c>
    </row>
    <row r="222" spans="1:3" x14ac:dyDescent="0.15">
      <c r="A222" s="8">
        <v>43924</v>
      </c>
      <c r="B222" s="13">
        <v>1.226</v>
      </c>
      <c r="C222" s="13">
        <v>1.226</v>
      </c>
    </row>
    <row r="223" spans="1:3" x14ac:dyDescent="0.15">
      <c r="A223" s="8">
        <v>43931</v>
      </c>
      <c r="B223" s="13">
        <v>1.2350000000000001</v>
      </c>
      <c r="C223" s="13">
        <v>1.2350000000000001</v>
      </c>
    </row>
    <row r="224" spans="1:3" x14ac:dyDescent="0.15">
      <c r="A224" s="8">
        <v>43938</v>
      </c>
      <c r="B224" s="13">
        <v>1.248</v>
      </c>
      <c r="C224" s="13">
        <v>1.248</v>
      </c>
    </row>
    <row r="225" spans="1:3" x14ac:dyDescent="0.15">
      <c r="A225" s="8">
        <v>43945</v>
      </c>
      <c r="B225" s="13">
        <v>1.2390000000000001</v>
      </c>
      <c r="C225" s="13">
        <v>1.2390000000000001</v>
      </c>
    </row>
    <row r="226" spans="1:3" x14ac:dyDescent="0.15">
      <c r="A226" s="8">
        <v>43951</v>
      </c>
      <c r="B226" s="13">
        <v>1.323</v>
      </c>
      <c r="C226" s="13">
        <v>1.323</v>
      </c>
    </row>
    <row r="227" spans="1:3" x14ac:dyDescent="0.15">
      <c r="A227" s="8">
        <v>43959</v>
      </c>
      <c r="B227" s="13">
        <v>1.2929999999999999</v>
      </c>
      <c r="C227" s="13">
        <v>1.2929999999999999</v>
      </c>
    </row>
    <row r="228" spans="1:3" x14ac:dyDescent="0.15">
      <c r="A228" s="8">
        <v>43966</v>
      </c>
      <c r="B228" s="13">
        <v>1.2949999999999999</v>
      </c>
      <c r="C228" s="13">
        <v>1.2949999999999999</v>
      </c>
    </row>
    <row r="229" spans="1:3" x14ac:dyDescent="0.15">
      <c r="A229" s="8">
        <v>43973</v>
      </c>
      <c r="B229" s="13">
        <v>1.2869999999999999</v>
      </c>
      <c r="C229" s="13">
        <v>1.2869999999999999</v>
      </c>
    </row>
    <row r="230" spans="1:3" x14ac:dyDescent="0.15">
      <c r="A230" s="8">
        <v>43980</v>
      </c>
      <c r="B230" s="13">
        <v>1.327</v>
      </c>
      <c r="C230" s="13">
        <v>1.327</v>
      </c>
    </row>
    <row r="231" spans="1:3" x14ac:dyDescent="0.15">
      <c r="A231" s="8">
        <v>43987</v>
      </c>
      <c r="B231" s="13">
        <v>1.3919999999999999</v>
      </c>
      <c r="C231" s="13">
        <v>1.3919999999999999</v>
      </c>
    </row>
    <row r="232" spans="1:3" x14ac:dyDescent="0.15">
      <c r="A232" s="8">
        <v>43994</v>
      </c>
      <c r="B232" s="13">
        <v>1.363</v>
      </c>
      <c r="C232" s="13">
        <v>1.363</v>
      </c>
    </row>
    <row r="233" spans="1:3" x14ac:dyDescent="0.15">
      <c r="A233" s="8">
        <v>44001</v>
      </c>
      <c r="B233" s="13">
        <v>1.391</v>
      </c>
      <c r="C233" s="13">
        <v>1.391</v>
      </c>
    </row>
    <row r="234" spans="1:3" x14ac:dyDescent="0.15">
      <c r="A234" s="8">
        <v>44006</v>
      </c>
      <c r="B234" s="13">
        <v>1.3759999999999999</v>
      </c>
      <c r="C234" s="13">
        <v>1.3759999999999999</v>
      </c>
    </row>
    <row r="235" spans="1:3" x14ac:dyDescent="0.15">
      <c r="A235" s="8">
        <v>44012</v>
      </c>
      <c r="B235" s="13">
        <v>1.329</v>
      </c>
      <c r="C235" s="13">
        <v>1.329</v>
      </c>
    </row>
    <row r="236" spans="1:3" x14ac:dyDescent="0.15">
      <c r="A236" s="8">
        <v>44015</v>
      </c>
      <c r="B236" s="13">
        <v>1.3660000000000001</v>
      </c>
      <c r="C236" s="13">
        <v>1.3660000000000001</v>
      </c>
    </row>
    <row r="237" spans="1:3" x14ac:dyDescent="0.15">
      <c r="A237" s="8">
        <v>44022</v>
      </c>
      <c r="B237" s="13">
        <v>1.39</v>
      </c>
      <c r="C237" s="13">
        <v>1.39</v>
      </c>
    </row>
    <row r="238" spans="1:3" x14ac:dyDescent="0.15">
      <c r="A238" s="8">
        <v>44029</v>
      </c>
      <c r="B238" s="13">
        <v>1.34</v>
      </c>
      <c r="C238" s="13">
        <v>1.34</v>
      </c>
    </row>
    <row r="239" spans="1:3" x14ac:dyDescent="0.15">
      <c r="A239" s="8">
        <v>44036</v>
      </c>
      <c r="B239" s="13">
        <v>1.337</v>
      </c>
      <c r="C239" s="13">
        <v>1.337</v>
      </c>
    </row>
    <row r="240" spans="1:3" x14ac:dyDescent="0.15">
      <c r="A240" s="8">
        <v>44043</v>
      </c>
      <c r="B240" s="13">
        <v>1.3640000000000001</v>
      </c>
      <c r="C240" s="13">
        <v>1.3640000000000001</v>
      </c>
    </row>
    <row r="241" spans="1:3" x14ac:dyDescent="0.15">
      <c r="A241" s="8">
        <v>44050</v>
      </c>
      <c r="B241" s="13">
        <v>1.4319999999999999</v>
      </c>
      <c r="C241" s="13">
        <v>1.4319999999999999</v>
      </c>
    </row>
    <row r="242" spans="1:3" x14ac:dyDescent="0.15">
      <c r="A242" s="8">
        <v>44057</v>
      </c>
      <c r="B242" s="13">
        <v>1.46</v>
      </c>
      <c r="C242" s="13">
        <v>1.46</v>
      </c>
    </row>
    <row r="243" spans="1:3" x14ac:dyDescent="0.15">
      <c r="A243" s="8">
        <v>44064</v>
      </c>
      <c r="B243" s="13">
        <v>1.528</v>
      </c>
      <c r="C243" s="13">
        <v>1.528</v>
      </c>
    </row>
    <row r="244" spans="1:3" x14ac:dyDescent="0.15">
      <c r="A244" s="8">
        <v>44071</v>
      </c>
      <c r="B244" s="13">
        <v>1.5309999999999999</v>
      </c>
      <c r="C244" s="13">
        <v>1.5309999999999999</v>
      </c>
    </row>
    <row r="245" spans="1:3" x14ac:dyDescent="0.15">
      <c r="A245" s="8">
        <v>44074</v>
      </c>
      <c r="B245" s="13">
        <v>1.532</v>
      </c>
      <c r="C245" s="13">
        <v>1.532</v>
      </c>
    </row>
    <row r="246" spans="1:3" x14ac:dyDescent="0.15">
      <c r="A246" s="8">
        <v>44078</v>
      </c>
      <c r="B246" s="13">
        <v>1.508</v>
      </c>
      <c r="C246" s="13">
        <v>1.508</v>
      </c>
    </row>
    <row r="247" spans="1:3" x14ac:dyDescent="0.15">
      <c r="A247" s="8">
        <v>44085</v>
      </c>
      <c r="B247" s="13">
        <v>1.452</v>
      </c>
      <c r="C247" s="13">
        <v>1.452</v>
      </c>
    </row>
    <row r="248" spans="1:3" x14ac:dyDescent="0.15">
      <c r="A248" s="8">
        <v>44092</v>
      </c>
      <c r="B248" s="13">
        <v>1.4830000000000001</v>
      </c>
      <c r="C248" s="13">
        <v>1.4830000000000001</v>
      </c>
    </row>
    <row r="249" spans="1:3" x14ac:dyDescent="0.15">
      <c r="A249" s="8">
        <v>44099</v>
      </c>
      <c r="B249" s="13">
        <v>1.3939999999999999</v>
      </c>
      <c r="C249" s="13">
        <v>1.3939999999999999</v>
      </c>
    </row>
    <row r="250" spans="1:3" x14ac:dyDescent="0.15">
      <c r="A250" s="8">
        <v>44104</v>
      </c>
      <c r="B250" s="13">
        <v>1.3839999999999999</v>
      </c>
      <c r="C250" s="13">
        <v>1.3839999999999999</v>
      </c>
    </row>
    <row r="251" spans="1:3" x14ac:dyDescent="0.15">
      <c r="A251" s="8">
        <v>44113</v>
      </c>
      <c r="B251" s="13">
        <v>1.4039999999999999</v>
      </c>
      <c r="C251" s="13">
        <v>1.4039999999999999</v>
      </c>
    </row>
    <row r="252" spans="1:3" x14ac:dyDescent="0.15">
      <c r="A252" s="8">
        <v>44120</v>
      </c>
      <c r="B252" s="13">
        <v>1.409</v>
      </c>
      <c r="C252" s="13">
        <v>1.409</v>
      </c>
    </row>
    <row r="253" spans="1:3" x14ac:dyDescent="0.15">
      <c r="A253" s="8">
        <v>44127</v>
      </c>
      <c r="B253" s="13">
        <v>1.4279999999999999</v>
      </c>
      <c r="C253" s="13">
        <v>1.4279999999999999</v>
      </c>
    </row>
    <row r="254" spans="1:3" x14ac:dyDescent="0.15">
      <c r="A254" s="8">
        <v>44134</v>
      </c>
      <c r="B254" s="13">
        <v>1.403</v>
      </c>
      <c r="C254" s="13">
        <v>1.403</v>
      </c>
    </row>
    <row r="255" spans="1:3" x14ac:dyDescent="0.15">
      <c r="A255" s="8">
        <v>44141</v>
      </c>
      <c r="B255" s="13">
        <v>1.5049999999999999</v>
      </c>
      <c r="C255" s="13">
        <v>1.5049999999999999</v>
      </c>
    </row>
    <row r="256" spans="1:3" x14ac:dyDescent="0.15">
      <c r="A256" s="8">
        <v>44148</v>
      </c>
      <c r="B256" s="13">
        <v>1.569</v>
      </c>
      <c r="C256" s="13">
        <v>1.569</v>
      </c>
    </row>
    <row r="257" spans="1:3" x14ac:dyDescent="0.15">
      <c r="A257" s="8">
        <v>44155</v>
      </c>
      <c r="B257" s="13">
        <v>1.581</v>
      </c>
      <c r="C257" s="13">
        <v>1.581</v>
      </c>
    </row>
    <row r="258" spans="1:3" x14ac:dyDescent="0.15">
      <c r="A258" s="8">
        <v>44162</v>
      </c>
      <c r="B258" s="13">
        <v>1.6830000000000001</v>
      </c>
      <c r="C258" s="13">
        <v>1.6830000000000001</v>
      </c>
    </row>
    <row r="259" spans="1:3" x14ac:dyDescent="0.15">
      <c r="A259" s="8">
        <v>44165</v>
      </c>
      <c r="B259" s="13">
        <v>1.637</v>
      </c>
      <c r="C259" s="13">
        <v>1.637</v>
      </c>
    </row>
    <row r="260" spans="1:3" x14ac:dyDescent="0.15">
      <c r="A260" s="8">
        <v>44169</v>
      </c>
      <c r="B260" s="13">
        <v>1.631</v>
      </c>
      <c r="C260" s="13">
        <v>1.631</v>
      </c>
    </row>
    <row r="261" spans="1:3" x14ac:dyDescent="0.15">
      <c r="A261" s="8">
        <v>44176</v>
      </c>
      <c r="B261" s="13">
        <v>1.601</v>
      </c>
      <c r="C261" s="13">
        <v>1.601</v>
      </c>
    </row>
    <row r="262" spans="1:3" x14ac:dyDescent="0.15">
      <c r="A262" s="8">
        <v>44183</v>
      </c>
      <c r="B262" s="13">
        <v>1.6259999999999999</v>
      </c>
      <c r="C262" s="13">
        <v>1.6259999999999999</v>
      </c>
    </row>
    <row r="263" spans="1:3" x14ac:dyDescent="0.15">
      <c r="A263" s="8">
        <v>44190</v>
      </c>
      <c r="B263" s="13">
        <v>1.625</v>
      </c>
      <c r="C263" s="13">
        <v>1.625</v>
      </c>
    </row>
    <row r="264" spans="1:3" x14ac:dyDescent="0.15">
      <c r="A264" s="8">
        <v>44196</v>
      </c>
      <c r="B264" s="13">
        <v>1.5740000000000001</v>
      </c>
      <c r="C264" s="13">
        <v>1.5740000000000001</v>
      </c>
    </row>
    <row r="265" spans="1:3" x14ac:dyDescent="0.15">
      <c r="A265" s="8">
        <v>44204</v>
      </c>
      <c r="B265" s="13">
        <v>1.631</v>
      </c>
      <c r="C265" s="13">
        <v>1.631</v>
      </c>
    </row>
    <row r="266" spans="1:3" x14ac:dyDescent="0.15">
      <c r="A266" s="8">
        <v>44211</v>
      </c>
      <c r="B266" s="13">
        <v>1.6619999999999999</v>
      </c>
      <c r="C266" s="13">
        <v>1.6619999999999999</v>
      </c>
    </row>
    <row r="267" spans="1:3" x14ac:dyDescent="0.15">
      <c r="A267" s="8">
        <v>44218</v>
      </c>
      <c r="B267" s="13">
        <v>1.675</v>
      </c>
      <c r="C267" s="13">
        <v>1.675</v>
      </c>
    </row>
    <row r="268" spans="1:3" x14ac:dyDescent="0.15">
      <c r="A268" s="8">
        <v>44225</v>
      </c>
      <c r="B268" s="13">
        <v>1.639</v>
      </c>
      <c r="C268" s="13">
        <v>1.639</v>
      </c>
    </row>
    <row r="269" spans="1:3" x14ac:dyDescent="0.15">
      <c r="A269" s="8">
        <v>44232</v>
      </c>
      <c r="B269" s="13">
        <v>1.667</v>
      </c>
      <c r="C269" s="13">
        <v>1.667</v>
      </c>
    </row>
    <row r="270" spans="1:3" x14ac:dyDescent="0.15">
      <c r="A270" s="8">
        <v>44237</v>
      </c>
      <c r="B270" s="13">
        <v>1.7010000000000001</v>
      </c>
      <c r="C270" s="13">
        <v>1.7010000000000001</v>
      </c>
    </row>
    <row r="271" spans="1:3" x14ac:dyDescent="0.15">
      <c r="A271" s="8">
        <v>44246</v>
      </c>
      <c r="B271" s="13">
        <v>1.8120000000000001</v>
      </c>
      <c r="C271" s="13">
        <v>1.8120000000000001</v>
      </c>
    </row>
    <row r="272" spans="1:3" x14ac:dyDescent="0.15">
      <c r="A272" s="8">
        <v>44253</v>
      </c>
      <c r="B272" s="13">
        <v>1.7949999999999999</v>
      </c>
      <c r="C272" s="13">
        <v>1.7949999999999999</v>
      </c>
    </row>
    <row r="273" spans="1:3" x14ac:dyDescent="0.15">
      <c r="A273" s="8">
        <v>44260</v>
      </c>
      <c r="B273" s="13">
        <v>1.881</v>
      </c>
      <c r="C273" s="13">
        <v>1.881</v>
      </c>
    </row>
    <row r="274" spans="1:3" x14ac:dyDescent="0.15">
      <c r="A274" s="8">
        <v>44267</v>
      </c>
      <c r="B274" s="13">
        <v>2.0030000000000001</v>
      </c>
      <c r="C274" s="13">
        <v>2.0030000000000001</v>
      </c>
    </row>
    <row r="275" spans="1:3" x14ac:dyDescent="0.15">
      <c r="A275" s="8">
        <v>44274</v>
      </c>
      <c r="B275" s="13">
        <v>2.0089999999999999</v>
      </c>
      <c r="C275" s="13">
        <v>2.0089999999999999</v>
      </c>
    </row>
    <row r="276" spans="1:3" x14ac:dyDescent="0.15">
      <c r="A276" s="8">
        <v>44281</v>
      </c>
      <c r="B276" s="13">
        <v>1.9550000000000001</v>
      </c>
      <c r="C276" s="13">
        <v>1.9550000000000001</v>
      </c>
    </row>
    <row r="277" spans="1:3" x14ac:dyDescent="0.15">
      <c r="A277" s="8">
        <v>44286</v>
      </c>
      <c r="B277" s="13">
        <v>1.9039999999999999</v>
      </c>
      <c r="C277" s="13">
        <v>1.9039999999999999</v>
      </c>
    </row>
    <row r="278" spans="1:3" x14ac:dyDescent="0.15">
      <c r="A278" s="8">
        <v>44288</v>
      </c>
      <c r="B278" s="13">
        <v>1.9450000000000001</v>
      </c>
      <c r="C278" s="13">
        <v>1.9450000000000001</v>
      </c>
    </row>
    <row r="279" spans="1:3" x14ac:dyDescent="0.15">
      <c r="A279" s="8">
        <v>44295</v>
      </c>
      <c r="B279" s="13">
        <v>2.0009999999999999</v>
      </c>
      <c r="C279" s="13">
        <v>2.0009999999999999</v>
      </c>
    </row>
    <row r="280" spans="1:3" x14ac:dyDescent="0.15">
      <c r="A280" s="8">
        <v>44302</v>
      </c>
      <c r="B280" s="13">
        <v>2.0219999999999998</v>
      </c>
      <c r="C280" s="13">
        <v>2.0219999999999998</v>
      </c>
    </row>
    <row r="281" spans="1:3" x14ac:dyDescent="0.15">
      <c r="A281" s="8">
        <v>44309</v>
      </c>
      <c r="B281" s="13">
        <v>2.06</v>
      </c>
      <c r="C281" s="13">
        <v>2.06</v>
      </c>
    </row>
    <row r="282" spans="1:3" x14ac:dyDescent="0.15">
      <c r="A282" s="8">
        <v>44316</v>
      </c>
      <c r="B282" s="13">
        <v>2.0419999999999998</v>
      </c>
      <c r="C282" s="13">
        <v>2.0419999999999998</v>
      </c>
    </row>
    <row r="283" spans="1:3" x14ac:dyDescent="0.15">
      <c r="A283" s="8">
        <v>44323</v>
      </c>
      <c r="B283" s="13">
        <v>2.1150000000000002</v>
      </c>
      <c r="C283" s="13">
        <v>2.1150000000000002</v>
      </c>
    </row>
    <row r="284" spans="1:3" x14ac:dyDescent="0.15">
      <c r="A284" s="8">
        <v>44330</v>
      </c>
      <c r="B284" s="13">
        <v>2.0539999999999998</v>
      </c>
      <c r="C284" s="13">
        <v>2.0539999999999998</v>
      </c>
    </row>
    <row r="285" spans="1:3" x14ac:dyDescent="0.15">
      <c r="A285" s="8">
        <v>44337</v>
      </c>
      <c r="B285" s="13">
        <v>2.0070000000000001</v>
      </c>
      <c r="C285" s="13">
        <v>2.0070000000000001</v>
      </c>
    </row>
    <row r="286" spans="1:3" x14ac:dyDescent="0.15">
      <c r="A286" s="8">
        <v>44344</v>
      </c>
      <c r="B286" s="13">
        <v>2.0430000000000001</v>
      </c>
      <c r="C286" s="13">
        <v>2.0430000000000001</v>
      </c>
    </row>
    <row r="287" spans="1:3" x14ac:dyDescent="0.15">
      <c r="A287" s="8">
        <v>44347</v>
      </c>
      <c r="B287" s="13">
        <v>2.0379999999999998</v>
      </c>
      <c r="C287" s="13">
        <v>2.0379999999999998</v>
      </c>
    </row>
    <row r="288" spans="1:3" x14ac:dyDescent="0.15">
      <c r="A288" s="8">
        <v>44351</v>
      </c>
      <c r="B288" s="13">
        <v>2.073</v>
      </c>
      <c r="C288" s="13">
        <v>2.073</v>
      </c>
    </row>
    <row r="289" spans="1:3" x14ac:dyDescent="0.15">
      <c r="A289" s="8">
        <v>44358</v>
      </c>
      <c r="B289" s="13">
        <v>2.1309999999999998</v>
      </c>
      <c r="C289" s="13">
        <v>2.1309999999999998</v>
      </c>
    </row>
    <row r="290" spans="1:3" x14ac:dyDescent="0.15">
      <c r="A290" s="8">
        <v>44365</v>
      </c>
      <c r="B290" s="13">
        <v>2.06</v>
      </c>
      <c r="C290" s="13">
        <v>2.06</v>
      </c>
    </row>
    <row r="291" spans="1:3" x14ac:dyDescent="0.15">
      <c r="A291" s="8">
        <v>44372</v>
      </c>
      <c r="B291" s="13">
        <v>2.1560000000000001</v>
      </c>
      <c r="C291" s="13">
        <v>2.1560000000000001</v>
      </c>
    </row>
    <row r="292" spans="1:3" x14ac:dyDescent="0.15">
      <c r="A292" s="8">
        <v>44377</v>
      </c>
      <c r="B292" s="13">
        <v>2.0939999999999999</v>
      </c>
      <c r="C292" s="13">
        <v>2.0939999999999999</v>
      </c>
    </row>
    <row r="293" spans="1:3" x14ac:dyDescent="0.15">
      <c r="A293" s="8">
        <v>44379</v>
      </c>
      <c r="B293" s="13">
        <v>2.085</v>
      </c>
      <c r="C293" s="13">
        <v>2.085</v>
      </c>
    </row>
    <row r="294" spans="1:3" x14ac:dyDescent="0.15">
      <c r="A294" s="8">
        <v>44386</v>
      </c>
      <c r="B294" s="13">
        <v>2.0659999999999998</v>
      </c>
      <c r="C294" s="13">
        <v>2.0659999999999998</v>
      </c>
    </row>
    <row r="295" spans="1:3" x14ac:dyDescent="0.15">
      <c r="A295" s="8">
        <v>44393</v>
      </c>
      <c r="B295" s="13">
        <v>2.073</v>
      </c>
      <c r="C295" s="13">
        <v>2.073</v>
      </c>
    </row>
    <row r="296" spans="1:3" x14ac:dyDescent="0.15">
      <c r="A296" s="8">
        <v>44400</v>
      </c>
      <c r="B296" s="13">
        <v>2.0470000000000002</v>
      </c>
      <c r="C296" s="13">
        <v>2.0470000000000002</v>
      </c>
    </row>
    <row r="297" spans="1:3" x14ac:dyDescent="0.15">
      <c r="A297" s="8">
        <v>44407</v>
      </c>
      <c r="B297" s="13">
        <v>2.0150000000000001</v>
      </c>
      <c r="C297" s="13">
        <v>2.0150000000000001</v>
      </c>
    </row>
    <row r="298" spans="1:3" x14ac:dyDescent="0.15">
      <c r="A298" s="8">
        <v>44414</v>
      </c>
      <c r="B298" s="13">
        <v>2.1179999999999999</v>
      </c>
      <c r="C298" s="13">
        <v>2.1179999999999999</v>
      </c>
    </row>
    <row r="299" spans="1:3" x14ac:dyDescent="0.15">
      <c r="A299" s="8">
        <v>44421</v>
      </c>
      <c r="B299" s="13">
        <v>2.2450000000000001</v>
      </c>
      <c r="C299" s="13">
        <v>2.2450000000000001</v>
      </c>
    </row>
    <row r="300" spans="1:3" x14ac:dyDescent="0.15">
      <c r="A300" s="8">
        <v>44428</v>
      </c>
      <c r="B300" s="13">
        <v>2.226</v>
      </c>
      <c r="C300" s="13">
        <v>2.226</v>
      </c>
    </row>
    <row r="301" spans="1:3" x14ac:dyDescent="0.15">
      <c r="A301" s="8">
        <v>44435</v>
      </c>
      <c r="B301" s="13">
        <v>2.3260000000000001</v>
      </c>
      <c r="C301" s="13">
        <v>2.3260000000000001</v>
      </c>
    </row>
    <row r="302" spans="1:3" x14ac:dyDescent="0.15">
      <c r="A302" s="8">
        <v>44439</v>
      </c>
      <c r="B302" s="13">
        <v>2.343</v>
      </c>
      <c r="C302" s="13">
        <v>2.343</v>
      </c>
    </row>
    <row r="303" spans="1:3" x14ac:dyDescent="0.15">
      <c r="A303" s="8">
        <v>44442</v>
      </c>
      <c r="B303" s="13">
        <v>2.34</v>
      </c>
      <c r="C303" s="13">
        <v>2.34</v>
      </c>
    </row>
    <row r="304" spans="1:3" x14ac:dyDescent="0.15">
      <c r="A304" s="8">
        <v>44449</v>
      </c>
      <c r="B304" s="13">
        <v>2.431</v>
      </c>
      <c r="C304" s="13">
        <v>2.431</v>
      </c>
    </row>
    <row r="305" spans="1:3" x14ac:dyDescent="0.15">
      <c r="A305" s="8">
        <v>44456</v>
      </c>
      <c r="B305" s="13">
        <v>2.3820000000000001</v>
      </c>
      <c r="C305" s="13">
        <v>2.3820000000000001</v>
      </c>
    </row>
    <row r="306" spans="1:3" x14ac:dyDescent="0.15">
      <c r="A306" s="8">
        <v>44463</v>
      </c>
      <c r="B306" s="13">
        <v>2.3620000000000001</v>
      </c>
      <c r="C306" s="13">
        <v>2.3620000000000001</v>
      </c>
    </row>
    <row r="307" spans="1:3" x14ac:dyDescent="0.15">
      <c r="A307" s="8">
        <v>44469</v>
      </c>
      <c r="B307" s="13">
        <v>2.3410000000000002</v>
      </c>
      <c r="C307" s="13">
        <v>2.3410000000000002</v>
      </c>
    </row>
    <row r="308" spans="1:3" x14ac:dyDescent="0.15">
      <c r="A308" s="8">
        <v>44477</v>
      </c>
      <c r="B308" s="13">
        <v>2.3809999999999998</v>
      </c>
      <c r="C308" s="13">
        <v>2.3809999999999998</v>
      </c>
    </row>
    <row r="309" spans="1:3" x14ac:dyDescent="0.15">
      <c r="A309" s="8">
        <v>44484</v>
      </c>
      <c r="B309" s="13">
        <v>2.351</v>
      </c>
      <c r="C309" s="13">
        <v>2.351</v>
      </c>
    </row>
    <row r="310" spans="1:3" x14ac:dyDescent="0.15">
      <c r="A310" s="8">
        <v>44491</v>
      </c>
      <c r="B310" s="13">
        <v>2.319</v>
      </c>
      <c r="C310" s="13">
        <v>2.319</v>
      </c>
    </row>
    <row r="311" spans="1:3" x14ac:dyDescent="0.15">
      <c r="A311" s="8">
        <v>44498</v>
      </c>
      <c r="B311" s="13">
        <v>2.2909999999999999</v>
      </c>
      <c r="C311" s="13">
        <v>2.2909999999999999</v>
      </c>
    </row>
    <row r="312" spans="1:3" x14ac:dyDescent="0.15">
      <c r="A312" s="8">
        <v>44505</v>
      </c>
      <c r="B312" s="13">
        <v>2.2330000000000001</v>
      </c>
      <c r="C312" s="13">
        <v>2.2330000000000001</v>
      </c>
    </row>
    <row r="313" spans="1:3" x14ac:dyDescent="0.15">
      <c r="A313" s="8">
        <v>44512</v>
      </c>
      <c r="B313" s="13">
        <v>2.2629999999999999</v>
      </c>
      <c r="C313" s="13">
        <v>2.2629999999999999</v>
      </c>
    </row>
    <row r="314" spans="1:3" x14ac:dyDescent="0.15">
      <c r="A314" s="8">
        <v>44519</v>
      </c>
      <c r="B314" s="13">
        <v>2.2839999999999998</v>
      </c>
      <c r="C314" s="13">
        <v>2.2839999999999998</v>
      </c>
    </row>
    <row r="315" spans="1:3" x14ac:dyDescent="0.15">
      <c r="A315" s="8">
        <v>44526</v>
      </c>
      <c r="B315" s="13">
        <v>2.2730000000000001</v>
      </c>
      <c r="C315" s="13">
        <v>2.2730000000000001</v>
      </c>
    </row>
    <row r="316" spans="1:3" x14ac:dyDescent="0.15">
      <c r="A316" s="8">
        <v>44530</v>
      </c>
      <c r="B316" s="13">
        <v>2.2530000000000001</v>
      </c>
      <c r="C316" s="13">
        <v>2.2530000000000001</v>
      </c>
    </row>
    <row r="317" spans="1:3" x14ac:dyDescent="0.15">
      <c r="A317" s="8">
        <v>44533</v>
      </c>
      <c r="B317" s="13">
        <v>2.2650000000000001</v>
      </c>
      <c r="C317" s="13">
        <v>2.2650000000000001</v>
      </c>
    </row>
    <row r="318" spans="1:3" x14ac:dyDescent="0.15">
      <c r="A318" s="8">
        <v>44540</v>
      </c>
      <c r="B318" s="13">
        <v>2.2450000000000001</v>
      </c>
      <c r="C318" s="13">
        <v>2.2450000000000001</v>
      </c>
    </row>
    <row r="319" spans="1:3" x14ac:dyDescent="0.15">
      <c r="A319" s="8">
        <v>44547</v>
      </c>
      <c r="B319" s="13">
        <v>2.2810000000000001</v>
      </c>
      <c r="C319" s="13">
        <v>2.2810000000000001</v>
      </c>
    </row>
    <row r="320" spans="1:3" x14ac:dyDescent="0.15">
      <c r="A320" s="8">
        <v>44554</v>
      </c>
      <c r="B320" s="13">
        <v>2.2669999999999999</v>
      </c>
      <c r="C320" s="13">
        <v>2.2669999999999999</v>
      </c>
    </row>
    <row r="321" spans="1:3" x14ac:dyDescent="0.15">
      <c r="A321" s="8">
        <v>44561</v>
      </c>
      <c r="B321" s="13">
        <v>2.27</v>
      </c>
      <c r="C321" s="13">
        <v>2.27</v>
      </c>
    </row>
    <row r="322" spans="1:3" x14ac:dyDescent="0.15">
      <c r="A322" s="8">
        <v>44568</v>
      </c>
      <c r="B322" s="13">
        <v>2.3580000000000001</v>
      </c>
      <c r="C322" s="13">
        <v>2.3580000000000001</v>
      </c>
    </row>
    <row r="323" spans="1:3" x14ac:dyDescent="0.15">
      <c r="A323" s="8">
        <v>44575</v>
      </c>
      <c r="B323" s="13">
        <v>2.4079999999999999</v>
      </c>
      <c r="C323" s="13">
        <v>2.4079999999999999</v>
      </c>
    </row>
    <row r="324" spans="1:3" x14ac:dyDescent="0.15">
      <c r="A324" s="8">
        <v>44582</v>
      </c>
      <c r="B324" s="13">
        <v>2.4060000000000001</v>
      </c>
      <c r="C324" s="13">
        <v>2.4060000000000001</v>
      </c>
    </row>
    <row r="325" spans="1:3" x14ac:dyDescent="0.15">
      <c r="A325" s="8">
        <v>44589</v>
      </c>
      <c r="B325" s="13">
        <v>2.3780000000000001</v>
      </c>
      <c r="C325" s="13">
        <v>2.3780000000000001</v>
      </c>
    </row>
    <row r="326" spans="1:3" x14ac:dyDescent="0.15">
      <c r="A326" s="8">
        <v>44603</v>
      </c>
      <c r="B326" s="13">
        <v>2.4620000000000002</v>
      </c>
      <c r="C326" s="13">
        <v>2.4620000000000002</v>
      </c>
    </row>
    <row r="327" spans="1:3" x14ac:dyDescent="0.15">
      <c r="A327" s="8">
        <v>44610</v>
      </c>
      <c r="B327" s="13">
        <v>2.4980000000000002</v>
      </c>
      <c r="C327" s="13">
        <v>2.4980000000000002</v>
      </c>
    </row>
    <row r="328" spans="1:3" x14ac:dyDescent="0.15">
      <c r="A328" s="8">
        <v>44617</v>
      </c>
      <c r="B328" s="13">
        <v>2.472</v>
      </c>
      <c r="C328" s="13">
        <v>2.472</v>
      </c>
    </row>
    <row r="329" spans="1:3" x14ac:dyDescent="0.15">
      <c r="A329" s="8">
        <v>44620</v>
      </c>
      <c r="B329" s="13">
        <v>2.4689999999999999</v>
      </c>
      <c r="C329" s="13">
        <v>2.4689999999999999</v>
      </c>
    </row>
    <row r="330" spans="1:3" x14ac:dyDescent="0.15">
      <c r="A330" s="8">
        <v>44624</v>
      </c>
      <c r="B330" s="13">
        <v>2.4809999999999999</v>
      </c>
      <c r="C330" s="13">
        <v>2.4809999999999999</v>
      </c>
    </row>
    <row r="331" spans="1:3" x14ac:dyDescent="0.15">
      <c r="A331" s="8">
        <v>44631</v>
      </c>
      <c r="B331" s="13">
        <v>2.3540000000000001</v>
      </c>
      <c r="C331" s="13">
        <v>2.3540000000000001</v>
      </c>
    </row>
    <row r="332" spans="1:3" x14ac:dyDescent="0.15">
      <c r="A332" s="8">
        <v>44638</v>
      </c>
      <c r="B332" s="13">
        <v>2.3370000000000002</v>
      </c>
      <c r="C332" s="13">
        <v>2.3370000000000002</v>
      </c>
    </row>
    <row r="333" spans="1:3" x14ac:dyDescent="0.15">
      <c r="A333" s="8">
        <v>44645</v>
      </c>
      <c r="B333" s="13">
        <v>2.3780000000000001</v>
      </c>
      <c r="C333" s="13">
        <v>2.3780000000000001</v>
      </c>
    </row>
    <row r="334" spans="1:3" x14ac:dyDescent="0.15">
      <c r="A334" s="8">
        <v>44651</v>
      </c>
      <c r="B334" s="13">
        <v>2.3980000000000001</v>
      </c>
      <c r="C334" s="13">
        <v>2.3980000000000001</v>
      </c>
    </row>
    <row r="335" spans="1:3" x14ac:dyDescent="0.15">
      <c r="A335" s="8">
        <v>44652</v>
      </c>
      <c r="B335" s="13">
        <v>2.4060000000000001</v>
      </c>
      <c r="C335" s="13">
        <v>2.4060000000000001</v>
      </c>
    </row>
    <row r="336" spans="1:3" x14ac:dyDescent="0.15">
      <c r="A336" s="8">
        <v>44659</v>
      </c>
      <c r="B336" s="13">
        <v>2.4380000000000002</v>
      </c>
      <c r="C336" s="13">
        <v>2.4380000000000002</v>
      </c>
    </row>
    <row r="337" spans="1:3" x14ac:dyDescent="0.15">
      <c r="A337" s="8">
        <v>44666</v>
      </c>
      <c r="B337" s="13">
        <v>2.3889999999999998</v>
      </c>
      <c r="C337" s="13">
        <v>2.3889999999999998</v>
      </c>
    </row>
    <row r="338" spans="1:3" x14ac:dyDescent="0.15">
      <c r="A338" s="8">
        <v>44673</v>
      </c>
      <c r="B338" s="13">
        <v>2.302</v>
      </c>
      <c r="C338" s="13">
        <v>2.302</v>
      </c>
    </row>
    <row r="339" spans="1:3" x14ac:dyDescent="0.15">
      <c r="A339" s="8">
        <v>44680</v>
      </c>
      <c r="B339" s="13">
        <v>2.2669999999999999</v>
      </c>
      <c r="C339" s="13">
        <v>2.2669999999999999</v>
      </c>
    </row>
    <row r="340" spans="1:3" x14ac:dyDescent="0.15">
      <c r="A340" s="8">
        <v>44687</v>
      </c>
      <c r="B340" s="13">
        <v>2.2090000000000001</v>
      </c>
      <c r="C340" s="13">
        <v>2.2090000000000001</v>
      </c>
    </row>
    <row r="341" spans="1:3" x14ac:dyDescent="0.15">
      <c r="A341" s="8">
        <v>44694</v>
      </c>
      <c r="B341" s="13">
        <v>2.2869999999999999</v>
      </c>
      <c r="C341" s="13">
        <v>2.2869999999999999</v>
      </c>
    </row>
    <row r="342" spans="1:3" x14ac:dyDescent="0.15">
      <c r="A342" s="8">
        <v>44701</v>
      </c>
      <c r="B342" s="13">
        <v>2.3559999999999999</v>
      </c>
      <c r="C342" s="13">
        <v>2.3559999999999999</v>
      </c>
    </row>
    <row r="343" spans="1:3" x14ac:dyDescent="0.15">
      <c r="A343" s="8">
        <v>44708</v>
      </c>
      <c r="B343" s="13">
        <v>2.4060000000000001</v>
      </c>
      <c r="C343" s="13">
        <v>2.4060000000000001</v>
      </c>
    </row>
    <row r="344" spans="1:3" x14ac:dyDescent="0.15">
      <c r="A344" s="8">
        <v>44712</v>
      </c>
      <c r="B344" s="13">
        <v>2.4740000000000002</v>
      </c>
      <c r="C344" s="13">
        <v>2.4740000000000002</v>
      </c>
    </row>
    <row r="345" spans="1:3" x14ac:dyDescent="0.15">
      <c r="A345" s="8">
        <v>44714</v>
      </c>
      <c r="B345" s="13">
        <v>2.536</v>
      </c>
      <c r="C345" s="13">
        <v>2.536</v>
      </c>
    </row>
    <row r="346" spans="1:3" x14ac:dyDescent="0.15">
      <c r="A346" s="8">
        <v>44722</v>
      </c>
      <c r="B346" s="13">
        <v>2.6040000000000001</v>
      </c>
      <c r="C346" s="13">
        <v>2.6040000000000001</v>
      </c>
    </row>
    <row r="347" spans="1:3" x14ac:dyDescent="0.15">
      <c r="A347" s="8">
        <v>44729</v>
      </c>
      <c r="B347" s="13">
        <v>2.6</v>
      </c>
      <c r="C347" s="13">
        <v>2.6</v>
      </c>
    </row>
    <row r="348" spans="1:3" x14ac:dyDescent="0.15">
      <c r="A348" s="8">
        <v>44736</v>
      </c>
      <c r="B348" s="13">
        <v>2.5960000000000001</v>
      </c>
      <c r="C348" s="13">
        <v>2.5960000000000001</v>
      </c>
    </row>
    <row r="349" spans="1:3" x14ac:dyDescent="0.15">
      <c r="A349" s="8">
        <v>44742</v>
      </c>
      <c r="B349" s="13">
        <v>2.6949999999999998</v>
      </c>
      <c r="C349" s="13">
        <v>2.6949999999999998</v>
      </c>
    </row>
    <row r="350" spans="1:3" x14ac:dyDescent="0.15">
      <c r="A350" s="8">
        <v>44743</v>
      </c>
      <c r="B350" s="13">
        <v>2.6760000000000002</v>
      </c>
      <c r="C350" s="13">
        <v>2.6760000000000002</v>
      </c>
    </row>
    <row r="351" spans="1:3" x14ac:dyDescent="0.15">
      <c r="A351" s="8">
        <v>44750</v>
      </c>
      <c r="B351" s="13">
        <v>2.5590000000000002</v>
      </c>
      <c r="C351" s="13">
        <v>2.5590000000000002</v>
      </c>
    </row>
    <row r="352" spans="1:3" x14ac:dyDescent="0.15">
      <c r="A352" s="8">
        <v>44757</v>
      </c>
      <c r="B352" s="13">
        <v>2.4380000000000002</v>
      </c>
      <c r="C352" s="13">
        <v>2.4380000000000002</v>
      </c>
    </row>
    <row r="353" spans="1:3" x14ac:dyDescent="0.15">
      <c r="A353" s="8">
        <v>44764</v>
      </c>
      <c r="B353" s="13">
        <v>2.544</v>
      </c>
      <c r="C353" s="13">
        <v>2.544</v>
      </c>
    </row>
    <row r="354" spans="1:3" x14ac:dyDescent="0.15">
      <c r="A354" s="8">
        <v>44771</v>
      </c>
      <c r="B354" s="13">
        <v>2.718</v>
      </c>
      <c r="C354" s="13">
        <v>2.718</v>
      </c>
    </row>
    <row r="355" spans="1:3" x14ac:dyDescent="0.15">
      <c r="A355" s="8">
        <v>44778</v>
      </c>
      <c r="B355" s="13">
        <v>2.6619999999999999</v>
      </c>
      <c r="C355" s="13">
        <v>2.6619999999999999</v>
      </c>
    </row>
    <row r="356" spans="1:3" x14ac:dyDescent="0.15">
      <c r="A356" s="8">
        <v>44785</v>
      </c>
      <c r="B356" s="13">
        <v>2.7149999999999999</v>
      </c>
      <c r="C356" s="13">
        <v>2.7149999999999999</v>
      </c>
    </row>
    <row r="357" spans="1:3" x14ac:dyDescent="0.15">
      <c r="A357" s="8">
        <v>44792</v>
      </c>
      <c r="B357" s="13">
        <v>2.7069999999999999</v>
      </c>
      <c r="C357" s="13">
        <v>2.7069999999999999</v>
      </c>
    </row>
    <row r="358" spans="1:3" x14ac:dyDescent="0.15">
      <c r="A358" s="8">
        <v>44799</v>
      </c>
      <c r="B358" s="13">
        <v>2.625</v>
      </c>
      <c r="C358" s="13">
        <v>2.625</v>
      </c>
    </row>
    <row r="359" spans="1:3" x14ac:dyDescent="0.15">
      <c r="A359" s="8">
        <v>44804</v>
      </c>
      <c r="B359" s="13">
        <v>2.5950000000000002</v>
      </c>
      <c r="C359" s="13">
        <v>2.5950000000000002</v>
      </c>
    </row>
    <row r="360" spans="1:3" x14ac:dyDescent="0.15">
      <c r="A360" s="8">
        <v>44806</v>
      </c>
      <c r="B360" s="13">
        <v>2.556</v>
      </c>
      <c r="C360" s="13">
        <v>2.556</v>
      </c>
    </row>
    <row r="361" spans="1:3" x14ac:dyDescent="0.15">
      <c r="A361" s="8">
        <v>44813</v>
      </c>
      <c r="B361" s="13">
        <v>2.552</v>
      </c>
      <c r="C361" s="13">
        <v>2.552</v>
      </c>
    </row>
    <row r="362" spans="1:3" x14ac:dyDescent="0.15">
      <c r="A362" s="8">
        <v>44820</v>
      </c>
      <c r="B362" s="13">
        <v>2.4910000000000001</v>
      </c>
      <c r="C362" s="13">
        <v>2.4910000000000001</v>
      </c>
    </row>
    <row r="363" spans="1:3" x14ac:dyDescent="0.15">
      <c r="A363" s="8">
        <v>44827</v>
      </c>
      <c r="B363" s="13">
        <v>2.5049999999999999</v>
      </c>
      <c r="C363" s="13">
        <v>2.5049999999999999</v>
      </c>
    </row>
    <row r="364" spans="1:3" x14ac:dyDescent="0.15">
      <c r="A364" s="8">
        <v>44834</v>
      </c>
      <c r="B364" s="13">
        <v>2.4420000000000002</v>
      </c>
      <c r="C364" s="13">
        <v>2.4420000000000002</v>
      </c>
    </row>
    <row r="365" spans="1:3" x14ac:dyDescent="0.15">
      <c r="A365" s="8">
        <v>44848</v>
      </c>
      <c r="B365" s="13">
        <v>2.5449999999999999</v>
      </c>
      <c r="C365" s="13">
        <v>2.5449999999999999</v>
      </c>
    </row>
    <row r="366" spans="1:3" x14ac:dyDescent="0.15">
      <c r="A366" s="8">
        <v>44855</v>
      </c>
      <c r="B366" s="13">
        <v>2.5819999999999999</v>
      </c>
      <c r="C366" s="13">
        <v>2.5819999999999999</v>
      </c>
    </row>
    <row r="367" spans="1:3" x14ac:dyDescent="0.15">
      <c r="A367" s="8">
        <v>44862</v>
      </c>
      <c r="B367" s="13">
        <v>2.532</v>
      </c>
      <c r="C367" s="13">
        <v>2.532</v>
      </c>
    </row>
    <row r="368" spans="1:3" x14ac:dyDescent="0.15">
      <c r="A368" s="8">
        <v>44865</v>
      </c>
      <c r="B368" s="13">
        <v>2.528</v>
      </c>
      <c r="C368" s="13">
        <v>2.528</v>
      </c>
    </row>
    <row r="369" spans="1:3" x14ac:dyDescent="0.15">
      <c r="A369" s="8">
        <v>44869</v>
      </c>
      <c r="B369" s="13">
        <v>2.7330000000000001</v>
      </c>
      <c r="C369" s="13">
        <v>2.7330000000000001</v>
      </c>
    </row>
    <row r="370" spans="1:3" x14ac:dyDescent="0.15">
      <c r="A370" s="8">
        <v>44876</v>
      </c>
      <c r="B370" s="13">
        <v>2.7450000000000001</v>
      </c>
      <c r="C370" s="13">
        <v>2.7450000000000001</v>
      </c>
    </row>
    <row r="371" spans="1:3" x14ac:dyDescent="0.15">
      <c r="A371" s="8">
        <v>44883</v>
      </c>
      <c r="B371" s="13">
        <v>2.871</v>
      </c>
      <c r="C371" s="13">
        <v>2.871</v>
      </c>
    </row>
    <row r="372" spans="1:3" x14ac:dyDescent="0.15">
      <c r="A372" s="8">
        <v>44890</v>
      </c>
      <c r="B372" s="13">
        <v>2.8260000000000001</v>
      </c>
      <c r="C372" s="13">
        <v>2.8260000000000001</v>
      </c>
    </row>
    <row r="373" spans="1:3" x14ac:dyDescent="0.15">
      <c r="A373" s="8">
        <v>44895</v>
      </c>
      <c r="B373" s="13">
        <v>2.891</v>
      </c>
      <c r="C373" s="13">
        <v>2.891</v>
      </c>
    </row>
    <row r="374" spans="1:3" x14ac:dyDescent="0.15">
      <c r="A374" s="8">
        <v>44897</v>
      </c>
      <c r="B374" s="13">
        <v>2.8719999999999999</v>
      </c>
      <c r="C374" s="13">
        <v>2.8719999999999999</v>
      </c>
    </row>
    <row r="375" spans="1:3" x14ac:dyDescent="0.15">
      <c r="A375" s="8">
        <v>44904</v>
      </c>
      <c r="B375" s="13">
        <v>2.93</v>
      </c>
      <c r="C375" s="13">
        <v>2.93</v>
      </c>
    </row>
    <row r="376" spans="1:3" x14ac:dyDescent="0.15">
      <c r="A376" s="8">
        <v>44911</v>
      </c>
      <c r="B376" s="13">
        <v>2.9510000000000001</v>
      </c>
      <c r="C376" s="13">
        <v>2.9510000000000001</v>
      </c>
    </row>
    <row r="377" spans="1:3" x14ac:dyDescent="0.15">
      <c r="A377" s="8">
        <v>44918</v>
      </c>
      <c r="B377" s="13">
        <v>2.8490000000000002</v>
      </c>
      <c r="C377" s="13">
        <v>2.8490000000000002</v>
      </c>
    </row>
    <row r="378" spans="1:3" x14ac:dyDescent="0.15">
      <c r="A378" s="8">
        <v>44925</v>
      </c>
      <c r="B378" s="13">
        <v>2.8109999999999999</v>
      </c>
      <c r="C378" s="13">
        <v>2.8109999999999999</v>
      </c>
    </row>
    <row r="379" spans="1:3" x14ac:dyDescent="0.15">
      <c r="A379" s="8">
        <v>44932</v>
      </c>
      <c r="B379" s="13">
        <v>2.871</v>
      </c>
      <c r="C379" s="13">
        <v>2.871</v>
      </c>
    </row>
    <row r="380" spans="1:3" x14ac:dyDescent="0.15">
      <c r="A380" s="8">
        <v>44939</v>
      </c>
      <c r="B380" s="13">
        <v>2.93</v>
      </c>
      <c r="C380" s="13">
        <v>2.93</v>
      </c>
    </row>
    <row r="381" spans="1:3" x14ac:dyDescent="0.15">
      <c r="A381" s="8">
        <v>44946</v>
      </c>
      <c r="B381" s="13">
        <v>3.0790000000000002</v>
      </c>
      <c r="C381" s="13">
        <v>3.0790000000000002</v>
      </c>
    </row>
    <row r="382" spans="1:3" x14ac:dyDescent="0.15">
      <c r="A382" s="8">
        <v>44957</v>
      </c>
      <c r="B382" s="13">
        <v>3.0840000000000001</v>
      </c>
      <c r="C382" s="13">
        <v>3.0840000000000001</v>
      </c>
    </row>
    <row r="383" spans="1:3" x14ac:dyDescent="0.15">
      <c r="A383" s="8">
        <v>44960</v>
      </c>
      <c r="B383" s="13">
        <v>3.0990000000000002</v>
      </c>
      <c r="C383" s="13">
        <v>3.0990000000000002</v>
      </c>
    </row>
    <row r="384" spans="1:3" x14ac:dyDescent="0.15">
      <c r="A384" s="8">
        <v>44967</v>
      </c>
      <c r="B384" s="13">
        <v>3.1219999999999999</v>
      </c>
      <c r="C384" s="13">
        <v>3.1219999999999999</v>
      </c>
    </row>
    <row r="385" spans="1:3" x14ac:dyDescent="0.15">
      <c r="A385" s="8">
        <v>44974</v>
      </c>
      <c r="B385" s="13">
        <v>3.0979999999999999</v>
      </c>
      <c r="C385" s="13">
        <v>3.0979999999999999</v>
      </c>
    </row>
    <row r="386" spans="1:3" x14ac:dyDescent="0.15">
      <c r="A386" s="8">
        <v>44981</v>
      </c>
      <c r="B386" s="13">
        <v>3.1850000000000001</v>
      </c>
      <c r="C386" s="13">
        <v>3.1850000000000001</v>
      </c>
    </row>
    <row r="387" spans="1:3" x14ac:dyDescent="0.15">
      <c r="A387" s="8">
        <v>44985</v>
      </c>
      <c r="B387" s="13">
        <v>3.161</v>
      </c>
      <c r="C387" s="13">
        <v>3.161</v>
      </c>
    </row>
    <row r="388" spans="1:3" x14ac:dyDescent="0.15">
      <c r="A388" s="8">
        <v>44988</v>
      </c>
      <c r="B388" s="13">
        <v>3.2120000000000002</v>
      </c>
      <c r="C388" s="13">
        <v>3.2120000000000002</v>
      </c>
    </row>
    <row r="389" spans="1:3" x14ac:dyDescent="0.15">
      <c r="A389" s="8">
        <v>44995</v>
      </c>
      <c r="B389" s="13">
        <v>3.11</v>
      </c>
      <c r="C389" s="13">
        <v>3.11</v>
      </c>
    </row>
    <row r="390" spans="1:3" x14ac:dyDescent="0.15">
      <c r="A390" s="8">
        <v>45002</v>
      </c>
      <c r="B390" s="13">
        <v>3.1640000000000001</v>
      </c>
      <c r="C390" s="13">
        <v>3.1640000000000001</v>
      </c>
    </row>
    <row r="391" spans="1:3" x14ac:dyDescent="0.15">
      <c r="A391" s="8">
        <v>45009</v>
      </c>
      <c r="B391" s="13">
        <v>3.18</v>
      </c>
      <c r="C391" s="13">
        <v>3.18</v>
      </c>
    </row>
    <row r="392" spans="1:3" x14ac:dyDescent="0.15">
      <c r="A392" s="8">
        <v>45016</v>
      </c>
      <c r="B392" s="13">
        <v>3.1309999999999998</v>
      </c>
      <c r="C392" s="13">
        <v>3.1309999999999998</v>
      </c>
    </row>
    <row r="393" spans="1:3" x14ac:dyDescent="0.15">
      <c r="A393" s="8">
        <v>45023</v>
      </c>
      <c r="B393" s="13">
        <v>3.2120000000000002</v>
      </c>
      <c r="C393" s="13">
        <v>3.2120000000000002</v>
      </c>
    </row>
    <row r="394" spans="1:3" x14ac:dyDescent="0.15">
      <c r="A394" s="8">
        <v>45030</v>
      </c>
      <c r="B394" s="13">
        <v>3.2519999999999998</v>
      </c>
      <c r="C394" s="13">
        <v>3.2519999999999998</v>
      </c>
    </row>
    <row r="395" spans="1:3" x14ac:dyDescent="0.15">
      <c r="A395" s="8">
        <v>45037</v>
      </c>
      <c r="B395" s="13">
        <v>3.2</v>
      </c>
      <c r="C395" s="13">
        <v>3.2</v>
      </c>
    </row>
    <row r="396" spans="1:3" x14ac:dyDescent="0.15">
      <c r="A396" s="8">
        <v>45044</v>
      </c>
      <c r="B396" s="13">
        <v>3.1989999999999998</v>
      </c>
      <c r="C396" s="13">
        <v>3.1989999999999998</v>
      </c>
    </row>
    <row r="397" spans="1:3" x14ac:dyDescent="0.15">
      <c r="A397" s="8">
        <v>45051</v>
      </c>
      <c r="B397" s="13">
        <v>3.145</v>
      </c>
      <c r="C397" s="13">
        <v>3.145</v>
      </c>
    </row>
    <row r="398" spans="1:3" x14ac:dyDescent="0.15">
      <c r="A398" s="8">
        <v>45058</v>
      </c>
      <c r="B398" s="13">
        <v>3.1070000000000002</v>
      </c>
      <c r="C398" s="13">
        <v>3.1070000000000002</v>
      </c>
    </row>
    <row r="399" spans="1:3" x14ac:dyDescent="0.15">
      <c r="A399" s="8">
        <v>45065</v>
      </c>
      <c r="B399" s="13">
        <v>3.1760000000000002</v>
      </c>
      <c r="C399" s="13">
        <v>3.1760000000000002</v>
      </c>
    </row>
    <row r="400" spans="1:3" x14ac:dyDescent="0.15">
      <c r="A400" s="8">
        <v>45072</v>
      </c>
      <c r="B400" s="13">
        <v>3.16</v>
      </c>
      <c r="C400" s="13">
        <v>3.16</v>
      </c>
    </row>
    <row r="401" spans="1:3" x14ac:dyDescent="0.15">
      <c r="A401" s="8">
        <v>45077</v>
      </c>
      <c r="B401" s="13">
        <v>3.0779999999999998</v>
      </c>
      <c r="C401" s="13">
        <v>3.0779999999999998</v>
      </c>
    </row>
    <row r="402" spans="1:3" x14ac:dyDescent="0.15">
      <c r="A402" s="8">
        <v>45079</v>
      </c>
      <c r="B402" s="13">
        <v>3.145</v>
      </c>
      <c r="C402" s="13">
        <v>3.145</v>
      </c>
    </row>
    <row r="403" spans="1:3" x14ac:dyDescent="0.15">
      <c r="A403" s="8">
        <v>45086</v>
      </c>
      <c r="B403" s="13">
        <v>3.1150000000000002</v>
      </c>
      <c r="C403" s="13">
        <v>3.1150000000000002</v>
      </c>
    </row>
    <row r="404" spans="1:3" x14ac:dyDescent="0.15">
      <c r="A404" s="8">
        <v>45093</v>
      </c>
      <c r="B404" s="13">
        <v>3.1890000000000001</v>
      </c>
      <c r="C404" s="13">
        <v>3.1890000000000001</v>
      </c>
    </row>
    <row r="405" spans="1:3" x14ac:dyDescent="0.15">
      <c r="A405" s="8">
        <v>45098</v>
      </c>
      <c r="B405" s="13">
        <v>3.1850000000000001</v>
      </c>
      <c r="C405" s="13">
        <v>3.1850000000000001</v>
      </c>
    </row>
    <row r="406" spans="1:3" x14ac:dyDescent="0.15">
      <c r="A406" s="8">
        <v>45107</v>
      </c>
      <c r="B406" s="13">
        <v>3.1970000000000001</v>
      </c>
      <c r="C406" s="13">
        <v>3.1970000000000001</v>
      </c>
    </row>
    <row r="407" spans="1:3" x14ac:dyDescent="0.15">
      <c r="A407" s="8">
        <v>45114</v>
      </c>
      <c r="B407" s="13">
        <v>3.2440000000000002</v>
      </c>
      <c r="C407" s="13">
        <v>3.2440000000000002</v>
      </c>
    </row>
    <row r="408" spans="1:3" x14ac:dyDescent="0.15">
      <c r="A408" s="8">
        <v>45121</v>
      </c>
      <c r="B408" s="13">
        <v>3.2850000000000001</v>
      </c>
      <c r="C408" s="13">
        <v>3.2850000000000001</v>
      </c>
    </row>
    <row r="409" spans="1:3" x14ac:dyDescent="0.15">
      <c r="A409" s="8">
        <v>45128</v>
      </c>
      <c r="B409" s="13">
        <v>3.2469999999999999</v>
      </c>
      <c r="C409" s="13">
        <v>3.2469999999999999</v>
      </c>
    </row>
    <row r="410" spans="1:3" x14ac:dyDescent="0.15">
      <c r="A410" s="8">
        <v>45135</v>
      </c>
      <c r="B410" s="13">
        <v>3.335</v>
      </c>
      <c r="C410" s="13">
        <v>3.335</v>
      </c>
    </row>
    <row r="411" spans="1:3" x14ac:dyDescent="0.15">
      <c r="A411" s="8">
        <v>45138</v>
      </c>
      <c r="B411" s="13">
        <v>3.3540000000000001</v>
      </c>
      <c r="C411" s="13">
        <v>3.3540000000000001</v>
      </c>
    </row>
    <row r="412" spans="1:3" x14ac:dyDescent="0.15">
      <c r="A412" s="8">
        <v>45142</v>
      </c>
      <c r="B412" s="13">
        <v>3.335</v>
      </c>
      <c r="C412" s="13">
        <v>3.335</v>
      </c>
    </row>
    <row r="413" spans="1:3" x14ac:dyDescent="0.15">
      <c r="A413" s="8">
        <v>45149</v>
      </c>
      <c r="B413" s="13">
        <v>3.2690000000000001</v>
      </c>
      <c r="C413" s="13">
        <v>3.2690000000000001</v>
      </c>
    </row>
    <row r="414" spans="1:3" x14ac:dyDescent="0.15">
      <c r="A414" s="8">
        <v>45156</v>
      </c>
      <c r="B414" s="13">
        <v>3.1890000000000001</v>
      </c>
      <c r="C414" s="13">
        <v>3.1890000000000001</v>
      </c>
    </row>
    <row r="415" spans="1:3" x14ac:dyDescent="0.15">
      <c r="A415" s="8">
        <v>45163</v>
      </c>
      <c r="B415" s="13">
        <v>3.1829999999999998</v>
      </c>
      <c r="C415" s="13">
        <v>3.1829999999999998</v>
      </c>
    </row>
    <row r="416" spans="1:3" x14ac:dyDescent="0.15">
      <c r="A416" s="8">
        <v>45169</v>
      </c>
      <c r="B416" s="13">
        <v>3.2130000000000001</v>
      </c>
      <c r="C416" s="13">
        <v>3.2130000000000001</v>
      </c>
    </row>
    <row r="417" spans="1:3" x14ac:dyDescent="0.15">
      <c r="A417" s="8">
        <v>45170</v>
      </c>
      <c r="B417" s="13">
        <v>3.2330000000000001</v>
      </c>
      <c r="C417" s="13">
        <v>3.2330000000000001</v>
      </c>
    </row>
    <row r="418" spans="1:3" x14ac:dyDescent="0.15">
      <c r="A418" s="8">
        <v>45177</v>
      </c>
      <c r="B418" s="13">
        <v>3.254</v>
      </c>
      <c r="C418" s="13">
        <v>3.254</v>
      </c>
    </row>
    <row r="419" spans="1:3" x14ac:dyDescent="0.15">
      <c r="A419" s="8">
        <v>45184</v>
      </c>
      <c r="B419" s="13">
        <v>3.2970000000000002</v>
      </c>
      <c r="C419" s="13">
        <v>3.2970000000000002</v>
      </c>
    </row>
    <row r="420" spans="1:3" x14ac:dyDescent="0.15">
      <c r="A420" s="8">
        <v>45191</v>
      </c>
      <c r="B420" s="13">
        <v>3.3250000000000002</v>
      </c>
      <c r="C420" s="13">
        <v>3.3250000000000002</v>
      </c>
    </row>
    <row r="421" spans="1:3" x14ac:dyDescent="0.15">
      <c r="A421" s="8">
        <v>45197</v>
      </c>
      <c r="B421" s="13">
        <v>3.282</v>
      </c>
      <c r="C421" s="13">
        <v>3.282</v>
      </c>
    </row>
    <row r="422" spans="1:3" x14ac:dyDescent="0.15">
      <c r="A422" s="8">
        <v>45212</v>
      </c>
      <c r="B422" s="13">
        <v>3.2290000000000001</v>
      </c>
      <c r="C422" s="13">
        <v>3.2290000000000001</v>
      </c>
    </row>
    <row r="423" spans="1:3" x14ac:dyDescent="0.15">
      <c r="A423" s="8">
        <v>45219</v>
      </c>
      <c r="B423" s="13">
        <v>3.12</v>
      </c>
      <c r="C423" s="13">
        <v>3.12</v>
      </c>
    </row>
    <row r="424" spans="1:3" x14ac:dyDescent="0.15">
      <c r="A424" s="8">
        <v>45226</v>
      </c>
      <c r="B424" s="13">
        <v>3.2109999999999999</v>
      </c>
      <c r="C424" s="13">
        <v>3.2109999999999999</v>
      </c>
    </row>
    <row r="425" spans="1:3" x14ac:dyDescent="0.15">
      <c r="A425" s="8">
        <v>45230</v>
      </c>
      <c r="B425" s="13">
        <v>3.2280000000000002</v>
      </c>
      <c r="C425" s="13">
        <v>3.2280000000000002</v>
      </c>
    </row>
    <row r="426" spans="1:3" x14ac:dyDescent="0.15">
      <c r="A426" s="8">
        <v>45233</v>
      </c>
      <c r="B426" s="13">
        <v>3.2519999999999998</v>
      </c>
      <c r="C426" s="13">
        <v>3.2519999999999998</v>
      </c>
    </row>
    <row r="427" spans="1:3" x14ac:dyDescent="0.15">
      <c r="A427" s="8">
        <v>45240</v>
      </c>
      <c r="B427" s="13">
        <v>3.28</v>
      </c>
      <c r="C427" s="13">
        <v>3.28</v>
      </c>
    </row>
    <row r="428" spans="1:3" x14ac:dyDescent="0.15">
      <c r="A428" s="8">
        <v>45247</v>
      </c>
      <c r="B428" s="13">
        <v>3.302</v>
      </c>
      <c r="C428" s="13">
        <v>3.302</v>
      </c>
    </row>
    <row r="429" spans="1:3" x14ac:dyDescent="0.15">
      <c r="A429" s="8">
        <v>45254</v>
      </c>
      <c r="B429" s="13">
        <v>3.2839999999999998</v>
      </c>
      <c r="C429" s="13">
        <v>3.2839999999999998</v>
      </c>
    </row>
    <row r="430" spans="1:3" x14ac:dyDescent="0.15">
      <c r="A430" s="8">
        <v>45260</v>
      </c>
      <c r="B430" s="13">
        <v>3.226</v>
      </c>
      <c r="C430" s="13">
        <v>3.226</v>
      </c>
    </row>
    <row r="431" spans="1:3" x14ac:dyDescent="0.15">
      <c r="A431" s="8">
        <v>45261</v>
      </c>
      <c r="B431" s="13">
        <v>3.2050000000000001</v>
      </c>
      <c r="C431" s="13">
        <v>3.2050000000000001</v>
      </c>
    </row>
    <row r="432" spans="1:3" x14ac:dyDescent="0.15">
      <c r="A432" s="8">
        <v>45268</v>
      </c>
      <c r="B432" s="13">
        <v>3.1139999999999999</v>
      </c>
      <c r="C432" s="13">
        <v>3.1139999999999999</v>
      </c>
    </row>
    <row r="433" spans="1:3" x14ac:dyDescent="0.15">
      <c r="A433" s="8">
        <v>45275</v>
      </c>
      <c r="B433" s="13">
        <v>3.09</v>
      </c>
      <c r="C433" s="13">
        <v>3.09</v>
      </c>
    </row>
    <row r="434" spans="1:3" x14ac:dyDescent="0.15">
      <c r="A434" s="8">
        <v>45282</v>
      </c>
      <c r="B434" s="13">
        <v>3.0390000000000001</v>
      </c>
      <c r="C434" s="13">
        <v>3.0390000000000001</v>
      </c>
    </row>
    <row r="435" spans="1:3" x14ac:dyDescent="0.15">
      <c r="A435" s="8">
        <v>45289</v>
      </c>
      <c r="B435" s="13">
        <v>3.149</v>
      </c>
      <c r="C435" s="13">
        <v>3.149</v>
      </c>
    </row>
    <row r="436" spans="1:3" x14ac:dyDescent="0.15">
      <c r="A436" s="8">
        <v>45296</v>
      </c>
      <c r="B436" s="13">
        <v>3.0760000000000001</v>
      </c>
      <c r="C436" s="13">
        <v>3.0760000000000001</v>
      </c>
    </row>
    <row r="437" spans="1:3" x14ac:dyDescent="0.15">
      <c r="A437" s="8">
        <v>45303</v>
      </c>
      <c r="B437" s="13">
        <v>3.0670000000000002</v>
      </c>
      <c r="C437" s="13">
        <v>3.0670000000000002</v>
      </c>
    </row>
    <row r="438" spans="1:3" x14ac:dyDescent="0.15">
      <c r="A438" s="8">
        <v>45310</v>
      </c>
      <c r="B438" s="13">
        <v>2.9060000000000001</v>
      </c>
      <c r="C438" s="13">
        <v>2.9060000000000001</v>
      </c>
    </row>
    <row r="439" spans="1:3" x14ac:dyDescent="0.15">
      <c r="A439" s="8">
        <v>45317</v>
      </c>
      <c r="B439" s="13">
        <v>2.9430000000000001</v>
      </c>
      <c r="C439" s="13">
        <v>2.9430000000000001</v>
      </c>
    </row>
    <row r="440" spans="1:3" x14ac:dyDescent="0.15">
      <c r="A440" s="8">
        <v>45322</v>
      </c>
      <c r="B440" s="13">
        <v>2.7269999999999999</v>
      </c>
      <c r="C440" s="13">
        <v>2.7269999999999999</v>
      </c>
    </row>
    <row r="441" spans="1:3" x14ac:dyDescent="0.15">
      <c r="A441" s="8">
        <v>45324</v>
      </c>
      <c r="B441" s="13">
        <v>2.61</v>
      </c>
      <c r="C441" s="13">
        <v>2.61</v>
      </c>
    </row>
    <row r="442" spans="1:3" x14ac:dyDescent="0.15">
      <c r="A442" s="8">
        <v>45330</v>
      </c>
      <c r="B442" s="13">
        <v>2.831</v>
      </c>
      <c r="C442" s="13">
        <v>2.831</v>
      </c>
    </row>
    <row r="443" spans="1:3" x14ac:dyDescent="0.15">
      <c r="A443" s="8">
        <v>45345</v>
      </c>
      <c r="B443" s="13">
        <v>2.9670000000000001</v>
      </c>
      <c r="C443" s="13">
        <v>2.9670000000000001</v>
      </c>
    </row>
    <row r="444" spans="1:3" x14ac:dyDescent="0.15">
      <c r="A444" s="8">
        <v>45351</v>
      </c>
      <c r="B444" s="13">
        <v>3.0059999999999998</v>
      </c>
      <c r="C444" s="13">
        <v>3.0059999999999998</v>
      </c>
    </row>
    <row r="445" spans="1:3" x14ac:dyDescent="0.15">
      <c r="A445" s="8">
        <v>45352</v>
      </c>
      <c r="B445" s="13">
        <v>3.0310000000000001</v>
      </c>
      <c r="C445" s="13">
        <v>3.0310000000000001</v>
      </c>
    </row>
    <row r="446" spans="1:3" x14ac:dyDescent="0.15">
      <c r="A446" s="8">
        <v>45359</v>
      </c>
      <c r="B446" s="13">
        <v>3.01</v>
      </c>
      <c r="C446" s="13">
        <v>3.01</v>
      </c>
    </row>
    <row r="447" spans="1:3" x14ac:dyDescent="0.15">
      <c r="A447" s="8">
        <v>45366</v>
      </c>
      <c r="B447" s="13">
        <v>3.1179999999999999</v>
      </c>
      <c r="C447" s="13">
        <v>3.1179999999999999</v>
      </c>
    </row>
    <row r="448" spans="1:3" x14ac:dyDescent="0.15">
      <c r="A448" s="8">
        <v>45373</v>
      </c>
      <c r="B448" s="13">
        <v>3.0539999999999998</v>
      </c>
      <c r="C448" s="13">
        <v>3.0539999999999998</v>
      </c>
    </row>
    <row r="449" spans="1:3" x14ac:dyDescent="0.15">
      <c r="A449" s="8">
        <v>45380</v>
      </c>
      <c r="B449" s="13">
        <v>2.9990000000000001</v>
      </c>
      <c r="C449" s="13">
        <v>2.9990000000000001</v>
      </c>
    </row>
    <row r="450" spans="1:3" x14ac:dyDescent="0.15">
      <c r="A450" s="8">
        <v>45385</v>
      </c>
      <c r="B450" s="13">
        <v>3.085</v>
      </c>
      <c r="C450" s="13">
        <v>3.085</v>
      </c>
    </row>
    <row r="451" spans="1:3" x14ac:dyDescent="0.15">
      <c r="A451" s="8">
        <v>45394</v>
      </c>
      <c r="B451" s="13">
        <v>3.0339999999999998</v>
      </c>
      <c r="C451" s="13">
        <v>3.0339999999999998</v>
      </c>
    </row>
    <row r="452" spans="1:3" x14ac:dyDescent="0.15">
      <c r="A452" s="8">
        <v>45401</v>
      </c>
      <c r="B452" s="13">
        <v>2.98</v>
      </c>
      <c r="C452" s="13">
        <v>2.98</v>
      </c>
    </row>
    <row r="453" spans="1:3" x14ac:dyDescent="0.15">
      <c r="A453" s="8">
        <v>45408</v>
      </c>
      <c r="B453" s="13">
        <v>3.085</v>
      </c>
      <c r="C453" s="13">
        <v>3.085</v>
      </c>
    </row>
    <row r="454" spans="1:3" x14ac:dyDescent="0.15">
      <c r="A454" s="8">
        <v>45412</v>
      </c>
      <c r="B454" s="13">
        <v>3.202</v>
      </c>
      <c r="C454" s="13">
        <v>3.202</v>
      </c>
    </row>
    <row r="455" spans="1:3" x14ac:dyDescent="0.15">
      <c r="A455" s="8">
        <v>45422</v>
      </c>
      <c r="B455" s="13">
        <v>3.4060000000000001</v>
      </c>
      <c r="C455" s="13">
        <v>3.4060000000000001</v>
      </c>
    </row>
    <row r="456" spans="1:3" x14ac:dyDescent="0.15">
      <c r="A456" s="8">
        <v>45429</v>
      </c>
      <c r="B456" s="13">
        <v>3.39</v>
      </c>
      <c r="C456" s="13">
        <v>3.39</v>
      </c>
    </row>
    <row r="457" spans="1:3" x14ac:dyDescent="0.15">
      <c r="A457" s="8">
        <v>45436</v>
      </c>
      <c r="B457" s="13">
        <v>3.3</v>
      </c>
      <c r="C457" s="13">
        <v>3.3</v>
      </c>
    </row>
    <row r="458" spans="1:3" x14ac:dyDescent="0.15">
      <c r="A458" s="8">
        <v>45443</v>
      </c>
      <c r="B458" s="13">
        <v>3.2829999999999999</v>
      </c>
      <c r="C458" s="13">
        <v>3.2829999999999999</v>
      </c>
    </row>
    <row r="459" spans="1:3" x14ac:dyDescent="0.15">
      <c r="A459" s="8">
        <v>45450</v>
      </c>
      <c r="B459" s="13">
        <v>3.2519999999999998</v>
      </c>
      <c r="C459" s="13">
        <v>3.2519999999999998</v>
      </c>
    </row>
    <row r="460" spans="1:3" x14ac:dyDescent="0.15">
      <c r="A460" s="8">
        <v>45457</v>
      </c>
      <c r="B460" s="13">
        <v>3.2330000000000001</v>
      </c>
      <c r="C460" s="13">
        <v>3.2330000000000001</v>
      </c>
    </row>
    <row r="461" spans="1:3" x14ac:dyDescent="0.15">
      <c r="A461" s="8">
        <v>45464</v>
      </c>
      <c r="B461" s="13">
        <v>3.1080000000000001</v>
      </c>
      <c r="C461" s="13">
        <v>3.1080000000000001</v>
      </c>
    </row>
    <row r="462" spans="1:3" x14ac:dyDescent="0.15">
      <c r="A462" s="8">
        <v>45471</v>
      </c>
      <c r="B462" s="13">
        <v>2.9820000000000002</v>
      </c>
      <c r="C462" s="13">
        <v>2.9820000000000002</v>
      </c>
    </row>
    <row r="463" spans="1:3" x14ac:dyDescent="0.15">
      <c r="A463" s="8">
        <v>45478</v>
      </c>
      <c r="B463" s="13">
        <v>2.915</v>
      </c>
      <c r="C463" s="13">
        <v>2.915</v>
      </c>
    </row>
    <row r="464" spans="1:3" x14ac:dyDescent="0.15">
      <c r="A464" s="8">
        <v>45485</v>
      </c>
      <c r="B464" s="13">
        <v>2.96</v>
      </c>
      <c r="C464" s="13">
        <v>2.96</v>
      </c>
    </row>
    <row r="465" spans="1:3" x14ac:dyDescent="0.15">
      <c r="A465" s="8">
        <v>45492</v>
      </c>
      <c r="B465" s="13">
        <v>2.8940000000000001</v>
      </c>
      <c r="C465" s="13">
        <v>2.8940000000000001</v>
      </c>
    </row>
    <row r="466" spans="1:3" x14ac:dyDescent="0.15">
      <c r="A466" s="8">
        <v>45499</v>
      </c>
      <c r="B466" s="13">
        <v>2.819</v>
      </c>
      <c r="C466" s="13">
        <v>2.819</v>
      </c>
    </row>
    <row r="467" spans="1:3" x14ac:dyDescent="0.15">
      <c r="A467" s="8">
        <v>45504</v>
      </c>
      <c r="B467" s="13">
        <v>2.9220000000000002</v>
      </c>
      <c r="C467" s="13">
        <v>2.9220000000000002</v>
      </c>
    </row>
    <row r="468" spans="1:3" x14ac:dyDescent="0.15">
      <c r="A468" s="8">
        <v>45506</v>
      </c>
      <c r="B468" s="13">
        <v>2.875</v>
      </c>
      <c r="C468" s="13">
        <v>2.875</v>
      </c>
    </row>
    <row r="469" spans="1:3" x14ac:dyDescent="0.15">
      <c r="A469" s="8">
        <v>45513</v>
      </c>
      <c r="B469" s="13">
        <v>2.8519999999999999</v>
      </c>
      <c r="C469" s="13">
        <v>2.8519999999999999</v>
      </c>
    </row>
    <row r="470" spans="1:3" x14ac:dyDescent="0.15">
      <c r="A470" s="8">
        <v>45520</v>
      </c>
      <c r="B470" s="13">
        <v>2.839</v>
      </c>
      <c r="C470" s="13">
        <v>2.839</v>
      </c>
    </row>
    <row r="471" spans="1:3" x14ac:dyDescent="0.15">
      <c r="A471" s="8">
        <v>45527</v>
      </c>
      <c r="B471" s="13">
        <v>2.6869999999999998</v>
      </c>
      <c r="C471" s="13">
        <v>2.6869999999999998</v>
      </c>
    </row>
    <row r="472" spans="1:3" x14ac:dyDescent="0.15">
      <c r="A472" s="8">
        <v>45534</v>
      </c>
      <c r="B472" s="13">
        <v>2.7789999999999999</v>
      </c>
      <c r="C472" s="13">
        <v>2.7789999999999999</v>
      </c>
    </row>
    <row r="473" spans="1:3" x14ac:dyDescent="0.15">
      <c r="A473" s="8">
        <v>45541</v>
      </c>
      <c r="B473" s="13">
        <v>2.74</v>
      </c>
      <c r="C473" s="13">
        <v>2.74</v>
      </c>
    </row>
    <row r="474" spans="1:3" x14ac:dyDescent="0.15">
      <c r="A474" s="8">
        <v>45548</v>
      </c>
      <c r="B474" s="13">
        <v>2.6880000000000002</v>
      </c>
      <c r="C474" s="13">
        <v>2.6880000000000002</v>
      </c>
    </row>
    <row r="475" spans="1:3" x14ac:dyDescent="0.15">
      <c r="A475" s="8">
        <v>45555</v>
      </c>
      <c r="B475" s="13">
        <v>2.7879999999999998</v>
      </c>
      <c r="C475" s="13">
        <v>2.7879999999999998</v>
      </c>
    </row>
    <row r="476" spans="1:3" x14ac:dyDescent="0.15">
      <c r="A476" s="8">
        <v>45562</v>
      </c>
      <c r="B476" s="13">
        <v>3.2120000000000002</v>
      </c>
      <c r="C476" s="13">
        <v>3.2120000000000002</v>
      </c>
    </row>
    <row r="477" spans="1:3" x14ac:dyDescent="0.15">
      <c r="A477" s="8">
        <v>45562</v>
      </c>
      <c r="B477" s="13">
        <v>3.2120000000000002</v>
      </c>
      <c r="C477" s="13">
        <v>3.2120000000000002</v>
      </c>
    </row>
    <row r="478" spans="1:3" x14ac:dyDescent="0.15">
      <c r="A478" s="8">
        <v>45565</v>
      </c>
      <c r="B478" s="13">
        <v>3.4569999999999999</v>
      </c>
      <c r="C478" s="13">
        <v>3.4569999999999999</v>
      </c>
    </row>
    <row r="479" spans="1:3" x14ac:dyDescent="0.15">
      <c r="A479" s="8">
        <v>45565</v>
      </c>
      <c r="B479" s="13">
        <v>3.4569999999999999</v>
      </c>
      <c r="C479" s="13">
        <v>3.4569999999999999</v>
      </c>
    </row>
    <row r="480" spans="1:3" x14ac:dyDescent="0.15">
      <c r="A480" s="8">
        <v>45576</v>
      </c>
      <c r="B480" s="13">
        <v>3.3460000000000001</v>
      </c>
      <c r="C480" s="13">
        <v>3.3460000000000001</v>
      </c>
    </row>
    <row r="481" spans="1:3" x14ac:dyDescent="0.15">
      <c r="A481" s="8">
        <v>45583</v>
      </c>
      <c r="B481" s="13">
        <v>3.226</v>
      </c>
      <c r="C481" s="13">
        <v>3.226</v>
      </c>
    </row>
    <row r="482" spans="1:3" x14ac:dyDescent="0.15">
      <c r="A482" s="8">
        <v>45590</v>
      </c>
      <c r="B482" s="13">
        <v>3.3119999999999998</v>
      </c>
      <c r="C482" s="13">
        <v>3.3119999999999998</v>
      </c>
    </row>
    <row r="483" spans="1:3" x14ac:dyDescent="0.15">
      <c r="A483" s="8">
        <v>45596</v>
      </c>
      <c r="B483" s="13">
        <v>3.2930000000000001</v>
      </c>
      <c r="C483" s="13">
        <v>3.2930000000000001</v>
      </c>
    </row>
    <row r="484" spans="1:3" x14ac:dyDescent="0.15">
      <c r="A484" s="8">
        <v>45597</v>
      </c>
      <c r="B484" s="13">
        <v>3.298</v>
      </c>
      <c r="C484" s="13">
        <v>3.298</v>
      </c>
    </row>
    <row r="485" spans="1:3" x14ac:dyDescent="0.15">
      <c r="A485" s="8">
        <v>45604</v>
      </c>
      <c r="B485" s="13">
        <v>3.4340000000000002</v>
      </c>
      <c r="C485" s="13">
        <v>3.4340000000000002</v>
      </c>
    </row>
    <row r="486" spans="1:3" x14ac:dyDescent="0.15">
      <c r="A486" s="8">
        <v>45611</v>
      </c>
      <c r="B486" s="13">
        <v>3.286</v>
      </c>
      <c r="C486" s="13">
        <v>3.286</v>
      </c>
    </row>
    <row r="487" spans="1:3" x14ac:dyDescent="0.15">
      <c r="A487" s="8">
        <v>45618</v>
      </c>
      <c r="B487" s="13">
        <v>3.2029999999999998</v>
      </c>
      <c r="C487" s="13">
        <v>3.2029999999999998</v>
      </c>
    </row>
    <row r="488" spans="1:3" x14ac:dyDescent="0.15">
      <c r="A488" s="8">
        <v>45625</v>
      </c>
      <c r="B488" s="13">
        <v>3.2890000000000001</v>
      </c>
      <c r="C488" s="13">
        <v>3.2890000000000001</v>
      </c>
    </row>
    <row r="489" spans="1:3" x14ac:dyDescent="0.15">
      <c r="A489" s="8">
        <v>45626</v>
      </c>
      <c r="B489" s="13">
        <v>3.2890000000000001</v>
      </c>
      <c r="C489" s="13">
        <v>3.2890000000000001</v>
      </c>
    </row>
    <row r="490" spans="1:3" x14ac:dyDescent="0.15">
      <c r="A490" s="8">
        <v>45632</v>
      </c>
      <c r="B490" s="13">
        <v>3.395</v>
      </c>
      <c r="C490" s="13">
        <v>3.395</v>
      </c>
    </row>
    <row r="491" spans="1:3" x14ac:dyDescent="0.15">
      <c r="A491" s="8">
        <v>45639</v>
      </c>
      <c r="B491" s="13">
        <v>3.45</v>
      </c>
      <c r="C491" s="13">
        <v>3.45</v>
      </c>
    </row>
    <row r="492" spans="1:3" x14ac:dyDescent="0.15">
      <c r="A492" s="8">
        <v>45646</v>
      </c>
      <c r="B492" s="13">
        <v>3.44</v>
      </c>
      <c r="C492" s="13">
        <v>3.44</v>
      </c>
    </row>
    <row r="493" spans="1:3" x14ac:dyDescent="0.15">
      <c r="A493" s="8">
        <v>45653</v>
      </c>
      <c r="B493" s="13">
        <v>3.49</v>
      </c>
      <c r="C493" s="13">
        <v>3.49</v>
      </c>
    </row>
    <row r="494" spans="1:3" x14ac:dyDescent="0.15">
      <c r="A494" s="8">
        <v>45657</v>
      </c>
      <c r="B494" s="13">
        <v>3.4729999999999999</v>
      </c>
      <c r="C494" s="13">
        <v>3.4729999999999999</v>
      </c>
    </row>
    <row r="495" spans="1:3" x14ac:dyDescent="0.15">
      <c r="A495" s="8">
        <v>45660</v>
      </c>
      <c r="B495" s="13">
        <v>3.371</v>
      </c>
      <c r="C495" s="13">
        <v>3.371</v>
      </c>
    </row>
    <row r="496" spans="1:3" x14ac:dyDescent="0.15">
      <c r="A496" s="8">
        <v>45667</v>
      </c>
      <c r="B496" s="13">
        <v>3.3250000000000002</v>
      </c>
      <c r="C496" s="13">
        <v>3.3250000000000002</v>
      </c>
    </row>
    <row r="497" spans="1:3" x14ac:dyDescent="0.15">
      <c r="A497" s="8">
        <v>45674</v>
      </c>
      <c r="B497" s="13">
        <v>3.415</v>
      </c>
      <c r="C497" s="13">
        <v>3.415</v>
      </c>
    </row>
    <row r="498" spans="1:3" x14ac:dyDescent="0.15">
      <c r="A498" s="8">
        <v>45681</v>
      </c>
      <c r="B498" s="13">
        <v>3.4180000000000001</v>
      </c>
      <c r="C498" s="13">
        <v>3.4180000000000001</v>
      </c>
    </row>
    <row r="499" spans="1:3" x14ac:dyDescent="0.15">
      <c r="A499" s="8">
        <v>45684</v>
      </c>
      <c r="B499" s="13">
        <v>3.4239999999999999</v>
      </c>
      <c r="C499" s="13">
        <v>3.4239999999999999</v>
      </c>
    </row>
    <row r="500" spans="1:3" x14ac:dyDescent="0.15">
      <c r="A500" s="8">
        <v>45688</v>
      </c>
      <c r="B500" s="13">
        <v>3.3980000000000001</v>
      </c>
      <c r="C500" s="13">
        <v>3.3980000000000001</v>
      </c>
    </row>
    <row r="501" spans="1:3" x14ac:dyDescent="0.15">
      <c r="A501" s="8">
        <v>45695</v>
      </c>
      <c r="B501" s="13">
        <v>3.597</v>
      </c>
      <c r="C501" s="13">
        <v>3.597</v>
      </c>
    </row>
    <row r="502" spans="1:3" x14ac:dyDescent="0.15">
      <c r="A502" s="8">
        <v>45702</v>
      </c>
      <c r="B502" s="13">
        <v>3.74</v>
      </c>
      <c r="C502" s="13">
        <v>3.74</v>
      </c>
    </row>
    <row r="503" spans="1:3" x14ac:dyDescent="0.15">
      <c r="A503" s="8">
        <v>45709</v>
      </c>
      <c r="B503" s="13">
        <v>4.0359999999999996</v>
      </c>
      <c r="C503" s="13">
        <v>4.0359999999999996</v>
      </c>
    </row>
    <row r="504" spans="1:3" x14ac:dyDescent="0.15">
      <c r="A504" s="8">
        <v>45716</v>
      </c>
      <c r="B504" s="13">
        <v>4.1390000000000002</v>
      </c>
      <c r="C504" s="13">
        <v>4.1390000000000002</v>
      </c>
    </row>
    <row r="505" spans="1:3" x14ac:dyDescent="0.15">
      <c r="A505" s="8">
        <v>45723</v>
      </c>
      <c r="B505" s="13">
        <v>4.282</v>
      </c>
      <c r="C505" s="13">
        <v>4.282</v>
      </c>
    </row>
    <row r="506" spans="1:3" x14ac:dyDescent="0.15">
      <c r="A506" s="8">
        <v>45730</v>
      </c>
      <c r="B506" s="13">
        <v>4.4649999999999999</v>
      </c>
      <c r="C506" s="13">
        <v>4.4649999999999999</v>
      </c>
    </row>
    <row r="507" spans="1:3" x14ac:dyDescent="0.15">
      <c r="A507" s="8">
        <v>45737</v>
      </c>
      <c r="B507" s="13">
        <v>4.3570000000000002</v>
      </c>
      <c r="C507" s="13">
        <v>4.3570000000000002</v>
      </c>
    </row>
    <row r="508" spans="1:3" x14ac:dyDescent="0.15">
      <c r="A508" s="8">
        <v>45744</v>
      </c>
      <c r="B508" s="13">
        <v>4.1520000000000001</v>
      </c>
      <c r="C508" s="13">
        <v>4.1520000000000001</v>
      </c>
    </row>
    <row r="509" spans="1:3" x14ac:dyDescent="0.15">
      <c r="A509" s="8">
        <v>45747</v>
      </c>
      <c r="B509" s="13">
        <v>4.0640000000000001</v>
      </c>
      <c r="C509" s="13">
        <v>4.0640000000000001</v>
      </c>
    </row>
    <row r="510" spans="1:3" x14ac:dyDescent="0.15">
      <c r="A510" s="8">
        <v>45750</v>
      </c>
      <c r="B510" s="13">
        <v>4.1189999999999998</v>
      </c>
      <c r="C510" s="13">
        <v>4.1189999999999998</v>
      </c>
    </row>
    <row r="511" spans="1:3" x14ac:dyDescent="0.15">
      <c r="A511" s="8">
        <v>45758</v>
      </c>
      <c r="B511" s="13">
        <v>3.9670000000000001</v>
      </c>
      <c r="C511" s="13">
        <v>3.9670000000000001</v>
      </c>
    </row>
    <row r="512" spans="1:3" x14ac:dyDescent="0.15">
      <c r="A512" s="8">
        <v>45765</v>
      </c>
      <c r="B512" s="13">
        <v>3.8889999999999998</v>
      </c>
      <c r="C512" s="13">
        <v>3.8889999999999998</v>
      </c>
    </row>
    <row r="513" spans="1:3" x14ac:dyDescent="0.15">
      <c r="A513" s="8">
        <v>45772</v>
      </c>
      <c r="B513" s="13">
        <v>3.9929999999999999</v>
      </c>
      <c r="C513" s="13">
        <v>3.9929999999999999</v>
      </c>
    </row>
    <row r="514" spans="1:3" x14ac:dyDescent="0.15">
      <c r="A514" s="8">
        <v>45777</v>
      </c>
      <c r="B514" s="13">
        <v>3.9159999999999999</v>
      </c>
      <c r="C514" s="13">
        <v>3.9159999999999999</v>
      </c>
    </row>
    <row r="515" spans="1:3" x14ac:dyDescent="0.15">
      <c r="A515" s="8">
        <v>45786</v>
      </c>
      <c r="B515" s="13">
        <v>3.9159999999999999</v>
      </c>
      <c r="C515" s="13">
        <v>3.9159999999999999</v>
      </c>
    </row>
    <row r="516" spans="1:3" x14ac:dyDescent="0.15">
      <c r="A516" s="9">
        <v>45793</v>
      </c>
      <c r="B516" s="13">
        <v>3.964</v>
      </c>
      <c r="C516" s="13">
        <v>3.964</v>
      </c>
    </row>
    <row r="517" spans="1:3" x14ac:dyDescent="0.15">
      <c r="A517" s="9">
        <v>45800</v>
      </c>
      <c r="B517" s="13">
        <v>4.173</v>
      </c>
      <c r="C517" s="13">
        <v>4.173</v>
      </c>
    </row>
    <row r="518" spans="1:3" x14ac:dyDescent="0.15">
      <c r="A518" s="9">
        <v>45807</v>
      </c>
      <c r="B518" s="13">
        <v>4.3109999999999999</v>
      </c>
      <c r="C518" s="13">
        <v>4.3109999999999999</v>
      </c>
    </row>
    <row r="519" spans="1:3" x14ac:dyDescent="0.15">
      <c r="A519" s="9">
        <v>45808</v>
      </c>
      <c r="B519" s="13">
        <v>4.3109999999999999</v>
      </c>
      <c r="C519" s="13">
        <v>4.3109999999999999</v>
      </c>
    </row>
    <row r="520" spans="1:3" x14ac:dyDescent="0.15">
      <c r="A520" s="9">
        <v>45814</v>
      </c>
      <c r="B520" s="13">
        <v>4.4109999999999996</v>
      </c>
      <c r="C520" s="13">
        <v>4.4109999999999996</v>
      </c>
    </row>
    <row r="521" spans="1:3" x14ac:dyDescent="0.15">
      <c r="A521" s="9">
        <v>45821</v>
      </c>
      <c r="B521" s="13">
        <v>4.45</v>
      </c>
      <c r="C521" s="13">
        <v>4.45</v>
      </c>
    </row>
    <row r="522" spans="1:3" x14ac:dyDescent="0.15">
      <c r="A522" s="9">
        <v>45828</v>
      </c>
      <c r="B522" s="13">
        <v>4.3289999999999997</v>
      </c>
      <c r="C522" s="13">
        <v>4.3289999999999997</v>
      </c>
    </row>
    <row r="523" spans="1:3" x14ac:dyDescent="0.15">
      <c r="A523" s="9">
        <v>45835</v>
      </c>
      <c r="B523" s="13">
        <v>4.3979999999999997</v>
      </c>
      <c r="C523" s="13">
        <v>4.3979999999999997</v>
      </c>
    </row>
    <row r="524" spans="1:3" x14ac:dyDescent="0.15">
      <c r="A524" s="9">
        <v>45838</v>
      </c>
      <c r="B524" s="13">
        <v>4.3769999999999998</v>
      </c>
      <c r="C524" s="13">
        <v>4.3769999999999998</v>
      </c>
    </row>
    <row r="525" spans="1:3" x14ac:dyDescent="0.15">
      <c r="A525" s="9">
        <v>45842</v>
      </c>
      <c r="B525" s="13">
        <v>4.42</v>
      </c>
      <c r="C525" s="13">
        <v>4.42</v>
      </c>
    </row>
    <row r="526" spans="1:3" x14ac:dyDescent="0.15">
      <c r="A526" s="9">
        <v>45849</v>
      </c>
      <c r="B526" s="13">
        <v>4.4470000000000001</v>
      </c>
      <c r="C526" s="13">
        <v>4.4470000000000001</v>
      </c>
    </row>
    <row r="527" spans="1:3" x14ac:dyDescent="0.15">
      <c r="A527" s="9">
        <v>45856</v>
      </c>
      <c r="B527" s="13">
        <v>4.5650000000000004</v>
      </c>
      <c r="C527" s="13">
        <v>4.5650000000000004</v>
      </c>
    </row>
    <row r="528" spans="1:3" x14ac:dyDescent="0.15">
      <c r="A528" s="9">
        <v>45863</v>
      </c>
      <c r="B528" s="13">
        <v>4.6639999999999997</v>
      </c>
      <c r="C528" s="13">
        <v>4.6639999999999997</v>
      </c>
    </row>
    <row r="529" spans="1:3" x14ac:dyDescent="0.15">
      <c r="A529" s="9">
        <v>45869</v>
      </c>
      <c r="B529" s="13">
        <v>4.6260000000000003</v>
      </c>
      <c r="C529" s="13">
        <v>4.6260000000000003</v>
      </c>
    </row>
    <row r="530" spans="1:3" x14ac:dyDescent="0.15">
      <c r="A530" s="9">
        <v>45870</v>
      </c>
      <c r="B530" s="13">
        <v>4.6210000000000004</v>
      </c>
      <c r="C530" s="13">
        <v>4.6210000000000004</v>
      </c>
    </row>
    <row r="531" spans="1:3" x14ac:dyDescent="0.15">
      <c r="A531" s="9">
        <v>45877</v>
      </c>
      <c r="B531" s="13">
        <v>4.6479999999999997</v>
      </c>
      <c r="C531" s="13">
        <v>4.6479999999999997</v>
      </c>
    </row>
    <row r="532" spans="1:3" x14ac:dyDescent="0.15">
      <c r="A532" s="9">
        <v>45884</v>
      </c>
      <c r="B532" s="13">
        <v>4.7270000000000003</v>
      </c>
      <c r="C532" s="13">
        <v>4.7270000000000003</v>
      </c>
    </row>
    <row r="533" spans="1:3" x14ac:dyDescent="0.15">
      <c r="A533" s="9">
        <v>45891</v>
      </c>
      <c r="B533" s="13">
        <v>4.883</v>
      </c>
      <c r="C533" s="13">
        <v>4.883</v>
      </c>
    </row>
    <row r="534" spans="1:3" x14ac:dyDescent="0.15">
      <c r="A534" s="9">
        <v>45898</v>
      </c>
      <c r="B534" s="13">
        <v>4.9139999999999997</v>
      </c>
      <c r="C534" s="13">
        <v>4.9139999999999997</v>
      </c>
    </row>
    <row r="535" spans="1:3" x14ac:dyDescent="0.15">
      <c r="A535" s="9">
        <v>45900</v>
      </c>
      <c r="B535" s="13">
        <v>4.9139999999999997</v>
      </c>
      <c r="C535" s="13">
        <v>4.9139999999999997</v>
      </c>
    </row>
    <row r="536" spans="1:3" x14ac:dyDescent="0.15">
      <c r="A536" s="9">
        <v>45905</v>
      </c>
      <c r="B536" s="13">
        <v>4.9909999999999997</v>
      </c>
      <c r="C536" s="13">
        <v>4.9909999999999997</v>
      </c>
    </row>
    <row r="537" spans="1:3" x14ac:dyDescent="0.15">
      <c r="A537" s="9">
        <v>45912</v>
      </c>
      <c r="B537" s="13">
        <v>5.1340000000000003</v>
      </c>
      <c r="C537" s="13">
        <v>5.1340000000000003</v>
      </c>
    </row>
    <row r="538" spans="1:3" x14ac:dyDescent="0.15">
      <c r="A538" s="9">
        <v>45919</v>
      </c>
      <c r="B538" s="13">
        <v>5.1840000000000002</v>
      </c>
      <c r="C538" s="13">
        <v>5.1840000000000002</v>
      </c>
    </row>
    <row r="539" spans="1:3" x14ac:dyDescent="0.15">
      <c r="A539" s="9">
        <v>45926</v>
      </c>
      <c r="B539" s="13">
        <v>5.0419999999999998</v>
      </c>
      <c r="C539" s="13">
        <v>5.0419999999999998</v>
      </c>
    </row>
    <row r="540" spans="1:3" x14ac:dyDescent="0.15">
      <c r="A540" s="9">
        <v>45930</v>
      </c>
      <c r="B540" s="13">
        <v>4.9619999999999997</v>
      </c>
      <c r="C540" s="13">
        <v>4.9619999999999997</v>
      </c>
    </row>
    <row r="541" spans="1:3" x14ac:dyDescent="0.15">
      <c r="A541" s="9">
        <v>45940</v>
      </c>
      <c r="B541" s="13">
        <v>4.9829999999999997</v>
      </c>
      <c r="C541" s="13">
        <v>4.9829999999999997</v>
      </c>
    </row>
    <row r="542" spans="1:3" x14ac:dyDescent="0.15">
      <c r="A542" s="9">
        <v>45947</v>
      </c>
      <c r="B542" s="13">
        <v>4.8579999999999997</v>
      </c>
      <c r="C542" s="13">
        <v>4.8579999999999997</v>
      </c>
    </row>
    <row r="543" spans="1:3" x14ac:dyDescent="0.15">
      <c r="A543" s="9">
        <v>45954</v>
      </c>
      <c r="B543" s="13">
        <v>4.9169999999999998</v>
      </c>
      <c r="C543" s="13">
        <v>4.9169999999999998</v>
      </c>
    </row>
    <row r="544" spans="1:3" x14ac:dyDescent="0.15">
      <c r="A544" s="9">
        <v>45961</v>
      </c>
      <c r="B544" s="13">
        <v>4.915</v>
      </c>
      <c r="C544" s="13">
        <v>4.915</v>
      </c>
    </row>
    <row r="545" spans="1:3" x14ac:dyDescent="0.15">
      <c r="A545" s="9">
        <v>45968</v>
      </c>
      <c r="B545" s="13">
        <v>4.9039999999999999</v>
      </c>
      <c r="C545" s="13">
        <v>4.9039999999999999</v>
      </c>
    </row>
    <row r="546" spans="1:3" x14ac:dyDescent="0.15">
      <c r="A546" s="9">
        <v>45975</v>
      </c>
      <c r="B546" s="13">
        <v>4.9820000000000002</v>
      </c>
      <c r="C546" s="13">
        <v>4.9820000000000002</v>
      </c>
    </row>
    <row r="547" spans="1:3" x14ac:dyDescent="0.15">
      <c r="A547" s="9">
        <v>45982</v>
      </c>
      <c r="B547" s="13">
        <v>4.8</v>
      </c>
      <c r="C547" s="13">
        <v>4.8</v>
      </c>
    </row>
    <row r="548" spans="1:3" x14ac:dyDescent="0.15">
      <c r="A548" s="9">
        <v>45989</v>
      </c>
      <c r="B548" s="13">
        <v>4.8520000000000003</v>
      </c>
      <c r="C548" s="13">
        <v>4.8520000000000003</v>
      </c>
    </row>
    <row r="549" spans="1:3" x14ac:dyDescent="0.15">
      <c r="A549" s="9">
        <v>45991</v>
      </c>
      <c r="B549" s="13">
        <v>4.8520000000000003</v>
      </c>
      <c r="C549" s="13">
        <v>4.8520000000000003</v>
      </c>
    </row>
    <row r="550" spans="1:3" x14ac:dyDescent="0.15">
      <c r="A550" s="9">
        <v>45996</v>
      </c>
      <c r="B550" s="13">
        <v>4.9409999999999998</v>
      </c>
      <c r="C550" s="13">
        <v>4.9409999999999998</v>
      </c>
    </row>
    <row r="551" spans="1:3" x14ac:dyDescent="0.15">
      <c r="A551" s="9">
        <v>46003</v>
      </c>
      <c r="B551" s="13">
        <v>4.8319999999999999</v>
      </c>
      <c r="C551" s="13">
        <v>4.8319999999999999</v>
      </c>
    </row>
    <row r="552" spans="1:3" x14ac:dyDescent="0.15">
      <c r="A552" s="9">
        <v>46010</v>
      </c>
      <c r="B552" s="13">
        <v>4.8959999999999999</v>
      </c>
      <c r="C552" s="13">
        <v>4.8959999999999999</v>
      </c>
    </row>
    <row r="553" spans="1:3" x14ac:dyDescent="0.15">
      <c r="A553" s="9">
        <v>46017</v>
      </c>
      <c r="B553" s="13">
        <v>4.8310000000000004</v>
      </c>
      <c r="C553" s="13">
        <v>4.8310000000000004</v>
      </c>
    </row>
    <row r="554" spans="1:3" x14ac:dyDescent="0.15">
      <c r="A554" s="9">
        <v>46022</v>
      </c>
      <c r="B554" s="13">
        <v>4.8099999999999996</v>
      </c>
      <c r="C554" s="13">
        <v>4.8099999999999996</v>
      </c>
    </row>
    <row r="555" spans="1:3" x14ac:dyDescent="0.15">
      <c r="A555" s="9">
        <v>46031</v>
      </c>
      <c r="B555" s="13">
        <v>4.96</v>
      </c>
      <c r="C555" s="13">
        <v>4.96</v>
      </c>
    </row>
    <row r="556" spans="1:3" x14ac:dyDescent="0.15">
      <c r="A556" s="9">
        <v>46038</v>
      </c>
      <c r="B556" s="13">
        <v>5.0149999999999997</v>
      </c>
      <c r="C556" s="13">
        <v>5.0149999999999997</v>
      </c>
    </row>
    <row r="557" spans="1:3" x14ac:dyDescent="0.15">
      <c r="A557" s="9">
        <v>46045</v>
      </c>
      <c r="B557" s="13">
        <v>5.0250000000000004</v>
      </c>
      <c r="C557" s="13">
        <v>5.0250000000000004</v>
      </c>
    </row>
    <row r="558" spans="1:3" x14ac:dyDescent="0.15">
      <c r="A558" s="9">
        <v>46052</v>
      </c>
      <c r="B558" s="13">
        <v>5.0090000000000003</v>
      </c>
      <c r="C558" s="13">
        <v>5.0090000000000003</v>
      </c>
    </row>
    <row r="559" spans="1:3" x14ac:dyDescent="0.15">
      <c r="A559" s="9">
        <v>46053</v>
      </c>
      <c r="B559" s="13">
        <v>5.0090000000000003</v>
      </c>
      <c r="C559" s="13">
        <v>5.0090000000000003</v>
      </c>
    </row>
    <row r="560" spans="1:3" x14ac:dyDescent="0.15">
      <c r="A560" s="9">
        <v>46059</v>
      </c>
      <c r="B560" s="13">
        <v>5.0860000000000003</v>
      </c>
      <c r="C560" s="13">
        <v>5.0860000000000003</v>
      </c>
    </row>
    <row r="561" spans="1:3" x14ac:dyDescent="0.15">
      <c r="A561" s="9">
        <v>46066</v>
      </c>
      <c r="B561" s="13">
        <v>5.0460000000000003</v>
      </c>
      <c r="C561" s="13">
        <v>5.0460000000000003</v>
      </c>
    </row>
    <row r="562" spans="1:3" x14ac:dyDescent="0.15">
      <c r="A562" s="9">
        <v>46080</v>
      </c>
      <c r="B562" s="13">
        <v>5.0810000000000004</v>
      </c>
      <c r="C562" s="13">
        <v>5.0810000000000004</v>
      </c>
    </row>
    <row r="563" spans="1:3" x14ac:dyDescent="0.15">
      <c r="A563" s="9">
        <v>46081</v>
      </c>
      <c r="B563" s="13">
        <v>5.0810000000000004</v>
      </c>
      <c r="C563" s="13">
        <v>5.0810000000000004</v>
      </c>
    </row>
    <row r="564" spans="1:3" x14ac:dyDescent="0.15">
      <c r="A564" s="9">
        <v>46087</v>
      </c>
      <c r="B564">
        <v>5.0060000000000002</v>
      </c>
      <c r="C564">
        <v>5.0060000000000002</v>
      </c>
    </row>
    <row r="565" spans="1:3" x14ac:dyDescent="0.15">
      <c r="A565" s="9">
        <v>46094</v>
      </c>
      <c r="B565">
        <v>4.9550000000000001</v>
      </c>
      <c r="C565">
        <v>4.9550000000000001</v>
      </c>
    </row>
    <row r="566" spans="1:3" x14ac:dyDescent="0.15">
      <c r="A566" s="9">
        <v>46101</v>
      </c>
      <c r="B566">
        <v>4.7880000000000003</v>
      </c>
      <c r="C566">
        <v>4.7880000000000003</v>
      </c>
    </row>
    <row r="567" spans="1:3" x14ac:dyDescent="0.15">
      <c r="A567" s="9">
        <v>46108</v>
      </c>
      <c r="B567">
        <v>4.7539999999999996</v>
      </c>
      <c r="C567">
        <v>4.7539999999999996</v>
      </c>
    </row>
  </sheetData>
  <phoneticPr fontId="5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C600"/>
  <sheetViews>
    <sheetView topLeftCell="A558" workbookViewId="0">
      <selection activeCell="B596" sqref="B596"/>
    </sheetView>
  </sheetViews>
  <sheetFormatPr defaultColWidth="9" defaultRowHeight="13.5" x14ac:dyDescent="0.15"/>
  <cols>
    <col min="1" max="1" width="21.625" bestFit="1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42475</v>
      </c>
      <c r="B2" s="13">
        <v>1</v>
      </c>
      <c r="C2" s="13">
        <v>1</v>
      </c>
    </row>
    <row r="3" spans="1:3" x14ac:dyDescent="0.15">
      <c r="A3" s="8">
        <v>42482</v>
      </c>
      <c r="B3" s="13">
        <v>1</v>
      </c>
      <c r="C3" s="13">
        <v>1</v>
      </c>
    </row>
    <row r="4" spans="1:3" x14ac:dyDescent="0.15">
      <c r="A4" s="8">
        <v>42489</v>
      </c>
      <c r="B4" s="13">
        <v>1</v>
      </c>
      <c r="C4" s="13">
        <v>1</v>
      </c>
    </row>
    <row r="5" spans="1:3" x14ac:dyDescent="0.15">
      <c r="A5" s="8">
        <v>42496</v>
      </c>
      <c r="B5" s="13">
        <v>0.99119999999999997</v>
      </c>
      <c r="C5" s="13">
        <v>0.99119999999999997</v>
      </c>
    </row>
    <row r="6" spans="1:3" x14ac:dyDescent="0.15">
      <c r="A6" s="8">
        <v>42503</v>
      </c>
      <c r="B6" s="13">
        <v>1.0001</v>
      </c>
      <c r="C6" s="13">
        <v>1.0001</v>
      </c>
    </row>
    <row r="7" spans="1:3" x14ac:dyDescent="0.15">
      <c r="A7" s="8">
        <v>42510</v>
      </c>
      <c r="B7" s="13">
        <v>1.0081</v>
      </c>
      <c r="C7" s="13">
        <v>1.0081</v>
      </c>
    </row>
    <row r="8" spans="1:3" x14ac:dyDescent="0.15">
      <c r="A8" s="8">
        <v>42517</v>
      </c>
      <c r="B8" s="13">
        <v>1.0065</v>
      </c>
      <c r="C8" s="13">
        <v>1.0065</v>
      </c>
    </row>
    <row r="9" spans="1:3" x14ac:dyDescent="0.15">
      <c r="A9" s="8">
        <v>42521</v>
      </c>
      <c r="B9" s="13">
        <v>1.0104</v>
      </c>
      <c r="C9" s="13">
        <v>1.0104</v>
      </c>
    </row>
    <row r="10" spans="1:3" x14ac:dyDescent="0.15">
      <c r="A10" s="8">
        <v>42524</v>
      </c>
      <c r="B10" s="13">
        <v>1.0127999999999999</v>
      </c>
      <c r="C10" s="13">
        <v>1.0127999999999999</v>
      </c>
    </row>
    <row r="11" spans="1:3" x14ac:dyDescent="0.15">
      <c r="A11" s="8">
        <v>42529</v>
      </c>
      <c r="B11" s="13">
        <v>1.0089999999999999</v>
      </c>
      <c r="C11" s="13">
        <v>1.0089999999999999</v>
      </c>
    </row>
    <row r="12" spans="1:3" x14ac:dyDescent="0.15">
      <c r="A12" s="8">
        <v>42538</v>
      </c>
      <c r="B12" s="13">
        <v>0.99180000000000001</v>
      </c>
      <c r="C12" s="13">
        <v>0.99180000000000001</v>
      </c>
    </row>
    <row r="13" spans="1:3" x14ac:dyDescent="0.15">
      <c r="A13" s="8">
        <v>42545</v>
      </c>
      <c r="B13" s="13">
        <v>1.0045999999999999</v>
      </c>
      <c r="C13" s="13">
        <v>1.0045999999999999</v>
      </c>
    </row>
    <row r="14" spans="1:3" x14ac:dyDescent="0.15">
      <c r="A14" s="8">
        <v>42551</v>
      </c>
      <c r="B14" s="13">
        <v>1.0301</v>
      </c>
      <c r="C14" s="13">
        <v>1.0301</v>
      </c>
    </row>
    <row r="15" spans="1:3" x14ac:dyDescent="0.15">
      <c r="A15" s="8">
        <v>42552</v>
      </c>
      <c r="B15" s="13">
        <v>1.0270999999999999</v>
      </c>
      <c r="C15" s="13">
        <v>1.0270999999999999</v>
      </c>
    </row>
    <row r="16" spans="1:3" x14ac:dyDescent="0.15">
      <c r="A16" s="8">
        <v>42559</v>
      </c>
      <c r="B16" s="13">
        <v>1.0445</v>
      </c>
      <c r="C16" s="13">
        <v>1.0445</v>
      </c>
    </row>
    <row r="17" spans="1:3" x14ac:dyDescent="0.15">
      <c r="A17" s="8">
        <v>42566</v>
      </c>
      <c r="B17" s="13">
        <v>1.0588</v>
      </c>
      <c r="C17" s="13">
        <v>1.0588</v>
      </c>
    </row>
    <row r="18" spans="1:3" x14ac:dyDescent="0.15">
      <c r="A18" s="8">
        <v>42573</v>
      </c>
      <c r="B18" s="13">
        <v>1.0390999999999999</v>
      </c>
      <c r="C18" s="13">
        <v>1.0390999999999999</v>
      </c>
    </row>
    <row r="19" spans="1:3" x14ac:dyDescent="0.15">
      <c r="A19" s="8">
        <v>42580</v>
      </c>
      <c r="B19" s="13">
        <v>1.0287999999999999</v>
      </c>
      <c r="C19" s="13">
        <v>1.0287999999999999</v>
      </c>
    </row>
    <row r="20" spans="1:3" x14ac:dyDescent="0.15">
      <c r="A20" s="8">
        <v>42587</v>
      </c>
      <c r="B20" s="13">
        <v>1.0158</v>
      </c>
      <c r="C20" s="13">
        <v>1.0158</v>
      </c>
    </row>
    <row r="21" spans="1:3" x14ac:dyDescent="0.15">
      <c r="A21" s="8">
        <v>42594</v>
      </c>
      <c r="B21" s="13">
        <v>1.0005999999999999</v>
      </c>
      <c r="C21" s="13">
        <v>1.0005999999999999</v>
      </c>
    </row>
    <row r="22" spans="1:3" x14ac:dyDescent="0.15">
      <c r="A22" s="8">
        <v>42601</v>
      </c>
      <c r="B22" s="13">
        <v>1.0008999999999999</v>
      </c>
      <c r="C22" s="13">
        <v>1.0008999999999999</v>
      </c>
    </row>
    <row r="23" spans="1:3" x14ac:dyDescent="0.15">
      <c r="A23" s="8">
        <v>42608</v>
      </c>
      <c r="B23" s="13">
        <v>0.99009999999999998</v>
      </c>
      <c r="C23" s="13">
        <v>0.99009999999999998</v>
      </c>
    </row>
    <row r="24" spans="1:3" x14ac:dyDescent="0.15">
      <c r="A24" s="8">
        <v>42613</v>
      </c>
      <c r="B24" s="13">
        <v>0.99209999999999998</v>
      </c>
      <c r="C24" s="13">
        <v>0.99209999999999998</v>
      </c>
    </row>
    <row r="25" spans="1:3" x14ac:dyDescent="0.15">
      <c r="A25" s="8">
        <v>42615</v>
      </c>
      <c r="B25" s="13">
        <v>0.98799999999999999</v>
      </c>
      <c r="C25" s="13">
        <v>0.98799999999999999</v>
      </c>
    </row>
    <row r="26" spans="1:3" x14ac:dyDescent="0.15">
      <c r="A26" s="8">
        <v>42622</v>
      </c>
      <c r="B26" s="13">
        <v>0.97509999999999997</v>
      </c>
      <c r="C26" s="13">
        <v>0.97509999999999997</v>
      </c>
    </row>
    <row r="27" spans="1:3" x14ac:dyDescent="0.15">
      <c r="A27" s="8">
        <v>42627</v>
      </c>
      <c r="B27" s="13">
        <v>0.97030000000000005</v>
      </c>
      <c r="C27" s="13">
        <v>0.97030000000000005</v>
      </c>
    </row>
    <row r="28" spans="1:3" x14ac:dyDescent="0.15">
      <c r="A28" s="8">
        <v>42636</v>
      </c>
      <c r="B28" s="13">
        <v>0.98229999999999995</v>
      </c>
      <c r="C28" s="13">
        <v>0.98229999999999995</v>
      </c>
    </row>
    <row r="29" spans="1:3" x14ac:dyDescent="0.15">
      <c r="A29" s="8">
        <v>42643</v>
      </c>
      <c r="B29" s="13">
        <v>0.98580000000000001</v>
      </c>
      <c r="C29" s="13">
        <v>0.98580000000000001</v>
      </c>
    </row>
    <row r="30" spans="1:3" x14ac:dyDescent="0.15">
      <c r="A30" s="8">
        <v>42657</v>
      </c>
      <c r="B30" s="13">
        <v>0.99160000000000004</v>
      </c>
      <c r="C30" s="13">
        <v>0.99160000000000004</v>
      </c>
    </row>
    <row r="31" spans="1:3" x14ac:dyDescent="0.15">
      <c r="A31" s="8">
        <v>42664</v>
      </c>
      <c r="B31" s="13">
        <v>0.99150000000000005</v>
      </c>
      <c r="C31" s="13">
        <v>0.99150000000000005</v>
      </c>
    </row>
    <row r="32" spans="1:3" x14ac:dyDescent="0.15">
      <c r="A32" s="8">
        <v>42671</v>
      </c>
      <c r="B32" s="13">
        <v>0.9778</v>
      </c>
      <c r="C32" s="13">
        <v>0.9778</v>
      </c>
    </row>
    <row r="33" spans="1:3" x14ac:dyDescent="0.15">
      <c r="A33" s="8">
        <v>42674</v>
      </c>
      <c r="B33" s="13">
        <v>0.97119999999999995</v>
      </c>
      <c r="C33" s="13">
        <v>0.97119999999999995</v>
      </c>
    </row>
    <row r="34" spans="1:3" x14ac:dyDescent="0.15">
      <c r="A34" s="8">
        <v>42678</v>
      </c>
      <c r="B34" s="13">
        <v>0.97019999999999995</v>
      </c>
      <c r="C34" s="13">
        <v>0.97019999999999995</v>
      </c>
    </row>
    <row r="35" spans="1:3" x14ac:dyDescent="0.15">
      <c r="A35" s="8">
        <v>42685</v>
      </c>
      <c r="B35" s="13">
        <v>0.98429999999999995</v>
      </c>
      <c r="C35" s="13">
        <v>0.98429999999999995</v>
      </c>
    </row>
    <row r="36" spans="1:3" x14ac:dyDescent="0.15">
      <c r="A36" s="8">
        <v>42692</v>
      </c>
      <c r="B36" s="13">
        <v>0.97070000000000001</v>
      </c>
      <c r="C36" s="13">
        <v>0.97070000000000001</v>
      </c>
    </row>
    <row r="37" spans="1:3" x14ac:dyDescent="0.15">
      <c r="A37" s="8">
        <v>42699</v>
      </c>
      <c r="B37" s="13">
        <v>0.98750000000000004</v>
      </c>
      <c r="C37" s="13">
        <v>0.98750000000000004</v>
      </c>
    </row>
    <row r="38" spans="1:3" x14ac:dyDescent="0.15">
      <c r="A38" s="8">
        <v>42704</v>
      </c>
      <c r="B38" s="13">
        <v>0.98899999999999999</v>
      </c>
      <c r="C38" s="13">
        <v>0.98899999999999999</v>
      </c>
    </row>
    <row r="39" spans="1:3" x14ac:dyDescent="0.15">
      <c r="A39" s="8">
        <v>42706</v>
      </c>
      <c r="B39" s="13">
        <v>0.9899</v>
      </c>
      <c r="C39" s="13">
        <v>0.9899</v>
      </c>
    </row>
    <row r="40" spans="1:3" x14ac:dyDescent="0.15">
      <c r="A40" s="8">
        <v>42713</v>
      </c>
      <c r="B40" s="13">
        <v>0.99329999999999996</v>
      </c>
      <c r="C40" s="13">
        <v>0.99329999999999996</v>
      </c>
    </row>
    <row r="41" spans="1:3" x14ac:dyDescent="0.15">
      <c r="A41" s="8">
        <v>42720</v>
      </c>
      <c r="B41" s="13">
        <v>0.98529999999999995</v>
      </c>
      <c r="C41" s="13">
        <v>0.98529999999999995</v>
      </c>
    </row>
    <row r="42" spans="1:3" x14ac:dyDescent="0.15">
      <c r="A42" s="8">
        <v>42727</v>
      </c>
      <c r="B42" s="13">
        <v>0.98850000000000005</v>
      </c>
      <c r="C42" s="13">
        <v>0.98850000000000005</v>
      </c>
    </row>
    <row r="43" spans="1:3" x14ac:dyDescent="0.15">
      <c r="A43" s="8">
        <v>42734</v>
      </c>
      <c r="B43" s="13">
        <v>0.98809999999999998</v>
      </c>
      <c r="C43" s="13">
        <v>0.98809999999999998</v>
      </c>
    </row>
    <row r="44" spans="1:3" x14ac:dyDescent="0.15">
      <c r="A44" s="8">
        <v>42735</v>
      </c>
      <c r="B44" s="13">
        <v>0.98809999999999998</v>
      </c>
      <c r="C44" s="13">
        <v>0.98809999999999998</v>
      </c>
    </row>
    <row r="45" spans="1:3" x14ac:dyDescent="0.15">
      <c r="A45" s="8">
        <v>42741</v>
      </c>
      <c r="B45" s="13">
        <v>0.98699999999999999</v>
      </c>
      <c r="C45" s="13">
        <v>0.98699999999999999</v>
      </c>
    </row>
    <row r="46" spans="1:3" x14ac:dyDescent="0.15">
      <c r="A46" s="8">
        <v>42748</v>
      </c>
      <c r="B46" s="13">
        <v>0.98229999999999995</v>
      </c>
      <c r="C46" s="13">
        <v>0.98229999999999995</v>
      </c>
    </row>
    <row r="47" spans="1:3" x14ac:dyDescent="0.15">
      <c r="A47" s="8">
        <v>42755</v>
      </c>
      <c r="B47" s="13">
        <v>0.98719999999999997</v>
      </c>
      <c r="C47" s="13">
        <v>0.98719999999999997</v>
      </c>
    </row>
    <row r="48" spans="1:3" x14ac:dyDescent="0.15">
      <c r="A48" s="8">
        <v>42761</v>
      </c>
      <c r="B48" s="13">
        <v>0.99060000000000004</v>
      </c>
      <c r="C48" s="13">
        <v>0.99060000000000004</v>
      </c>
    </row>
    <row r="49" spans="1:3" x14ac:dyDescent="0.15">
      <c r="A49" s="8">
        <v>42766</v>
      </c>
      <c r="B49" s="13">
        <v>0.99060000000000004</v>
      </c>
      <c r="C49" s="13">
        <v>0.99060000000000004</v>
      </c>
    </row>
    <row r="50" spans="1:3" x14ac:dyDescent="0.15">
      <c r="A50" s="8">
        <v>42769</v>
      </c>
      <c r="B50" s="13">
        <v>0.98280000000000001</v>
      </c>
      <c r="C50" s="13">
        <v>0.98280000000000001</v>
      </c>
    </row>
    <row r="51" spans="1:3" x14ac:dyDescent="0.15">
      <c r="A51" s="8">
        <v>42776</v>
      </c>
      <c r="B51" s="13">
        <v>0.98929999999999996</v>
      </c>
      <c r="C51" s="13">
        <v>0.98929999999999996</v>
      </c>
    </row>
    <row r="52" spans="1:3" x14ac:dyDescent="0.15">
      <c r="A52" s="8">
        <v>42783</v>
      </c>
      <c r="B52" s="13">
        <v>1.0048999999999999</v>
      </c>
      <c r="C52" s="13">
        <v>1.0048999999999999</v>
      </c>
    </row>
    <row r="53" spans="1:3" x14ac:dyDescent="0.15">
      <c r="A53" s="8">
        <v>42790</v>
      </c>
      <c r="B53" s="13">
        <v>1.0228999999999999</v>
      </c>
      <c r="C53" s="13">
        <v>1.0228999999999999</v>
      </c>
    </row>
    <row r="54" spans="1:3" x14ac:dyDescent="0.15">
      <c r="A54" s="8">
        <v>42794</v>
      </c>
      <c r="B54" s="13">
        <v>1.0245</v>
      </c>
      <c r="C54" s="13">
        <v>1.0245</v>
      </c>
    </row>
    <row r="55" spans="1:3" x14ac:dyDescent="0.15">
      <c r="A55" s="8">
        <v>42797</v>
      </c>
      <c r="B55" s="13">
        <v>1.0119</v>
      </c>
      <c r="C55" s="13">
        <v>1.0119</v>
      </c>
    </row>
    <row r="56" spans="1:3" x14ac:dyDescent="0.15">
      <c r="A56" s="8">
        <v>42804</v>
      </c>
      <c r="B56" s="13">
        <v>1.0357000000000001</v>
      </c>
      <c r="C56" s="13">
        <v>1.0357000000000001</v>
      </c>
    </row>
    <row r="57" spans="1:3" x14ac:dyDescent="0.15">
      <c r="A57" s="8">
        <v>42811</v>
      </c>
      <c r="B57" s="13">
        <v>1.0348999999999999</v>
      </c>
      <c r="C57" s="13">
        <v>1.0348999999999999</v>
      </c>
    </row>
    <row r="58" spans="1:3" x14ac:dyDescent="0.15">
      <c r="A58" s="8">
        <v>42818</v>
      </c>
      <c r="B58" s="13">
        <v>1.0263</v>
      </c>
      <c r="C58" s="13">
        <v>1.0263</v>
      </c>
    </row>
    <row r="59" spans="1:3" x14ac:dyDescent="0.15">
      <c r="A59" s="8">
        <v>42825</v>
      </c>
      <c r="B59" s="13">
        <v>1.0311999999999999</v>
      </c>
      <c r="C59" s="13">
        <v>1.0311999999999999</v>
      </c>
    </row>
    <row r="60" spans="1:3" x14ac:dyDescent="0.15">
      <c r="A60" s="8">
        <v>42832</v>
      </c>
      <c r="B60" s="13">
        <v>1.0511999999999999</v>
      </c>
      <c r="C60" s="13">
        <v>1.0511999999999999</v>
      </c>
    </row>
    <row r="61" spans="1:3" x14ac:dyDescent="0.15">
      <c r="A61" s="8">
        <v>42839</v>
      </c>
      <c r="B61" s="13">
        <v>1.0609</v>
      </c>
      <c r="C61" s="13">
        <v>1.0609</v>
      </c>
    </row>
    <row r="62" spans="1:3" x14ac:dyDescent="0.15">
      <c r="A62" s="8">
        <v>42846</v>
      </c>
      <c r="B62" s="13">
        <v>1.0653999999999999</v>
      </c>
      <c r="C62" s="13">
        <v>1.0653999999999999</v>
      </c>
    </row>
    <row r="63" spans="1:3" x14ac:dyDescent="0.15">
      <c r="A63" s="8">
        <v>42853</v>
      </c>
      <c r="B63" s="13">
        <v>1.0489999999999999</v>
      </c>
      <c r="C63" s="13">
        <v>1.0489999999999999</v>
      </c>
    </row>
    <row r="64" spans="1:3" x14ac:dyDescent="0.15">
      <c r="A64" s="8">
        <v>42860</v>
      </c>
      <c r="B64" s="13">
        <v>1.0679000000000001</v>
      </c>
      <c r="C64" s="13">
        <v>1.0679000000000001</v>
      </c>
    </row>
    <row r="65" spans="1:3" x14ac:dyDescent="0.15">
      <c r="A65" s="8">
        <v>42867</v>
      </c>
      <c r="B65" s="13">
        <v>1.0626</v>
      </c>
      <c r="C65" s="13">
        <v>1.0626</v>
      </c>
    </row>
    <row r="66" spans="1:3" x14ac:dyDescent="0.15">
      <c r="A66" s="8">
        <v>42874</v>
      </c>
      <c r="B66" s="13">
        <v>1.0562</v>
      </c>
      <c r="C66" s="13">
        <v>1.0562</v>
      </c>
    </row>
    <row r="67" spans="1:3" x14ac:dyDescent="0.15">
      <c r="A67" s="8">
        <v>42881</v>
      </c>
      <c r="B67" s="13">
        <v>1.0606</v>
      </c>
      <c r="C67" s="13">
        <v>1.0606</v>
      </c>
    </row>
    <row r="68" spans="1:3" x14ac:dyDescent="0.15">
      <c r="A68" s="8">
        <v>42886</v>
      </c>
      <c r="B68" s="13">
        <v>1.0831999999999999</v>
      </c>
      <c r="C68" s="13">
        <v>1.0831999999999999</v>
      </c>
    </row>
    <row r="69" spans="1:3" x14ac:dyDescent="0.15">
      <c r="A69" s="8">
        <v>42888</v>
      </c>
      <c r="B69" s="13">
        <v>1.0859000000000001</v>
      </c>
      <c r="C69" s="13">
        <v>1.0859000000000001</v>
      </c>
    </row>
    <row r="70" spans="1:3" x14ac:dyDescent="0.15">
      <c r="A70" s="8">
        <v>42895</v>
      </c>
      <c r="B70" s="13">
        <v>1.0768</v>
      </c>
      <c r="C70" s="13">
        <v>1.0768</v>
      </c>
    </row>
    <row r="71" spans="1:3" x14ac:dyDescent="0.15">
      <c r="A71" s="8">
        <v>42902</v>
      </c>
      <c r="B71" s="13">
        <v>1.0466</v>
      </c>
      <c r="C71" s="13">
        <v>1.0466</v>
      </c>
    </row>
    <row r="72" spans="1:3" x14ac:dyDescent="0.15">
      <c r="A72" s="8">
        <v>42909</v>
      </c>
      <c r="B72" s="13">
        <v>1.0397000000000001</v>
      </c>
      <c r="C72" s="13">
        <v>1.0397000000000001</v>
      </c>
    </row>
    <row r="73" spans="1:3" x14ac:dyDescent="0.15">
      <c r="A73" s="8">
        <v>42916</v>
      </c>
      <c r="B73" s="13">
        <v>1.0619000000000001</v>
      </c>
      <c r="C73" s="13">
        <v>1.0619000000000001</v>
      </c>
    </row>
    <row r="74" spans="1:3" x14ac:dyDescent="0.15">
      <c r="A74" s="8">
        <v>42923</v>
      </c>
      <c r="B74" s="13">
        <v>1.0563</v>
      </c>
      <c r="C74" s="13">
        <v>1.0563</v>
      </c>
    </row>
    <row r="75" spans="1:3" x14ac:dyDescent="0.15">
      <c r="A75" s="8">
        <v>42930</v>
      </c>
      <c r="B75" s="13">
        <v>1.0517000000000001</v>
      </c>
      <c r="C75" s="13">
        <v>1.0517000000000001</v>
      </c>
    </row>
    <row r="76" spans="1:3" x14ac:dyDescent="0.15">
      <c r="A76" s="8">
        <v>42937</v>
      </c>
      <c r="B76" s="13">
        <v>1.0636000000000001</v>
      </c>
      <c r="C76" s="13">
        <v>1.0636000000000001</v>
      </c>
    </row>
    <row r="77" spans="1:3" x14ac:dyDescent="0.15">
      <c r="A77" s="8">
        <v>42944</v>
      </c>
      <c r="B77" s="13">
        <v>1.0666</v>
      </c>
      <c r="C77" s="13">
        <v>1.0666</v>
      </c>
    </row>
    <row r="78" spans="1:3" x14ac:dyDescent="0.15">
      <c r="A78" s="8">
        <v>42947</v>
      </c>
      <c r="B78" s="13">
        <v>1.0781000000000001</v>
      </c>
      <c r="C78" s="13">
        <v>1.0781000000000001</v>
      </c>
    </row>
    <row r="79" spans="1:3" x14ac:dyDescent="0.15">
      <c r="A79" s="8">
        <v>42951</v>
      </c>
      <c r="B79" s="13">
        <v>1.0646</v>
      </c>
      <c r="C79" s="13">
        <v>1.0646</v>
      </c>
    </row>
    <row r="80" spans="1:3" x14ac:dyDescent="0.15">
      <c r="A80" s="8">
        <v>42958</v>
      </c>
      <c r="B80" s="13">
        <v>1.0672999999999999</v>
      </c>
      <c r="C80" s="13">
        <v>1.0672999999999999</v>
      </c>
    </row>
    <row r="81" spans="1:3" x14ac:dyDescent="0.15">
      <c r="A81" s="8">
        <v>42965</v>
      </c>
      <c r="B81" s="13">
        <v>1.0642</v>
      </c>
      <c r="C81" s="13">
        <v>1.0642</v>
      </c>
    </row>
    <row r="82" spans="1:3" x14ac:dyDescent="0.15">
      <c r="A82" s="8">
        <v>42972</v>
      </c>
      <c r="B82" s="13">
        <v>1.0914999999999999</v>
      </c>
      <c r="C82" s="13">
        <v>1.0914999999999999</v>
      </c>
    </row>
    <row r="83" spans="1:3" x14ac:dyDescent="0.15">
      <c r="A83" s="8">
        <v>42978</v>
      </c>
      <c r="B83" s="13">
        <v>1.0905</v>
      </c>
      <c r="C83" s="13">
        <v>1.0905</v>
      </c>
    </row>
    <row r="84" spans="1:3" x14ac:dyDescent="0.15">
      <c r="A84" s="8">
        <v>42979</v>
      </c>
      <c r="B84" s="13">
        <v>1.0993999999999999</v>
      </c>
      <c r="C84" s="13">
        <v>1.0993999999999999</v>
      </c>
    </row>
    <row r="85" spans="1:3" x14ac:dyDescent="0.15">
      <c r="A85" s="8">
        <v>42986</v>
      </c>
      <c r="B85" s="13">
        <v>1.1047</v>
      </c>
      <c r="C85" s="13">
        <v>1.1047</v>
      </c>
    </row>
    <row r="86" spans="1:3" x14ac:dyDescent="0.15">
      <c r="A86" s="8">
        <v>42993</v>
      </c>
      <c r="B86" s="13">
        <v>1.1032999999999999</v>
      </c>
      <c r="C86" s="13">
        <v>1.1032999999999999</v>
      </c>
    </row>
    <row r="87" spans="1:3" x14ac:dyDescent="0.15">
      <c r="A87" s="8">
        <v>43000</v>
      </c>
      <c r="B87" s="13">
        <v>1.1333</v>
      </c>
      <c r="C87" s="13">
        <v>1.1333</v>
      </c>
    </row>
    <row r="88" spans="1:3" x14ac:dyDescent="0.15">
      <c r="A88" s="8">
        <v>43007</v>
      </c>
      <c r="B88" s="13">
        <v>1.1385000000000001</v>
      </c>
      <c r="C88" s="13">
        <v>1.1385000000000001</v>
      </c>
    </row>
    <row r="89" spans="1:3" x14ac:dyDescent="0.15">
      <c r="A89" s="8">
        <v>43008</v>
      </c>
      <c r="B89" s="13">
        <v>1.1385000000000001</v>
      </c>
      <c r="C89" s="13">
        <v>1.1385000000000001</v>
      </c>
    </row>
    <row r="90" spans="1:3" x14ac:dyDescent="0.15">
      <c r="A90" s="8">
        <v>43021</v>
      </c>
      <c r="B90" s="13">
        <v>1.1273</v>
      </c>
      <c r="C90" s="13">
        <v>1.1273</v>
      </c>
    </row>
    <row r="91" spans="1:3" x14ac:dyDescent="0.15">
      <c r="A91" s="8">
        <v>43028</v>
      </c>
      <c r="B91" s="13">
        <v>1.1318999999999999</v>
      </c>
      <c r="C91" s="13">
        <v>1.1318999999999999</v>
      </c>
    </row>
    <row r="92" spans="1:3" x14ac:dyDescent="0.15">
      <c r="A92" s="8">
        <v>43035</v>
      </c>
      <c r="B92" s="13">
        <v>1.1468</v>
      </c>
      <c r="C92" s="13">
        <v>1.1468</v>
      </c>
    </row>
    <row r="93" spans="1:3" x14ac:dyDescent="0.15">
      <c r="A93" s="8">
        <v>43039</v>
      </c>
      <c r="B93" s="13">
        <v>1.1583000000000001</v>
      </c>
      <c r="C93" s="13">
        <v>1.1583000000000001</v>
      </c>
    </row>
    <row r="94" spans="1:3" x14ac:dyDescent="0.15">
      <c r="A94" s="8">
        <v>43042</v>
      </c>
      <c r="B94" s="13">
        <v>1.1347</v>
      </c>
      <c r="C94" s="13">
        <v>1.1347</v>
      </c>
    </row>
    <row r="95" spans="1:3" x14ac:dyDescent="0.15">
      <c r="A95" s="8">
        <v>43049</v>
      </c>
      <c r="B95" s="13">
        <v>1.1342000000000001</v>
      </c>
      <c r="C95" s="13">
        <v>1.1342000000000001</v>
      </c>
    </row>
    <row r="96" spans="1:3" x14ac:dyDescent="0.15">
      <c r="A96" s="8">
        <v>43056</v>
      </c>
      <c r="B96" s="13">
        <v>1.1281000000000001</v>
      </c>
      <c r="C96" s="13">
        <v>1.1281000000000001</v>
      </c>
    </row>
    <row r="97" spans="1:3" x14ac:dyDescent="0.15">
      <c r="A97" s="8">
        <v>43063</v>
      </c>
      <c r="B97" s="13">
        <v>1.1488</v>
      </c>
      <c r="C97" s="13">
        <v>1.1488</v>
      </c>
    </row>
    <row r="98" spans="1:3" x14ac:dyDescent="0.15">
      <c r="A98" s="8">
        <v>43069</v>
      </c>
      <c r="B98" s="13">
        <v>1.1488</v>
      </c>
      <c r="C98" s="13">
        <v>1.1488</v>
      </c>
    </row>
    <row r="99" spans="1:3" x14ac:dyDescent="0.15">
      <c r="A99" s="8">
        <v>43070</v>
      </c>
      <c r="B99" s="13">
        <v>1.1517999999999999</v>
      </c>
      <c r="C99" s="13">
        <v>1.1517999999999999</v>
      </c>
    </row>
    <row r="100" spans="1:3" x14ac:dyDescent="0.15">
      <c r="A100" s="8">
        <v>43077</v>
      </c>
      <c r="B100" s="13">
        <v>1.1756</v>
      </c>
      <c r="C100" s="13">
        <v>1.1756</v>
      </c>
    </row>
    <row r="101" spans="1:3" x14ac:dyDescent="0.15">
      <c r="A101" s="8">
        <v>43084</v>
      </c>
      <c r="B101" s="13">
        <v>1.1600999999999999</v>
      </c>
      <c r="C101" s="13">
        <v>1.1600999999999999</v>
      </c>
    </row>
    <row r="102" spans="1:3" x14ac:dyDescent="0.15">
      <c r="A102" s="8">
        <v>43091</v>
      </c>
      <c r="B102" s="13">
        <v>1.1705000000000001</v>
      </c>
      <c r="C102" s="13">
        <v>1.1705000000000001</v>
      </c>
    </row>
    <row r="103" spans="1:3" x14ac:dyDescent="0.15">
      <c r="A103" s="8">
        <v>43098</v>
      </c>
      <c r="B103" s="13">
        <v>1.1469</v>
      </c>
      <c r="C103" s="13">
        <v>1.1469</v>
      </c>
    </row>
    <row r="104" spans="1:3" x14ac:dyDescent="0.15">
      <c r="A104" s="8">
        <v>43100</v>
      </c>
      <c r="B104" s="13">
        <v>1.1469</v>
      </c>
      <c r="C104" s="13">
        <v>1.1469</v>
      </c>
    </row>
    <row r="105" spans="1:3" x14ac:dyDescent="0.15">
      <c r="A105" s="8">
        <v>43105</v>
      </c>
      <c r="B105" s="13">
        <v>1.1495</v>
      </c>
      <c r="C105" s="13">
        <v>1.1495</v>
      </c>
    </row>
    <row r="106" spans="1:3" x14ac:dyDescent="0.15">
      <c r="A106" s="8">
        <v>43112</v>
      </c>
      <c r="B106" s="13">
        <v>1.1435999999999999</v>
      </c>
      <c r="C106" s="13">
        <v>1.1435999999999999</v>
      </c>
    </row>
    <row r="107" spans="1:3" x14ac:dyDescent="0.15">
      <c r="A107" s="8">
        <v>43119</v>
      </c>
      <c r="B107" s="13">
        <v>1.1565000000000001</v>
      </c>
      <c r="C107" s="13">
        <v>1.1565000000000001</v>
      </c>
    </row>
    <row r="108" spans="1:3" x14ac:dyDescent="0.15">
      <c r="A108" s="8">
        <v>43126</v>
      </c>
      <c r="B108" s="13">
        <v>1.1698</v>
      </c>
      <c r="C108" s="13">
        <v>1.1698</v>
      </c>
    </row>
    <row r="109" spans="1:3" x14ac:dyDescent="0.15">
      <c r="A109" s="8">
        <v>43131</v>
      </c>
      <c r="B109" s="13">
        <v>1.1698</v>
      </c>
      <c r="C109" s="13">
        <v>1.1698</v>
      </c>
    </row>
    <row r="110" spans="1:3" x14ac:dyDescent="0.15">
      <c r="A110" s="8">
        <v>43133</v>
      </c>
      <c r="B110" s="13">
        <v>1.1870000000000001</v>
      </c>
      <c r="C110" s="13">
        <v>1.1870000000000001</v>
      </c>
    </row>
    <row r="111" spans="1:3" x14ac:dyDescent="0.15">
      <c r="A111" s="8">
        <v>43140</v>
      </c>
      <c r="B111" s="13">
        <v>1.1775</v>
      </c>
      <c r="C111" s="13">
        <v>1.1775</v>
      </c>
    </row>
    <row r="112" spans="1:3" x14ac:dyDescent="0.15">
      <c r="A112" s="8">
        <v>43145</v>
      </c>
      <c r="B112" s="13">
        <v>1.1800999999999999</v>
      </c>
      <c r="C112" s="13">
        <v>1.1800999999999999</v>
      </c>
    </row>
    <row r="113" spans="1:3" x14ac:dyDescent="0.15">
      <c r="A113" s="8">
        <v>43154</v>
      </c>
      <c r="B113" s="13">
        <v>1.169</v>
      </c>
      <c r="C113" s="13">
        <v>1.169</v>
      </c>
    </row>
    <row r="114" spans="1:3" x14ac:dyDescent="0.15">
      <c r="A114" s="8">
        <v>43159</v>
      </c>
      <c r="B114" s="13">
        <v>1.1689000000000001</v>
      </c>
      <c r="C114" s="13">
        <v>1.1689000000000001</v>
      </c>
    </row>
    <row r="115" spans="1:3" x14ac:dyDescent="0.15">
      <c r="A115" s="8">
        <v>43161</v>
      </c>
      <c r="B115" s="13">
        <v>1.1749000000000001</v>
      </c>
      <c r="C115" s="13">
        <v>1.1749000000000001</v>
      </c>
    </row>
    <row r="116" spans="1:3" x14ac:dyDescent="0.15">
      <c r="A116" s="8">
        <v>43168</v>
      </c>
      <c r="B116" s="13">
        <v>1.1793</v>
      </c>
      <c r="C116" s="13">
        <v>1.1793</v>
      </c>
    </row>
    <row r="117" spans="1:3" x14ac:dyDescent="0.15">
      <c r="A117" s="8">
        <v>43175</v>
      </c>
      <c r="B117" s="13">
        <v>1.1740999999999999</v>
      </c>
      <c r="C117" s="13">
        <v>1.1740999999999999</v>
      </c>
    </row>
    <row r="118" spans="1:3" x14ac:dyDescent="0.15">
      <c r="A118" s="8">
        <v>43182</v>
      </c>
      <c r="B118" s="13">
        <v>1.2244999999999999</v>
      </c>
      <c r="C118" s="13">
        <v>1.2244999999999999</v>
      </c>
    </row>
    <row r="119" spans="1:3" x14ac:dyDescent="0.15">
      <c r="A119" s="8">
        <v>43189</v>
      </c>
      <c r="B119" s="13">
        <v>1.2155</v>
      </c>
      <c r="C119" s="13">
        <v>1.2155</v>
      </c>
    </row>
    <row r="120" spans="1:3" x14ac:dyDescent="0.15">
      <c r="A120" s="8">
        <v>43190</v>
      </c>
      <c r="B120" s="13">
        <v>1.2155</v>
      </c>
      <c r="C120" s="13">
        <v>1.2155</v>
      </c>
    </row>
    <row r="121" spans="1:3" x14ac:dyDescent="0.15">
      <c r="A121" s="8">
        <v>43194</v>
      </c>
      <c r="B121" s="13">
        <v>1.2089000000000001</v>
      </c>
      <c r="C121" s="13">
        <v>1.2089000000000001</v>
      </c>
    </row>
    <row r="122" spans="1:3" x14ac:dyDescent="0.15">
      <c r="A122" s="8">
        <v>43203</v>
      </c>
      <c r="B122" s="13">
        <v>1.1852</v>
      </c>
      <c r="C122" s="13">
        <v>1.1852</v>
      </c>
    </row>
    <row r="123" spans="1:3" x14ac:dyDescent="0.15">
      <c r="A123" s="8">
        <v>43210</v>
      </c>
      <c r="B123" s="13">
        <v>1.1808000000000001</v>
      </c>
      <c r="C123" s="13">
        <v>1.1808000000000001</v>
      </c>
    </row>
    <row r="124" spans="1:3" x14ac:dyDescent="0.15">
      <c r="A124" s="8">
        <v>43217</v>
      </c>
      <c r="B124" s="13">
        <v>1.1782999999999999</v>
      </c>
      <c r="C124" s="13">
        <v>1.1782999999999999</v>
      </c>
    </row>
    <row r="125" spans="1:3" x14ac:dyDescent="0.15">
      <c r="A125" s="8">
        <v>43220</v>
      </c>
      <c r="B125" s="13">
        <v>1.1782999999999999</v>
      </c>
      <c r="C125" s="13">
        <v>1.1782999999999999</v>
      </c>
    </row>
    <row r="126" spans="1:3" x14ac:dyDescent="0.15">
      <c r="A126" s="8">
        <v>43224</v>
      </c>
      <c r="B126" s="13">
        <v>1.1818</v>
      </c>
      <c r="C126" s="13">
        <v>1.1818</v>
      </c>
    </row>
    <row r="127" spans="1:3" x14ac:dyDescent="0.15">
      <c r="A127" s="8">
        <v>43231</v>
      </c>
      <c r="B127" s="13">
        <v>1.1843999999999999</v>
      </c>
      <c r="C127" s="13">
        <v>1.1843999999999999</v>
      </c>
    </row>
    <row r="128" spans="1:3" x14ac:dyDescent="0.15">
      <c r="A128" s="8">
        <v>43238</v>
      </c>
      <c r="B128" s="13">
        <v>1.1926000000000001</v>
      </c>
      <c r="C128" s="13">
        <v>1.1926000000000001</v>
      </c>
    </row>
    <row r="129" spans="1:3" x14ac:dyDescent="0.15">
      <c r="A129" s="8">
        <v>43245</v>
      </c>
      <c r="B129" s="13">
        <v>1.1819999999999999</v>
      </c>
      <c r="C129" s="13">
        <v>1.1819999999999999</v>
      </c>
    </row>
    <row r="130" spans="1:3" x14ac:dyDescent="0.15">
      <c r="A130" s="8">
        <v>43251</v>
      </c>
      <c r="B130" s="13">
        <v>1.1819999999999999</v>
      </c>
      <c r="C130" s="13">
        <v>1.1819999999999999</v>
      </c>
    </row>
    <row r="131" spans="1:3" x14ac:dyDescent="0.15">
      <c r="A131" s="8">
        <v>43252</v>
      </c>
      <c r="B131" s="13">
        <v>1.1951000000000001</v>
      </c>
      <c r="C131" s="13">
        <v>1.1951000000000001</v>
      </c>
    </row>
    <row r="132" spans="1:3" x14ac:dyDescent="0.15">
      <c r="A132" s="8">
        <v>43259</v>
      </c>
      <c r="B132" s="13">
        <v>1.2035</v>
      </c>
      <c r="C132" s="13">
        <v>1.2035</v>
      </c>
    </row>
    <row r="133" spans="1:3" x14ac:dyDescent="0.15">
      <c r="A133" s="8">
        <v>43266</v>
      </c>
      <c r="B133" s="13">
        <v>1.2363999999999999</v>
      </c>
      <c r="C133" s="13">
        <v>1.2363999999999999</v>
      </c>
    </row>
    <row r="134" spans="1:3" x14ac:dyDescent="0.15">
      <c r="A134" s="8">
        <v>43273</v>
      </c>
      <c r="B134" s="13">
        <v>1.2544</v>
      </c>
      <c r="C134" s="13">
        <v>1.2544</v>
      </c>
    </row>
    <row r="135" spans="1:3" x14ac:dyDescent="0.15">
      <c r="A135" s="8">
        <v>43280</v>
      </c>
      <c r="B135" s="13">
        <v>1.2446999999999999</v>
      </c>
      <c r="C135" s="13">
        <v>1.2446999999999999</v>
      </c>
    </row>
    <row r="136" spans="1:3" x14ac:dyDescent="0.15">
      <c r="A136" s="8">
        <v>43281</v>
      </c>
      <c r="B136" s="13">
        <v>1.2446999999999999</v>
      </c>
      <c r="C136" s="13">
        <v>1.2446999999999999</v>
      </c>
    </row>
    <row r="137" spans="1:3" x14ac:dyDescent="0.15">
      <c r="A137" s="8">
        <v>43287</v>
      </c>
      <c r="B137" s="13">
        <v>1.2572000000000001</v>
      </c>
      <c r="C137" s="13">
        <v>1.2572000000000001</v>
      </c>
    </row>
    <row r="138" spans="1:3" x14ac:dyDescent="0.15">
      <c r="A138" s="8">
        <v>43294</v>
      </c>
      <c r="B138" s="13">
        <v>1.2751999999999999</v>
      </c>
      <c r="C138" s="13">
        <v>1.2751999999999999</v>
      </c>
    </row>
    <row r="139" spans="1:3" x14ac:dyDescent="0.15">
      <c r="A139" s="8">
        <v>43301</v>
      </c>
      <c r="B139" s="13">
        <v>1.2652000000000001</v>
      </c>
      <c r="C139" s="13">
        <v>1.2652000000000001</v>
      </c>
    </row>
    <row r="140" spans="1:3" x14ac:dyDescent="0.15">
      <c r="A140" s="8">
        <v>43308</v>
      </c>
      <c r="B140" s="13">
        <v>1.2727999999999999</v>
      </c>
      <c r="C140" s="13">
        <v>1.2727999999999999</v>
      </c>
    </row>
    <row r="141" spans="1:3" x14ac:dyDescent="0.15">
      <c r="A141" s="8">
        <v>43312</v>
      </c>
      <c r="B141" s="13">
        <v>1.2732000000000001</v>
      </c>
      <c r="C141" s="13">
        <v>1.2732000000000001</v>
      </c>
    </row>
    <row r="142" spans="1:3" x14ac:dyDescent="0.15">
      <c r="A142" s="8">
        <v>43315</v>
      </c>
      <c r="B142" s="13">
        <v>1.2942</v>
      </c>
      <c r="C142" s="13">
        <v>1.2942</v>
      </c>
    </row>
    <row r="143" spans="1:3" x14ac:dyDescent="0.15">
      <c r="A143" s="8">
        <v>43322</v>
      </c>
      <c r="B143" s="13">
        <v>1.2911999999999999</v>
      </c>
      <c r="C143" s="13">
        <v>1.2911999999999999</v>
      </c>
    </row>
    <row r="144" spans="1:3" x14ac:dyDescent="0.15">
      <c r="A144" s="8">
        <v>43329</v>
      </c>
      <c r="B144" s="13">
        <v>1.3294999999999999</v>
      </c>
      <c r="C144" s="13">
        <v>1.3294999999999999</v>
      </c>
    </row>
    <row r="145" spans="1:3" x14ac:dyDescent="0.15">
      <c r="A145" s="8">
        <v>43336</v>
      </c>
      <c r="B145" s="13">
        <v>1.2853000000000001</v>
      </c>
      <c r="C145" s="13">
        <v>1.2853000000000001</v>
      </c>
    </row>
    <row r="146" spans="1:3" x14ac:dyDescent="0.15">
      <c r="A146" s="8">
        <v>43343</v>
      </c>
      <c r="B146" s="13">
        <v>1.2609999999999999</v>
      </c>
      <c r="C146" s="13">
        <v>1.2609999999999999</v>
      </c>
    </row>
    <row r="147" spans="1:3" x14ac:dyDescent="0.15">
      <c r="A147" s="8">
        <v>43350</v>
      </c>
      <c r="B147" s="13">
        <v>1.2633000000000001</v>
      </c>
      <c r="C147" s="13">
        <v>1.2633000000000001</v>
      </c>
    </row>
    <row r="148" spans="1:3" x14ac:dyDescent="0.15">
      <c r="A148" s="8">
        <v>43357</v>
      </c>
      <c r="B148" s="13">
        <v>1.2393000000000001</v>
      </c>
      <c r="C148" s="13">
        <v>1.2393000000000001</v>
      </c>
    </row>
    <row r="149" spans="1:3" x14ac:dyDescent="0.15">
      <c r="A149" s="8">
        <v>43364</v>
      </c>
      <c r="B149" s="13">
        <v>1.2462</v>
      </c>
      <c r="C149" s="13">
        <v>1.2462</v>
      </c>
    </row>
    <row r="150" spans="1:3" x14ac:dyDescent="0.15">
      <c r="A150" s="8">
        <v>43371</v>
      </c>
      <c r="B150" s="13">
        <v>1.2483</v>
      </c>
      <c r="C150" s="13">
        <v>1.2483</v>
      </c>
    </row>
    <row r="151" spans="1:3" x14ac:dyDescent="0.15">
      <c r="A151" s="8">
        <v>43373</v>
      </c>
      <c r="B151" s="13">
        <v>1.2482</v>
      </c>
      <c r="C151" s="13">
        <v>1.2482</v>
      </c>
    </row>
    <row r="152" spans="1:3" x14ac:dyDescent="0.15">
      <c r="A152" s="8">
        <v>43385</v>
      </c>
      <c r="B152" s="13">
        <v>1.2615000000000001</v>
      </c>
      <c r="C152" s="13">
        <v>1.2615000000000001</v>
      </c>
    </row>
    <row r="153" spans="1:3" x14ac:dyDescent="0.15">
      <c r="A153" s="8">
        <v>43392</v>
      </c>
      <c r="B153" s="13">
        <v>1.2613000000000001</v>
      </c>
      <c r="C153" s="13">
        <v>1.2613000000000001</v>
      </c>
    </row>
    <row r="154" spans="1:3" x14ac:dyDescent="0.15">
      <c r="A154" s="8">
        <v>43399</v>
      </c>
      <c r="B154" s="13">
        <v>1.2846</v>
      </c>
      <c r="C154" s="13">
        <v>1.2846</v>
      </c>
    </row>
    <row r="155" spans="1:3" x14ac:dyDescent="0.15">
      <c r="A155" s="8">
        <v>43404</v>
      </c>
      <c r="B155" s="13">
        <v>1.2879</v>
      </c>
      <c r="C155" s="13">
        <v>1.2879</v>
      </c>
    </row>
    <row r="156" spans="1:3" x14ac:dyDescent="0.15">
      <c r="A156" s="8">
        <v>43406</v>
      </c>
      <c r="B156" s="13">
        <v>1.2984</v>
      </c>
      <c r="C156" s="13">
        <v>1.2984</v>
      </c>
    </row>
    <row r="157" spans="1:3" x14ac:dyDescent="0.15">
      <c r="A157" s="8">
        <v>43413</v>
      </c>
      <c r="B157" s="13">
        <v>1.2846</v>
      </c>
      <c r="C157" s="13">
        <v>1.2846</v>
      </c>
    </row>
    <row r="158" spans="1:3" x14ac:dyDescent="0.15">
      <c r="A158" s="8">
        <v>43420</v>
      </c>
      <c r="B158" s="13">
        <v>1.3037000000000001</v>
      </c>
      <c r="C158" s="13">
        <v>1.3037000000000001</v>
      </c>
    </row>
    <row r="159" spans="1:3" x14ac:dyDescent="0.15">
      <c r="A159" s="8">
        <v>43427</v>
      </c>
      <c r="B159" s="13">
        <v>1.3064</v>
      </c>
      <c r="C159" s="13">
        <v>1.3064</v>
      </c>
    </row>
    <row r="160" spans="1:3" x14ac:dyDescent="0.15">
      <c r="A160" s="8">
        <v>43434</v>
      </c>
      <c r="B160" s="13">
        <v>1.3137000000000001</v>
      </c>
      <c r="C160" s="13">
        <v>1.3137000000000001</v>
      </c>
    </row>
    <row r="161" spans="1:3" x14ac:dyDescent="0.15">
      <c r="A161" s="8">
        <v>43441</v>
      </c>
      <c r="B161" s="13">
        <v>1.2910999999999999</v>
      </c>
      <c r="C161" s="13">
        <v>1.2910999999999999</v>
      </c>
    </row>
    <row r="162" spans="1:3" x14ac:dyDescent="0.15">
      <c r="A162" s="8">
        <v>43448</v>
      </c>
      <c r="B162" s="13">
        <v>1.2870999999999999</v>
      </c>
      <c r="C162" s="13">
        <v>1.2870999999999999</v>
      </c>
    </row>
    <row r="163" spans="1:3" x14ac:dyDescent="0.15">
      <c r="A163" s="8">
        <v>43455</v>
      </c>
      <c r="B163" s="13">
        <v>1.3044</v>
      </c>
      <c r="C163" s="13">
        <v>1.3044</v>
      </c>
    </row>
    <row r="164" spans="1:3" x14ac:dyDescent="0.15">
      <c r="A164" s="8">
        <v>43462</v>
      </c>
      <c r="B164" s="13">
        <v>1.3032999999999999</v>
      </c>
      <c r="C164" s="13">
        <v>1.3032999999999999</v>
      </c>
    </row>
    <row r="165" spans="1:3" x14ac:dyDescent="0.15">
      <c r="A165" s="8">
        <v>43465</v>
      </c>
      <c r="B165" s="13">
        <v>1.3031999999999999</v>
      </c>
      <c r="C165" s="13">
        <v>1.3031999999999999</v>
      </c>
    </row>
    <row r="166" spans="1:3" x14ac:dyDescent="0.15">
      <c r="A166" s="8">
        <v>43469</v>
      </c>
      <c r="B166" s="13">
        <v>1.3411</v>
      </c>
      <c r="C166" s="13">
        <v>1.3411</v>
      </c>
    </row>
    <row r="167" spans="1:3" x14ac:dyDescent="0.15">
      <c r="A167" s="8">
        <v>43476</v>
      </c>
      <c r="B167" s="13">
        <v>1.3213999999999999</v>
      </c>
      <c r="C167" s="13">
        <v>1.3213999999999999</v>
      </c>
    </row>
    <row r="168" spans="1:3" x14ac:dyDescent="0.15">
      <c r="A168" s="8">
        <v>43483</v>
      </c>
      <c r="B168" s="13">
        <v>1.3379000000000001</v>
      </c>
      <c r="C168" s="13">
        <v>1.3379000000000001</v>
      </c>
    </row>
    <row r="169" spans="1:3" x14ac:dyDescent="0.15">
      <c r="A169" s="8">
        <v>43490</v>
      </c>
      <c r="B169" s="13">
        <v>1.3337000000000001</v>
      </c>
      <c r="C169" s="13">
        <v>1.3337000000000001</v>
      </c>
    </row>
    <row r="170" spans="1:3" x14ac:dyDescent="0.15">
      <c r="A170" s="8">
        <v>43496</v>
      </c>
      <c r="B170" s="13">
        <v>1.3321000000000001</v>
      </c>
      <c r="C170" s="13">
        <v>1.3321000000000001</v>
      </c>
    </row>
    <row r="171" spans="1:3" x14ac:dyDescent="0.15">
      <c r="A171" s="8">
        <v>43497</v>
      </c>
      <c r="B171" s="13">
        <v>1.3407</v>
      </c>
      <c r="C171" s="13">
        <v>1.3407</v>
      </c>
    </row>
    <row r="172" spans="1:3" x14ac:dyDescent="0.15">
      <c r="A172" s="8">
        <v>43511</v>
      </c>
      <c r="B172" s="13">
        <v>1.3224</v>
      </c>
      <c r="C172" s="13">
        <v>1.3224</v>
      </c>
    </row>
    <row r="173" spans="1:3" x14ac:dyDescent="0.15">
      <c r="A173" s="8">
        <v>43518</v>
      </c>
      <c r="B173" s="13">
        <v>1.3351999999999999</v>
      </c>
      <c r="C173" s="13">
        <v>1.3351999999999999</v>
      </c>
    </row>
    <row r="174" spans="1:3" x14ac:dyDescent="0.15">
      <c r="A174" s="8">
        <v>43524</v>
      </c>
      <c r="B174" s="13">
        <v>1.3481000000000001</v>
      </c>
      <c r="C174" s="13">
        <v>1.3481000000000001</v>
      </c>
    </row>
    <row r="175" spans="1:3" x14ac:dyDescent="0.15">
      <c r="A175" s="8">
        <v>43525</v>
      </c>
      <c r="B175" s="13">
        <v>1.3529</v>
      </c>
      <c r="C175" s="13">
        <v>1.3529</v>
      </c>
    </row>
    <row r="176" spans="1:3" x14ac:dyDescent="0.15">
      <c r="A176" s="8">
        <v>43532</v>
      </c>
      <c r="B176" s="13">
        <v>1.3411</v>
      </c>
      <c r="C176" s="13">
        <v>1.3411</v>
      </c>
    </row>
    <row r="177" spans="1:3" x14ac:dyDescent="0.15">
      <c r="A177" s="8">
        <v>43539</v>
      </c>
      <c r="B177" s="13">
        <v>1.3445</v>
      </c>
      <c r="C177" s="13">
        <v>1.3445</v>
      </c>
    </row>
    <row r="178" spans="1:3" x14ac:dyDescent="0.15">
      <c r="A178" s="8">
        <v>43546</v>
      </c>
      <c r="B178" s="13">
        <v>1.3358000000000001</v>
      </c>
      <c r="C178" s="13">
        <v>1.3358000000000001</v>
      </c>
    </row>
    <row r="179" spans="1:3" x14ac:dyDescent="0.15">
      <c r="A179" s="8">
        <v>43553</v>
      </c>
      <c r="B179" s="13">
        <v>1.3523000000000001</v>
      </c>
      <c r="C179" s="13">
        <v>1.3523000000000001</v>
      </c>
    </row>
    <row r="180" spans="1:3" x14ac:dyDescent="0.15">
      <c r="A180" s="8">
        <v>43555</v>
      </c>
      <c r="B180" s="13">
        <v>1.3522000000000001</v>
      </c>
      <c r="C180" s="13">
        <v>1.3522000000000001</v>
      </c>
    </row>
    <row r="181" spans="1:3" x14ac:dyDescent="0.15">
      <c r="A181" s="8">
        <v>43559</v>
      </c>
      <c r="B181" s="13">
        <v>1.3895999999999999</v>
      </c>
      <c r="C181" s="13">
        <v>1.3895999999999999</v>
      </c>
    </row>
    <row r="182" spans="1:3" x14ac:dyDescent="0.15">
      <c r="A182" s="8">
        <v>43567</v>
      </c>
      <c r="B182" s="13">
        <v>1.4233</v>
      </c>
      <c r="C182" s="13">
        <v>1.4233</v>
      </c>
    </row>
    <row r="183" spans="1:3" x14ac:dyDescent="0.15">
      <c r="A183" s="8">
        <v>43574</v>
      </c>
      <c r="B183" s="13">
        <v>1.41</v>
      </c>
      <c r="C183" s="13">
        <v>1.41</v>
      </c>
    </row>
    <row r="184" spans="1:3" x14ac:dyDescent="0.15">
      <c r="A184" s="8">
        <v>43581</v>
      </c>
      <c r="B184" s="13">
        <v>1.4252</v>
      </c>
      <c r="C184" s="13">
        <v>1.4252</v>
      </c>
    </row>
    <row r="185" spans="1:3" x14ac:dyDescent="0.15">
      <c r="A185" s="8">
        <v>43585</v>
      </c>
      <c r="B185" s="13">
        <v>1.4213</v>
      </c>
      <c r="C185" s="13">
        <v>1.4213</v>
      </c>
    </row>
    <row r="186" spans="1:3" x14ac:dyDescent="0.15">
      <c r="A186" s="8">
        <v>43595</v>
      </c>
      <c r="B186" s="13">
        <v>1.4444999999999999</v>
      </c>
      <c r="C186" s="13">
        <v>1.4444999999999999</v>
      </c>
    </row>
    <row r="187" spans="1:3" x14ac:dyDescent="0.15">
      <c r="A187" s="8">
        <v>43602</v>
      </c>
      <c r="B187" s="13">
        <v>1.4811000000000001</v>
      </c>
      <c r="C187" s="13">
        <v>1.4811000000000001</v>
      </c>
    </row>
    <row r="188" spans="1:3" x14ac:dyDescent="0.15">
      <c r="A188" s="8">
        <v>43609</v>
      </c>
      <c r="B188" s="13">
        <v>1.5245</v>
      </c>
      <c r="C188" s="13">
        <v>1.5245</v>
      </c>
    </row>
    <row r="189" spans="1:3" x14ac:dyDescent="0.15">
      <c r="A189" s="8">
        <v>43616</v>
      </c>
      <c r="B189" s="13">
        <v>1.4955000000000001</v>
      </c>
      <c r="C189" s="13">
        <v>1.4955000000000001</v>
      </c>
    </row>
    <row r="190" spans="1:3" x14ac:dyDescent="0.15">
      <c r="A190" s="8">
        <v>43622</v>
      </c>
      <c r="B190" s="13">
        <v>1.5014000000000001</v>
      </c>
      <c r="C190" s="13">
        <v>1.5014000000000001</v>
      </c>
    </row>
    <row r="191" spans="1:3" x14ac:dyDescent="0.15">
      <c r="A191" s="8">
        <v>43630</v>
      </c>
      <c r="B191" s="13">
        <v>1.5009999999999999</v>
      </c>
      <c r="C191" s="13">
        <v>1.5009999999999999</v>
      </c>
    </row>
    <row r="192" spans="1:3" x14ac:dyDescent="0.15">
      <c r="A192" s="8">
        <v>43637</v>
      </c>
      <c r="B192" s="13">
        <v>1.5179</v>
      </c>
      <c r="C192" s="13">
        <v>1.5179</v>
      </c>
    </row>
    <row r="193" spans="1:3" x14ac:dyDescent="0.15">
      <c r="A193" s="8">
        <v>43644</v>
      </c>
      <c r="B193" s="13">
        <v>1.5492999999999999</v>
      </c>
      <c r="C193" s="13">
        <v>1.5492999999999999</v>
      </c>
    </row>
    <row r="194" spans="1:3" x14ac:dyDescent="0.15">
      <c r="A194" s="8">
        <v>43646</v>
      </c>
      <c r="B194" s="13">
        <v>1.5491999999999999</v>
      </c>
      <c r="C194" s="13">
        <v>1.5491999999999999</v>
      </c>
    </row>
    <row r="195" spans="1:3" x14ac:dyDescent="0.15">
      <c r="A195" s="8">
        <v>43651</v>
      </c>
      <c r="B195" s="13">
        <v>1.5306999999999999</v>
      </c>
      <c r="C195" s="13">
        <v>1.5306999999999999</v>
      </c>
    </row>
    <row r="196" spans="1:3" x14ac:dyDescent="0.15">
      <c r="A196" s="8">
        <v>43658</v>
      </c>
      <c r="B196" s="13">
        <v>1.526</v>
      </c>
      <c r="C196" s="13">
        <v>1.526</v>
      </c>
    </row>
    <row r="197" spans="1:3" x14ac:dyDescent="0.15">
      <c r="A197" s="8">
        <v>43665</v>
      </c>
      <c r="B197" s="13">
        <v>1.4976</v>
      </c>
      <c r="C197" s="13">
        <v>1.4976</v>
      </c>
    </row>
    <row r="198" spans="1:3" x14ac:dyDescent="0.15">
      <c r="A198" s="8">
        <v>43672</v>
      </c>
      <c r="B198" s="13">
        <v>1.4638</v>
      </c>
      <c r="C198" s="13">
        <v>1.4638</v>
      </c>
    </row>
    <row r="199" spans="1:3" x14ac:dyDescent="0.15">
      <c r="A199" s="8">
        <v>43677</v>
      </c>
      <c r="B199" s="13">
        <v>1.4487000000000001</v>
      </c>
      <c r="C199" s="13">
        <v>1.4487000000000001</v>
      </c>
    </row>
    <row r="200" spans="1:3" x14ac:dyDescent="0.15">
      <c r="A200" s="8">
        <v>43679</v>
      </c>
      <c r="B200" s="13">
        <v>1.4413</v>
      </c>
      <c r="C200" s="13">
        <v>1.4413</v>
      </c>
    </row>
    <row r="201" spans="1:3" x14ac:dyDescent="0.15">
      <c r="A201" s="8">
        <v>43686</v>
      </c>
      <c r="B201" s="13">
        <v>1.4836</v>
      </c>
      <c r="C201" s="13">
        <v>1.4836</v>
      </c>
    </row>
    <row r="202" spans="1:3" x14ac:dyDescent="0.15">
      <c r="A202" s="8">
        <v>43693</v>
      </c>
      <c r="B202" s="13">
        <v>1.4617</v>
      </c>
      <c r="C202" s="13">
        <v>1.4617</v>
      </c>
    </row>
    <row r="203" spans="1:3" x14ac:dyDescent="0.15">
      <c r="A203" s="8">
        <v>43700</v>
      </c>
      <c r="B203" s="13">
        <v>1.4591000000000001</v>
      </c>
      <c r="C203" s="13">
        <v>1.4591000000000001</v>
      </c>
    </row>
    <row r="204" spans="1:3" x14ac:dyDescent="0.15">
      <c r="A204" s="8">
        <v>43707</v>
      </c>
      <c r="B204" s="13">
        <v>1.4625999999999999</v>
      </c>
      <c r="C204" s="13">
        <v>1.4625999999999999</v>
      </c>
    </row>
    <row r="205" spans="1:3" x14ac:dyDescent="0.15">
      <c r="A205" s="8">
        <v>43708</v>
      </c>
      <c r="B205" s="13">
        <v>1.4624999999999999</v>
      </c>
      <c r="C205" s="13">
        <v>1.4624999999999999</v>
      </c>
    </row>
    <row r="206" spans="1:3" x14ac:dyDescent="0.15">
      <c r="A206" s="8">
        <v>43714</v>
      </c>
      <c r="B206" s="13">
        <v>1.4739</v>
      </c>
      <c r="C206" s="13">
        <v>1.4739</v>
      </c>
    </row>
    <row r="207" spans="1:3" x14ac:dyDescent="0.15">
      <c r="A207" s="8">
        <v>43720</v>
      </c>
      <c r="B207" s="13">
        <v>1.4702999999999999</v>
      </c>
      <c r="C207" s="13">
        <v>1.4702999999999999</v>
      </c>
    </row>
    <row r="208" spans="1:3" x14ac:dyDescent="0.15">
      <c r="A208" s="8">
        <v>43728</v>
      </c>
      <c r="B208" s="13">
        <v>1.4440999999999999</v>
      </c>
      <c r="C208" s="13">
        <v>1.4440999999999999</v>
      </c>
    </row>
    <row r="209" spans="1:3" x14ac:dyDescent="0.15">
      <c r="A209" s="8">
        <v>43735</v>
      </c>
      <c r="B209" s="13">
        <v>1.4373</v>
      </c>
      <c r="C209" s="13">
        <v>1.4373</v>
      </c>
    </row>
    <row r="210" spans="1:3" x14ac:dyDescent="0.15">
      <c r="A210" s="8">
        <v>43738</v>
      </c>
      <c r="B210" s="13">
        <v>1.4351</v>
      </c>
      <c r="C210" s="13">
        <v>1.4351</v>
      </c>
    </row>
    <row r="211" spans="1:3" x14ac:dyDescent="0.15">
      <c r="A211" s="8">
        <v>43749</v>
      </c>
      <c r="B211" s="13">
        <v>1.4202999999999999</v>
      </c>
      <c r="C211" s="13">
        <v>1.4202999999999999</v>
      </c>
    </row>
    <row r="212" spans="1:3" x14ac:dyDescent="0.15">
      <c r="A212" s="8">
        <v>43756</v>
      </c>
      <c r="B212" s="13">
        <v>1.4389000000000001</v>
      </c>
      <c r="C212" s="13">
        <v>1.4389000000000001</v>
      </c>
    </row>
    <row r="213" spans="1:3" x14ac:dyDescent="0.15">
      <c r="A213" s="8">
        <v>43763</v>
      </c>
      <c r="B213" s="13">
        <v>1.4419999999999999</v>
      </c>
      <c r="C213" s="13">
        <v>1.4419999999999999</v>
      </c>
    </row>
    <row r="214" spans="1:3" x14ac:dyDescent="0.15">
      <c r="A214" s="8">
        <v>43769</v>
      </c>
      <c r="B214" s="13">
        <v>1.4443999999999999</v>
      </c>
      <c r="C214" s="13">
        <v>1.4443999999999999</v>
      </c>
    </row>
    <row r="215" spans="1:3" x14ac:dyDescent="0.15">
      <c r="A215" s="8">
        <v>43770</v>
      </c>
      <c r="B215" s="13">
        <v>1.4365000000000001</v>
      </c>
      <c r="C215" s="13">
        <v>1.4365000000000001</v>
      </c>
    </row>
    <row r="216" spans="1:3" x14ac:dyDescent="0.15">
      <c r="A216" s="8">
        <v>43777</v>
      </c>
      <c r="B216" s="13">
        <v>1.4427000000000001</v>
      </c>
      <c r="C216" s="13">
        <v>1.4427000000000001</v>
      </c>
    </row>
    <row r="217" spans="1:3" x14ac:dyDescent="0.15">
      <c r="A217" s="8">
        <v>43784</v>
      </c>
      <c r="B217" s="13">
        <v>1.4609000000000001</v>
      </c>
      <c r="C217" s="13">
        <v>1.4609000000000001</v>
      </c>
    </row>
    <row r="218" spans="1:3" x14ac:dyDescent="0.15">
      <c r="A218" s="8">
        <v>43791</v>
      </c>
      <c r="B218" s="13">
        <v>1.4722999999999999</v>
      </c>
      <c r="C218" s="13">
        <v>1.4722999999999999</v>
      </c>
    </row>
    <row r="219" spans="1:3" x14ac:dyDescent="0.15">
      <c r="A219" s="8">
        <v>43798</v>
      </c>
      <c r="B219" s="13">
        <v>1.4782</v>
      </c>
      <c r="C219" s="13">
        <v>1.4782</v>
      </c>
    </row>
    <row r="220" spans="1:3" x14ac:dyDescent="0.15">
      <c r="A220" s="8">
        <v>43799</v>
      </c>
      <c r="B220" s="13">
        <v>1.4781</v>
      </c>
      <c r="C220" s="13">
        <v>1.4781</v>
      </c>
    </row>
    <row r="221" spans="1:3" x14ac:dyDescent="0.15">
      <c r="A221" s="8">
        <v>43805</v>
      </c>
      <c r="B221" s="13">
        <v>1.4658</v>
      </c>
      <c r="C221" s="13">
        <v>1.4658</v>
      </c>
    </row>
    <row r="222" spans="1:3" x14ac:dyDescent="0.15">
      <c r="A222" s="8">
        <v>43812</v>
      </c>
      <c r="B222" s="13">
        <v>1.4877</v>
      </c>
      <c r="C222" s="13">
        <v>1.4877</v>
      </c>
    </row>
    <row r="223" spans="1:3" x14ac:dyDescent="0.15">
      <c r="A223" s="8">
        <v>43819</v>
      </c>
      <c r="B223" s="13">
        <v>1.4984999999999999</v>
      </c>
      <c r="C223" s="13">
        <v>1.4984999999999999</v>
      </c>
    </row>
    <row r="224" spans="1:3" x14ac:dyDescent="0.15">
      <c r="A224" s="8">
        <v>43826</v>
      </c>
      <c r="B224" s="13">
        <v>1.4995000000000001</v>
      </c>
      <c r="C224" s="13">
        <v>1.4995000000000001</v>
      </c>
    </row>
    <row r="225" spans="1:3" x14ac:dyDescent="0.15">
      <c r="A225" s="8">
        <v>43830</v>
      </c>
      <c r="B225" s="13">
        <v>1.5130999999999999</v>
      </c>
      <c r="C225" s="13">
        <v>1.5130999999999999</v>
      </c>
    </row>
    <row r="226" spans="1:3" x14ac:dyDescent="0.15">
      <c r="A226" s="8">
        <v>43833</v>
      </c>
      <c r="B226" s="13">
        <v>1.5208999999999999</v>
      </c>
      <c r="C226" s="13">
        <v>1.5208999999999999</v>
      </c>
    </row>
    <row r="227" spans="1:3" x14ac:dyDescent="0.15">
      <c r="A227" s="8">
        <v>43840</v>
      </c>
      <c r="B227" s="13">
        <v>1.5376000000000001</v>
      </c>
      <c r="C227" s="13">
        <v>1.5376000000000001</v>
      </c>
    </row>
    <row r="228" spans="1:3" x14ac:dyDescent="0.15">
      <c r="A228" s="8">
        <v>43847</v>
      </c>
      <c r="B228" s="13">
        <v>1.5185</v>
      </c>
      <c r="C228" s="13">
        <v>1.5185</v>
      </c>
    </row>
    <row r="229" spans="1:3" x14ac:dyDescent="0.15">
      <c r="A229" s="8">
        <v>43853</v>
      </c>
      <c r="B229" s="13">
        <v>1.5185999999999999</v>
      </c>
      <c r="C229" s="13">
        <v>1.5185999999999999</v>
      </c>
    </row>
    <row r="230" spans="1:3" x14ac:dyDescent="0.15">
      <c r="A230" s="8">
        <v>43861</v>
      </c>
      <c r="B230" s="13">
        <v>1.518</v>
      </c>
      <c r="C230" s="13">
        <v>1.518</v>
      </c>
    </row>
    <row r="231" spans="1:3" x14ac:dyDescent="0.15">
      <c r="A231" s="8">
        <v>43868</v>
      </c>
      <c r="B231" s="13">
        <v>1.5698000000000001</v>
      </c>
      <c r="C231" s="13">
        <v>1.5698000000000001</v>
      </c>
    </row>
    <row r="232" spans="1:3" x14ac:dyDescent="0.15">
      <c r="A232" s="8">
        <v>43875</v>
      </c>
      <c r="B232" s="13">
        <v>1.5660000000000001</v>
      </c>
      <c r="C232" s="13">
        <v>1.5660000000000001</v>
      </c>
    </row>
    <row r="233" spans="1:3" x14ac:dyDescent="0.15">
      <c r="A233" s="8">
        <v>43882</v>
      </c>
      <c r="B233" s="13">
        <v>1.5583</v>
      </c>
      <c r="C233" s="13">
        <v>1.5583</v>
      </c>
    </row>
    <row r="234" spans="1:3" x14ac:dyDescent="0.15">
      <c r="A234" s="8">
        <v>43889</v>
      </c>
      <c r="B234" s="13">
        <v>1.5896999999999999</v>
      </c>
      <c r="C234" s="13">
        <v>1.5896999999999999</v>
      </c>
    </row>
    <row r="235" spans="1:3" x14ac:dyDescent="0.15">
      <c r="A235" s="8">
        <v>43890</v>
      </c>
      <c r="B235" s="13">
        <v>1.5895999999999999</v>
      </c>
      <c r="C235" s="13">
        <v>1.5895999999999999</v>
      </c>
    </row>
    <row r="236" spans="1:3" x14ac:dyDescent="0.15">
      <c r="A236" s="8">
        <v>43896</v>
      </c>
      <c r="B236" s="13">
        <v>1.5954999999999999</v>
      </c>
      <c r="C236" s="13">
        <v>1.5954999999999999</v>
      </c>
    </row>
    <row r="237" spans="1:3" x14ac:dyDescent="0.15">
      <c r="A237" s="8">
        <v>43903</v>
      </c>
      <c r="B237" s="13">
        <v>1.645</v>
      </c>
      <c r="C237" s="13">
        <v>1.645</v>
      </c>
    </row>
    <row r="238" spans="1:3" x14ac:dyDescent="0.15">
      <c r="A238" s="8">
        <v>43910</v>
      </c>
      <c r="B238" s="13">
        <v>1.6751</v>
      </c>
      <c r="C238" s="13">
        <v>1.6751</v>
      </c>
    </row>
    <row r="239" spans="1:3" x14ac:dyDescent="0.15">
      <c r="A239" s="8">
        <v>43917</v>
      </c>
      <c r="B239" s="13">
        <v>1.69</v>
      </c>
      <c r="C239" s="13">
        <v>1.69</v>
      </c>
    </row>
    <row r="240" spans="1:3" x14ac:dyDescent="0.15">
      <c r="A240" s="8">
        <v>43921</v>
      </c>
      <c r="B240" s="13">
        <v>1.6897</v>
      </c>
      <c r="C240" s="13">
        <v>1.6897</v>
      </c>
    </row>
    <row r="241" spans="1:3" x14ac:dyDescent="0.15">
      <c r="A241" s="8">
        <v>43924</v>
      </c>
      <c r="B241" s="13">
        <v>1.6609</v>
      </c>
      <c r="C241" s="13">
        <v>1.6609</v>
      </c>
    </row>
    <row r="242" spans="1:3" x14ac:dyDescent="0.15">
      <c r="A242" s="8">
        <v>43931</v>
      </c>
      <c r="B242" s="13">
        <v>1.6580999999999999</v>
      </c>
      <c r="C242" s="13">
        <v>1.6580999999999999</v>
      </c>
    </row>
    <row r="243" spans="1:3" x14ac:dyDescent="0.15">
      <c r="A243" s="8">
        <v>43938</v>
      </c>
      <c r="B243" s="13">
        <v>1.6626000000000001</v>
      </c>
      <c r="C243" s="13">
        <v>1.6626000000000001</v>
      </c>
    </row>
    <row r="244" spans="1:3" x14ac:dyDescent="0.15">
      <c r="A244" s="8">
        <v>43945</v>
      </c>
      <c r="B244" s="13">
        <v>1.6664000000000001</v>
      </c>
      <c r="C244" s="13">
        <v>1.6664000000000001</v>
      </c>
    </row>
    <row r="245" spans="1:3" x14ac:dyDescent="0.15">
      <c r="A245" s="8">
        <v>43951</v>
      </c>
      <c r="B245" s="13">
        <v>1.655</v>
      </c>
      <c r="C245" s="13">
        <v>1.655</v>
      </c>
    </row>
    <row r="246" spans="1:3" x14ac:dyDescent="0.15">
      <c r="A246" s="8">
        <v>43959</v>
      </c>
      <c r="B246" s="13">
        <v>1.6597</v>
      </c>
      <c r="C246" s="13">
        <v>1.6597</v>
      </c>
    </row>
    <row r="247" spans="1:3" x14ac:dyDescent="0.15">
      <c r="A247" s="8">
        <v>43966</v>
      </c>
      <c r="B247" s="13">
        <v>1.6664000000000001</v>
      </c>
      <c r="C247" s="13">
        <v>1.6664000000000001</v>
      </c>
    </row>
    <row r="248" spans="1:3" x14ac:dyDescent="0.15">
      <c r="A248" s="8">
        <v>43973</v>
      </c>
      <c r="B248" s="13">
        <v>1.6846000000000001</v>
      </c>
      <c r="C248" s="13">
        <v>1.6846000000000001</v>
      </c>
    </row>
    <row r="249" spans="1:3" x14ac:dyDescent="0.15">
      <c r="A249" s="8">
        <v>43980</v>
      </c>
      <c r="B249" s="13">
        <v>1.6820999999999999</v>
      </c>
      <c r="C249" s="13">
        <v>1.6820999999999999</v>
      </c>
    </row>
    <row r="250" spans="1:3" x14ac:dyDescent="0.15">
      <c r="A250" s="8">
        <v>43982</v>
      </c>
      <c r="B250" s="13">
        <v>1.6819999999999999</v>
      </c>
      <c r="C250" s="13">
        <v>1.6819999999999999</v>
      </c>
    </row>
    <row r="251" spans="1:3" x14ac:dyDescent="0.15">
      <c r="A251" s="8">
        <v>43987</v>
      </c>
      <c r="B251" s="13">
        <v>1.6964999999999999</v>
      </c>
      <c r="C251" s="13">
        <v>1.6964999999999999</v>
      </c>
    </row>
    <row r="252" spans="1:3" x14ac:dyDescent="0.15">
      <c r="A252" s="8">
        <v>43994</v>
      </c>
      <c r="B252" s="13">
        <v>1.7005999999999999</v>
      </c>
      <c r="C252" s="13">
        <v>1.7005999999999999</v>
      </c>
    </row>
    <row r="253" spans="1:3" x14ac:dyDescent="0.15">
      <c r="A253" s="8">
        <v>44001</v>
      </c>
      <c r="B253" s="13">
        <v>1.7108000000000001</v>
      </c>
      <c r="C253" s="13">
        <v>1.7108000000000001</v>
      </c>
    </row>
    <row r="254" spans="1:3" x14ac:dyDescent="0.15">
      <c r="A254" s="8">
        <v>44006</v>
      </c>
      <c r="B254" s="13">
        <v>1.7071000000000001</v>
      </c>
      <c r="C254" s="13">
        <v>1.7071000000000001</v>
      </c>
    </row>
    <row r="255" spans="1:3" x14ac:dyDescent="0.15">
      <c r="A255" s="8">
        <v>44012</v>
      </c>
      <c r="B255" s="13">
        <v>1.7045999999999999</v>
      </c>
      <c r="C255" s="13">
        <v>1.7045999999999999</v>
      </c>
    </row>
    <row r="256" spans="1:3" x14ac:dyDescent="0.15">
      <c r="A256" s="8">
        <v>44015</v>
      </c>
      <c r="B256" s="13">
        <v>1.7097</v>
      </c>
      <c r="C256" s="13">
        <v>1.7097</v>
      </c>
    </row>
    <row r="257" spans="1:3" x14ac:dyDescent="0.15">
      <c r="A257" s="8">
        <v>44022</v>
      </c>
      <c r="B257" s="13">
        <v>1.7471000000000001</v>
      </c>
      <c r="C257" s="13">
        <v>1.7471000000000001</v>
      </c>
    </row>
    <row r="258" spans="1:3" x14ac:dyDescent="0.15">
      <c r="A258" s="8">
        <v>44029</v>
      </c>
      <c r="B258" s="13">
        <v>1.7523</v>
      </c>
      <c r="C258" s="13">
        <v>1.7523</v>
      </c>
    </row>
    <row r="259" spans="1:3" x14ac:dyDescent="0.15">
      <c r="A259" s="8">
        <v>44036</v>
      </c>
      <c r="B259" s="13">
        <v>1.7875000000000001</v>
      </c>
      <c r="C259" s="13">
        <v>1.7875000000000001</v>
      </c>
    </row>
    <row r="260" spans="1:3" x14ac:dyDescent="0.15">
      <c r="A260" s="8">
        <v>44043</v>
      </c>
      <c r="B260" s="13">
        <v>1.782</v>
      </c>
      <c r="C260" s="13">
        <v>1.782</v>
      </c>
    </row>
    <row r="261" spans="1:3" x14ac:dyDescent="0.15">
      <c r="A261" s="8">
        <v>44050</v>
      </c>
      <c r="B261" s="13">
        <v>1.8123</v>
      </c>
      <c r="C261" s="13">
        <v>1.8123</v>
      </c>
    </row>
    <row r="262" spans="1:3" x14ac:dyDescent="0.15">
      <c r="A262" s="8">
        <v>44057</v>
      </c>
      <c r="B262" s="13">
        <v>1.7798</v>
      </c>
      <c r="C262" s="13">
        <v>1.7798</v>
      </c>
    </row>
    <row r="263" spans="1:3" x14ac:dyDescent="0.15">
      <c r="A263" s="8">
        <v>44064</v>
      </c>
      <c r="B263" s="13">
        <v>1.7742</v>
      </c>
      <c r="C263" s="13">
        <v>1.7742</v>
      </c>
    </row>
    <row r="264" spans="1:3" x14ac:dyDescent="0.15">
      <c r="A264" s="8">
        <v>44071</v>
      </c>
      <c r="B264" s="13">
        <v>1.7694000000000001</v>
      </c>
      <c r="C264" s="13">
        <v>1.7694000000000001</v>
      </c>
    </row>
    <row r="265" spans="1:3" x14ac:dyDescent="0.15">
      <c r="A265" s="8">
        <v>44074</v>
      </c>
      <c r="B265" s="13">
        <v>1.7797000000000001</v>
      </c>
      <c r="C265" s="13">
        <v>1.7797000000000001</v>
      </c>
    </row>
    <row r="266" spans="1:3" x14ac:dyDescent="0.15">
      <c r="A266" s="8">
        <v>44078</v>
      </c>
      <c r="B266" s="13">
        <v>1.7821</v>
      </c>
      <c r="C266" s="13">
        <v>1.7821</v>
      </c>
    </row>
    <row r="267" spans="1:3" x14ac:dyDescent="0.15">
      <c r="A267" s="8">
        <v>44085</v>
      </c>
      <c r="B267" s="13">
        <v>1.7713000000000001</v>
      </c>
      <c r="C267" s="13">
        <v>1.7713000000000001</v>
      </c>
    </row>
    <row r="268" spans="1:3" x14ac:dyDescent="0.15">
      <c r="A268" s="8">
        <v>44092</v>
      </c>
      <c r="B268" s="13">
        <v>1.7879</v>
      </c>
      <c r="C268" s="13">
        <v>1.7879</v>
      </c>
    </row>
    <row r="269" spans="1:3" x14ac:dyDescent="0.15">
      <c r="A269" s="8">
        <v>44099</v>
      </c>
      <c r="B269" s="13">
        <v>1.7666999999999999</v>
      </c>
      <c r="C269" s="13">
        <v>1.7666999999999999</v>
      </c>
    </row>
    <row r="270" spans="1:3" x14ac:dyDescent="0.15">
      <c r="A270" s="8">
        <v>44104</v>
      </c>
      <c r="B270" s="13">
        <v>1.7663</v>
      </c>
      <c r="C270" s="13">
        <v>1.7663</v>
      </c>
    </row>
    <row r="271" spans="1:3" x14ac:dyDescent="0.15">
      <c r="A271" s="8">
        <v>44113</v>
      </c>
      <c r="B271" s="13">
        <v>1.7713000000000001</v>
      </c>
      <c r="C271" s="13">
        <v>1.7713000000000001</v>
      </c>
    </row>
    <row r="272" spans="1:3" x14ac:dyDescent="0.15">
      <c r="A272" s="8">
        <v>44120</v>
      </c>
      <c r="B272" s="13">
        <v>1.7727999999999999</v>
      </c>
      <c r="C272" s="13">
        <v>1.7727999999999999</v>
      </c>
    </row>
    <row r="273" spans="1:3" x14ac:dyDescent="0.15">
      <c r="A273" s="8">
        <v>44127</v>
      </c>
      <c r="B273" s="13">
        <v>1.7722</v>
      </c>
      <c r="C273" s="13">
        <v>1.7722</v>
      </c>
    </row>
    <row r="274" spans="1:3" x14ac:dyDescent="0.15">
      <c r="A274" s="8">
        <v>44134</v>
      </c>
      <c r="B274" s="13">
        <v>1.7905</v>
      </c>
      <c r="C274" s="13">
        <v>1.7905</v>
      </c>
    </row>
    <row r="275" spans="1:3" x14ac:dyDescent="0.15">
      <c r="A275" s="8">
        <v>44135</v>
      </c>
      <c r="B275" s="13">
        <v>1.7905</v>
      </c>
      <c r="C275" s="13">
        <v>1.7905</v>
      </c>
    </row>
    <row r="276" spans="1:3" x14ac:dyDescent="0.15">
      <c r="A276" s="8">
        <v>44141</v>
      </c>
      <c r="B276" s="13">
        <v>1.8061</v>
      </c>
      <c r="C276" s="13">
        <v>1.8061</v>
      </c>
    </row>
    <row r="277" spans="1:3" x14ac:dyDescent="0.15">
      <c r="A277" s="8">
        <v>44148</v>
      </c>
      <c r="B277" s="13">
        <v>1.8110999999999999</v>
      </c>
      <c r="C277" s="13">
        <v>1.8110999999999999</v>
      </c>
    </row>
    <row r="278" spans="1:3" x14ac:dyDescent="0.15">
      <c r="A278" s="8">
        <v>44155</v>
      </c>
      <c r="B278" s="13">
        <v>1.8483000000000001</v>
      </c>
      <c r="C278" s="13">
        <v>1.8483000000000001</v>
      </c>
    </row>
    <row r="279" spans="1:3" x14ac:dyDescent="0.15">
      <c r="A279" s="8">
        <v>44162</v>
      </c>
      <c r="B279" s="13">
        <v>1.8511</v>
      </c>
      <c r="C279" s="13">
        <v>1.8511</v>
      </c>
    </row>
    <row r="280" spans="1:3" x14ac:dyDescent="0.15">
      <c r="A280" s="8">
        <v>44165</v>
      </c>
      <c r="B280" s="13">
        <v>1.8501000000000001</v>
      </c>
      <c r="C280" s="13">
        <v>1.8501000000000001</v>
      </c>
    </row>
    <row r="281" spans="1:3" x14ac:dyDescent="0.15">
      <c r="A281" s="8">
        <v>44169</v>
      </c>
      <c r="B281" s="13">
        <v>1.8695999999999999</v>
      </c>
      <c r="C281" s="13">
        <v>1.8695999999999999</v>
      </c>
    </row>
    <row r="282" spans="1:3" x14ac:dyDescent="0.15">
      <c r="A282" s="8">
        <v>44176</v>
      </c>
      <c r="B282" s="13">
        <v>1.8893</v>
      </c>
      <c r="C282" s="13">
        <v>1.8893</v>
      </c>
    </row>
    <row r="283" spans="1:3" x14ac:dyDescent="0.15">
      <c r="A283" s="8">
        <v>44183</v>
      </c>
      <c r="B283" s="13">
        <v>1.9025000000000001</v>
      </c>
      <c r="C283" s="13">
        <v>1.9025000000000001</v>
      </c>
    </row>
    <row r="284" spans="1:3" x14ac:dyDescent="0.15">
      <c r="A284" s="8">
        <v>44190</v>
      </c>
      <c r="B284" s="13">
        <v>1.9075</v>
      </c>
      <c r="C284" s="13">
        <v>1.9075</v>
      </c>
    </row>
    <row r="285" spans="1:3" x14ac:dyDescent="0.15">
      <c r="A285" s="8">
        <v>44196</v>
      </c>
      <c r="B285" s="13">
        <v>1.9113</v>
      </c>
      <c r="C285" s="13">
        <v>1.9113</v>
      </c>
    </row>
    <row r="286" spans="1:3" x14ac:dyDescent="0.15">
      <c r="A286" s="8">
        <v>44204</v>
      </c>
      <c r="B286" s="13">
        <v>1.9378</v>
      </c>
      <c r="C286" s="13">
        <v>1.9378</v>
      </c>
    </row>
    <row r="287" spans="1:3" x14ac:dyDescent="0.15">
      <c r="A287" s="8">
        <v>44211</v>
      </c>
      <c r="B287" s="13">
        <v>1.9184000000000001</v>
      </c>
      <c r="C287" s="13">
        <v>1.9184000000000001</v>
      </c>
    </row>
    <row r="288" spans="1:3" x14ac:dyDescent="0.15">
      <c r="A288" s="8">
        <v>44218</v>
      </c>
      <c r="B288" s="13">
        <v>1.9064000000000001</v>
      </c>
      <c r="C288" s="13">
        <v>1.9064000000000001</v>
      </c>
    </row>
    <row r="289" spans="1:3" x14ac:dyDescent="0.15">
      <c r="A289" s="8">
        <v>44225</v>
      </c>
      <c r="B289" s="13">
        <v>1.8778999999999999</v>
      </c>
      <c r="C289" s="13">
        <v>1.8778999999999999</v>
      </c>
    </row>
    <row r="290" spans="1:3" x14ac:dyDescent="0.15">
      <c r="A290" s="8">
        <v>44227</v>
      </c>
      <c r="B290" s="13">
        <v>1.8776999999999999</v>
      </c>
      <c r="C290" s="13">
        <v>1.8776999999999999</v>
      </c>
    </row>
    <row r="291" spans="1:3" x14ac:dyDescent="0.15">
      <c r="A291" s="8">
        <v>44232</v>
      </c>
      <c r="B291" s="13">
        <v>1.8774</v>
      </c>
      <c r="C291" s="13">
        <v>1.8774</v>
      </c>
    </row>
    <row r="292" spans="1:3" x14ac:dyDescent="0.15">
      <c r="A292" s="8">
        <v>44237</v>
      </c>
      <c r="B292" s="13">
        <v>1.89</v>
      </c>
      <c r="C292" s="13">
        <v>1.89</v>
      </c>
    </row>
    <row r="293" spans="1:3" x14ac:dyDescent="0.15">
      <c r="A293" s="8">
        <v>44246</v>
      </c>
      <c r="B293" s="13">
        <v>1.9132</v>
      </c>
      <c r="C293" s="13">
        <v>1.9132</v>
      </c>
    </row>
    <row r="294" spans="1:3" x14ac:dyDescent="0.15">
      <c r="A294" s="8">
        <v>44253</v>
      </c>
      <c r="B294" s="13">
        <v>1.9289000000000001</v>
      </c>
      <c r="C294" s="13">
        <v>1.9289000000000001</v>
      </c>
    </row>
    <row r="295" spans="1:3" x14ac:dyDescent="0.15">
      <c r="A295" s="8">
        <v>44255</v>
      </c>
      <c r="B295" s="13">
        <v>1.9287000000000001</v>
      </c>
      <c r="C295" s="13">
        <v>1.9287000000000001</v>
      </c>
    </row>
    <row r="296" spans="1:3" x14ac:dyDescent="0.15">
      <c r="A296" s="8">
        <v>44260</v>
      </c>
      <c r="B296" s="13">
        <v>1.9318</v>
      </c>
      <c r="C296" s="13">
        <v>1.9318</v>
      </c>
    </row>
    <row r="297" spans="1:3" x14ac:dyDescent="0.15">
      <c r="A297" s="8">
        <v>44267</v>
      </c>
      <c r="B297" s="13">
        <v>1.9352</v>
      </c>
      <c r="C297" s="13">
        <v>1.9352</v>
      </c>
    </row>
    <row r="298" spans="1:3" x14ac:dyDescent="0.15">
      <c r="A298" s="8">
        <v>44274</v>
      </c>
      <c r="B298" s="13">
        <v>1.9145000000000001</v>
      </c>
      <c r="C298" s="13">
        <v>1.9145000000000001</v>
      </c>
    </row>
    <row r="299" spans="1:3" x14ac:dyDescent="0.15">
      <c r="A299" s="8">
        <v>44281</v>
      </c>
      <c r="B299" s="13">
        <v>1.9101999999999999</v>
      </c>
      <c r="C299" s="13">
        <v>1.9101999999999999</v>
      </c>
    </row>
    <row r="300" spans="1:3" x14ac:dyDescent="0.15">
      <c r="A300" s="8">
        <v>44286</v>
      </c>
      <c r="B300" s="13">
        <v>1.9095</v>
      </c>
      <c r="C300" s="13">
        <v>1.9095</v>
      </c>
    </row>
    <row r="301" spans="1:3" x14ac:dyDescent="0.15">
      <c r="A301" s="8">
        <v>44288</v>
      </c>
      <c r="B301" s="13">
        <v>1.9078999999999999</v>
      </c>
      <c r="C301" s="13">
        <v>1.9078999999999999</v>
      </c>
    </row>
    <row r="302" spans="1:3" x14ac:dyDescent="0.15">
      <c r="A302" s="8">
        <v>44295</v>
      </c>
      <c r="B302" s="13">
        <v>1.8996999999999999</v>
      </c>
      <c r="C302" s="13">
        <v>1.8996999999999999</v>
      </c>
    </row>
    <row r="303" spans="1:3" x14ac:dyDescent="0.15">
      <c r="A303" s="8">
        <v>44302</v>
      </c>
      <c r="B303" s="13">
        <v>1.9066000000000001</v>
      </c>
      <c r="C303" s="13">
        <v>1.9066000000000001</v>
      </c>
    </row>
    <row r="304" spans="1:3" x14ac:dyDescent="0.15">
      <c r="A304" s="8">
        <v>44309</v>
      </c>
      <c r="B304" s="13">
        <v>1.9317</v>
      </c>
      <c r="C304" s="13">
        <v>1.9317</v>
      </c>
    </row>
    <row r="305" spans="1:3" x14ac:dyDescent="0.15">
      <c r="A305" s="8">
        <v>44316</v>
      </c>
      <c r="B305" s="13">
        <v>1.9321999999999999</v>
      </c>
      <c r="C305" s="13">
        <v>1.9321999999999999</v>
      </c>
    </row>
    <row r="306" spans="1:3" x14ac:dyDescent="0.15">
      <c r="A306" s="8">
        <v>44323</v>
      </c>
      <c r="B306" s="13">
        <v>1.9783999999999999</v>
      </c>
      <c r="C306" s="13">
        <v>1.9783999999999999</v>
      </c>
    </row>
    <row r="307" spans="1:3" x14ac:dyDescent="0.15">
      <c r="A307" s="8">
        <v>44330</v>
      </c>
      <c r="B307" s="13">
        <v>1.988</v>
      </c>
      <c r="C307" s="13">
        <v>1.988</v>
      </c>
    </row>
    <row r="308" spans="1:3" x14ac:dyDescent="0.15">
      <c r="A308" s="8">
        <v>44337</v>
      </c>
      <c r="B308" s="13">
        <v>1.9604999999999999</v>
      </c>
      <c r="C308" s="13">
        <v>1.9604999999999999</v>
      </c>
    </row>
    <row r="309" spans="1:3" x14ac:dyDescent="0.15">
      <c r="A309" s="8">
        <v>44344</v>
      </c>
      <c r="B309" s="13">
        <v>1.958</v>
      </c>
      <c r="C309" s="13">
        <v>1.958</v>
      </c>
    </row>
    <row r="310" spans="1:3" x14ac:dyDescent="0.15">
      <c r="A310" s="8">
        <v>44347</v>
      </c>
      <c r="B310" s="13">
        <v>1.9564999999999999</v>
      </c>
      <c r="C310" s="13">
        <v>1.9564999999999999</v>
      </c>
    </row>
    <row r="311" spans="1:3" x14ac:dyDescent="0.15">
      <c r="A311" s="8">
        <v>44351</v>
      </c>
      <c r="B311" s="13">
        <v>1.9437</v>
      </c>
      <c r="C311" s="13">
        <v>1.9437</v>
      </c>
    </row>
    <row r="312" spans="1:3" x14ac:dyDescent="0.15">
      <c r="A312" s="8">
        <v>44358</v>
      </c>
      <c r="B312" s="13">
        <v>1.9335</v>
      </c>
      <c r="C312" s="13">
        <v>1.9335</v>
      </c>
    </row>
    <row r="313" spans="1:3" x14ac:dyDescent="0.15">
      <c r="A313" s="8">
        <v>44365</v>
      </c>
      <c r="B313" s="13">
        <v>1.8980999999999999</v>
      </c>
      <c r="C313" s="13">
        <v>1.8980999999999999</v>
      </c>
    </row>
    <row r="314" spans="1:3" x14ac:dyDescent="0.15">
      <c r="A314" s="8">
        <v>44372</v>
      </c>
      <c r="B314" s="13">
        <v>1.9048</v>
      </c>
      <c r="C314" s="13">
        <v>1.9048</v>
      </c>
    </row>
    <row r="315" spans="1:3" x14ac:dyDescent="0.15">
      <c r="A315" s="8">
        <v>44377</v>
      </c>
      <c r="B315" s="13">
        <v>1.8911</v>
      </c>
      <c r="C315" s="13">
        <v>1.8911</v>
      </c>
    </row>
    <row r="316" spans="1:3" x14ac:dyDescent="0.15">
      <c r="A316" s="8">
        <v>44379</v>
      </c>
      <c r="B316" s="13">
        <v>1.8792</v>
      </c>
      <c r="C316" s="13">
        <v>1.8792</v>
      </c>
    </row>
    <row r="317" spans="1:3" x14ac:dyDescent="0.15">
      <c r="A317" s="8">
        <v>44386</v>
      </c>
      <c r="B317" s="13">
        <v>1.8855999999999999</v>
      </c>
      <c r="C317" s="13">
        <v>1.8855999999999999</v>
      </c>
    </row>
    <row r="318" spans="1:3" x14ac:dyDescent="0.15">
      <c r="A318" s="8">
        <v>44393</v>
      </c>
      <c r="B318" s="13">
        <v>1.9205000000000001</v>
      </c>
      <c r="C318" s="13">
        <v>1.9205000000000001</v>
      </c>
    </row>
    <row r="319" spans="1:3" x14ac:dyDescent="0.15">
      <c r="A319" s="8">
        <v>44400</v>
      </c>
      <c r="B319" s="13">
        <v>1.9103000000000001</v>
      </c>
      <c r="C319" s="13">
        <v>1.9103000000000001</v>
      </c>
    </row>
    <row r="320" spans="1:3" x14ac:dyDescent="0.15">
      <c r="A320" s="8">
        <v>44407</v>
      </c>
      <c r="B320" s="13">
        <v>1.9468000000000001</v>
      </c>
      <c r="C320" s="13">
        <v>1.9468000000000001</v>
      </c>
    </row>
    <row r="321" spans="1:3" x14ac:dyDescent="0.15">
      <c r="A321" s="8">
        <v>44408</v>
      </c>
      <c r="B321" s="13">
        <v>1.9467000000000001</v>
      </c>
      <c r="C321" s="13">
        <v>1.9467000000000001</v>
      </c>
    </row>
    <row r="322" spans="1:3" x14ac:dyDescent="0.15">
      <c r="A322" s="8">
        <v>44414</v>
      </c>
      <c r="B322" s="13">
        <v>1.9109</v>
      </c>
      <c r="C322" s="13">
        <v>1.9109</v>
      </c>
    </row>
    <row r="323" spans="1:3" x14ac:dyDescent="0.15">
      <c r="A323" s="8">
        <v>44421</v>
      </c>
      <c r="B323" s="13">
        <v>1.9440999999999999</v>
      </c>
      <c r="C323" s="13">
        <v>1.9440999999999999</v>
      </c>
    </row>
    <row r="324" spans="1:3" x14ac:dyDescent="0.15">
      <c r="A324" s="8">
        <v>44428</v>
      </c>
      <c r="B324" s="13">
        <v>1.9300999999999999</v>
      </c>
      <c r="C324" s="13">
        <v>1.9300999999999999</v>
      </c>
    </row>
    <row r="325" spans="1:3" x14ac:dyDescent="0.15">
      <c r="A325" s="8">
        <v>44435</v>
      </c>
      <c r="B325" s="13">
        <v>1.9552</v>
      </c>
      <c r="C325" s="13">
        <v>1.9552</v>
      </c>
    </row>
    <row r="326" spans="1:3" x14ac:dyDescent="0.15">
      <c r="A326" s="8">
        <v>44439</v>
      </c>
      <c r="B326" s="13">
        <v>1.9655</v>
      </c>
      <c r="C326" s="13">
        <v>1.9655</v>
      </c>
    </row>
    <row r="327" spans="1:3" x14ac:dyDescent="0.15">
      <c r="A327" s="8">
        <v>44442</v>
      </c>
      <c r="B327" s="13">
        <v>1.9645999999999999</v>
      </c>
      <c r="C327" s="13">
        <v>1.9645999999999999</v>
      </c>
    </row>
    <row r="328" spans="1:3" x14ac:dyDescent="0.15">
      <c r="A328" s="8">
        <v>44449</v>
      </c>
      <c r="B328" s="13">
        <v>2.0264000000000002</v>
      </c>
      <c r="C328" s="13">
        <v>2.0264000000000002</v>
      </c>
    </row>
    <row r="329" spans="1:3" x14ac:dyDescent="0.15">
      <c r="A329" s="8">
        <v>44456</v>
      </c>
      <c r="B329" s="13">
        <v>2.0057999999999998</v>
      </c>
      <c r="C329" s="13">
        <v>2.0057999999999998</v>
      </c>
    </row>
    <row r="330" spans="1:3" x14ac:dyDescent="0.15">
      <c r="A330" s="8">
        <v>44463</v>
      </c>
      <c r="B330" s="13">
        <v>2.0255000000000001</v>
      </c>
      <c r="C330" s="13">
        <v>2.0255000000000001</v>
      </c>
    </row>
    <row r="331" spans="1:3" x14ac:dyDescent="0.15">
      <c r="A331" s="8">
        <v>44469</v>
      </c>
      <c r="B331" s="13">
        <v>2.0381</v>
      </c>
      <c r="C331" s="13">
        <v>2.0381</v>
      </c>
    </row>
    <row r="332" spans="1:3" x14ac:dyDescent="0.15">
      <c r="A332" s="8">
        <v>44477</v>
      </c>
      <c r="B332" s="13">
        <v>2.0701000000000001</v>
      </c>
      <c r="C332" s="13">
        <v>2.0701000000000001</v>
      </c>
    </row>
    <row r="333" spans="1:3" x14ac:dyDescent="0.15">
      <c r="A333" s="8">
        <v>44484</v>
      </c>
      <c r="B333" s="13">
        <v>2.0680000000000001</v>
      </c>
      <c r="C333" s="13">
        <v>2.0680000000000001</v>
      </c>
    </row>
    <row r="334" spans="1:3" x14ac:dyDescent="0.15">
      <c r="A334" s="8">
        <v>44491</v>
      </c>
      <c r="B334" s="13">
        <v>2.0728</v>
      </c>
      <c r="C334" s="13">
        <v>2.0728</v>
      </c>
    </row>
    <row r="335" spans="1:3" x14ac:dyDescent="0.15">
      <c r="A335" s="8">
        <v>44498</v>
      </c>
      <c r="B335" s="13">
        <v>2.0526</v>
      </c>
      <c r="C335" s="13">
        <v>2.0526</v>
      </c>
    </row>
    <row r="336" spans="1:3" x14ac:dyDescent="0.15">
      <c r="A336" s="8">
        <v>44500</v>
      </c>
      <c r="B336" s="13">
        <v>2.0524</v>
      </c>
      <c r="C336" s="13">
        <v>2.0524</v>
      </c>
    </row>
    <row r="337" spans="1:3" x14ac:dyDescent="0.15">
      <c r="A337" s="8">
        <v>44505</v>
      </c>
      <c r="B337" s="13">
        <v>2.0699999999999998</v>
      </c>
      <c r="C337" s="13">
        <v>2.0699999999999998</v>
      </c>
    </row>
    <row r="338" spans="1:3" x14ac:dyDescent="0.15">
      <c r="A338" s="8">
        <v>44512</v>
      </c>
      <c r="B338" s="13">
        <v>2.0581999999999998</v>
      </c>
      <c r="C338" s="13">
        <v>2.0581999999999998</v>
      </c>
    </row>
    <row r="339" spans="1:3" x14ac:dyDescent="0.15">
      <c r="A339" s="8">
        <v>44519</v>
      </c>
      <c r="B339" s="13">
        <v>2.0619000000000001</v>
      </c>
      <c r="C339" s="13">
        <v>2.0619000000000001</v>
      </c>
    </row>
    <row r="340" spans="1:3" x14ac:dyDescent="0.15">
      <c r="A340" s="8">
        <v>44526</v>
      </c>
      <c r="B340" s="13">
        <v>2.0482</v>
      </c>
      <c r="C340" s="13">
        <v>2.0482</v>
      </c>
    </row>
    <row r="341" spans="1:3" x14ac:dyDescent="0.15">
      <c r="A341" s="8">
        <v>44530</v>
      </c>
      <c r="B341" s="13">
        <v>2.0486</v>
      </c>
      <c r="C341" s="13">
        <v>2.0486</v>
      </c>
    </row>
    <row r="342" spans="1:3" x14ac:dyDescent="0.15">
      <c r="A342" s="8">
        <v>44533</v>
      </c>
      <c r="B342" s="13">
        <v>2.0550000000000002</v>
      </c>
      <c r="C342" s="13">
        <v>2.0550000000000002</v>
      </c>
    </row>
    <row r="343" spans="1:3" x14ac:dyDescent="0.15">
      <c r="A343" s="8">
        <v>44540</v>
      </c>
      <c r="B343" s="13">
        <v>2.0565000000000002</v>
      </c>
      <c r="C343" s="13">
        <v>2.0565000000000002</v>
      </c>
    </row>
    <row r="344" spans="1:3" x14ac:dyDescent="0.15">
      <c r="A344" s="8">
        <v>44547</v>
      </c>
      <c r="B344" s="13">
        <v>2.0365000000000002</v>
      </c>
      <c r="C344" s="13">
        <v>2.0365000000000002</v>
      </c>
    </row>
    <row r="345" spans="1:3" x14ac:dyDescent="0.15">
      <c r="A345" s="8">
        <v>44554</v>
      </c>
      <c r="B345" s="13">
        <v>2.0291999999999999</v>
      </c>
      <c r="C345" s="13">
        <v>2.0291999999999999</v>
      </c>
    </row>
    <row r="346" spans="1:3" x14ac:dyDescent="0.15">
      <c r="A346" s="8">
        <v>44561</v>
      </c>
      <c r="B346" s="13">
        <v>2.0449000000000002</v>
      </c>
      <c r="C346" s="13">
        <v>2.0449000000000002</v>
      </c>
    </row>
    <row r="347" spans="1:3" x14ac:dyDescent="0.15">
      <c r="A347" s="8">
        <v>44568</v>
      </c>
      <c r="B347" s="13">
        <v>2.0476999999999999</v>
      </c>
      <c r="C347" s="13">
        <v>2.0476999999999999</v>
      </c>
    </row>
    <row r="348" spans="1:3" x14ac:dyDescent="0.15">
      <c r="A348" s="8">
        <v>44575</v>
      </c>
      <c r="B348" s="13">
        <v>2.0739999999999998</v>
      </c>
      <c r="C348" s="13">
        <v>2.0739999999999998</v>
      </c>
    </row>
    <row r="349" spans="1:3" x14ac:dyDescent="0.15">
      <c r="A349" s="8">
        <v>44582</v>
      </c>
      <c r="B349" s="13">
        <v>2.1303999999999998</v>
      </c>
      <c r="C349" s="13">
        <v>2.1303999999999998</v>
      </c>
    </row>
    <row r="350" spans="1:3" x14ac:dyDescent="0.15">
      <c r="A350" s="8">
        <v>44589</v>
      </c>
      <c r="B350" s="13">
        <v>2.1522999999999999</v>
      </c>
      <c r="C350" s="13">
        <v>2.1522999999999999</v>
      </c>
    </row>
    <row r="351" spans="1:3" x14ac:dyDescent="0.15">
      <c r="A351" s="8">
        <v>44592</v>
      </c>
      <c r="B351" s="13">
        <v>2.1520000000000001</v>
      </c>
      <c r="C351" s="13">
        <v>2.1520000000000001</v>
      </c>
    </row>
    <row r="352" spans="1:3" x14ac:dyDescent="0.15">
      <c r="A352" s="8">
        <v>44603</v>
      </c>
      <c r="B352" s="13">
        <v>2.1701999999999999</v>
      </c>
      <c r="C352" s="13">
        <v>2.1701999999999999</v>
      </c>
    </row>
    <row r="353" spans="1:3" x14ac:dyDescent="0.15">
      <c r="A353" s="8">
        <v>44610</v>
      </c>
      <c r="B353" s="13">
        <v>2.1475</v>
      </c>
      <c r="C353" s="13">
        <v>2.1475</v>
      </c>
    </row>
    <row r="354" spans="1:3" x14ac:dyDescent="0.15">
      <c r="A354" s="8">
        <v>44617</v>
      </c>
      <c r="B354" s="13">
        <v>2.1941999999999999</v>
      </c>
      <c r="C354" s="13">
        <v>2.1941999999999999</v>
      </c>
    </row>
    <row r="355" spans="1:3" x14ac:dyDescent="0.15">
      <c r="A355" s="8">
        <v>44620</v>
      </c>
      <c r="B355" s="13">
        <v>2.1728000000000001</v>
      </c>
      <c r="C355" s="13">
        <v>2.1728000000000001</v>
      </c>
    </row>
    <row r="356" spans="1:3" x14ac:dyDescent="0.15">
      <c r="A356" s="8">
        <v>44624</v>
      </c>
      <c r="B356" s="13">
        <v>2.2193999999999998</v>
      </c>
      <c r="C356" s="13">
        <v>2.2193999999999998</v>
      </c>
    </row>
    <row r="357" spans="1:3" x14ac:dyDescent="0.15">
      <c r="A357" s="8">
        <v>44631</v>
      </c>
      <c r="B357" s="13">
        <v>2.2389000000000001</v>
      </c>
      <c r="C357" s="13">
        <v>2.2389000000000001</v>
      </c>
    </row>
    <row r="358" spans="1:3" x14ac:dyDescent="0.15">
      <c r="A358" s="8">
        <v>44638</v>
      </c>
      <c r="B358" s="13">
        <v>2.2046999999999999</v>
      </c>
      <c r="C358" s="13">
        <v>2.2046999999999999</v>
      </c>
    </row>
    <row r="359" spans="1:3" x14ac:dyDescent="0.15">
      <c r="A359" s="8">
        <v>44645</v>
      </c>
      <c r="B359" s="13">
        <v>2.2113</v>
      </c>
      <c r="C359" s="13">
        <v>2.2113</v>
      </c>
    </row>
    <row r="360" spans="1:3" x14ac:dyDescent="0.15">
      <c r="A360" s="8">
        <v>44651</v>
      </c>
      <c r="B360" s="13">
        <v>2.2067000000000001</v>
      </c>
      <c r="C360" s="13">
        <v>2.2067000000000001</v>
      </c>
    </row>
    <row r="361" spans="1:3" x14ac:dyDescent="0.15">
      <c r="A361" s="8">
        <v>44652</v>
      </c>
      <c r="B361" s="13">
        <v>2.2063000000000001</v>
      </c>
      <c r="C361" s="13">
        <v>2.2063000000000001</v>
      </c>
    </row>
    <row r="362" spans="1:3" x14ac:dyDescent="0.15">
      <c r="A362" s="8">
        <v>44659</v>
      </c>
      <c r="B362" s="13">
        <v>2.2063000000000001</v>
      </c>
      <c r="C362" s="13">
        <v>2.2063000000000001</v>
      </c>
    </row>
    <row r="363" spans="1:3" x14ac:dyDescent="0.15">
      <c r="A363" s="8">
        <v>44666</v>
      </c>
      <c r="B363" s="13">
        <v>2.2134</v>
      </c>
      <c r="C363" s="13">
        <v>2.2134</v>
      </c>
    </row>
    <row r="364" spans="1:3" x14ac:dyDescent="0.15">
      <c r="A364" s="8">
        <v>44673</v>
      </c>
      <c r="B364" s="13">
        <v>2.2002000000000002</v>
      </c>
      <c r="C364" s="13">
        <v>2.2002000000000002</v>
      </c>
    </row>
    <row r="365" spans="1:3" x14ac:dyDescent="0.15">
      <c r="A365" s="8">
        <v>44680</v>
      </c>
      <c r="B365" s="13">
        <v>2.2198000000000002</v>
      </c>
      <c r="C365" s="13">
        <v>2.2198000000000002</v>
      </c>
    </row>
    <row r="366" spans="1:3" x14ac:dyDescent="0.15">
      <c r="A366" s="8">
        <v>44681</v>
      </c>
      <c r="B366" s="13">
        <v>2.2197</v>
      </c>
      <c r="C366" s="13">
        <v>2.2197</v>
      </c>
    </row>
    <row r="367" spans="1:3" x14ac:dyDescent="0.15">
      <c r="A367" s="8">
        <v>44687</v>
      </c>
      <c r="B367" s="13">
        <v>2.2006999999999999</v>
      </c>
      <c r="C367" s="13">
        <v>2.2006999999999999</v>
      </c>
    </row>
    <row r="368" spans="1:3" x14ac:dyDescent="0.15">
      <c r="A368" s="8">
        <v>44694</v>
      </c>
      <c r="B368" s="13">
        <v>2.2162999999999999</v>
      </c>
      <c r="C368" s="13">
        <v>2.2162999999999999</v>
      </c>
    </row>
    <row r="369" spans="1:3" x14ac:dyDescent="0.15">
      <c r="A369" s="8">
        <v>44701</v>
      </c>
      <c r="B369" s="13">
        <v>2.2082999999999999</v>
      </c>
      <c r="C369" s="13">
        <v>2.2082999999999999</v>
      </c>
    </row>
    <row r="370" spans="1:3" x14ac:dyDescent="0.15">
      <c r="A370" s="8">
        <v>44708</v>
      </c>
      <c r="B370" s="13">
        <v>2.2262</v>
      </c>
      <c r="C370" s="13">
        <v>2.2262</v>
      </c>
    </row>
    <row r="371" spans="1:3" x14ac:dyDescent="0.15">
      <c r="A371" s="8">
        <v>44712</v>
      </c>
      <c r="B371" s="13">
        <v>2.2279</v>
      </c>
      <c r="C371" s="13">
        <v>2.2279</v>
      </c>
    </row>
    <row r="372" spans="1:3" x14ac:dyDescent="0.15">
      <c r="A372" s="8">
        <v>44714</v>
      </c>
      <c r="B372" s="13">
        <v>2.2305000000000001</v>
      </c>
      <c r="C372" s="13">
        <v>2.2305000000000001</v>
      </c>
    </row>
    <row r="373" spans="1:3" x14ac:dyDescent="0.15">
      <c r="A373" s="8">
        <v>44722</v>
      </c>
      <c r="B373" s="13">
        <v>2.2505999999999999</v>
      </c>
      <c r="C373" s="13">
        <v>2.2505999999999999</v>
      </c>
    </row>
    <row r="374" spans="1:3" x14ac:dyDescent="0.15">
      <c r="A374" s="8">
        <v>44729</v>
      </c>
      <c r="B374" s="13">
        <v>2.1880000000000002</v>
      </c>
      <c r="C374" s="13">
        <v>2.1880000000000002</v>
      </c>
    </row>
    <row r="375" spans="1:3" x14ac:dyDescent="0.15">
      <c r="A375" s="8">
        <v>44736</v>
      </c>
      <c r="B375" s="13">
        <v>2.1696</v>
      </c>
      <c r="C375" s="13">
        <v>2.1696</v>
      </c>
    </row>
    <row r="376" spans="1:3" x14ac:dyDescent="0.15">
      <c r="A376" s="8">
        <v>44742</v>
      </c>
      <c r="B376" s="13">
        <v>2.1753999999999998</v>
      </c>
      <c r="C376" s="13">
        <v>2.1753999999999998</v>
      </c>
    </row>
    <row r="377" spans="1:3" x14ac:dyDescent="0.15">
      <c r="A377" s="8">
        <v>44743</v>
      </c>
      <c r="B377" s="13">
        <v>2.1772999999999998</v>
      </c>
      <c r="C377" s="13">
        <v>2.1772999999999998</v>
      </c>
    </row>
    <row r="378" spans="1:3" x14ac:dyDescent="0.15">
      <c r="A378" s="8">
        <v>44750</v>
      </c>
      <c r="B378" s="13">
        <v>2.1688999999999998</v>
      </c>
      <c r="C378" s="13">
        <v>2.1688999999999998</v>
      </c>
    </row>
    <row r="379" spans="1:3" x14ac:dyDescent="0.15">
      <c r="A379" s="8">
        <v>44757</v>
      </c>
      <c r="B379" s="13">
        <v>2.1753999999999998</v>
      </c>
      <c r="C379" s="13">
        <v>2.1753999999999998</v>
      </c>
    </row>
    <row r="380" spans="1:3" x14ac:dyDescent="0.15">
      <c r="A380" s="8">
        <v>44764</v>
      </c>
      <c r="B380" s="13">
        <v>2.1749000000000001</v>
      </c>
      <c r="C380" s="13">
        <v>2.1749000000000001</v>
      </c>
    </row>
    <row r="381" spans="1:3" x14ac:dyDescent="0.15">
      <c r="A381" s="8">
        <v>44771</v>
      </c>
      <c r="B381" s="13">
        <v>2.1850999999999998</v>
      </c>
      <c r="C381" s="13">
        <v>2.1850999999999998</v>
      </c>
    </row>
    <row r="382" spans="1:3" x14ac:dyDescent="0.15">
      <c r="A382" s="8">
        <v>44773</v>
      </c>
      <c r="B382" s="13">
        <v>2.1848999999999998</v>
      </c>
      <c r="C382" s="13">
        <v>2.1848999999999998</v>
      </c>
    </row>
    <row r="383" spans="1:3" x14ac:dyDescent="0.15">
      <c r="A383" s="8">
        <v>44778</v>
      </c>
      <c r="B383" s="13">
        <v>2.1751</v>
      </c>
      <c r="C383" s="13">
        <v>2.1751</v>
      </c>
    </row>
    <row r="384" spans="1:3" x14ac:dyDescent="0.15">
      <c r="A384" s="8">
        <v>44785</v>
      </c>
      <c r="B384" s="13">
        <v>2.1932999999999998</v>
      </c>
      <c r="C384" s="13">
        <v>2.1932999999999998</v>
      </c>
    </row>
    <row r="385" spans="1:3" x14ac:dyDescent="0.15">
      <c r="A385" s="8">
        <v>44792</v>
      </c>
      <c r="B385" s="13">
        <v>2.19</v>
      </c>
      <c r="C385" s="13">
        <v>2.19</v>
      </c>
    </row>
    <row r="386" spans="1:3" x14ac:dyDescent="0.15">
      <c r="A386" s="8">
        <v>44799</v>
      </c>
      <c r="B386" s="13">
        <v>2.1947999999999999</v>
      </c>
      <c r="C386" s="13">
        <v>2.1947999999999999</v>
      </c>
    </row>
    <row r="387" spans="1:3" x14ac:dyDescent="0.15">
      <c r="A387" s="8">
        <v>44804</v>
      </c>
      <c r="B387" s="13">
        <v>2.1753</v>
      </c>
      <c r="C387" s="13">
        <v>2.1753</v>
      </c>
    </row>
    <row r="388" spans="1:3" x14ac:dyDescent="0.15">
      <c r="A388" s="8">
        <v>44806</v>
      </c>
      <c r="B388" s="13">
        <v>2.1614</v>
      </c>
      <c r="C388" s="13">
        <v>2.1614</v>
      </c>
    </row>
    <row r="389" spans="1:3" x14ac:dyDescent="0.15">
      <c r="A389" s="8">
        <v>44813</v>
      </c>
      <c r="B389" s="13">
        <v>2.1614</v>
      </c>
      <c r="C389" s="13">
        <v>2.1614</v>
      </c>
    </row>
    <row r="390" spans="1:3" x14ac:dyDescent="0.15">
      <c r="A390" s="8">
        <v>44820</v>
      </c>
      <c r="B390" s="13">
        <v>2.1615000000000002</v>
      </c>
      <c r="C390" s="13">
        <v>2.1615000000000002</v>
      </c>
    </row>
    <row r="391" spans="1:3" x14ac:dyDescent="0.15">
      <c r="A391" s="8">
        <v>44827</v>
      </c>
      <c r="B391" s="13">
        <v>2.1650999999999998</v>
      </c>
      <c r="C391" s="13">
        <v>2.1650999999999998</v>
      </c>
    </row>
    <row r="392" spans="1:3" x14ac:dyDescent="0.15">
      <c r="A392" s="8">
        <v>44834</v>
      </c>
      <c r="B392" s="13">
        <v>2.1596000000000002</v>
      </c>
      <c r="C392" s="13">
        <v>2.1596000000000002</v>
      </c>
    </row>
    <row r="393" spans="1:3" x14ac:dyDescent="0.15">
      <c r="A393" s="8">
        <v>44848</v>
      </c>
      <c r="B393" s="13">
        <v>2.1503000000000001</v>
      </c>
      <c r="C393" s="13">
        <v>2.1503000000000001</v>
      </c>
    </row>
    <row r="394" spans="1:3" x14ac:dyDescent="0.15">
      <c r="A394" s="8">
        <v>44855</v>
      </c>
      <c r="B394" s="13">
        <v>2.1501000000000001</v>
      </c>
      <c r="C394" s="13">
        <v>2.1501000000000001</v>
      </c>
    </row>
    <row r="395" spans="1:3" x14ac:dyDescent="0.15">
      <c r="A395" s="8">
        <v>44862</v>
      </c>
      <c r="B395" s="13">
        <v>2.165</v>
      </c>
      <c r="C395" s="13">
        <v>2.165</v>
      </c>
    </row>
    <row r="396" spans="1:3" x14ac:dyDescent="0.15">
      <c r="A396" s="8">
        <v>44865</v>
      </c>
      <c r="B396" s="13">
        <v>2.1703999999999999</v>
      </c>
      <c r="C396" s="13">
        <v>2.1703999999999999</v>
      </c>
    </row>
    <row r="397" spans="1:3" x14ac:dyDescent="0.15">
      <c r="A397" s="8">
        <v>44869</v>
      </c>
      <c r="B397" s="13">
        <v>2.1610999999999998</v>
      </c>
      <c r="C397" s="13">
        <v>2.1610999999999998</v>
      </c>
    </row>
    <row r="398" spans="1:3" x14ac:dyDescent="0.15">
      <c r="A398" s="8">
        <v>44876</v>
      </c>
      <c r="B398" s="13">
        <v>2.1749000000000001</v>
      </c>
      <c r="C398" s="13">
        <v>2.1749000000000001</v>
      </c>
    </row>
    <row r="399" spans="1:3" x14ac:dyDescent="0.15">
      <c r="A399" s="8">
        <v>44883</v>
      </c>
      <c r="B399" s="13">
        <v>2.1711</v>
      </c>
      <c r="C399" s="13">
        <v>2.1711</v>
      </c>
    </row>
    <row r="400" spans="1:3" x14ac:dyDescent="0.15">
      <c r="A400" s="8">
        <v>44890</v>
      </c>
      <c r="B400" s="13">
        <v>2.1577999999999999</v>
      </c>
      <c r="C400" s="13">
        <v>2.1577999999999999</v>
      </c>
    </row>
    <row r="401" spans="1:3" x14ac:dyDescent="0.15">
      <c r="A401" s="8">
        <v>44895</v>
      </c>
      <c r="B401" s="13">
        <v>2.1602999999999999</v>
      </c>
      <c r="C401" s="13">
        <v>2.1602999999999999</v>
      </c>
    </row>
    <row r="402" spans="1:3" x14ac:dyDescent="0.15">
      <c r="A402" s="8">
        <v>44897</v>
      </c>
      <c r="B402" s="13">
        <v>2.1661999999999999</v>
      </c>
      <c r="C402" s="13">
        <v>2.1661999999999999</v>
      </c>
    </row>
    <row r="403" spans="1:3" x14ac:dyDescent="0.15">
      <c r="A403" s="8">
        <v>44904</v>
      </c>
      <c r="B403" s="13">
        <v>2.1983999999999999</v>
      </c>
      <c r="C403" s="13">
        <v>2.1983999999999999</v>
      </c>
    </row>
    <row r="404" spans="1:3" x14ac:dyDescent="0.15">
      <c r="A404" s="8">
        <v>44911</v>
      </c>
      <c r="B404" s="13">
        <v>2.1890999999999998</v>
      </c>
      <c r="C404" s="13">
        <v>2.1890999999999998</v>
      </c>
    </row>
    <row r="405" spans="1:3" x14ac:dyDescent="0.15">
      <c r="A405" s="8">
        <v>44918</v>
      </c>
      <c r="B405" s="13">
        <v>2.1724000000000001</v>
      </c>
      <c r="C405" s="13">
        <v>2.1724000000000001</v>
      </c>
    </row>
    <row r="406" spans="1:3" x14ac:dyDescent="0.15">
      <c r="A406" s="8">
        <v>44925</v>
      </c>
      <c r="B406" s="13">
        <v>2.1696</v>
      </c>
      <c r="C406" s="13">
        <v>2.1696</v>
      </c>
    </row>
    <row r="407" spans="1:3" x14ac:dyDescent="0.15">
      <c r="A407" s="8">
        <v>44926</v>
      </c>
      <c r="B407" s="13">
        <v>2.1695000000000002</v>
      </c>
      <c r="C407" s="13">
        <v>2.1695000000000002</v>
      </c>
    </row>
    <row r="408" spans="1:3" x14ac:dyDescent="0.15">
      <c r="A408" s="8">
        <v>44932</v>
      </c>
      <c r="B408" s="13">
        <v>2.1383000000000001</v>
      </c>
      <c r="C408" s="13">
        <v>2.1383000000000001</v>
      </c>
    </row>
    <row r="409" spans="1:3" x14ac:dyDescent="0.15">
      <c r="A409" s="8">
        <v>44939</v>
      </c>
      <c r="B409" s="13">
        <v>2.1457999999999999</v>
      </c>
      <c r="C409" s="13">
        <v>2.1457999999999999</v>
      </c>
    </row>
    <row r="410" spans="1:3" x14ac:dyDescent="0.15">
      <c r="A410" s="8">
        <v>44946</v>
      </c>
      <c r="B410" s="13">
        <v>2.1619999999999999</v>
      </c>
      <c r="C410" s="13">
        <v>2.1619999999999999</v>
      </c>
    </row>
    <row r="411" spans="1:3" x14ac:dyDescent="0.15">
      <c r="A411" s="8">
        <v>44957</v>
      </c>
      <c r="B411" s="13">
        <v>2.1617999999999999</v>
      </c>
      <c r="C411" s="13">
        <v>2.1617999999999999</v>
      </c>
    </row>
    <row r="412" spans="1:3" x14ac:dyDescent="0.15">
      <c r="A412" s="8">
        <v>44960</v>
      </c>
      <c r="B412" s="13">
        <v>2.1440000000000001</v>
      </c>
      <c r="C412" s="13">
        <v>2.1440000000000001</v>
      </c>
    </row>
    <row r="413" spans="1:3" x14ac:dyDescent="0.15">
      <c r="A413" s="8">
        <v>44967</v>
      </c>
      <c r="B413" s="13">
        <v>2.1181999999999999</v>
      </c>
      <c r="C413" s="13">
        <v>2.1181999999999999</v>
      </c>
    </row>
    <row r="414" spans="1:3" x14ac:dyDescent="0.15">
      <c r="A414" s="8">
        <v>44974</v>
      </c>
      <c r="B414" s="13">
        <v>2.1118999999999999</v>
      </c>
      <c r="C414" s="13">
        <v>2.1118999999999999</v>
      </c>
    </row>
    <row r="415" spans="1:3" x14ac:dyDescent="0.15">
      <c r="A415" s="8">
        <v>44981</v>
      </c>
      <c r="B415" s="13">
        <v>2.0947</v>
      </c>
      <c r="C415" s="13">
        <v>2.0947</v>
      </c>
    </row>
    <row r="416" spans="1:3" x14ac:dyDescent="0.15">
      <c r="A416" s="8">
        <v>44985</v>
      </c>
      <c r="B416" s="13">
        <v>2.0937999999999999</v>
      </c>
      <c r="C416" s="13">
        <v>2.0937999999999999</v>
      </c>
    </row>
    <row r="417" spans="1:3" x14ac:dyDescent="0.15">
      <c r="A417" s="8">
        <v>44988</v>
      </c>
      <c r="B417" s="13">
        <v>2.0985</v>
      </c>
      <c r="C417" s="13">
        <v>2.0985</v>
      </c>
    </row>
    <row r="418" spans="1:3" x14ac:dyDescent="0.15">
      <c r="A418" s="8">
        <v>44995</v>
      </c>
      <c r="B418" s="13">
        <v>2.1027999999999998</v>
      </c>
      <c r="C418" s="13">
        <v>2.1027999999999998</v>
      </c>
    </row>
    <row r="419" spans="1:3" x14ac:dyDescent="0.15">
      <c r="A419" s="8">
        <v>45002</v>
      </c>
      <c r="B419" s="13">
        <v>2.1255999999999999</v>
      </c>
      <c r="C419" s="13">
        <v>2.1255999999999999</v>
      </c>
    </row>
    <row r="420" spans="1:3" x14ac:dyDescent="0.15">
      <c r="A420" s="8">
        <v>45009</v>
      </c>
      <c r="B420" s="13">
        <v>2.1665000000000001</v>
      </c>
      <c r="C420" s="13">
        <v>2.1665000000000001</v>
      </c>
    </row>
    <row r="421" spans="1:3" x14ac:dyDescent="0.15">
      <c r="A421" s="8">
        <v>45016</v>
      </c>
      <c r="B421" s="13">
        <v>2.1616</v>
      </c>
      <c r="C421" s="13">
        <v>2.1616</v>
      </c>
    </row>
    <row r="422" spans="1:3" x14ac:dyDescent="0.15">
      <c r="A422" s="8">
        <v>45023</v>
      </c>
      <c r="B422" s="13">
        <v>2.1743999999999999</v>
      </c>
      <c r="C422" s="13">
        <v>2.1743999999999999</v>
      </c>
    </row>
    <row r="423" spans="1:3" x14ac:dyDescent="0.15">
      <c r="A423" s="8">
        <v>45030</v>
      </c>
      <c r="B423" s="13">
        <v>2.1692</v>
      </c>
      <c r="C423" s="13">
        <v>2.1692</v>
      </c>
    </row>
    <row r="424" spans="1:3" x14ac:dyDescent="0.15">
      <c r="A424" s="8">
        <v>45037</v>
      </c>
      <c r="B424" s="13">
        <v>2.1406999999999998</v>
      </c>
      <c r="C424" s="13">
        <v>2.1406999999999998</v>
      </c>
    </row>
    <row r="425" spans="1:3" x14ac:dyDescent="0.15">
      <c r="A425" s="8">
        <v>45044</v>
      </c>
      <c r="B425" s="13">
        <v>2.1406000000000001</v>
      </c>
      <c r="C425" s="13">
        <v>2.1406000000000001</v>
      </c>
    </row>
    <row r="426" spans="1:3" x14ac:dyDescent="0.15">
      <c r="A426" s="8">
        <v>45046</v>
      </c>
      <c r="B426" s="13">
        <v>2.1404000000000001</v>
      </c>
      <c r="C426" s="13">
        <v>2.1404000000000001</v>
      </c>
    </row>
    <row r="427" spans="1:3" x14ac:dyDescent="0.15">
      <c r="A427" s="8">
        <v>45051</v>
      </c>
      <c r="B427" s="13">
        <v>2.1488</v>
      </c>
      <c r="C427" s="13">
        <v>2.1488</v>
      </c>
    </row>
    <row r="428" spans="1:3" x14ac:dyDescent="0.15">
      <c r="A428" s="8">
        <v>45058</v>
      </c>
      <c r="B428" s="13">
        <v>2.1326000000000001</v>
      </c>
      <c r="C428" s="13">
        <v>2.1326000000000001</v>
      </c>
    </row>
    <row r="429" spans="1:3" x14ac:dyDescent="0.15">
      <c r="A429" s="8">
        <v>45065</v>
      </c>
      <c r="B429" s="13">
        <v>2.1234000000000002</v>
      </c>
      <c r="C429" s="13">
        <v>2.1234000000000002</v>
      </c>
    </row>
    <row r="430" spans="1:3" x14ac:dyDescent="0.15">
      <c r="A430" s="8">
        <v>45072</v>
      </c>
      <c r="B430" s="13">
        <v>2.1337999999999999</v>
      </c>
      <c r="C430" s="13">
        <v>2.1337999999999999</v>
      </c>
    </row>
    <row r="431" spans="1:3" x14ac:dyDescent="0.15">
      <c r="A431" s="8">
        <v>45077</v>
      </c>
      <c r="B431" s="13">
        <v>2.1463000000000001</v>
      </c>
      <c r="C431" s="13">
        <v>2.1463000000000001</v>
      </c>
    </row>
    <row r="432" spans="1:3" x14ac:dyDescent="0.15">
      <c r="A432" s="8">
        <v>45079</v>
      </c>
      <c r="B432" s="13">
        <v>2.1349999999999998</v>
      </c>
      <c r="C432" s="13">
        <v>2.1349999999999998</v>
      </c>
    </row>
    <row r="433" spans="1:3" x14ac:dyDescent="0.15">
      <c r="A433" s="8">
        <v>45086</v>
      </c>
      <c r="B433" s="13">
        <v>2.1465999999999998</v>
      </c>
      <c r="C433" s="13">
        <v>2.1465999999999998</v>
      </c>
    </row>
    <row r="434" spans="1:3" x14ac:dyDescent="0.15">
      <c r="A434" s="8">
        <v>45093</v>
      </c>
      <c r="B434" s="13">
        <v>2.1465000000000001</v>
      </c>
      <c r="C434" s="13">
        <v>2.1465000000000001</v>
      </c>
    </row>
    <row r="435" spans="1:3" x14ac:dyDescent="0.15">
      <c r="A435" s="8">
        <v>45098</v>
      </c>
      <c r="B435" s="13">
        <v>2.1377000000000002</v>
      </c>
      <c r="C435" s="13">
        <v>2.1377000000000002</v>
      </c>
    </row>
    <row r="436" spans="1:3" x14ac:dyDescent="0.15">
      <c r="A436" s="8">
        <v>45107</v>
      </c>
      <c r="B436" s="13">
        <v>2.1368</v>
      </c>
      <c r="C436" s="13">
        <v>2.1368</v>
      </c>
    </row>
    <row r="437" spans="1:3" x14ac:dyDescent="0.15">
      <c r="A437" s="8">
        <v>45114</v>
      </c>
      <c r="B437" s="13">
        <v>2.1505999999999998</v>
      </c>
      <c r="C437" s="13">
        <v>2.1505999999999998</v>
      </c>
    </row>
    <row r="438" spans="1:3" x14ac:dyDescent="0.15">
      <c r="A438" s="8">
        <v>45121</v>
      </c>
      <c r="B438" s="13">
        <v>2.1785999999999999</v>
      </c>
      <c r="C438" s="13">
        <v>2.1785999999999999</v>
      </c>
    </row>
    <row r="439" spans="1:3" x14ac:dyDescent="0.15">
      <c r="A439" s="8">
        <v>45128</v>
      </c>
      <c r="B439" s="13">
        <v>2.1863000000000001</v>
      </c>
      <c r="C439" s="13">
        <v>2.1863000000000001</v>
      </c>
    </row>
    <row r="440" spans="1:3" x14ac:dyDescent="0.15">
      <c r="A440" s="8">
        <v>45135</v>
      </c>
      <c r="B440" s="13">
        <v>2.1974</v>
      </c>
      <c r="C440" s="13">
        <v>2.1974</v>
      </c>
    </row>
    <row r="441" spans="1:3" x14ac:dyDescent="0.15">
      <c r="A441" s="8">
        <v>45138</v>
      </c>
      <c r="B441" s="13">
        <v>2.1932</v>
      </c>
      <c r="C441" s="13">
        <v>2.1932</v>
      </c>
    </row>
    <row r="442" spans="1:3" x14ac:dyDescent="0.15">
      <c r="A442" s="8">
        <v>45142</v>
      </c>
      <c r="B442" s="13">
        <v>2.2052</v>
      </c>
      <c r="C442" s="13">
        <v>2.2052</v>
      </c>
    </row>
    <row r="443" spans="1:3" x14ac:dyDescent="0.15">
      <c r="A443" s="8">
        <v>45149</v>
      </c>
      <c r="B443" s="13">
        <v>2.2065000000000001</v>
      </c>
      <c r="C443" s="13">
        <v>2.2065000000000001</v>
      </c>
    </row>
    <row r="444" spans="1:3" x14ac:dyDescent="0.15">
      <c r="A444" s="8">
        <v>45156</v>
      </c>
      <c r="B444" s="13">
        <v>2.2277999999999998</v>
      </c>
      <c r="C444" s="13">
        <v>2.2277999999999998</v>
      </c>
    </row>
    <row r="445" spans="1:3" x14ac:dyDescent="0.15">
      <c r="A445" s="8">
        <v>45163</v>
      </c>
      <c r="B445" s="13">
        <v>2.2625999999999999</v>
      </c>
      <c r="C445" s="13">
        <v>2.2625999999999999</v>
      </c>
    </row>
    <row r="446" spans="1:3" x14ac:dyDescent="0.15">
      <c r="A446" s="8">
        <v>45169</v>
      </c>
      <c r="B446" s="13">
        <v>2.2719999999999998</v>
      </c>
      <c r="C446" s="13">
        <v>2.2719999999999998</v>
      </c>
    </row>
    <row r="447" spans="1:3" x14ac:dyDescent="0.15">
      <c r="A447" s="8">
        <v>45170</v>
      </c>
      <c r="B447" s="13">
        <v>2.2797000000000001</v>
      </c>
      <c r="C447" s="13">
        <v>2.2797000000000001</v>
      </c>
    </row>
    <row r="448" spans="1:3" x14ac:dyDescent="0.15">
      <c r="A448" s="8">
        <v>45177</v>
      </c>
      <c r="B448" s="13">
        <v>2.2517</v>
      </c>
      <c r="C448" s="13">
        <v>2.2517</v>
      </c>
    </row>
    <row r="449" spans="1:3" x14ac:dyDescent="0.15">
      <c r="A449" s="8">
        <v>45184</v>
      </c>
      <c r="B449" s="13">
        <v>2.278</v>
      </c>
      <c r="C449" s="13">
        <v>2.278</v>
      </c>
    </row>
    <row r="450" spans="1:3" x14ac:dyDescent="0.15">
      <c r="A450" s="8">
        <v>45191</v>
      </c>
      <c r="B450" s="13">
        <v>2.2568999999999999</v>
      </c>
      <c r="C450" s="13">
        <v>2.2568999999999999</v>
      </c>
    </row>
    <row r="451" spans="1:3" x14ac:dyDescent="0.15">
      <c r="A451" s="8">
        <v>45197</v>
      </c>
      <c r="B451" s="13">
        <v>2.2562000000000002</v>
      </c>
      <c r="C451" s="13">
        <v>2.2562000000000002</v>
      </c>
    </row>
    <row r="452" spans="1:3" x14ac:dyDescent="0.15">
      <c r="A452" s="8">
        <v>45199</v>
      </c>
      <c r="B452" s="13">
        <v>2.2559999999999998</v>
      </c>
      <c r="C452" s="13">
        <v>2.2559999999999998</v>
      </c>
    </row>
    <row r="453" spans="1:3" x14ac:dyDescent="0.15">
      <c r="A453" s="8">
        <v>45212</v>
      </c>
      <c r="B453" s="13">
        <v>2.2425000000000002</v>
      </c>
      <c r="C453" s="13">
        <v>2.2425000000000002</v>
      </c>
    </row>
    <row r="454" spans="1:3" x14ac:dyDescent="0.15">
      <c r="A454" s="8">
        <v>45219</v>
      </c>
      <c r="B454" s="13">
        <v>2.2416999999999998</v>
      </c>
      <c r="C454" s="13">
        <v>2.2416999999999998</v>
      </c>
    </row>
    <row r="455" spans="1:3" x14ac:dyDescent="0.15">
      <c r="A455" s="8">
        <v>45226</v>
      </c>
      <c r="B455" s="13">
        <v>2.2244000000000002</v>
      </c>
      <c r="C455" s="13">
        <v>2.2244000000000002</v>
      </c>
    </row>
    <row r="456" spans="1:3" x14ac:dyDescent="0.15">
      <c r="A456" s="8">
        <v>45230</v>
      </c>
      <c r="B456" s="13">
        <v>2.2351000000000001</v>
      </c>
      <c r="C456" s="13">
        <v>2.2351000000000001</v>
      </c>
    </row>
    <row r="457" spans="1:3" x14ac:dyDescent="0.15">
      <c r="A457" s="8">
        <v>45233</v>
      </c>
      <c r="B457" s="13">
        <v>2.2450000000000001</v>
      </c>
      <c r="C457" s="13">
        <v>2.2450000000000001</v>
      </c>
    </row>
    <row r="458" spans="1:3" x14ac:dyDescent="0.15">
      <c r="A458" s="8">
        <v>45240</v>
      </c>
      <c r="B458" s="13">
        <v>2.2736999999999998</v>
      </c>
      <c r="C458" s="13">
        <v>2.2736999999999998</v>
      </c>
    </row>
    <row r="459" spans="1:3" x14ac:dyDescent="0.15">
      <c r="A459" s="8">
        <v>45247</v>
      </c>
      <c r="B459" s="13">
        <v>2.2841999999999998</v>
      </c>
      <c r="C459" s="13">
        <v>2.2841999999999998</v>
      </c>
    </row>
    <row r="460" spans="1:3" x14ac:dyDescent="0.15">
      <c r="A460" s="8">
        <v>45254</v>
      </c>
      <c r="B460" s="13">
        <v>2.2909000000000002</v>
      </c>
      <c r="C460" s="13">
        <v>2.2909000000000002</v>
      </c>
    </row>
    <row r="461" spans="1:3" x14ac:dyDescent="0.15">
      <c r="A461" s="8">
        <v>45260</v>
      </c>
      <c r="B461" s="13">
        <v>2.2862</v>
      </c>
      <c r="C461" s="13">
        <v>2.2862</v>
      </c>
    </row>
    <row r="462" spans="1:3" x14ac:dyDescent="0.15">
      <c r="A462" s="8">
        <v>45261</v>
      </c>
      <c r="B462" s="13">
        <v>2.3069000000000002</v>
      </c>
      <c r="C462" s="13">
        <v>2.3069000000000002</v>
      </c>
    </row>
    <row r="463" spans="1:3" x14ac:dyDescent="0.15">
      <c r="A463" s="8">
        <v>45268</v>
      </c>
      <c r="B463" s="13">
        <v>2.3294000000000001</v>
      </c>
      <c r="C463" s="13">
        <v>2.3294000000000001</v>
      </c>
    </row>
    <row r="464" spans="1:3" x14ac:dyDescent="0.15">
      <c r="A464" s="8">
        <v>45275</v>
      </c>
      <c r="B464" s="13">
        <v>2.3117000000000001</v>
      </c>
      <c r="C464" s="13">
        <v>2.3117000000000001</v>
      </c>
    </row>
    <row r="465" spans="1:3" x14ac:dyDescent="0.15">
      <c r="A465" s="8">
        <v>45282</v>
      </c>
      <c r="B465" s="13">
        <v>2.3220000000000001</v>
      </c>
      <c r="C465" s="13">
        <v>2.3220000000000001</v>
      </c>
    </row>
    <row r="466" spans="1:3" x14ac:dyDescent="0.15">
      <c r="A466" s="8">
        <v>45289</v>
      </c>
      <c r="B466" s="13">
        <v>2.3184999999999998</v>
      </c>
      <c r="C466" s="13">
        <v>2.3184999999999998</v>
      </c>
    </row>
    <row r="467" spans="1:3" x14ac:dyDescent="0.15">
      <c r="A467" s="8">
        <v>45291</v>
      </c>
      <c r="B467" s="13">
        <v>2.3182999999999998</v>
      </c>
      <c r="C467" s="13">
        <v>2.3182999999999998</v>
      </c>
    </row>
    <row r="468" spans="1:3" x14ac:dyDescent="0.15">
      <c r="A468" s="8">
        <v>45296</v>
      </c>
      <c r="B468" s="13">
        <v>2.3170000000000002</v>
      </c>
      <c r="C468" s="13">
        <v>2.3170000000000002</v>
      </c>
    </row>
    <row r="469" spans="1:3" x14ac:dyDescent="0.15">
      <c r="A469" s="8">
        <v>45303</v>
      </c>
      <c r="B469" s="13">
        <v>2.2871000000000001</v>
      </c>
      <c r="C469" s="13">
        <v>2.2871000000000001</v>
      </c>
    </row>
    <row r="470" spans="1:3" x14ac:dyDescent="0.15">
      <c r="A470" s="8">
        <v>45310</v>
      </c>
      <c r="B470" s="13">
        <v>2.2806000000000002</v>
      </c>
      <c r="C470" s="13">
        <v>2.2806000000000002</v>
      </c>
    </row>
    <row r="471" spans="1:3" x14ac:dyDescent="0.15">
      <c r="A471" s="8">
        <v>45317</v>
      </c>
      <c r="B471" s="13">
        <v>2.2768999999999999</v>
      </c>
      <c r="C471" s="13">
        <v>2.2768999999999999</v>
      </c>
    </row>
    <row r="472" spans="1:3" x14ac:dyDescent="0.15">
      <c r="A472" s="8">
        <v>45322</v>
      </c>
      <c r="B472" s="13">
        <v>2.258</v>
      </c>
      <c r="C472" s="13">
        <v>2.258</v>
      </c>
    </row>
    <row r="473" spans="1:3" x14ac:dyDescent="0.15">
      <c r="A473" s="8">
        <v>45324</v>
      </c>
      <c r="B473" s="13">
        <v>2.2389999999999999</v>
      </c>
      <c r="C473" s="13">
        <v>2.2389999999999999</v>
      </c>
    </row>
    <row r="474" spans="1:3" x14ac:dyDescent="0.15">
      <c r="A474" s="8">
        <v>45330</v>
      </c>
      <c r="B474" s="13">
        <v>2.2492999999999999</v>
      </c>
      <c r="C474" s="13">
        <v>2.2492999999999999</v>
      </c>
    </row>
    <row r="475" spans="1:3" x14ac:dyDescent="0.15">
      <c r="A475" s="8">
        <v>45345</v>
      </c>
      <c r="B475" s="13">
        <v>2.2288999999999999</v>
      </c>
      <c r="C475" s="13">
        <v>2.2288999999999999</v>
      </c>
    </row>
    <row r="476" spans="1:3" x14ac:dyDescent="0.15">
      <c r="A476" s="8">
        <v>45351</v>
      </c>
      <c r="B476" s="13">
        <v>2.2296</v>
      </c>
      <c r="C476" s="13">
        <v>2.2296</v>
      </c>
    </row>
    <row r="477" spans="1:3" x14ac:dyDescent="0.15">
      <c r="A477" s="8">
        <v>45352</v>
      </c>
      <c r="B477" s="13">
        <v>2.2244999999999999</v>
      </c>
      <c r="C477" s="13">
        <v>2.2244999999999999</v>
      </c>
    </row>
    <row r="478" spans="1:3" x14ac:dyDescent="0.15">
      <c r="A478" s="8">
        <v>45359</v>
      </c>
      <c r="B478" s="13">
        <v>2.2738</v>
      </c>
      <c r="C478" s="13">
        <v>2.2738</v>
      </c>
    </row>
    <row r="479" spans="1:3" x14ac:dyDescent="0.15">
      <c r="A479" s="8">
        <v>45366</v>
      </c>
      <c r="B479" s="13">
        <v>2.3540000000000001</v>
      </c>
      <c r="C479" s="13">
        <v>2.3540000000000001</v>
      </c>
    </row>
    <row r="480" spans="1:3" x14ac:dyDescent="0.15">
      <c r="A480" s="8">
        <v>45373</v>
      </c>
      <c r="B480" s="13">
        <v>2.3371</v>
      </c>
      <c r="C480" s="13">
        <v>2.3371</v>
      </c>
    </row>
    <row r="481" spans="1:3" x14ac:dyDescent="0.15">
      <c r="A481" s="8">
        <v>45380</v>
      </c>
      <c r="B481" s="13">
        <v>2.3370000000000002</v>
      </c>
      <c r="C481" s="13">
        <v>2.3370000000000002</v>
      </c>
    </row>
    <row r="482" spans="1:3" x14ac:dyDescent="0.15">
      <c r="A482" s="8">
        <v>45382</v>
      </c>
      <c r="B482" s="13">
        <v>2.3368000000000002</v>
      </c>
      <c r="C482" s="13">
        <v>2.3368000000000002</v>
      </c>
    </row>
    <row r="483" spans="1:3" x14ac:dyDescent="0.15">
      <c r="A483" s="8">
        <v>45385</v>
      </c>
      <c r="B483" s="13">
        <v>2.3603999999999998</v>
      </c>
      <c r="C483" s="13">
        <v>2.3603999999999998</v>
      </c>
    </row>
    <row r="484" spans="1:3" x14ac:dyDescent="0.15">
      <c r="A484" s="8">
        <v>45394</v>
      </c>
      <c r="B484" s="13">
        <v>2.3668</v>
      </c>
      <c r="C484" s="13">
        <v>2.3668</v>
      </c>
    </row>
    <row r="485" spans="1:3" x14ac:dyDescent="0.15">
      <c r="A485" s="8">
        <v>45401</v>
      </c>
      <c r="B485" s="13">
        <v>2.3959999999999999</v>
      </c>
      <c r="C485" s="13">
        <v>2.3959999999999999</v>
      </c>
    </row>
    <row r="486" spans="1:3" x14ac:dyDescent="0.15">
      <c r="A486" s="8">
        <v>45408</v>
      </c>
      <c r="B486" s="13">
        <v>2.3917999999999999</v>
      </c>
      <c r="C486" s="13">
        <v>2.3917999999999999</v>
      </c>
    </row>
    <row r="487" spans="1:3" x14ac:dyDescent="0.15">
      <c r="A487" s="8">
        <v>45412</v>
      </c>
      <c r="B487" s="13">
        <v>2.3812000000000002</v>
      </c>
      <c r="C487" s="13">
        <v>2.3812000000000002</v>
      </c>
    </row>
    <row r="488" spans="1:3" x14ac:dyDescent="0.15">
      <c r="A488" s="8">
        <v>45422</v>
      </c>
      <c r="B488" s="13">
        <v>2.39</v>
      </c>
      <c r="C488" s="13">
        <v>2.39</v>
      </c>
    </row>
    <row r="489" spans="1:3" x14ac:dyDescent="0.15">
      <c r="A489" s="8">
        <v>45429</v>
      </c>
      <c r="B489" s="13">
        <v>2.3875999999999999</v>
      </c>
      <c r="C489" s="13">
        <v>2.3875999999999999</v>
      </c>
    </row>
    <row r="490" spans="1:3" x14ac:dyDescent="0.15">
      <c r="A490" s="8">
        <v>45436</v>
      </c>
      <c r="B490" s="13">
        <v>2.3889</v>
      </c>
      <c r="C490" s="13">
        <v>2.3889</v>
      </c>
    </row>
    <row r="491" spans="1:3" x14ac:dyDescent="0.15">
      <c r="A491" s="8">
        <v>45443</v>
      </c>
      <c r="B491" s="13">
        <v>2.3856999999999999</v>
      </c>
      <c r="C491" s="13">
        <v>2.3856999999999999</v>
      </c>
    </row>
    <row r="492" spans="1:3" x14ac:dyDescent="0.15">
      <c r="A492" s="8">
        <v>45450</v>
      </c>
      <c r="B492" s="13">
        <v>2.3643999999999998</v>
      </c>
      <c r="C492" s="13">
        <v>2.3643999999999998</v>
      </c>
    </row>
    <row r="493" spans="1:3" x14ac:dyDescent="0.15">
      <c r="A493" s="8">
        <v>45457</v>
      </c>
      <c r="B493" s="13">
        <v>2.3563999999999998</v>
      </c>
      <c r="C493" s="13">
        <v>2.3563999999999998</v>
      </c>
    </row>
    <row r="494" spans="1:3" x14ac:dyDescent="0.15">
      <c r="A494" s="8">
        <v>45464</v>
      </c>
      <c r="B494" s="13">
        <v>2.3715999999999999</v>
      </c>
      <c r="C494" s="13">
        <v>2.3715999999999999</v>
      </c>
    </row>
    <row r="495" spans="1:3" x14ac:dyDescent="0.15">
      <c r="A495" s="8">
        <v>45471</v>
      </c>
      <c r="B495" s="13">
        <v>2.3898999999999999</v>
      </c>
      <c r="C495" s="13">
        <v>2.3898999999999999</v>
      </c>
    </row>
    <row r="496" spans="1:3" x14ac:dyDescent="0.15">
      <c r="A496" s="8">
        <v>45473</v>
      </c>
      <c r="B496" s="13">
        <v>2.3896000000000002</v>
      </c>
      <c r="C496" s="13">
        <v>2.3896000000000002</v>
      </c>
    </row>
    <row r="497" spans="1:3" x14ac:dyDescent="0.15">
      <c r="A497" s="8">
        <v>45478</v>
      </c>
      <c r="B497" s="13">
        <v>2.3807999999999998</v>
      </c>
      <c r="C497" s="13">
        <v>2.3807999999999998</v>
      </c>
    </row>
    <row r="498" spans="1:3" x14ac:dyDescent="0.15">
      <c r="A498" s="8">
        <v>45485</v>
      </c>
      <c r="B498" s="13">
        <v>2.3791000000000002</v>
      </c>
      <c r="C498" s="13">
        <v>2.3791000000000002</v>
      </c>
    </row>
    <row r="499" spans="1:3" x14ac:dyDescent="0.15">
      <c r="A499" s="8">
        <v>45492</v>
      </c>
      <c r="B499" s="13">
        <v>2.3858000000000001</v>
      </c>
      <c r="C499" s="13">
        <v>2.3858000000000001</v>
      </c>
    </row>
    <row r="500" spans="1:3" x14ac:dyDescent="0.15">
      <c r="A500" s="8">
        <v>45499</v>
      </c>
      <c r="B500" s="13">
        <v>2.4051</v>
      </c>
      <c r="C500" s="13">
        <v>2.4051</v>
      </c>
    </row>
    <row r="501" spans="1:3" x14ac:dyDescent="0.15">
      <c r="A501" s="8">
        <v>45504</v>
      </c>
      <c r="B501" s="13">
        <v>2.4333</v>
      </c>
      <c r="C501" s="13">
        <v>2.4333</v>
      </c>
    </row>
    <row r="502" spans="1:3" x14ac:dyDescent="0.15">
      <c r="A502" s="8">
        <v>45506</v>
      </c>
      <c r="B502" s="13">
        <v>2.4195000000000002</v>
      </c>
      <c r="C502" s="13">
        <v>2.4195000000000002</v>
      </c>
    </row>
    <row r="503" spans="1:3" x14ac:dyDescent="0.15">
      <c r="A503" s="8">
        <v>45513</v>
      </c>
      <c r="B503" s="13">
        <v>2.4354</v>
      </c>
      <c r="C503" s="13">
        <v>2.4354</v>
      </c>
    </row>
    <row r="504" spans="1:3" x14ac:dyDescent="0.15">
      <c r="A504" s="8">
        <v>45520</v>
      </c>
      <c r="B504" s="13">
        <v>2.4748000000000001</v>
      </c>
      <c r="C504" s="13">
        <v>2.4748000000000001</v>
      </c>
    </row>
    <row r="505" spans="1:3" x14ac:dyDescent="0.15">
      <c r="A505" s="8">
        <v>45527</v>
      </c>
      <c r="B505" s="13">
        <v>2.4676</v>
      </c>
      <c r="C505" s="13">
        <v>2.4676</v>
      </c>
    </row>
    <row r="506" spans="1:3" x14ac:dyDescent="0.15">
      <c r="A506" s="8">
        <v>45534</v>
      </c>
      <c r="B506" s="13">
        <v>2.4491999999999998</v>
      </c>
      <c r="C506" s="13">
        <v>2.4491999999999998</v>
      </c>
    </row>
    <row r="507" spans="1:3" x14ac:dyDescent="0.15">
      <c r="A507" s="8">
        <v>45535</v>
      </c>
      <c r="B507" s="13">
        <v>2.4489999999999998</v>
      </c>
      <c r="C507" s="13">
        <v>2.4489999999999998</v>
      </c>
    </row>
    <row r="508" spans="1:3" x14ac:dyDescent="0.15">
      <c r="A508" s="8">
        <v>45541</v>
      </c>
      <c r="B508" s="13">
        <v>2.4679000000000002</v>
      </c>
      <c r="C508" s="13">
        <v>2.4679000000000002</v>
      </c>
    </row>
    <row r="509" spans="1:3" x14ac:dyDescent="0.15">
      <c r="A509" s="8">
        <v>45548</v>
      </c>
      <c r="B509" s="13">
        <v>2.4784999999999999</v>
      </c>
      <c r="C509" s="13">
        <v>2.4784999999999999</v>
      </c>
    </row>
    <row r="510" spans="1:3" x14ac:dyDescent="0.15">
      <c r="A510" s="8">
        <v>45555</v>
      </c>
      <c r="B510" s="13">
        <v>2.5</v>
      </c>
      <c r="C510" s="13">
        <v>2.5</v>
      </c>
    </row>
    <row r="511" spans="1:3" x14ac:dyDescent="0.15">
      <c r="A511" s="8">
        <v>45562</v>
      </c>
      <c r="B511" s="13">
        <v>2.5057</v>
      </c>
      <c r="C511" s="17">
        <v>2.5057</v>
      </c>
    </row>
    <row r="512" spans="1:3" x14ac:dyDescent="0.15">
      <c r="A512" s="8">
        <v>45565</v>
      </c>
      <c r="B512" s="13">
        <v>2.4996999999999998</v>
      </c>
      <c r="C512" s="13">
        <v>2.4996999999999998</v>
      </c>
    </row>
    <row r="513" spans="1:3" x14ac:dyDescent="0.15">
      <c r="A513" s="8">
        <v>45576</v>
      </c>
      <c r="B513" s="13">
        <v>2.5028999999999999</v>
      </c>
      <c r="C513" s="13">
        <v>2.5028999999999999</v>
      </c>
    </row>
    <row r="514" spans="1:3" x14ac:dyDescent="0.15">
      <c r="A514" s="8">
        <v>45583</v>
      </c>
      <c r="B514" s="13">
        <v>2.5196999999999998</v>
      </c>
      <c r="C514" s="13">
        <v>2.5196999999999998</v>
      </c>
    </row>
    <row r="515" spans="1:3" x14ac:dyDescent="0.15">
      <c r="A515" s="8">
        <v>45590</v>
      </c>
      <c r="B515" s="13">
        <v>2.5299</v>
      </c>
      <c r="C515" s="13">
        <v>2.5299</v>
      </c>
    </row>
    <row r="516" spans="1:3" x14ac:dyDescent="0.15">
      <c r="A516" s="8">
        <v>45596</v>
      </c>
      <c r="B516" s="13">
        <v>2.5293999999999999</v>
      </c>
      <c r="C516" s="13">
        <v>2.5293999999999999</v>
      </c>
    </row>
    <row r="517" spans="1:3" x14ac:dyDescent="0.15">
      <c r="A517" s="8">
        <v>45597</v>
      </c>
      <c r="B517" s="13">
        <v>2.5318999999999998</v>
      </c>
      <c r="C517" s="13">
        <v>2.5318999999999998</v>
      </c>
    </row>
    <row r="518" spans="1:3" x14ac:dyDescent="0.15">
      <c r="A518" s="8">
        <v>45604</v>
      </c>
      <c r="B518" s="13">
        <v>2.5651000000000002</v>
      </c>
      <c r="C518" s="13">
        <v>2.5651000000000002</v>
      </c>
    </row>
    <row r="519" spans="1:3" x14ac:dyDescent="0.15">
      <c r="A519" s="8">
        <v>45611</v>
      </c>
      <c r="B519" s="13">
        <v>2.5518000000000001</v>
      </c>
      <c r="C519" s="13">
        <v>2.5518000000000001</v>
      </c>
    </row>
    <row r="520" spans="1:3" x14ac:dyDescent="0.15">
      <c r="A520" s="8">
        <v>45618</v>
      </c>
      <c r="B520" s="13">
        <v>2.5345</v>
      </c>
      <c r="C520" s="13">
        <v>2.5345</v>
      </c>
    </row>
    <row r="521" spans="1:3" x14ac:dyDescent="0.15">
      <c r="A521" s="8">
        <v>45625</v>
      </c>
      <c r="B521" s="13">
        <v>2.5546000000000002</v>
      </c>
      <c r="C521" s="13">
        <v>2.5546000000000002</v>
      </c>
    </row>
    <row r="522" spans="1:3" x14ac:dyDescent="0.15">
      <c r="A522" s="8">
        <v>45626</v>
      </c>
      <c r="B522" s="13">
        <v>2.5545</v>
      </c>
      <c r="C522" s="13">
        <v>2.5545</v>
      </c>
    </row>
    <row r="523" spans="1:3" x14ac:dyDescent="0.15">
      <c r="A523" s="8">
        <v>45632</v>
      </c>
      <c r="B523" s="13">
        <v>2.5966</v>
      </c>
      <c r="C523" s="13">
        <v>2.5966</v>
      </c>
    </row>
    <row r="524" spans="1:3" x14ac:dyDescent="0.15">
      <c r="A524" s="8">
        <v>45639</v>
      </c>
      <c r="B524" s="13">
        <v>2.5989</v>
      </c>
      <c r="C524" s="13">
        <v>2.5989</v>
      </c>
    </row>
    <row r="525" spans="1:3" x14ac:dyDescent="0.15">
      <c r="A525" s="8">
        <v>45646</v>
      </c>
      <c r="B525" s="13">
        <v>2.597</v>
      </c>
      <c r="C525" s="13">
        <v>2.597</v>
      </c>
    </row>
    <row r="526" spans="1:3" x14ac:dyDescent="0.15">
      <c r="A526" s="8">
        <v>45653</v>
      </c>
      <c r="B526" s="13">
        <v>2.589</v>
      </c>
      <c r="C526" s="13">
        <v>2.589</v>
      </c>
    </row>
    <row r="527" spans="1:3" x14ac:dyDescent="0.15">
      <c r="A527" s="8">
        <v>45657</v>
      </c>
      <c r="B527" s="13">
        <v>2.5823</v>
      </c>
      <c r="C527" s="13">
        <v>2.5823</v>
      </c>
    </row>
    <row r="528" spans="1:3" x14ac:dyDescent="0.15">
      <c r="A528" s="8">
        <v>45660</v>
      </c>
      <c r="B528" s="13">
        <v>2.5720999999999998</v>
      </c>
      <c r="C528" s="13">
        <v>2.5720999999999998</v>
      </c>
    </row>
    <row r="529" spans="1:3" x14ac:dyDescent="0.15">
      <c r="A529" s="8">
        <v>45667</v>
      </c>
      <c r="B529" s="13">
        <v>2.5657999999999999</v>
      </c>
      <c r="C529" s="13">
        <v>2.5657999999999999</v>
      </c>
    </row>
    <row r="530" spans="1:3" x14ac:dyDescent="0.15">
      <c r="A530" s="8">
        <v>45674</v>
      </c>
      <c r="B530" s="13">
        <v>2.5516000000000001</v>
      </c>
      <c r="C530" s="13">
        <v>2.5516000000000001</v>
      </c>
    </row>
    <row r="531" spans="1:3" x14ac:dyDescent="0.15">
      <c r="A531" s="8">
        <v>45681</v>
      </c>
      <c r="B531" s="13">
        <v>2.5520999999999998</v>
      </c>
      <c r="C531" s="13">
        <v>2.5520999999999998</v>
      </c>
    </row>
    <row r="532" spans="1:3" x14ac:dyDescent="0.15">
      <c r="A532" s="8">
        <v>45684</v>
      </c>
      <c r="B532" s="13">
        <v>2.5508000000000002</v>
      </c>
      <c r="C532" s="13">
        <v>2.5508000000000002</v>
      </c>
    </row>
    <row r="533" spans="1:3" x14ac:dyDescent="0.15">
      <c r="A533" s="8">
        <v>45688</v>
      </c>
      <c r="B533" s="13">
        <v>2.5503</v>
      </c>
      <c r="C533" s="13">
        <v>2.5503</v>
      </c>
    </row>
    <row r="534" spans="1:3" x14ac:dyDescent="0.15">
      <c r="A534" s="8">
        <v>45695</v>
      </c>
      <c r="B534" s="13">
        <v>2.5918000000000001</v>
      </c>
      <c r="C534" s="13">
        <v>2.5918000000000001</v>
      </c>
    </row>
    <row r="535" spans="1:3" x14ac:dyDescent="0.15">
      <c r="A535" s="8">
        <v>45702</v>
      </c>
      <c r="B535" s="13">
        <v>2.6031</v>
      </c>
      <c r="C535" s="13">
        <v>2.6031</v>
      </c>
    </row>
    <row r="536" spans="1:3" x14ac:dyDescent="0.15">
      <c r="A536" s="8">
        <v>45709</v>
      </c>
      <c r="B536" s="13">
        <v>2.6143000000000001</v>
      </c>
      <c r="C536" s="13">
        <v>2.6143000000000001</v>
      </c>
    </row>
    <row r="537" spans="1:3" x14ac:dyDescent="0.15">
      <c r="A537" s="8">
        <v>45716</v>
      </c>
      <c r="B537" s="13">
        <v>2.5644</v>
      </c>
      <c r="C537" s="13">
        <v>2.5644</v>
      </c>
    </row>
    <row r="538" spans="1:3" x14ac:dyDescent="0.15">
      <c r="A538" s="8">
        <v>45723</v>
      </c>
      <c r="B538" s="13">
        <v>2.5752999999999999</v>
      </c>
      <c r="C538" s="13">
        <v>2.5752999999999999</v>
      </c>
    </row>
    <row r="539" spans="1:3" x14ac:dyDescent="0.15">
      <c r="A539" s="8">
        <v>45730</v>
      </c>
      <c r="B539" s="13">
        <v>2.5979999999999999</v>
      </c>
      <c r="C539" s="13">
        <v>2.5979999999999999</v>
      </c>
    </row>
    <row r="540" spans="1:3" x14ac:dyDescent="0.15">
      <c r="A540" s="8">
        <v>45737</v>
      </c>
      <c r="B540" s="13">
        <v>2.5968</v>
      </c>
      <c r="C540" s="13">
        <v>2.5968</v>
      </c>
    </row>
    <row r="541" spans="1:3" x14ac:dyDescent="0.15">
      <c r="A541" s="8">
        <v>45744</v>
      </c>
      <c r="B541" s="13">
        <v>2.5794999999999999</v>
      </c>
      <c r="C541" s="13">
        <v>2.5794999999999999</v>
      </c>
    </row>
    <row r="542" spans="1:3" x14ac:dyDescent="0.15">
      <c r="A542" s="8">
        <v>45747</v>
      </c>
      <c r="B542" s="13">
        <v>2.5827</v>
      </c>
      <c r="C542" s="13">
        <v>2.5827</v>
      </c>
    </row>
    <row r="543" spans="1:3" x14ac:dyDescent="0.15">
      <c r="A543" s="8">
        <v>45750</v>
      </c>
      <c r="B543" s="13">
        <v>2.5903</v>
      </c>
      <c r="C543" s="13">
        <v>2.5903</v>
      </c>
    </row>
    <row r="544" spans="1:3" x14ac:dyDescent="0.15">
      <c r="A544" s="8">
        <v>45758</v>
      </c>
      <c r="B544" s="13">
        <v>2.5899000000000001</v>
      </c>
      <c r="C544" s="13">
        <v>2.5899000000000001</v>
      </c>
    </row>
    <row r="545" spans="1:3" x14ac:dyDescent="0.15">
      <c r="A545" s="8">
        <v>45765</v>
      </c>
      <c r="B545" s="13">
        <v>2.6019999999999999</v>
      </c>
      <c r="C545" s="13">
        <v>2.6019999999999999</v>
      </c>
    </row>
    <row r="546" spans="1:3" x14ac:dyDescent="0.15">
      <c r="A546" s="8">
        <v>45772</v>
      </c>
      <c r="B546" s="13">
        <v>2.6004999999999998</v>
      </c>
      <c r="C546" s="13">
        <v>2.6004999999999998</v>
      </c>
    </row>
    <row r="547" spans="1:3" x14ac:dyDescent="0.15">
      <c r="A547" s="8">
        <v>45777</v>
      </c>
      <c r="B547" s="13">
        <v>2.5937999999999999</v>
      </c>
      <c r="C547" s="13">
        <v>2.5937999999999999</v>
      </c>
    </row>
    <row r="548" spans="1:3" x14ac:dyDescent="0.15">
      <c r="A548" s="8">
        <v>45786</v>
      </c>
      <c r="B548" s="13">
        <v>2.6073</v>
      </c>
      <c r="C548" s="13">
        <v>2.6073</v>
      </c>
    </row>
    <row r="549" spans="1:3" x14ac:dyDescent="0.15">
      <c r="A549" s="8">
        <v>45793</v>
      </c>
      <c r="B549" s="13">
        <v>2.5992000000000002</v>
      </c>
      <c r="C549" s="13">
        <v>2.5992000000000002</v>
      </c>
    </row>
    <row r="550" spans="1:3" x14ac:dyDescent="0.15">
      <c r="A550" s="8">
        <v>45800</v>
      </c>
      <c r="B550" s="13">
        <v>2.5983999999999998</v>
      </c>
      <c r="C550" s="13">
        <v>2.5983999999999998</v>
      </c>
    </row>
    <row r="551" spans="1:3" x14ac:dyDescent="0.15">
      <c r="A551" s="8">
        <v>45807</v>
      </c>
      <c r="B551" s="13">
        <v>2.6034000000000002</v>
      </c>
      <c r="C551" s="13">
        <v>2.6034000000000002</v>
      </c>
    </row>
    <row r="552" spans="1:3" x14ac:dyDescent="0.15">
      <c r="A552" s="8">
        <v>45808</v>
      </c>
      <c r="B552" s="13">
        <v>2.6032000000000002</v>
      </c>
      <c r="C552" s="13">
        <v>2.6032000000000002</v>
      </c>
    </row>
    <row r="553" spans="1:3" x14ac:dyDescent="0.15">
      <c r="A553" s="8">
        <v>45814</v>
      </c>
      <c r="B553" s="13">
        <v>2.6034999999999999</v>
      </c>
      <c r="C553" s="13">
        <v>2.6034999999999999</v>
      </c>
    </row>
    <row r="554" spans="1:3" x14ac:dyDescent="0.15">
      <c r="A554" s="8">
        <v>45821</v>
      </c>
      <c r="B554" s="13">
        <v>2.6143000000000001</v>
      </c>
      <c r="C554" s="13">
        <v>2.6143000000000001</v>
      </c>
    </row>
    <row r="555" spans="1:3" x14ac:dyDescent="0.15">
      <c r="A555" s="8">
        <v>45828</v>
      </c>
      <c r="B555" s="13">
        <v>2.6284000000000001</v>
      </c>
      <c r="C555" s="13">
        <v>2.6284000000000001</v>
      </c>
    </row>
    <row r="556" spans="1:3" x14ac:dyDescent="0.15">
      <c r="A556" s="8">
        <v>45835</v>
      </c>
      <c r="B556" s="13">
        <v>2.617</v>
      </c>
      <c r="C556" s="13">
        <v>2.617</v>
      </c>
    </row>
    <row r="557" spans="1:3" x14ac:dyDescent="0.15">
      <c r="A557" s="8">
        <v>45838</v>
      </c>
      <c r="B557" s="13">
        <v>2.6097000000000001</v>
      </c>
      <c r="C557" s="13">
        <v>2.6097000000000001</v>
      </c>
    </row>
    <row r="558" spans="1:3" x14ac:dyDescent="0.15">
      <c r="A558" s="8">
        <v>45842</v>
      </c>
      <c r="B558" s="13">
        <v>2.6154999999999999</v>
      </c>
      <c r="C558" s="13">
        <v>2.6154999999999999</v>
      </c>
    </row>
    <row r="559" spans="1:3" x14ac:dyDescent="0.15">
      <c r="A559" s="8">
        <v>45849</v>
      </c>
      <c r="B559" s="13">
        <v>2.6240999999999999</v>
      </c>
      <c r="C559" s="13">
        <v>2.6240999999999999</v>
      </c>
    </row>
    <row r="560" spans="1:3" x14ac:dyDescent="0.15">
      <c r="A560" s="8">
        <v>45856</v>
      </c>
      <c r="B560" s="13">
        <v>2.6396999999999999</v>
      </c>
      <c r="C560" s="13">
        <v>2.6396999999999999</v>
      </c>
    </row>
    <row r="561" spans="1:3" x14ac:dyDescent="0.15">
      <c r="A561" s="8">
        <v>45863</v>
      </c>
      <c r="B561" s="13">
        <v>2.6398000000000001</v>
      </c>
      <c r="C561" s="13">
        <v>2.6398000000000001</v>
      </c>
    </row>
    <row r="562" spans="1:3" x14ac:dyDescent="0.15">
      <c r="A562" s="9">
        <v>45869</v>
      </c>
      <c r="B562" s="13">
        <v>2.6333000000000002</v>
      </c>
      <c r="C562" s="13">
        <v>2.6333000000000002</v>
      </c>
    </row>
    <row r="563" spans="1:3" x14ac:dyDescent="0.15">
      <c r="A563" s="9">
        <v>45870</v>
      </c>
      <c r="B563" s="13">
        <v>2.6326000000000001</v>
      </c>
      <c r="C563" s="13">
        <v>2.6326000000000001</v>
      </c>
    </row>
    <row r="564" spans="1:3" x14ac:dyDescent="0.15">
      <c r="A564" s="9">
        <v>45877</v>
      </c>
      <c r="B564" s="13">
        <v>2.6532</v>
      </c>
      <c r="C564" s="13">
        <v>2.6532</v>
      </c>
    </row>
    <row r="565" spans="1:3" x14ac:dyDescent="0.15">
      <c r="A565" s="9">
        <v>45884</v>
      </c>
      <c r="B565" s="13">
        <v>2.6665999999999999</v>
      </c>
      <c r="C565" s="13">
        <v>2.6665999999999999</v>
      </c>
    </row>
    <row r="566" spans="1:3" x14ac:dyDescent="0.15">
      <c r="A566" s="9">
        <v>45891</v>
      </c>
      <c r="B566" s="13">
        <v>2.6939000000000002</v>
      </c>
      <c r="C566" s="13">
        <v>2.6939000000000002</v>
      </c>
    </row>
    <row r="567" spans="1:3" x14ac:dyDescent="0.15">
      <c r="A567" s="9">
        <v>45898</v>
      </c>
      <c r="B567" s="13">
        <v>2.7027000000000001</v>
      </c>
      <c r="C567" s="13">
        <v>2.7027000000000001</v>
      </c>
    </row>
    <row r="568" spans="1:3" x14ac:dyDescent="0.15">
      <c r="A568" s="9">
        <v>45900</v>
      </c>
      <c r="B568" s="13">
        <v>2.7025000000000001</v>
      </c>
      <c r="C568" s="13">
        <v>2.7025000000000001</v>
      </c>
    </row>
    <row r="569" spans="1:3" x14ac:dyDescent="0.15">
      <c r="A569" s="9">
        <v>45905</v>
      </c>
      <c r="B569" s="13">
        <v>2.6991000000000001</v>
      </c>
      <c r="C569" s="13">
        <v>2.6991000000000001</v>
      </c>
    </row>
    <row r="570" spans="1:3" x14ac:dyDescent="0.15">
      <c r="A570" s="9">
        <v>45912</v>
      </c>
      <c r="B570" s="13">
        <v>2.7214999999999998</v>
      </c>
      <c r="C570" s="13">
        <v>2.7214999999999998</v>
      </c>
    </row>
    <row r="571" spans="1:3" x14ac:dyDescent="0.15">
      <c r="A571" s="9">
        <v>45919</v>
      </c>
      <c r="B571" s="13">
        <v>2.7143999999999999</v>
      </c>
      <c r="C571" s="13">
        <v>2.7143999999999999</v>
      </c>
    </row>
    <row r="572" spans="1:3" x14ac:dyDescent="0.15">
      <c r="A572" s="9">
        <v>45926</v>
      </c>
      <c r="B572" s="13">
        <v>2.7307000000000001</v>
      </c>
      <c r="C572" s="13">
        <v>2.7307000000000001</v>
      </c>
    </row>
    <row r="573" spans="1:3" x14ac:dyDescent="0.15">
      <c r="A573" s="9">
        <v>45930</v>
      </c>
      <c r="B573" s="13">
        <v>2.7473000000000001</v>
      </c>
      <c r="C573" s="13">
        <v>2.7473000000000001</v>
      </c>
    </row>
    <row r="574" spans="1:3" x14ac:dyDescent="0.15">
      <c r="A574" s="9">
        <v>45940</v>
      </c>
      <c r="B574" s="13">
        <v>2.7734000000000001</v>
      </c>
      <c r="C574" s="13">
        <v>2.7734000000000001</v>
      </c>
    </row>
    <row r="575" spans="1:3" x14ac:dyDescent="0.15">
      <c r="A575" s="9">
        <v>45947</v>
      </c>
      <c r="B575" s="13">
        <v>2.7776999999999998</v>
      </c>
      <c r="C575" s="13">
        <v>2.7776999999999998</v>
      </c>
    </row>
    <row r="576" spans="1:3" x14ac:dyDescent="0.15">
      <c r="A576" s="9">
        <v>45954</v>
      </c>
      <c r="B576" s="13">
        <v>2.7852999999999999</v>
      </c>
      <c r="C576" s="13">
        <v>2.7852999999999999</v>
      </c>
    </row>
    <row r="577" spans="1:3" x14ac:dyDescent="0.15">
      <c r="A577" s="9">
        <v>45961</v>
      </c>
      <c r="B577" s="13">
        <v>2.8014000000000001</v>
      </c>
      <c r="C577" s="13">
        <v>2.8014000000000001</v>
      </c>
    </row>
    <row r="578" spans="1:3" x14ac:dyDescent="0.15">
      <c r="A578" s="9">
        <v>45968</v>
      </c>
      <c r="B578" s="13">
        <v>2.8065000000000002</v>
      </c>
      <c r="C578" s="13">
        <v>2.8065000000000002</v>
      </c>
    </row>
    <row r="579" spans="1:3" x14ac:dyDescent="0.15">
      <c r="A579" s="9">
        <v>45975</v>
      </c>
      <c r="B579" s="13">
        <v>2.8111999999999999</v>
      </c>
      <c r="C579" s="13">
        <v>2.8111999999999999</v>
      </c>
    </row>
    <row r="580" spans="1:3" x14ac:dyDescent="0.15">
      <c r="A580" s="9">
        <v>45982</v>
      </c>
      <c r="B580" s="13">
        <v>2.806</v>
      </c>
      <c r="C580" s="13">
        <v>2.806</v>
      </c>
    </row>
    <row r="581" spans="1:3" x14ac:dyDescent="0.15">
      <c r="A581" s="9">
        <v>45989</v>
      </c>
      <c r="B581" s="13">
        <v>2.8067000000000002</v>
      </c>
      <c r="C581" s="13">
        <v>2.8067000000000002</v>
      </c>
    </row>
    <row r="582" spans="1:3" x14ac:dyDescent="0.15">
      <c r="A582" s="9">
        <v>45991</v>
      </c>
      <c r="B582" s="13">
        <v>2.8065000000000002</v>
      </c>
      <c r="C582" s="13">
        <v>2.8065000000000002</v>
      </c>
    </row>
    <row r="583" spans="1:3" x14ac:dyDescent="0.15">
      <c r="A583" s="9">
        <v>45996</v>
      </c>
      <c r="B583" s="13">
        <v>2.8380000000000001</v>
      </c>
      <c r="C583" s="13">
        <v>2.8380000000000001</v>
      </c>
    </row>
    <row r="584" spans="1:3" x14ac:dyDescent="0.15">
      <c r="A584" s="9">
        <v>46003</v>
      </c>
      <c r="B584" s="13">
        <v>2.8715999999999999</v>
      </c>
      <c r="C584" s="13">
        <v>2.8715999999999999</v>
      </c>
    </row>
    <row r="585" spans="1:3" x14ac:dyDescent="0.15">
      <c r="A585" s="9">
        <v>46010</v>
      </c>
      <c r="B585" s="13">
        <v>2.8386999999999998</v>
      </c>
      <c r="C585" s="13">
        <v>2.8386999999999998</v>
      </c>
    </row>
    <row r="586" spans="1:3" x14ac:dyDescent="0.15">
      <c r="A586" s="9">
        <v>46017</v>
      </c>
      <c r="B586" s="13">
        <v>2.8666</v>
      </c>
      <c r="C586" s="13">
        <v>2.8666</v>
      </c>
    </row>
    <row r="587" spans="1:3" x14ac:dyDescent="0.15">
      <c r="A587" s="9">
        <v>46022</v>
      </c>
      <c r="B587" s="13">
        <v>2.8389000000000002</v>
      </c>
      <c r="C587" s="13">
        <v>2.8389000000000002</v>
      </c>
    </row>
    <row r="588" spans="1:3" x14ac:dyDescent="0.15">
      <c r="A588" s="9">
        <v>46031</v>
      </c>
      <c r="B588" s="13">
        <v>2.8801000000000001</v>
      </c>
      <c r="C588" s="13">
        <v>2.8801000000000001</v>
      </c>
    </row>
    <row r="589" spans="1:3" x14ac:dyDescent="0.15">
      <c r="A589" s="9">
        <v>46038</v>
      </c>
      <c r="B589" s="13">
        <v>2.9079000000000002</v>
      </c>
      <c r="C589" s="13">
        <v>2.9079000000000002</v>
      </c>
    </row>
    <row r="590" spans="1:3" x14ac:dyDescent="0.15">
      <c r="A590" s="9">
        <v>46045</v>
      </c>
      <c r="B590" s="13">
        <v>2.9456000000000002</v>
      </c>
      <c r="C590" s="13">
        <v>2.9456000000000002</v>
      </c>
    </row>
    <row r="591" spans="1:3" x14ac:dyDescent="0.15">
      <c r="A591" s="9">
        <v>46052</v>
      </c>
      <c r="B591" s="13">
        <v>2.9355000000000002</v>
      </c>
      <c r="C591" s="13">
        <v>2.9355000000000002</v>
      </c>
    </row>
    <row r="592" spans="1:3" x14ac:dyDescent="0.15">
      <c r="A592" s="9">
        <v>46053</v>
      </c>
      <c r="B592" s="13">
        <v>2.9354</v>
      </c>
      <c r="C592" s="13">
        <v>2.9354</v>
      </c>
    </row>
    <row r="593" spans="1:3" x14ac:dyDescent="0.15">
      <c r="A593" s="9">
        <v>46059</v>
      </c>
      <c r="B593" s="13">
        <v>2.9278</v>
      </c>
      <c r="C593" s="13">
        <v>2.9278</v>
      </c>
    </row>
    <row r="594" spans="1:3" x14ac:dyDescent="0.15">
      <c r="A594" s="9">
        <v>46066</v>
      </c>
      <c r="B594" s="13">
        <v>2.9342999999999999</v>
      </c>
      <c r="C594" s="13">
        <v>2.9342999999999999</v>
      </c>
    </row>
    <row r="595" spans="1:3" x14ac:dyDescent="0.15">
      <c r="A595" s="9">
        <v>46080</v>
      </c>
      <c r="B595" s="13">
        <v>2.9493999999999998</v>
      </c>
      <c r="C595" s="13">
        <v>2.9493999999999998</v>
      </c>
    </row>
    <row r="596" spans="1:3" x14ac:dyDescent="0.15">
      <c r="A596" s="9">
        <v>46081</v>
      </c>
      <c r="B596" s="13">
        <v>2.9491999999999998</v>
      </c>
      <c r="C596" s="13">
        <v>2.9491999999999998</v>
      </c>
    </row>
    <row r="597" spans="1:3" x14ac:dyDescent="0.15">
      <c r="A597" s="9">
        <v>46087</v>
      </c>
      <c r="B597">
        <v>2.9247999999999998</v>
      </c>
      <c r="C597">
        <v>2.9247999999999998</v>
      </c>
    </row>
    <row r="598" spans="1:3" x14ac:dyDescent="0.15">
      <c r="A598" s="9">
        <v>46094</v>
      </c>
      <c r="B598">
        <v>2.9117999999999999</v>
      </c>
      <c r="C598">
        <v>2.9117999999999999</v>
      </c>
    </row>
    <row r="599" spans="1:3" x14ac:dyDescent="0.15">
      <c r="A599" s="9">
        <v>46101</v>
      </c>
      <c r="B599">
        <v>2.8894000000000002</v>
      </c>
      <c r="C599">
        <v>2.8894000000000002</v>
      </c>
    </row>
    <row r="600" spans="1:3" x14ac:dyDescent="0.15">
      <c r="A600" s="9">
        <v>46108</v>
      </c>
      <c r="B600">
        <v>2.8809999999999998</v>
      </c>
      <c r="C600">
        <v>2.8809999999999998</v>
      </c>
    </row>
  </sheetData>
  <phoneticPr fontId="5" type="noConversion"/>
  <conditionalFormatting sqref="A1:A1048576">
    <cfRule type="duplicateValues" dxfId="16" priority="1"/>
    <cfRule type="duplicateValues" dxfId="15" priority="6"/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D897-DFDF-4FCE-B5DC-A68CC2754921}">
  <sheetPr codeName="Sheet191"/>
  <dimension ref="A1:C64"/>
  <sheetViews>
    <sheetView topLeftCell="A22" workbookViewId="0">
      <selection activeCell="C60" sqref="C60"/>
    </sheetView>
  </sheetViews>
  <sheetFormatPr defaultRowHeight="13.5" x14ac:dyDescent="0.15"/>
  <cols>
    <col min="1" max="1" width="21.625" bestFit="1" customWidth="1"/>
    <col min="2" max="3" width="9.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45723</v>
      </c>
      <c r="B2" s="13">
        <v>1.2656000000000001</v>
      </c>
      <c r="C2" s="13">
        <v>1.2656000000000001</v>
      </c>
    </row>
    <row r="3" spans="1:3" x14ac:dyDescent="0.15">
      <c r="A3" s="8">
        <v>45730</v>
      </c>
      <c r="B3" s="13">
        <v>1.2699</v>
      </c>
      <c r="C3" s="13">
        <v>1.2699</v>
      </c>
    </row>
    <row r="4" spans="1:3" x14ac:dyDescent="0.15">
      <c r="A4" s="8">
        <v>45737</v>
      </c>
      <c r="B4" s="13">
        <v>1.2736000000000001</v>
      </c>
      <c r="C4" s="13">
        <v>1.2736000000000001</v>
      </c>
    </row>
    <row r="5" spans="1:3" x14ac:dyDescent="0.15">
      <c r="A5" s="8">
        <v>45744</v>
      </c>
      <c r="B5" s="13">
        <v>1.2710999999999999</v>
      </c>
      <c r="C5" s="13">
        <v>1.2710999999999999</v>
      </c>
    </row>
    <row r="6" spans="1:3" x14ac:dyDescent="0.15">
      <c r="A6" s="8">
        <v>45747</v>
      </c>
      <c r="B6" s="13">
        <v>1.2726</v>
      </c>
      <c r="C6" s="13">
        <v>1.2726</v>
      </c>
    </row>
    <row r="7" spans="1:3" x14ac:dyDescent="0.15">
      <c r="A7" s="8">
        <v>45750</v>
      </c>
      <c r="B7" s="13">
        <v>1.2719</v>
      </c>
      <c r="C7" s="13">
        <v>1.2719</v>
      </c>
    </row>
    <row r="8" spans="1:3" x14ac:dyDescent="0.15">
      <c r="A8" s="8">
        <v>45758</v>
      </c>
      <c r="B8" s="13">
        <v>1.2868999999999999</v>
      </c>
      <c r="C8" s="13">
        <v>1.2868999999999999</v>
      </c>
    </row>
    <row r="9" spans="1:3" x14ac:dyDescent="0.15">
      <c r="A9" s="8">
        <v>45765</v>
      </c>
      <c r="B9" s="13">
        <v>1.2890999999999999</v>
      </c>
      <c r="C9" s="13">
        <v>1.2890999999999999</v>
      </c>
    </row>
    <row r="10" spans="1:3" x14ac:dyDescent="0.15">
      <c r="A10" s="8">
        <v>45772</v>
      </c>
      <c r="B10" s="13">
        <v>1.2882</v>
      </c>
      <c r="C10" s="13">
        <v>1.2882</v>
      </c>
    </row>
    <row r="11" spans="1:3" x14ac:dyDescent="0.15">
      <c r="A11" s="8">
        <v>45777</v>
      </c>
      <c r="B11" s="13">
        <v>1.2874000000000001</v>
      </c>
      <c r="C11" s="13">
        <v>1.2874000000000001</v>
      </c>
    </row>
    <row r="12" spans="1:3" x14ac:dyDescent="0.15">
      <c r="A12" s="8">
        <v>45786</v>
      </c>
      <c r="B12" s="13">
        <v>1.2887</v>
      </c>
      <c r="C12" s="13">
        <v>1.2887</v>
      </c>
    </row>
    <row r="13" spans="1:3" x14ac:dyDescent="0.15">
      <c r="A13" s="8">
        <v>45793</v>
      </c>
      <c r="B13" s="13">
        <v>1.2901</v>
      </c>
      <c r="C13" s="13">
        <v>1.2901</v>
      </c>
    </row>
    <row r="14" spans="1:3" x14ac:dyDescent="0.15">
      <c r="A14" s="8">
        <v>45800</v>
      </c>
      <c r="B14" s="13">
        <v>1.2887</v>
      </c>
      <c r="C14" s="13">
        <v>1.2887</v>
      </c>
    </row>
    <row r="15" spans="1:3" x14ac:dyDescent="0.15">
      <c r="A15" s="8">
        <v>45807</v>
      </c>
      <c r="B15" s="13">
        <v>1.2873000000000001</v>
      </c>
      <c r="C15" s="13">
        <v>1.2873000000000001</v>
      </c>
    </row>
    <row r="16" spans="1:3" x14ac:dyDescent="0.15">
      <c r="A16" s="8">
        <v>45808</v>
      </c>
      <c r="B16" s="13">
        <v>1.2871999999999999</v>
      </c>
      <c r="C16" s="13">
        <v>1.2871999999999999</v>
      </c>
    </row>
    <row r="17" spans="1:3" x14ac:dyDescent="0.15">
      <c r="A17" s="8">
        <v>45814</v>
      </c>
      <c r="B17" s="13">
        <v>1.2886</v>
      </c>
      <c r="C17" s="13">
        <v>1.2886</v>
      </c>
    </row>
    <row r="18" spans="1:3" x14ac:dyDescent="0.15">
      <c r="A18" s="8">
        <v>45821</v>
      </c>
      <c r="B18" s="13">
        <v>1.2875000000000001</v>
      </c>
      <c r="C18" s="13">
        <v>1.2875000000000001</v>
      </c>
    </row>
    <row r="19" spans="1:3" x14ac:dyDescent="0.15">
      <c r="A19" s="8">
        <v>45828</v>
      </c>
      <c r="B19" s="13">
        <v>1.2873000000000001</v>
      </c>
      <c r="C19" s="13">
        <v>1.2873000000000001</v>
      </c>
    </row>
    <row r="20" spans="1:3" x14ac:dyDescent="0.15">
      <c r="A20" s="8">
        <v>45835</v>
      </c>
      <c r="B20" s="13">
        <v>1.2822</v>
      </c>
      <c r="C20" s="13">
        <v>1.2822</v>
      </c>
    </row>
    <row r="21" spans="1:3" x14ac:dyDescent="0.15">
      <c r="A21" s="8">
        <v>45838</v>
      </c>
      <c r="B21" s="13">
        <v>1.2846</v>
      </c>
      <c r="C21" s="13">
        <v>1.2846</v>
      </c>
    </row>
    <row r="22" spans="1:3" x14ac:dyDescent="0.15">
      <c r="A22" s="8">
        <v>45842</v>
      </c>
      <c r="B22" s="13">
        <v>1.2869999999999999</v>
      </c>
      <c r="C22" s="13">
        <v>1.2869999999999999</v>
      </c>
    </row>
    <row r="23" spans="1:3" x14ac:dyDescent="0.15">
      <c r="A23" s="8">
        <v>45849</v>
      </c>
      <c r="B23" s="13">
        <v>1.2788999999999999</v>
      </c>
      <c r="C23" s="13">
        <v>1.2788999999999999</v>
      </c>
    </row>
    <row r="24" spans="1:3" x14ac:dyDescent="0.15">
      <c r="A24" s="8">
        <v>45856</v>
      </c>
      <c r="B24" s="13">
        <v>1.2848999999999999</v>
      </c>
      <c r="C24" s="13">
        <v>1.2848999999999999</v>
      </c>
    </row>
    <row r="25" spans="1:3" x14ac:dyDescent="0.15">
      <c r="A25" s="8">
        <v>45863</v>
      </c>
      <c r="B25" s="13">
        <v>1.2839</v>
      </c>
      <c r="C25" s="13">
        <v>1.2839</v>
      </c>
    </row>
    <row r="26" spans="1:3" x14ac:dyDescent="0.15">
      <c r="A26" s="8">
        <v>45869</v>
      </c>
      <c r="B26" s="13">
        <v>1.2891999999999999</v>
      </c>
      <c r="C26" s="13">
        <v>1.2891999999999999</v>
      </c>
    </row>
    <row r="27" spans="1:3" x14ac:dyDescent="0.15">
      <c r="A27" s="8">
        <v>45870</v>
      </c>
      <c r="B27" s="13">
        <v>1.2889999999999999</v>
      </c>
      <c r="C27" s="13">
        <v>1.2889999999999999</v>
      </c>
    </row>
    <row r="28" spans="1:3" x14ac:dyDescent="0.15">
      <c r="A28" s="8">
        <v>45877</v>
      </c>
      <c r="B28" s="13">
        <v>1.2897000000000001</v>
      </c>
      <c r="C28" s="13">
        <v>1.2897000000000001</v>
      </c>
    </row>
    <row r="29" spans="1:3" x14ac:dyDescent="0.15">
      <c r="A29" s="8">
        <v>45884</v>
      </c>
      <c r="B29" s="13">
        <v>1.2848999999999999</v>
      </c>
      <c r="C29" s="13">
        <v>1.2848999999999999</v>
      </c>
    </row>
    <row r="30" spans="1:3" x14ac:dyDescent="0.15">
      <c r="A30" s="8">
        <v>45891</v>
      </c>
      <c r="B30" s="13">
        <v>1.2877000000000001</v>
      </c>
      <c r="C30" s="13">
        <v>1.2877000000000001</v>
      </c>
    </row>
    <row r="31" spans="1:3" x14ac:dyDescent="0.15">
      <c r="A31" s="8">
        <v>45898</v>
      </c>
      <c r="B31" s="13">
        <v>1.2897000000000001</v>
      </c>
      <c r="C31" s="13">
        <v>1.2897000000000001</v>
      </c>
    </row>
    <row r="32" spans="1:3" x14ac:dyDescent="0.15">
      <c r="A32" s="8">
        <v>45900</v>
      </c>
      <c r="B32" s="13">
        <v>1.2896000000000001</v>
      </c>
      <c r="C32" s="13">
        <v>1.2896000000000001</v>
      </c>
    </row>
    <row r="33" spans="1:3" x14ac:dyDescent="0.15">
      <c r="A33" s="8">
        <v>45905</v>
      </c>
      <c r="B33" s="13">
        <v>1.2968</v>
      </c>
      <c r="C33" s="13">
        <v>1.2968</v>
      </c>
    </row>
    <row r="34" spans="1:3" x14ac:dyDescent="0.15">
      <c r="A34" s="8">
        <v>45912</v>
      </c>
      <c r="B34" s="13">
        <v>1.2975000000000001</v>
      </c>
      <c r="C34" s="13">
        <v>1.2975000000000001</v>
      </c>
    </row>
    <row r="35" spans="1:3" x14ac:dyDescent="0.15">
      <c r="A35" s="8">
        <v>45919</v>
      </c>
      <c r="B35" s="13">
        <v>1.3041</v>
      </c>
      <c r="C35" s="13">
        <v>1.3041</v>
      </c>
    </row>
    <row r="36" spans="1:3" x14ac:dyDescent="0.15">
      <c r="A36" s="8">
        <v>45926</v>
      </c>
      <c r="B36" s="13">
        <v>1.3038000000000001</v>
      </c>
      <c r="C36" s="13">
        <v>1.3038000000000001</v>
      </c>
    </row>
    <row r="37" spans="1:3" x14ac:dyDescent="0.15">
      <c r="A37" s="8">
        <v>45930</v>
      </c>
      <c r="B37" s="13">
        <v>1.3056000000000001</v>
      </c>
      <c r="C37" s="13">
        <v>1.3056000000000001</v>
      </c>
    </row>
    <row r="38" spans="1:3" x14ac:dyDescent="0.15">
      <c r="A38" s="8">
        <v>45940</v>
      </c>
      <c r="B38" s="13">
        <v>1.3082</v>
      </c>
      <c r="C38" s="13">
        <v>1.3082</v>
      </c>
    </row>
    <row r="39" spans="1:3" x14ac:dyDescent="0.15">
      <c r="A39" s="8">
        <v>45947</v>
      </c>
      <c r="B39" s="13">
        <v>1.3154999999999999</v>
      </c>
      <c r="C39" s="13">
        <v>1.3154999999999999</v>
      </c>
    </row>
    <row r="40" spans="1:3" x14ac:dyDescent="0.15">
      <c r="A40" s="8">
        <v>45954</v>
      </c>
      <c r="B40" s="13">
        <v>1.3191999999999999</v>
      </c>
      <c r="C40" s="13">
        <v>1.3191999999999999</v>
      </c>
    </row>
    <row r="41" spans="1:3" x14ac:dyDescent="0.15">
      <c r="A41" s="8">
        <v>45961</v>
      </c>
      <c r="B41" s="13">
        <v>1.3152999999999999</v>
      </c>
      <c r="C41" s="13">
        <v>1.3152999999999999</v>
      </c>
    </row>
    <row r="42" spans="1:3" x14ac:dyDescent="0.15">
      <c r="A42" s="8">
        <v>45968</v>
      </c>
      <c r="B42" s="13">
        <v>1.3229</v>
      </c>
      <c r="C42" s="13">
        <v>1.3229</v>
      </c>
    </row>
    <row r="43" spans="1:3" x14ac:dyDescent="0.15">
      <c r="A43" s="8">
        <v>45975</v>
      </c>
      <c r="B43" s="13">
        <v>1.3217000000000001</v>
      </c>
      <c r="C43" s="13">
        <v>1.3217000000000001</v>
      </c>
    </row>
    <row r="44" spans="1:3" x14ac:dyDescent="0.15">
      <c r="A44" s="8">
        <v>45982</v>
      </c>
      <c r="B44" s="13">
        <v>1.3267</v>
      </c>
      <c r="C44" s="13">
        <v>1.3267</v>
      </c>
    </row>
    <row r="45" spans="1:3" x14ac:dyDescent="0.15">
      <c r="A45" s="8">
        <v>45989</v>
      </c>
      <c r="B45" s="13">
        <v>1.3293999999999999</v>
      </c>
      <c r="C45" s="13">
        <v>1.3293999999999999</v>
      </c>
    </row>
    <row r="46" spans="1:3" x14ac:dyDescent="0.15">
      <c r="A46" s="8">
        <v>45991</v>
      </c>
      <c r="B46" s="13">
        <v>1.3292999999999999</v>
      </c>
      <c r="C46" s="13">
        <v>1.3292999999999999</v>
      </c>
    </row>
    <row r="47" spans="1:3" x14ac:dyDescent="0.15">
      <c r="A47" s="8">
        <v>45996</v>
      </c>
      <c r="B47" s="13">
        <v>1.3278000000000001</v>
      </c>
      <c r="C47" s="13">
        <v>1.3278000000000001</v>
      </c>
    </row>
    <row r="48" spans="1:3" x14ac:dyDescent="0.15">
      <c r="A48" s="8">
        <v>46003</v>
      </c>
      <c r="B48" s="13">
        <v>1.3292999999999999</v>
      </c>
      <c r="C48" s="13">
        <v>1.3292999999999999</v>
      </c>
    </row>
    <row r="49" spans="1:3" x14ac:dyDescent="0.15">
      <c r="A49" s="8">
        <v>46010</v>
      </c>
      <c r="B49" s="13">
        <v>1.331</v>
      </c>
      <c r="C49" s="13">
        <v>1.331</v>
      </c>
    </row>
    <row r="50" spans="1:3" x14ac:dyDescent="0.15">
      <c r="A50" s="8">
        <v>46017</v>
      </c>
      <c r="B50" s="13">
        <v>1.3284</v>
      </c>
      <c r="C50" s="13">
        <v>1.3284</v>
      </c>
    </row>
    <row r="51" spans="1:3" x14ac:dyDescent="0.15">
      <c r="A51" s="8">
        <v>46022</v>
      </c>
      <c r="B51" s="13">
        <v>1.3335999999999999</v>
      </c>
      <c r="C51" s="13">
        <v>1.3335999999999999</v>
      </c>
    </row>
    <row r="52" spans="1:3" x14ac:dyDescent="0.15">
      <c r="A52" s="8">
        <v>46031</v>
      </c>
      <c r="B52" s="13">
        <v>1.3327</v>
      </c>
      <c r="C52" s="13">
        <v>1.3327</v>
      </c>
    </row>
    <row r="53" spans="1:3" x14ac:dyDescent="0.15">
      <c r="A53" s="8">
        <v>46038</v>
      </c>
      <c r="B53" s="13">
        <v>1.3364</v>
      </c>
      <c r="C53" s="13">
        <v>1.3364</v>
      </c>
    </row>
    <row r="54" spans="1:3" x14ac:dyDescent="0.15">
      <c r="A54" s="8">
        <v>46045</v>
      </c>
      <c r="B54" s="13">
        <v>1.3320000000000001</v>
      </c>
      <c r="C54" s="13">
        <v>1.3320000000000001</v>
      </c>
    </row>
    <row r="55" spans="1:3" x14ac:dyDescent="0.15">
      <c r="A55" s="9">
        <v>46052</v>
      </c>
      <c r="B55">
        <v>1.3365</v>
      </c>
      <c r="C55">
        <v>1.3365</v>
      </c>
    </row>
    <row r="56" spans="1:3" x14ac:dyDescent="0.15">
      <c r="A56" s="9">
        <v>46053</v>
      </c>
      <c r="B56">
        <v>1.3364</v>
      </c>
      <c r="C56">
        <v>1.3364</v>
      </c>
    </row>
    <row r="57" spans="1:3" x14ac:dyDescent="0.15">
      <c r="A57" s="9">
        <v>46059</v>
      </c>
      <c r="B57">
        <v>1.3414999999999999</v>
      </c>
      <c r="C57">
        <v>1.3414999999999999</v>
      </c>
    </row>
    <row r="58" spans="1:3" x14ac:dyDescent="0.15">
      <c r="A58" s="9">
        <v>46066</v>
      </c>
      <c r="B58">
        <v>1.3544</v>
      </c>
      <c r="C58">
        <v>1.3544</v>
      </c>
    </row>
    <row r="59" spans="1:3" x14ac:dyDescent="0.15">
      <c r="A59" s="9">
        <v>46080</v>
      </c>
      <c r="B59">
        <v>1.3512999999999999</v>
      </c>
      <c r="C59">
        <v>1.3512999999999999</v>
      </c>
    </row>
    <row r="60" spans="1:3" x14ac:dyDescent="0.15">
      <c r="A60" s="9">
        <v>46081</v>
      </c>
      <c r="B60">
        <v>1.3512999999999999</v>
      </c>
      <c r="C60">
        <v>1.3512999999999999</v>
      </c>
    </row>
    <row r="61" spans="1:3" x14ac:dyDescent="0.15">
      <c r="A61" s="9">
        <v>46087</v>
      </c>
      <c r="B61">
        <v>1.3616999999999999</v>
      </c>
      <c r="C61">
        <v>1.3616999999999999</v>
      </c>
    </row>
    <row r="62" spans="1:3" x14ac:dyDescent="0.15">
      <c r="A62" s="9">
        <v>46094</v>
      </c>
      <c r="B62">
        <v>1.3647</v>
      </c>
      <c r="C62">
        <v>1.3647</v>
      </c>
    </row>
    <row r="63" spans="1:3" x14ac:dyDescent="0.15">
      <c r="A63" s="9">
        <v>46101</v>
      </c>
      <c r="B63">
        <v>1.3625</v>
      </c>
      <c r="C63">
        <v>1.3625</v>
      </c>
    </row>
    <row r="64" spans="1:3" x14ac:dyDescent="0.15">
      <c r="A64" s="9">
        <v>46108</v>
      </c>
      <c r="B64">
        <v>1.367</v>
      </c>
      <c r="C64">
        <v>1.367</v>
      </c>
    </row>
  </sheetData>
  <phoneticPr fontId="5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J399"/>
  <sheetViews>
    <sheetView topLeftCell="A357" workbookViewId="0">
      <selection activeCell="B395" sqref="B395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43280</v>
      </c>
      <c r="B2" s="13">
        <v>1</v>
      </c>
      <c r="C2" s="13">
        <v>1</v>
      </c>
    </row>
    <row r="3" spans="1:10" x14ac:dyDescent="0.15">
      <c r="A3" s="8">
        <v>43287</v>
      </c>
      <c r="B3" s="13">
        <v>1</v>
      </c>
      <c r="C3" s="13">
        <v>1</v>
      </c>
    </row>
    <row r="4" spans="1:10" x14ac:dyDescent="0.15">
      <c r="A4" s="8">
        <v>43294</v>
      </c>
      <c r="B4" s="13">
        <v>1</v>
      </c>
      <c r="C4" s="13">
        <v>1</v>
      </c>
    </row>
    <row r="5" spans="1:10" x14ac:dyDescent="0.15">
      <c r="A5" s="8">
        <v>43301</v>
      </c>
      <c r="B5" s="13">
        <v>1</v>
      </c>
      <c r="C5" s="13">
        <v>1</v>
      </c>
    </row>
    <row r="6" spans="1:10" x14ac:dyDescent="0.15">
      <c r="A6" s="8">
        <v>43308</v>
      </c>
      <c r="B6" s="13">
        <v>1.0029999999999999</v>
      </c>
      <c r="C6" s="13">
        <v>1.0029999999999999</v>
      </c>
    </row>
    <row r="7" spans="1:10" x14ac:dyDescent="0.15">
      <c r="A7" s="8">
        <v>43315</v>
      </c>
      <c r="B7" s="13">
        <v>0.99099999999999999</v>
      </c>
      <c r="C7" s="13">
        <v>0.99099999999999999</v>
      </c>
    </row>
    <row r="8" spans="1:10" x14ac:dyDescent="0.15">
      <c r="A8" s="8">
        <v>43322</v>
      </c>
      <c r="B8" s="13">
        <v>1.0089999999999999</v>
      </c>
      <c r="C8" s="13">
        <v>1.0089999999999999</v>
      </c>
    </row>
    <row r="9" spans="1:10" x14ac:dyDescent="0.15">
      <c r="A9" s="8">
        <v>43329</v>
      </c>
      <c r="B9" s="13">
        <v>0.98199999999999998</v>
      </c>
      <c r="C9" s="13">
        <v>0.98199999999999998</v>
      </c>
    </row>
    <row r="10" spans="1:10" x14ac:dyDescent="0.15">
      <c r="A10" s="8">
        <v>43336</v>
      </c>
      <c r="B10" s="13">
        <v>0.98599999999999999</v>
      </c>
      <c r="C10" s="13">
        <v>0.98599999999999999</v>
      </c>
    </row>
    <row r="11" spans="1:10" x14ac:dyDescent="0.15">
      <c r="A11" s="8">
        <v>43343</v>
      </c>
      <c r="B11" s="13">
        <v>0.97799999999999998</v>
      </c>
      <c r="C11" s="13">
        <v>0.97799999999999998</v>
      </c>
    </row>
    <row r="12" spans="1:10" x14ac:dyDescent="0.15">
      <c r="A12" s="8">
        <v>43350</v>
      </c>
      <c r="B12" s="13">
        <v>0.97099999999999997</v>
      </c>
      <c r="C12" s="13">
        <v>0.97099999999999997</v>
      </c>
    </row>
    <row r="13" spans="1:10" x14ac:dyDescent="0.15">
      <c r="A13" s="8">
        <v>43357</v>
      </c>
      <c r="B13" s="13">
        <v>0.96</v>
      </c>
      <c r="C13" s="13">
        <v>0.96</v>
      </c>
    </row>
    <row r="14" spans="1:10" x14ac:dyDescent="0.15">
      <c r="A14" s="8">
        <v>43364</v>
      </c>
      <c r="B14" s="13">
        <v>0.998</v>
      </c>
      <c r="C14" s="13">
        <v>0.998</v>
      </c>
    </row>
    <row r="15" spans="1:10" x14ac:dyDescent="0.15">
      <c r="A15" s="8">
        <v>43371</v>
      </c>
      <c r="B15" s="13">
        <v>1.006</v>
      </c>
      <c r="C15" s="13">
        <v>1.006</v>
      </c>
    </row>
    <row r="16" spans="1:10" x14ac:dyDescent="0.15">
      <c r="A16" s="8">
        <v>43385</v>
      </c>
      <c r="B16" s="13">
        <v>0.95199999999999996</v>
      </c>
      <c r="C16" s="13">
        <v>0.95199999999999996</v>
      </c>
    </row>
    <row r="17" spans="1:3" x14ac:dyDescent="0.15">
      <c r="A17" s="8">
        <v>43392</v>
      </c>
      <c r="B17" s="13">
        <v>0.96499999999999997</v>
      </c>
      <c r="C17" s="13">
        <v>0.96499999999999997</v>
      </c>
    </row>
    <row r="18" spans="1:3" x14ac:dyDescent="0.15">
      <c r="A18" s="8">
        <v>43399</v>
      </c>
      <c r="B18" s="13">
        <v>0.93700000000000006</v>
      </c>
      <c r="C18" s="13">
        <v>0.93700000000000006</v>
      </c>
    </row>
    <row r="19" spans="1:3" x14ac:dyDescent="0.15">
      <c r="A19" s="8">
        <v>43406</v>
      </c>
      <c r="B19" s="13">
        <v>0.98399999999999999</v>
      </c>
      <c r="C19" s="13">
        <v>0.98399999999999999</v>
      </c>
    </row>
    <row r="20" spans="1:3" x14ac:dyDescent="0.15">
      <c r="A20" s="8">
        <v>43413</v>
      </c>
      <c r="B20" s="13">
        <v>0.96699999999999997</v>
      </c>
      <c r="C20" s="13">
        <v>0.96699999999999997</v>
      </c>
    </row>
    <row r="21" spans="1:3" x14ac:dyDescent="0.15">
      <c r="A21" s="8">
        <v>43420</v>
      </c>
      <c r="B21" s="13">
        <v>0.97799999999999998</v>
      </c>
      <c r="C21" s="13">
        <v>0.97799999999999998</v>
      </c>
    </row>
    <row r="22" spans="1:3" x14ac:dyDescent="0.15">
      <c r="A22" s="8">
        <v>43427</v>
      </c>
      <c r="B22" s="13">
        <v>0.96399999999999997</v>
      </c>
      <c r="C22" s="13">
        <v>0.96399999999999997</v>
      </c>
    </row>
    <row r="23" spans="1:3" x14ac:dyDescent="0.15">
      <c r="A23" s="8">
        <v>43434</v>
      </c>
      <c r="B23" s="13">
        <v>0.97399999999999998</v>
      </c>
      <c r="C23" s="13">
        <v>0.97399999999999998</v>
      </c>
    </row>
    <row r="24" spans="1:3" x14ac:dyDescent="0.15">
      <c r="A24" s="8">
        <v>43441</v>
      </c>
      <c r="B24" s="13">
        <v>0.93600000000000005</v>
      </c>
      <c r="C24" s="13">
        <v>0.93600000000000005</v>
      </c>
    </row>
    <row r="25" spans="1:3" x14ac:dyDescent="0.15">
      <c r="A25" s="8">
        <v>43448</v>
      </c>
      <c r="B25" s="13">
        <v>0.91900000000000004</v>
      </c>
      <c r="C25" s="13">
        <v>0.91900000000000004</v>
      </c>
    </row>
    <row r="26" spans="1:3" x14ac:dyDescent="0.15">
      <c r="A26" s="8">
        <v>43455</v>
      </c>
      <c r="B26" s="13">
        <v>0.88100000000000001</v>
      </c>
      <c r="C26" s="13">
        <v>0.88100000000000001</v>
      </c>
    </row>
    <row r="27" spans="1:3" x14ac:dyDescent="0.15">
      <c r="A27" s="8">
        <v>43462</v>
      </c>
      <c r="B27" s="13">
        <v>0.86899999999999999</v>
      </c>
      <c r="C27" s="13">
        <v>0.86899999999999999</v>
      </c>
    </row>
    <row r="28" spans="1:3" x14ac:dyDescent="0.15">
      <c r="A28" s="8">
        <v>43465</v>
      </c>
      <c r="B28" s="13">
        <v>0.87</v>
      </c>
      <c r="C28" s="13">
        <v>0.87</v>
      </c>
    </row>
    <row r="29" spans="1:3" x14ac:dyDescent="0.15">
      <c r="A29" s="8">
        <v>43476</v>
      </c>
      <c r="B29" s="13">
        <v>0.90500000000000003</v>
      </c>
      <c r="C29" s="13">
        <v>0.90500000000000003</v>
      </c>
    </row>
    <row r="30" spans="1:3" x14ac:dyDescent="0.15">
      <c r="A30" s="8">
        <v>43483</v>
      </c>
      <c r="B30" s="13">
        <v>0.94299999999999995</v>
      </c>
      <c r="C30" s="13">
        <v>0.94299999999999995</v>
      </c>
    </row>
    <row r="31" spans="1:3" x14ac:dyDescent="0.15">
      <c r="A31" s="8">
        <v>43490</v>
      </c>
      <c r="B31" s="13">
        <v>0.95199999999999996</v>
      </c>
      <c r="C31" s="13">
        <v>0.95199999999999996</v>
      </c>
    </row>
    <row r="32" spans="1:3" x14ac:dyDescent="0.15">
      <c r="A32" s="8">
        <v>43497</v>
      </c>
      <c r="B32" s="13">
        <v>0.96699999999999997</v>
      </c>
      <c r="C32" s="13">
        <v>0.96699999999999997</v>
      </c>
    </row>
    <row r="33" spans="1:3" x14ac:dyDescent="0.15">
      <c r="A33" s="8">
        <v>43511</v>
      </c>
      <c r="B33" s="13">
        <v>0.97099999999999997</v>
      </c>
      <c r="C33" s="13">
        <v>0.97099999999999997</v>
      </c>
    </row>
    <row r="34" spans="1:3" x14ac:dyDescent="0.15">
      <c r="A34" s="8">
        <v>43518</v>
      </c>
      <c r="B34" s="13">
        <v>0.999</v>
      </c>
      <c r="C34" s="13">
        <v>0.999</v>
      </c>
    </row>
    <row r="35" spans="1:3" x14ac:dyDescent="0.15">
      <c r="A35" s="8">
        <v>43525</v>
      </c>
      <c r="B35" s="13">
        <v>0.999</v>
      </c>
      <c r="C35" s="13">
        <v>0.999</v>
      </c>
    </row>
    <row r="36" spans="1:3" x14ac:dyDescent="0.15">
      <c r="A36" s="8">
        <v>43532</v>
      </c>
      <c r="B36" s="13">
        <v>0.98599999999999999</v>
      </c>
      <c r="C36" s="13">
        <v>0.98599999999999999</v>
      </c>
    </row>
    <row r="37" spans="1:3" x14ac:dyDescent="0.15">
      <c r="A37" s="8">
        <v>43539</v>
      </c>
      <c r="B37" s="13">
        <v>1.0009999999999999</v>
      </c>
      <c r="C37" s="13">
        <v>1.0009999999999999</v>
      </c>
    </row>
    <row r="38" spans="1:3" x14ac:dyDescent="0.15">
      <c r="A38" s="8">
        <v>43546</v>
      </c>
      <c r="B38" s="13">
        <v>1.0149999999999999</v>
      </c>
      <c r="C38" s="13">
        <v>1.0149999999999999</v>
      </c>
    </row>
    <row r="39" spans="1:3" x14ac:dyDescent="0.15">
      <c r="A39" s="8">
        <v>43553</v>
      </c>
      <c r="B39" s="13">
        <v>1.026</v>
      </c>
      <c r="C39" s="13">
        <v>1.026</v>
      </c>
    </row>
    <row r="40" spans="1:3" x14ac:dyDescent="0.15">
      <c r="A40" s="8">
        <v>43559</v>
      </c>
      <c r="B40" s="13">
        <v>1.081</v>
      </c>
      <c r="C40" s="13">
        <v>1.081</v>
      </c>
    </row>
    <row r="41" spans="1:3" x14ac:dyDescent="0.15">
      <c r="A41" s="8">
        <v>43567</v>
      </c>
      <c r="B41" s="13">
        <v>1.0980000000000001</v>
      </c>
      <c r="C41" s="13">
        <v>1.0980000000000001</v>
      </c>
    </row>
    <row r="42" spans="1:3" x14ac:dyDescent="0.15">
      <c r="A42" s="8">
        <v>43574</v>
      </c>
      <c r="B42" s="13">
        <v>1.099</v>
      </c>
      <c r="C42" s="13">
        <v>1.099</v>
      </c>
    </row>
    <row r="43" spans="1:3" x14ac:dyDescent="0.15">
      <c r="A43" s="8">
        <v>43581</v>
      </c>
      <c r="B43" s="13">
        <v>1.069</v>
      </c>
      <c r="C43" s="13">
        <v>1.069</v>
      </c>
    </row>
    <row r="44" spans="1:3" x14ac:dyDescent="0.15">
      <c r="A44" s="8">
        <v>43585</v>
      </c>
      <c r="B44" s="13">
        <v>1.073</v>
      </c>
      <c r="C44" s="13">
        <v>1.073</v>
      </c>
    </row>
    <row r="45" spans="1:3" x14ac:dyDescent="0.15">
      <c r="A45" s="8">
        <v>43595</v>
      </c>
      <c r="B45" s="13">
        <v>1.01</v>
      </c>
      <c r="C45" s="13">
        <v>1.01</v>
      </c>
    </row>
    <row r="46" spans="1:3" x14ac:dyDescent="0.15">
      <c r="A46" s="8">
        <v>43602</v>
      </c>
      <c r="B46" s="13">
        <v>0.99099999999999999</v>
      </c>
      <c r="C46" s="13">
        <v>0.99099999999999999</v>
      </c>
    </row>
    <row r="47" spans="1:3" x14ac:dyDescent="0.15">
      <c r="A47" s="8">
        <v>43609</v>
      </c>
      <c r="B47" s="13">
        <v>0.96599999999999997</v>
      </c>
      <c r="C47" s="13">
        <v>0.96599999999999997</v>
      </c>
    </row>
    <row r="48" spans="1:3" x14ac:dyDescent="0.15">
      <c r="A48" s="8">
        <v>43616</v>
      </c>
      <c r="B48" s="13">
        <v>1.014</v>
      </c>
      <c r="C48" s="13">
        <v>1.014</v>
      </c>
    </row>
    <row r="49" spans="1:3" x14ac:dyDescent="0.15">
      <c r="A49" s="8">
        <v>43622</v>
      </c>
      <c r="B49" s="13">
        <v>0.99</v>
      </c>
      <c r="C49" s="13">
        <v>0.99</v>
      </c>
    </row>
    <row r="50" spans="1:3" x14ac:dyDescent="0.15">
      <c r="A50" s="8">
        <v>43630</v>
      </c>
      <c r="B50" s="13">
        <v>0.996</v>
      </c>
      <c r="C50" s="13">
        <v>0.996</v>
      </c>
    </row>
    <row r="51" spans="1:3" x14ac:dyDescent="0.15">
      <c r="A51" s="8">
        <v>43637</v>
      </c>
      <c r="B51" s="13">
        <v>1.0149999999999999</v>
      </c>
      <c r="C51" s="13">
        <v>1.0149999999999999</v>
      </c>
    </row>
    <row r="52" spans="1:3" x14ac:dyDescent="0.15">
      <c r="A52" s="8">
        <v>43644</v>
      </c>
      <c r="B52" s="13">
        <v>1.016</v>
      </c>
      <c r="C52" s="13">
        <v>1.016</v>
      </c>
    </row>
    <row r="53" spans="1:3" x14ac:dyDescent="0.15">
      <c r="A53" s="8">
        <v>43651</v>
      </c>
      <c r="B53" s="13">
        <v>1.056</v>
      </c>
      <c r="C53" s="13">
        <v>1.056</v>
      </c>
    </row>
    <row r="54" spans="1:3" x14ac:dyDescent="0.15">
      <c r="A54" s="8">
        <v>43658</v>
      </c>
      <c r="B54" s="13">
        <v>1.0329999999999999</v>
      </c>
      <c r="C54" s="13">
        <v>1.0329999999999999</v>
      </c>
    </row>
    <row r="55" spans="1:3" x14ac:dyDescent="0.15">
      <c r="A55" s="8">
        <v>43665</v>
      </c>
      <c r="B55" s="13">
        <v>1.0329999999999999</v>
      </c>
      <c r="C55" s="13">
        <v>1.0329999999999999</v>
      </c>
    </row>
    <row r="56" spans="1:3" x14ac:dyDescent="0.15">
      <c r="A56" s="8">
        <v>43672</v>
      </c>
      <c r="B56" s="13">
        <v>1.04</v>
      </c>
      <c r="C56" s="13">
        <v>1.04</v>
      </c>
    </row>
    <row r="57" spans="1:3" x14ac:dyDescent="0.15">
      <c r="A57" s="8">
        <v>43679</v>
      </c>
      <c r="B57" s="13">
        <v>1.006</v>
      </c>
      <c r="C57" s="13">
        <v>1.006</v>
      </c>
    </row>
    <row r="58" spans="1:3" x14ac:dyDescent="0.15">
      <c r="A58" s="8">
        <v>43686</v>
      </c>
      <c r="B58" s="13">
        <v>0.97799999999999998</v>
      </c>
      <c r="C58" s="13">
        <v>0.97799999999999998</v>
      </c>
    </row>
    <row r="59" spans="1:3" x14ac:dyDescent="0.15">
      <c r="A59" s="8">
        <v>43693</v>
      </c>
      <c r="B59" s="13">
        <v>0.96699999999999997</v>
      </c>
      <c r="C59" s="13">
        <v>0.96699999999999997</v>
      </c>
    </row>
    <row r="60" spans="1:3" x14ac:dyDescent="0.15">
      <c r="A60" s="8">
        <v>43700</v>
      </c>
      <c r="B60" s="13">
        <v>1.0029999999999999</v>
      </c>
      <c r="C60" s="13">
        <v>1.0029999999999999</v>
      </c>
    </row>
    <row r="61" spans="1:3" x14ac:dyDescent="0.15">
      <c r="A61" s="8">
        <v>43707</v>
      </c>
      <c r="B61" s="13">
        <v>0.99399999999999999</v>
      </c>
      <c r="C61" s="13">
        <v>0.99399999999999999</v>
      </c>
    </row>
    <row r="62" spans="1:3" x14ac:dyDescent="0.15">
      <c r="A62" s="8">
        <v>43714</v>
      </c>
      <c r="B62" s="13">
        <v>1.0640000000000001</v>
      </c>
      <c r="C62" s="13">
        <v>1.0640000000000001</v>
      </c>
    </row>
    <row r="63" spans="1:3" x14ac:dyDescent="0.15">
      <c r="A63" s="8">
        <v>43720</v>
      </c>
      <c r="B63" s="13">
        <v>1.0740000000000001</v>
      </c>
      <c r="C63" s="13">
        <v>1.0740000000000001</v>
      </c>
    </row>
    <row r="64" spans="1:3" x14ac:dyDescent="0.15">
      <c r="A64" s="8">
        <v>43728</v>
      </c>
      <c r="B64" s="13">
        <v>1.077</v>
      </c>
      <c r="C64" s="13">
        <v>1.077</v>
      </c>
    </row>
    <row r="65" spans="1:3" x14ac:dyDescent="0.15">
      <c r="A65" s="8">
        <v>43735</v>
      </c>
      <c r="B65" s="13">
        <v>1.046</v>
      </c>
      <c r="C65" s="13">
        <v>1.046</v>
      </c>
    </row>
    <row r="66" spans="1:3" x14ac:dyDescent="0.15">
      <c r="A66" s="8">
        <v>43738</v>
      </c>
      <c r="B66" s="13">
        <v>1.034</v>
      </c>
      <c r="C66" s="13">
        <v>1.034</v>
      </c>
    </row>
    <row r="67" spans="1:3" x14ac:dyDescent="0.15">
      <c r="A67" s="8">
        <v>43749</v>
      </c>
      <c r="B67" s="13">
        <v>1.069</v>
      </c>
      <c r="C67" s="13">
        <v>1.069</v>
      </c>
    </row>
    <row r="68" spans="1:3" x14ac:dyDescent="0.15">
      <c r="A68" s="8">
        <v>43756</v>
      </c>
      <c r="B68" s="13">
        <v>1.0569999999999999</v>
      </c>
      <c r="C68" s="13">
        <v>1.0569999999999999</v>
      </c>
    </row>
    <row r="69" spans="1:3" x14ac:dyDescent="0.15">
      <c r="A69" s="8">
        <v>43763</v>
      </c>
      <c r="B69" s="13">
        <v>1.05</v>
      </c>
      <c r="C69" s="13">
        <v>1.05</v>
      </c>
    </row>
    <row r="70" spans="1:3" x14ac:dyDescent="0.15">
      <c r="A70" s="8">
        <v>43770</v>
      </c>
      <c r="B70" s="13">
        <v>1.0529999999999999</v>
      </c>
      <c r="C70" s="13">
        <v>1.0529999999999999</v>
      </c>
    </row>
    <row r="71" spans="1:3" x14ac:dyDescent="0.15">
      <c r="A71" s="8">
        <v>43777</v>
      </c>
      <c r="B71" s="13">
        <v>1.0900000000000001</v>
      </c>
      <c r="C71" s="13">
        <v>1.0900000000000001</v>
      </c>
    </row>
    <row r="72" spans="1:3" x14ac:dyDescent="0.15">
      <c r="A72" s="8">
        <v>43784</v>
      </c>
      <c r="B72" s="13">
        <v>1.0469999999999999</v>
      </c>
      <c r="C72" s="13">
        <v>1.0469999999999999</v>
      </c>
    </row>
    <row r="73" spans="1:3" x14ac:dyDescent="0.15">
      <c r="A73" s="8">
        <v>43791</v>
      </c>
      <c r="B73" s="13">
        <v>1.06</v>
      </c>
      <c r="C73" s="13">
        <v>1.06</v>
      </c>
    </row>
    <row r="74" spans="1:3" x14ac:dyDescent="0.15">
      <c r="A74" s="8">
        <v>43798</v>
      </c>
      <c r="B74" s="13">
        <v>1.052</v>
      </c>
      <c r="C74" s="13">
        <v>1.052</v>
      </c>
    </row>
    <row r="75" spans="1:3" x14ac:dyDescent="0.15">
      <c r="A75" s="8">
        <v>43805</v>
      </c>
      <c r="B75" s="13">
        <v>1.052</v>
      </c>
      <c r="C75" s="13">
        <v>1.052</v>
      </c>
    </row>
    <row r="76" spans="1:3" x14ac:dyDescent="0.15">
      <c r="A76" s="8">
        <v>43812</v>
      </c>
      <c r="B76" s="13">
        <v>1.0940000000000001</v>
      </c>
      <c r="C76" s="13">
        <v>1.0940000000000001</v>
      </c>
    </row>
    <row r="77" spans="1:3" x14ac:dyDescent="0.15">
      <c r="A77" s="8">
        <v>43819</v>
      </c>
      <c r="B77" s="13">
        <v>1.099</v>
      </c>
      <c r="C77" s="13">
        <v>1.099</v>
      </c>
    </row>
    <row r="78" spans="1:3" x14ac:dyDescent="0.15">
      <c r="A78" s="8">
        <v>43826</v>
      </c>
      <c r="B78" s="13">
        <v>1.125</v>
      </c>
      <c r="C78" s="13">
        <v>1.125</v>
      </c>
    </row>
    <row r="79" spans="1:3" x14ac:dyDescent="0.15">
      <c r="A79" s="8">
        <v>43830</v>
      </c>
      <c r="B79" s="13">
        <v>1.145</v>
      </c>
      <c r="C79" s="13">
        <v>1.145</v>
      </c>
    </row>
    <row r="80" spans="1:3" x14ac:dyDescent="0.15">
      <c r="A80" s="8">
        <v>43833</v>
      </c>
      <c r="B80" s="13">
        <v>1.1679999999999999</v>
      </c>
      <c r="C80" s="13">
        <v>1.1679999999999999</v>
      </c>
    </row>
    <row r="81" spans="1:3" x14ac:dyDescent="0.15">
      <c r="A81" s="8">
        <v>43840</v>
      </c>
      <c r="B81" s="13">
        <v>1.167</v>
      </c>
      <c r="C81" s="13">
        <v>1.167</v>
      </c>
    </row>
    <row r="82" spans="1:3" x14ac:dyDescent="0.15">
      <c r="A82" s="8">
        <v>43847</v>
      </c>
      <c r="B82" s="13">
        <v>1.212</v>
      </c>
      <c r="C82" s="13">
        <v>1.212</v>
      </c>
    </row>
    <row r="83" spans="1:3" x14ac:dyDescent="0.15">
      <c r="A83" s="8">
        <v>43853</v>
      </c>
      <c r="B83" s="13">
        <v>1.1339999999999999</v>
      </c>
      <c r="C83" s="13">
        <v>1.1339999999999999</v>
      </c>
    </row>
    <row r="84" spans="1:3" x14ac:dyDescent="0.15">
      <c r="A84" s="8">
        <v>43868</v>
      </c>
      <c r="B84" s="13">
        <v>1.1180000000000001</v>
      </c>
      <c r="C84" s="13">
        <v>1.1180000000000001</v>
      </c>
    </row>
    <row r="85" spans="1:3" x14ac:dyDescent="0.15">
      <c r="A85" s="8">
        <v>43875</v>
      </c>
      <c r="B85" s="13">
        <v>1.1539999999999999</v>
      </c>
      <c r="C85" s="13">
        <v>1.1539999999999999</v>
      </c>
    </row>
    <row r="86" spans="1:3" x14ac:dyDescent="0.15">
      <c r="A86" s="8">
        <v>43882</v>
      </c>
      <c r="B86" s="13">
        <v>1.153</v>
      </c>
      <c r="C86" s="13">
        <v>1.153</v>
      </c>
    </row>
    <row r="87" spans="1:3" x14ac:dyDescent="0.15">
      <c r="A87" s="8">
        <v>43889</v>
      </c>
      <c r="B87" s="13">
        <v>1.1200000000000001</v>
      </c>
      <c r="C87" s="13">
        <v>1.1200000000000001</v>
      </c>
    </row>
    <row r="88" spans="1:3" x14ac:dyDescent="0.15">
      <c r="A88" s="8">
        <v>43896</v>
      </c>
      <c r="B88" s="13">
        <v>1.1519999999999999</v>
      </c>
      <c r="C88" s="13">
        <v>1.1519999999999999</v>
      </c>
    </row>
    <row r="89" spans="1:3" x14ac:dyDescent="0.15">
      <c r="A89" s="8">
        <v>43903</v>
      </c>
      <c r="B89" s="13">
        <v>1.0249999999999999</v>
      </c>
      <c r="C89" s="13">
        <v>1.0249999999999999</v>
      </c>
    </row>
    <row r="90" spans="1:3" x14ac:dyDescent="0.15">
      <c r="A90" s="8">
        <v>43910</v>
      </c>
      <c r="B90" s="13">
        <v>0.94299999999999995</v>
      </c>
      <c r="C90" s="13">
        <v>0.94299999999999995</v>
      </c>
    </row>
    <row r="91" spans="1:3" x14ac:dyDescent="0.15">
      <c r="A91" s="8">
        <v>43917</v>
      </c>
      <c r="B91" s="13">
        <v>1.022</v>
      </c>
      <c r="C91" s="13">
        <v>1.022</v>
      </c>
    </row>
    <row r="92" spans="1:3" x14ac:dyDescent="0.15">
      <c r="A92" s="8">
        <v>43924</v>
      </c>
      <c r="B92" s="13">
        <v>1.026</v>
      </c>
      <c r="C92" s="13">
        <v>1.026</v>
      </c>
    </row>
    <row r="93" spans="1:3" x14ac:dyDescent="0.15">
      <c r="A93" s="8">
        <v>43931</v>
      </c>
      <c r="B93" s="13">
        <v>1.0840000000000001</v>
      </c>
      <c r="C93" s="13">
        <v>1.0840000000000001</v>
      </c>
    </row>
    <row r="94" spans="1:3" x14ac:dyDescent="0.15">
      <c r="A94" s="8">
        <v>43938</v>
      </c>
      <c r="B94" s="13">
        <v>1.0940000000000001</v>
      </c>
      <c r="C94" s="13">
        <v>1.0940000000000001</v>
      </c>
    </row>
    <row r="95" spans="1:3" x14ac:dyDescent="0.15">
      <c r="A95" s="8">
        <v>43945</v>
      </c>
      <c r="B95" s="13">
        <v>1.073</v>
      </c>
      <c r="C95" s="13">
        <v>1.073</v>
      </c>
    </row>
    <row r="96" spans="1:3" x14ac:dyDescent="0.15">
      <c r="A96" s="8">
        <v>43951</v>
      </c>
      <c r="B96" s="13">
        <v>1.111</v>
      </c>
      <c r="C96" s="13">
        <v>1.111</v>
      </c>
    </row>
    <row r="97" spans="1:3" x14ac:dyDescent="0.15">
      <c r="A97" s="8">
        <v>43959</v>
      </c>
      <c r="B97" s="13">
        <v>1.127</v>
      </c>
      <c r="C97" s="13">
        <v>1.127</v>
      </c>
    </row>
    <row r="98" spans="1:3" x14ac:dyDescent="0.15">
      <c r="A98" s="8">
        <v>43966</v>
      </c>
      <c r="B98" s="13">
        <v>1.1160000000000001</v>
      </c>
      <c r="C98" s="13">
        <v>1.1160000000000001</v>
      </c>
    </row>
    <row r="99" spans="1:3" x14ac:dyDescent="0.15">
      <c r="A99" s="8">
        <v>43973</v>
      </c>
      <c r="B99" s="13">
        <v>1.0589999999999999</v>
      </c>
      <c r="C99" s="13">
        <v>1.0589999999999999</v>
      </c>
    </row>
    <row r="100" spans="1:3" x14ac:dyDescent="0.15">
      <c r="A100" s="8">
        <v>43980</v>
      </c>
      <c r="B100" s="13">
        <v>1.0860000000000001</v>
      </c>
      <c r="C100" s="13">
        <v>1.0860000000000001</v>
      </c>
    </row>
    <row r="101" spans="1:3" x14ac:dyDescent="0.15">
      <c r="A101" s="8">
        <v>43987</v>
      </c>
      <c r="B101" s="13">
        <v>1.1359999999999999</v>
      </c>
      <c r="C101" s="13">
        <v>1.1359999999999999</v>
      </c>
    </row>
    <row r="102" spans="1:3" x14ac:dyDescent="0.15">
      <c r="A102" s="8">
        <v>43994</v>
      </c>
      <c r="B102" s="13">
        <v>1.1120000000000001</v>
      </c>
      <c r="C102" s="13">
        <v>1.1120000000000001</v>
      </c>
    </row>
    <row r="103" spans="1:3" x14ac:dyDescent="0.15">
      <c r="A103" s="8">
        <v>44001</v>
      </c>
      <c r="B103" s="13">
        <v>1.1359999999999999</v>
      </c>
      <c r="C103" s="13">
        <v>1.1359999999999999</v>
      </c>
    </row>
    <row r="104" spans="1:3" x14ac:dyDescent="0.15">
      <c r="A104" s="8">
        <v>44006</v>
      </c>
      <c r="B104" s="13">
        <v>1.145</v>
      </c>
      <c r="C104" s="13">
        <v>1.145</v>
      </c>
    </row>
    <row r="105" spans="1:3" x14ac:dyDescent="0.15">
      <c r="A105" s="8">
        <v>44015</v>
      </c>
      <c r="B105" s="13">
        <v>1.212</v>
      </c>
      <c r="C105" s="13">
        <v>1.212</v>
      </c>
    </row>
    <row r="106" spans="1:3" x14ac:dyDescent="0.15">
      <c r="A106" s="8">
        <v>44022</v>
      </c>
      <c r="B106" s="13">
        <v>1.3160000000000001</v>
      </c>
      <c r="C106" s="13">
        <v>1.3160000000000001</v>
      </c>
    </row>
    <row r="107" spans="1:3" x14ac:dyDescent="0.15">
      <c r="A107" s="8">
        <v>44029</v>
      </c>
      <c r="B107" s="13">
        <v>1.2110000000000001</v>
      </c>
      <c r="C107" s="13">
        <v>1.2110000000000001</v>
      </c>
    </row>
    <row r="108" spans="1:3" x14ac:dyDescent="0.15">
      <c r="A108" s="8">
        <v>44036</v>
      </c>
      <c r="B108" s="13">
        <v>1.23</v>
      </c>
      <c r="C108" s="13">
        <v>1.23</v>
      </c>
    </row>
    <row r="109" spans="1:3" x14ac:dyDescent="0.15">
      <c r="A109" s="8">
        <v>44043</v>
      </c>
      <c r="B109" s="13">
        <v>1.3280000000000001</v>
      </c>
      <c r="C109" s="13">
        <v>1.3280000000000001</v>
      </c>
    </row>
    <row r="110" spans="1:3" x14ac:dyDescent="0.15">
      <c r="A110" s="8">
        <v>44050</v>
      </c>
      <c r="B110" s="13">
        <v>1.3979999999999999</v>
      </c>
      <c r="C110" s="13">
        <v>1.3979999999999999</v>
      </c>
    </row>
    <row r="111" spans="1:3" x14ac:dyDescent="0.15">
      <c r="A111" s="8">
        <v>44057</v>
      </c>
      <c r="B111" s="13">
        <v>1.347</v>
      </c>
      <c r="C111" s="13">
        <v>1.347</v>
      </c>
    </row>
    <row r="112" spans="1:3" x14ac:dyDescent="0.15">
      <c r="A112" s="8">
        <v>44064</v>
      </c>
      <c r="B112" s="13">
        <v>1.38</v>
      </c>
      <c r="C112" s="13">
        <v>1.38</v>
      </c>
    </row>
    <row r="113" spans="1:3" x14ac:dyDescent="0.15">
      <c r="A113" s="8">
        <v>44071</v>
      </c>
      <c r="B113" s="13">
        <v>1.375</v>
      </c>
      <c r="C113" s="13">
        <v>1.375</v>
      </c>
    </row>
    <row r="114" spans="1:3" x14ac:dyDescent="0.15">
      <c r="A114" s="8">
        <v>44078</v>
      </c>
      <c r="B114" s="13">
        <v>1.3660000000000001</v>
      </c>
      <c r="C114" s="13">
        <v>1.3660000000000001</v>
      </c>
    </row>
    <row r="115" spans="1:3" x14ac:dyDescent="0.15">
      <c r="A115" s="8">
        <v>44085</v>
      </c>
      <c r="B115" s="13">
        <v>1.3149999999999999</v>
      </c>
      <c r="C115" s="13">
        <v>1.3149999999999999</v>
      </c>
    </row>
    <row r="116" spans="1:3" x14ac:dyDescent="0.15">
      <c r="A116" s="8">
        <v>44092</v>
      </c>
      <c r="B116" s="13">
        <v>1.36</v>
      </c>
      <c r="C116" s="13">
        <v>1.36</v>
      </c>
    </row>
    <row r="117" spans="1:3" x14ac:dyDescent="0.15">
      <c r="A117" s="8">
        <v>44099</v>
      </c>
      <c r="B117" s="13">
        <v>1.2450000000000001</v>
      </c>
      <c r="C117" s="13">
        <v>1.2450000000000001</v>
      </c>
    </row>
    <row r="118" spans="1:3" x14ac:dyDescent="0.15">
      <c r="A118" s="8">
        <v>44104</v>
      </c>
      <c r="B118" s="13">
        <v>1.2689999999999999</v>
      </c>
      <c r="C118" s="13">
        <v>1.2689999999999999</v>
      </c>
    </row>
    <row r="119" spans="1:3" x14ac:dyDescent="0.15">
      <c r="A119" s="8">
        <v>44113</v>
      </c>
      <c r="B119" s="13">
        <v>1.296</v>
      </c>
      <c r="C119" s="13">
        <v>1.296</v>
      </c>
    </row>
    <row r="120" spans="1:3" x14ac:dyDescent="0.15">
      <c r="A120" s="8">
        <v>44120</v>
      </c>
      <c r="B120" s="13">
        <v>1.288</v>
      </c>
      <c r="C120" s="13">
        <v>1.288</v>
      </c>
    </row>
    <row r="121" spans="1:3" x14ac:dyDescent="0.15">
      <c r="A121" s="8">
        <v>44127</v>
      </c>
      <c r="B121" s="13">
        <v>1.2310000000000001</v>
      </c>
      <c r="C121" s="13">
        <v>1.2310000000000001</v>
      </c>
    </row>
    <row r="122" spans="1:3" x14ac:dyDescent="0.15">
      <c r="A122" s="8">
        <v>44134</v>
      </c>
      <c r="B122" s="13">
        <v>1.23</v>
      </c>
      <c r="C122" s="13">
        <v>1.23</v>
      </c>
    </row>
    <row r="123" spans="1:3" x14ac:dyDescent="0.15">
      <c r="A123" s="8">
        <v>44141</v>
      </c>
      <c r="B123" s="13">
        <v>1.3779999999999999</v>
      </c>
      <c r="C123" s="13">
        <v>1.3779999999999999</v>
      </c>
    </row>
    <row r="124" spans="1:3" x14ac:dyDescent="0.15">
      <c r="A124" s="8">
        <v>44148</v>
      </c>
      <c r="B124" s="13">
        <v>1.3620000000000001</v>
      </c>
      <c r="C124" s="13">
        <v>1.3620000000000001</v>
      </c>
    </row>
    <row r="125" spans="1:3" x14ac:dyDescent="0.15">
      <c r="A125" s="8">
        <v>44155</v>
      </c>
      <c r="B125" s="13">
        <v>1.4059999999999999</v>
      </c>
      <c r="C125" s="13">
        <v>1.4059999999999999</v>
      </c>
    </row>
    <row r="126" spans="1:3" x14ac:dyDescent="0.15">
      <c r="A126" s="8">
        <v>44162</v>
      </c>
      <c r="B126" s="13">
        <v>1.405</v>
      </c>
      <c r="C126" s="13">
        <v>1.405</v>
      </c>
    </row>
    <row r="127" spans="1:3" x14ac:dyDescent="0.15">
      <c r="A127" s="8">
        <v>44169</v>
      </c>
      <c r="B127" s="13">
        <v>1.3740000000000001</v>
      </c>
      <c r="C127" s="13">
        <v>1.3740000000000001</v>
      </c>
    </row>
    <row r="128" spans="1:3" x14ac:dyDescent="0.15">
      <c r="A128" s="8">
        <v>44176</v>
      </c>
      <c r="B128" s="13">
        <v>1.357</v>
      </c>
      <c r="C128" s="13">
        <v>1.357</v>
      </c>
    </row>
    <row r="129" spans="1:3" x14ac:dyDescent="0.15">
      <c r="A129" s="8">
        <v>44183</v>
      </c>
      <c r="B129" s="13">
        <v>1.403</v>
      </c>
      <c r="C129" s="13">
        <v>1.403</v>
      </c>
    </row>
    <row r="130" spans="1:3" x14ac:dyDescent="0.15">
      <c r="A130" s="8">
        <v>44190</v>
      </c>
      <c r="B130" s="13">
        <v>1.4059999999999999</v>
      </c>
      <c r="C130" s="13">
        <v>1.4059999999999999</v>
      </c>
    </row>
    <row r="131" spans="1:3" x14ac:dyDescent="0.15">
      <c r="A131" s="8">
        <v>44196</v>
      </c>
      <c r="B131" s="13">
        <v>1.5129999999999999</v>
      </c>
      <c r="C131" s="13">
        <v>1.5129999999999999</v>
      </c>
    </row>
    <row r="132" spans="1:3" x14ac:dyDescent="0.15">
      <c r="A132" s="8">
        <v>44204</v>
      </c>
      <c r="B132" s="13">
        <v>1.6140000000000001</v>
      </c>
      <c r="C132" s="13">
        <v>1.6140000000000001</v>
      </c>
    </row>
    <row r="133" spans="1:3" x14ac:dyDescent="0.15">
      <c r="A133" s="8">
        <v>44211</v>
      </c>
      <c r="B133" s="13">
        <v>1.629</v>
      </c>
      <c r="C133" s="13">
        <v>1.629</v>
      </c>
    </row>
    <row r="134" spans="1:3" x14ac:dyDescent="0.15">
      <c r="A134" s="8">
        <v>44218</v>
      </c>
      <c r="B134" s="13">
        <v>1.7010000000000001</v>
      </c>
      <c r="C134" s="13">
        <v>1.7010000000000001</v>
      </c>
    </row>
    <row r="135" spans="1:3" x14ac:dyDescent="0.15">
      <c r="A135" s="8">
        <v>44225</v>
      </c>
      <c r="B135" s="13">
        <v>1.647</v>
      </c>
      <c r="C135" s="13">
        <v>1.647</v>
      </c>
    </row>
    <row r="136" spans="1:3" x14ac:dyDescent="0.15">
      <c r="A136" s="8">
        <v>44232</v>
      </c>
      <c r="B136" s="13">
        <v>1.7509999999999999</v>
      </c>
      <c r="C136" s="13">
        <v>1.7509999999999999</v>
      </c>
    </row>
    <row r="137" spans="1:3" x14ac:dyDescent="0.15">
      <c r="A137" s="8">
        <v>44237</v>
      </c>
      <c r="B137" s="13">
        <v>1.8129999999999999</v>
      </c>
      <c r="C137" s="13">
        <v>1.8129999999999999</v>
      </c>
    </row>
    <row r="138" spans="1:3" x14ac:dyDescent="0.15">
      <c r="A138" s="8">
        <v>44246</v>
      </c>
      <c r="B138" s="13">
        <v>1.8640000000000001</v>
      </c>
      <c r="C138" s="13">
        <v>1.8640000000000001</v>
      </c>
    </row>
    <row r="139" spans="1:3" x14ac:dyDescent="0.15">
      <c r="A139" s="8">
        <v>44253</v>
      </c>
      <c r="B139" s="13">
        <v>1.6559999999999999</v>
      </c>
      <c r="C139" s="13">
        <v>1.6559999999999999</v>
      </c>
    </row>
    <row r="140" spans="1:3" x14ac:dyDescent="0.15">
      <c r="A140" s="8">
        <v>44260</v>
      </c>
      <c r="B140" s="13">
        <v>1.6990000000000001</v>
      </c>
      <c r="C140" s="13">
        <v>1.6990000000000001</v>
      </c>
    </row>
    <row r="141" spans="1:3" x14ac:dyDescent="0.15">
      <c r="A141" s="8">
        <v>44267</v>
      </c>
      <c r="B141" s="13">
        <v>1.6619999999999999</v>
      </c>
      <c r="C141" s="13">
        <v>1.6619999999999999</v>
      </c>
    </row>
    <row r="142" spans="1:3" x14ac:dyDescent="0.15">
      <c r="A142" s="8">
        <v>44274</v>
      </c>
      <c r="B142" s="13">
        <v>1.661</v>
      </c>
      <c r="C142" s="13">
        <v>1.661</v>
      </c>
    </row>
    <row r="143" spans="1:3" x14ac:dyDescent="0.15">
      <c r="A143" s="8">
        <v>44281</v>
      </c>
      <c r="B143" s="13">
        <v>1.659</v>
      </c>
      <c r="C143" s="13">
        <v>1.659</v>
      </c>
    </row>
    <row r="144" spans="1:3" x14ac:dyDescent="0.15">
      <c r="A144" s="8">
        <v>44288</v>
      </c>
      <c r="B144" s="13">
        <v>1.74</v>
      </c>
      <c r="C144" s="13">
        <v>1.74</v>
      </c>
    </row>
    <row r="145" spans="1:3" x14ac:dyDescent="0.15">
      <c r="A145" s="8">
        <v>44295</v>
      </c>
      <c r="B145" s="13">
        <v>1.7430000000000001</v>
      </c>
      <c r="C145" s="13">
        <v>1.7430000000000001</v>
      </c>
    </row>
    <row r="146" spans="1:3" x14ac:dyDescent="0.15">
      <c r="A146" s="8">
        <v>44302</v>
      </c>
      <c r="B146" s="13">
        <v>1.736</v>
      </c>
      <c r="C146" s="13">
        <v>1.736</v>
      </c>
    </row>
    <row r="147" spans="1:3" x14ac:dyDescent="0.15">
      <c r="A147" s="8">
        <v>44309</v>
      </c>
      <c r="B147" s="13">
        <v>1.7849999999999999</v>
      </c>
      <c r="C147" s="13">
        <v>1.7849999999999999</v>
      </c>
    </row>
    <row r="148" spans="1:3" x14ac:dyDescent="0.15">
      <c r="A148" s="8">
        <v>44316</v>
      </c>
      <c r="B148" s="13">
        <v>1.7430000000000001</v>
      </c>
      <c r="C148" s="13">
        <v>1.7430000000000001</v>
      </c>
    </row>
    <row r="149" spans="1:3" x14ac:dyDescent="0.15">
      <c r="A149" s="8">
        <v>44323</v>
      </c>
      <c r="B149" s="13">
        <v>1.778</v>
      </c>
      <c r="C149" s="13">
        <v>1.778</v>
      </c>
    </row>
    <row r="150" spans="1:3" x14ac:dyDescent="0.15">
      <c r="A150" s="8">
        <v>44330</v>
      </c>
      <c r="B150" s="13">
        <v>1.7290000000000001</v>
      </c>
      <c r="C150" s="13">
        <v>1.7290000000000001</v>
      </c>
    </row>
    <row r="151" spans="1:3" x14ac:dyDescent="0.15">
      <c r="A151" s="8">
        <v>44337</v>
      </c>
      <c r="B151" s="13">
        <v>1.752</v>
      </c>
      <c r="C151" s="13">
        <v>1.752</v>
      </c>
    </row>
    <row r="152" spans="1:3" x14ac:dyDescent="0.15">
      <c r="A152" s="8">
        <v>44344</v>
      </c>
      <c r="B152" s="13">
        <v>1.7130000000000001</v>
      </c>
      <c r="C152" s="13">
        <v>1.7130000000000001</v>
      </c>
    </row>
    <row r="153" spans="1:3" x14ac:dyDescent="0.15">
      <c r="A153" s="8">
        <v>44351</v>
      </c>
      <c r="B153" s="13">
        <v>1.7649999999999999</v>
      </c>
      <c r="C153" s="13">
        <v>1.7649999999999999</v>
      </c>
    </row>
    <row r="154" spans="1:3" x14ac:dyDescent="0.15">
      <c r="A154" s="8">
        <v>44358</v>
      </c>
      <c r="B154" s="13">
        <v>1.8129999999999999</v>
      </c>
      <c r="C154" s="13">
        <v>1.8129999999999999</v>
      </c>
    </row>
    <row r="155" spans="1:3" x14ac:dyDescent="0.15">
      <c r="A155" s="8">
        <v>44365</v>
      </c>
      <c r="B155" s="13">
        <v>1.7529999999999999</v>
      </c>
      <c r="C155" s="13">
        <v>1.7529999999999999</v>
      </c>
    </row>
    <row r="156" spans="1:3" x14ac:dyDescent="0.15">
      <c r="A156" s="8">
        <v>44372</v>
      </c>
      <c r="B156" s="13">
        <v>1.9059999999999999</v>
      </c>
      <c r="C156" s="13">
        <v>1.9059999999999999</v>
      </c>
    </row>
    <row r="157" spans="1:3" x14ac:dyDescent="0.15">
      <c r="A157" s="8">
        <v>44379</v>
      </c>
      <c r="B157" s="13">
        <v>1.8129999999999999</v>
      </c>
      <c r="C157" s="13">
        <v>1.8129999999999999</v>
      </c>
    </row>
    <row r="158" spans="1:3" x14ac:dyDescent="0.15">
      <c r="A158" s="8">
        <v>44386</v>
      </c>
      <c r="B158" s="13">
        <v>1.7609999999999999</v>
      </c>
      <c r="C158" s="13">
        <v>1.7609999999999999</v>
      </c>
    </row>
    <row r="159" spans="1:3" x14ac:dyDescent="0.15">
      <c r="A159" s="8">
        <v>44393</v>
      </c>
      <c r="B159" s="13">
        <v>1.859</v>
      </c>
      <c r="C159" s="13">
        <v>1.859</v>
      </c>
    </row>
    <row r="160" spans="1:3" x14ac:dyDescent="0.15">
      <c r="A160" s="8">
        <v>44400</v>
      </c>
      <c r="B160" s="13">
        <v>1.8160000000000001</v>
      </c>
      <c r="C160" s="13">
        <v>1.8160000000000001</v>
      </c>
    </row>
    <row r="161" spans="1:3" x14ac:dyDescent="0.15">
      <c r="A161" s="8">
        <v>44407</v>
      </c>
      <c r="B161" s="13">
        <v>1.8260000000000001</v>
      </c>
      <c r="C161" s="13">
        <v>1.8260000000000001</v>
      </c>
    </row>
    <row r="162" spans="1:3" x14ac:dyDescent="0.15">
      <c r="A162" s="8">
        <v>44414</v>
      </c>
      <c r="B162" s="13">
        <v>1.7569999999999999</v>
      </c>
      <c r="C162" s="13">
        <v>1.7569999999999999</v>
      </c>
    </row>
    <row r="163" spans="1:3" x14ac:dyDescent="0.15">
      <c r="A163" s="8">
        <v>44421</v>
      </c>
      <c r="B163" s="13">
        <v>1.8140000000000001</v>
      </c>
      <c r="C163" s="13">
        <v>1.8140000000000001</v>
      </c>
    </row>
    <row r="164" spans="1:3" x14ac:dyDescent="0.15">
      <c r="A164" s="8">
        <v>44428</v>
      </c>
      <c r="B164" s="13">
        <v>1.7010000000000001</v>
      </c>
      <c r="C164" s="13">
        <v>1.7010000000000001</v>
      </c>
    </row>
    <row r="165" spans="1:3" x14ac:dyDescent="0.15">
      <c r="A165" s="8">
        <v>44435</v>
      </c>
      <c r="B165" s="13">
        <v>1.726</v>
      </c>
      <c r="C165" s="13">
        <v>1.726</v>
      </c>
    </row>
    <row r="166" spans="1:3" x14ac:dyDescent="0.15">
      <c r="A166" s="8">
        <v>44442</v>
      </c>
      <c r="B166" s="13">
        <v>1.831</v>
      </c>
      <c r="C166" s="13">
        <v>1.831</v>
      </c>
    </row>
    <row r="167" spans="1:3" x14ac:dyDescent="0.15">
      <c r="A167" s="8">
        <v>44449</v>
      </c>
      <c r="B167" s="13">
        <v>1.9179999999999999</v>
      </c>
      <c r="C167" s="13">
        <v>1.9179999999999999</v>
      </c>
    </row>
    <row r="168" spans="1:3" x14ac:dyDescent="0.15">
      <c r="A168" s="8">
        <v>44456</v>
      </c>
      <c r="B168" s="13">
        <v>1.845</v>
      </c>
      <c r="C168" s="13">
        <v>1.845</v>
      </c>
    </row>
    <row r="169" spans="1:3" x14ac:dyDescent="0.15">
      <c r="A169" s="8">
        <v>44463</v>
      </c>
      <c r="B169" s="13">
        <v>1.796</v>
      </c>
      <c r="C169" s="13">
        <v>1.796</v>
      </c>
    </row>
    <row r="170" spans="1:3" x14ac:dyDescent="0.15">
      <c r="A170" s="8">
        <v>44469</v>
      </c>
      <c r="B170" s="13">
        <v>1.8029999999999999</v>
      </c>
      <c r="C170" s="13">
        <v>1.8029999999999999</v>
      </c>
    </row>
    <row r="171" spans="1:3" x14ac:dyDescent="0.15">
      <c r="A171" s="8">
        <v>44477</v>
      </c>
      <c r="B171" s="13">
        <v>1.7629999999999999</v>
      </c>
      <c r="C171" s="13">
        <v>1.7629999999999999</v>
      </c>
    </row>
    <row r="172" spans="1:3" x14ac:dyDescent="0.15">
      <c r="A172" s="8">
        <v>44484</v>
      </c>
      <c r="B172" s="13">
        <v>1.7350000000000001</v>
      </c>
      <c r="C172" s="13">
        <v>1.7350000000000001</v>
      </c>
    </row>
    <row r="173" spans="1:3" x14ac:dyDescent="0.15">
      <c r="A173" s="8">
        <v>44491</v>
      </c>
      <c r="B173" s="13">
        <v>1.6870000000000001</v>
      </c>
      <c r="C173" s="13">
        <v>1.6870000000000001</v>
      </c>
    </row>
    <row r="174" spans="1:3" x14ac:dyDescent="0.15">
      <c r="A174" s="8">
        <v>44498</v>
      </c>
      <c r="B174" s="13">
        <v>1.5680000000000001</v>
      </c>
      <c r="C174" s="13">
        <v>1.5680000000000001</v>
      </c>
    </row>
    <row r="175" spans="1:3" x14ac:dyDescent="0.15">
      <c r="A175" s="8">
        <v>44505</v>
      </c>
      <c r="B175" s="13">
        <v>1.5569999999999999</v>
      </c>
      <c r="C175" s="13">
        <v>1.5569999999999999</v>
      </c>
    </row>
    <row r="176" spans="1:3" x14ac:dyDescent="0.15">
      <c r="A176" s="8">
        <v>44512</v>
      </c>
      <c r="B176" s="13">
        <v>1.6080000000000001</v>
      </c>
      <c r="C176" s="13">
        <v>1.6080000000000001</v>
      </c>
    </row>
    <row r="177" spans="1:3" x14ac:dyDescent="0.15">
      <c r="A177" s="8">
        <v>44519</v>
      </c>
      <c r="B177" s="13">
        <v>1.613</v>
      </c>
      <c r="C177" s="13">
        <v>1.613</v>
      </c>
    </row>
    <row r="178" spans="1:3" x14ac:dyDescent="0.15">
      <c r="A178" s="8">
        <v>44526</v>
      </c>
      <c r="B178" s="13">
        <v>1.6339999999999999</v>
      </c>
      <c r="C178" s="13">
        <v>1.6339999999999999</v>
      </c>
    </row>
    <row r="179" spans="1:3" x14ac:dyDescent="0.15">
      <c r="A179" s="8">
        <v>44533</v>
      </c>
      <c r="B179" s="13">
        <v>1.6890000000000001</v>
      </c>
      <c r="C179" s="13">
        <v>1.6890000000000001</v>
      </c>
    </row>
    <row r="180" spans="1:3" x14ac:dyDescent="0.15">
      <c r="A180" s="8">
        <v>44540</v>
      </c>
      <c r="B180" s="13">
        <v>1.667</v>
      </c>
      <c r="C180" s="13">
        <v>1.667</v>
      </c>
    </row>
    <row r="181" spans="1:3" x14ac:dyDescent="0.15">
      <c r="A181" s="8">
        <v>44547</v>
      </c>
      <c r="B181" s="13">
        <v>1.7949999999999999</v>
      </c>
      <c r="C181" s="13">
        <v>1.7949999999999999</v>
      </c>
    </row>
    <row r="182" spans="1:3" x14ac:dyDescent="0.15">
      <c r="A182" s="8">
        <v>44554</v>
      </c>
      <c r="B182" s="13">
        <v>1.744</v>
      </c>
      <c r="C182" s="13">
        <v>1.744</v>
      </c>
    </row>
    <row r="183" spans="1:3" x14ac:dyDescent="0.15">
      <c r="A183" s="8">
        <v>44561</v>
      </c>
      <c r="B183" s="13">
        <v>1.712</v>
      </c>
      <c r="C183" s="13">
        <v>1.712</v>
      </c>
    </row>
    <row r="184" spans="1:3" x14ac:dyDescent="0.15">
      <c r="A184" s="8">
        <v>44568</v>
      </c>
      <c r="B184" s="13">
        <v>1.7130000000000001</v>
      </c>
      <c r="C184" s="13">
        <v>1.7130000000000001</v>
      </c>
    </row>
    <row r="185" spans="1:3" x14ac:dyDescent="0.15">
      <c r="A185" s="8">
        <v>44575</v>
      </c>
      <c r="B185" s="13">
        <v>1.756</v>
      </c>
      <c r="C185" s="13">
        <v>1.756</v>
      </c>
    </row>
    <row r="186" spans="1:3" x14ac:dyDescent="0.15">
      <c r="A186" s="8">
        <v>44582</v>
      </c>
      <c r="B186" s="13">
        <v>1.8</v>
      </c>
      <c r="C186" s="13">
        <v>1.8</v>
      </c>
    </row>
    <row r="187" spans="1:3" x14ac:dyDescent="0.15">
      <c r="A187" s="8">
        <v>44589</v>
      </c>
      <c r="B187" s="13">
        <v>1.6719999999999999</v>
      </c>
      <c r="C187" s="13">
        <v>1.6719999999999999</v>
      </c>
    </row>
    <row r="188" spans="1:3" x14ac:dyDescent="0.15">
      <c r="A188" s="8">
        <v>44603</v>
      </c>
      <c r="B188" s="13">
        <v>1.845</v>
      </c>
      <c r="C188" s="13">
        <v>1.845</v>
      </c>
    </row>
    <row r="189" spans="1:3" x14ac:dyDescent="0.15">
      <c r="A189" s="8">
        <v>44610</v>
      </c>
      <c r="B189" s="13">
        <v>1.8460000000000001</v>
      </c>
      <c r="C189" s="13">
        <v>1.8460000000000001</v>
      </c>
    </row>
    <row r="190" spans="1:3" x14ac:dyDescent="0.15">
      <c r="A190" s="8">
        <v>44617</v>
      </c>
      <c r="B190" s="13">
        <v>1.7649999999999999</v>
      </c>
      <c r="C190" s="13">
        <v>1.7649999999999999</v>
      </c>
    </row>
    <row r="191" spans="1:3" x14ac:dyDescent="0.15">
      <c r="A191" s="8">
        <v>44624</v>
      </c>
      <c r="B191" s="13">
        <v>1.8959999999999999</v>
      </c>
      <c r="C191" s="13">
        <v>1.8959999999999999</v>
      </c>
    </row>
    <row r="192" spans="1:3" x14ac:dyDescent="0.15">
      <c r="A192" s="8">
        <v>44631</v>
      </c>
      <c r="B192" s="13">
        <v>1.75</v>
      </c>
      <c r="C192" s="13">
        <v>1.75</v>
      </c>
    </row>
    <row r="193" spans="1:3" x14ac:dyDescent="0.15">
      <c r="A193" s="8">
        <v>44638</v>
      </c>
      <c r="B193" s="13">
        <v>1.7929999999999999</v>
      </c>
      <c r="C193" s="13">
        <v>1.7929999999999999</v>
      </c>
    </row>
    <row r="194" spans="1:3" x14ac:dyDescent="0.15">
      <c r="A194" s="8">
        <v>44645</v>
      </c>
      <c r="B194" s="13">
        <v>1.8089999999999999</v>
      </c>
      <c r="C194" s="13">
        <v>1.8089999999999999</v>
      </c>
    </row>
    <row r="195" spans="1:3" x14ac:dyDescent="0.15">
      <c r="A195" s="8">
        <v>44652</v>
      </c>
      <c r="B195" s="13">
        <v>1.873</v>
      </c>
      <c r="C195" s="13">
        <v>1.873</v>
      </c>
    </row>
    <row r="196" spans="1:3" x14ac:dyDescent="0.15">
      <c r="A196" s="8">
        <v>44659</v>
      </c>
      <c r="B196" s="13">
        <v>1.806</v>
      </c>
      <c r="C196" s="13">
        <v>1.806</v>
      </c>
    </row>
    <row r="197" spans="1:3" x14ac:dyDescent="0.15">
      <c r="A197" s="8">
        <v>44666</v>
      </c>
      <c r="B197" s="13">
        <v>1.86</v>
      </c>
      <c r="C197" s="13">
        <v>1.86</v>
      </c>
    </row>
    <row r="198" spans="1:3" x14ac:dyDescent="0.15">
      <c r="A198" s="8">
        <v>44673</v>
      </c>
      <c r="B198" s="13">
        <v>1.754</v>
      </c>
      <c r="C198" s="13">
        <v>1.754</v>
      </c>
    </row>
    <row r="199" spans="1:3" x14ac:dyDescent="0.15">
      <c r="A199" s="8">
        <v>44680</v>
      </c>
      <c r="B199" s="13">
        <v>1.7889999999999999</v>
      </c>
      <c r="C199" s="13">
        <v>1.7889999999999999</v>
      </c>
    </row>
    <row r="200" spans="1:3" x14ac:dyDescent="0.15">
      <c r="A200" s="8">
        <v>44687</v>
      </c>
      <c r="B200" s="13">
        <v>1.7110000000000001</v>
      </c>
      <c r="C200" s="13">
        <v>1.7110000000000001</v>
      </c>
    </row>
    <row r="201" spans="1:3" x14ac:dyDescent="0.15">
      <c r="A201" s="8">
        <v>44694</v>
      </c>
      <c r="B201" s="13">
        <v>1.7430000000000001</v>
      </c>
      <c r="C201" s="13">
        <v>1.7430000000000001</v>
      </c>
    </row>
    <row r="202" spans="1:3" x14ac:dyDescent="0.15">
      <c r="A202" s="8">
        <v>44701</v>
      </c>
      <c r="B202" s="13">
        <v>1.8240000000000001</v>
      </c>
      <c r="C202" s="13">
        <v>1.8240000000000001</v>
      </c>
    </row>
    <row r="203" spans="1:3" x14ac:dyDescent="0.15">
      <c r="A203" s="8">
        <v>44708</v>
      </c>
      <c r="B203" s="13">
        <v>1.843</v>
      </c>
      <c r="C203" s="13">
        <v>1.843</v>
      </c>
    </row>
    <row r="204" spans="1:3" x14ac:dyDescent="0.15">
      <c r="A204" s="8">
        <v>44714</v>
      </c>
      <c r="B204" s="13">
        <v>1.853</v>
      </c>
      <c r="C204" s="13">
        <v>1.853</v>
      </c>
    </row>
    <row r="205" spans="1:3" x14ac:dyDescent="0.15">
      <c r="A205" s="8">
        <v>44722</v>
      </c>
      <c r="B205" s="13">
        <v>1.9570000000000001</v>
      </c>
      <c r="C205" s="13">
        <v>1.9570000000000001</v>
      </c>
    </row>
    <row r="206" spans="1:3" x14ac:dyDescent="0.15">
      <c r="A206" s="8">
        <v>44729</v>
      </c>
      <c r="B206" s="13">
        <v>1.899</v>
      </c>
      <c r="C206" s="13">
        <v>1.899</v>
      </c>
    </row>
    <row r="207" spans="1:3" x14ac:dyDescent="0.15">
      <c r="A207" s="8">
        <v>44736</v>
      </c>
      <c r="B207" s="13">
        <v>1.9259999999999999</v>
      </c>
      <c r="C207" s="13">
        <v>1.9259999999999999</v>
      </c>
    </row>
    <row r="208" spans="1:3" x14ac:dyDescent="0.15">
      <c r="A208" s="8">
        <v>44743</v>
      </c>
      <c r="B208" s="13">
        <v>1.9410000000000001</v>
      </c>
      <c r="C208" s="13">
        <v>1.9410000000000001</v>
      </c>
    </row>
    <row r="209" spans="1:3" x14ac:dyDescent="0.15">
      <c r="A209" s="8">
        <v>44750</v>
      </c>
      <c r="B209" s="13">
        <v>1.9319999999999999</v>
      </c>
      <c r="C209" s="13">
        <v>1.9319999999999999</v>
      </c>
    </row>
    <row r="210" spans="1:3" x14ac:dyDescent="0.15">
      <c r="A210" s="8">
        <v>44757</v>
      </c>
      <c r="B210" s="13">
        <v>1.8959999999999999</v>
      </c>
      <c r="C210" s="13">
        <v>1.8959999999999999</v>
      </c>
    </row>
    <row r="211" spans="1:3" x14ac:dyDescent="0.15">
      <c r="A211" s="8">
        <v>44764</v>
      </c>
      <c r="B211" s="13">
        <v>1.889</v>
      </c>
      <c r="C211" s="13">
        <v>1.889</v>
      </c>
    </row>
    <row r="212" spans="1:3" x14ac:dyDescent="0.15">
      <c r="A212" s="8">
        <v>44771</v>
      </c>
      <c r="B212" s="13">
        <v>1.865</v>
      </c>
      <c r="C212" s="13">
        <v>1.865</v>
      </c>
    </row>
    <row r="213" spans="1:3" x14ac:dyDescent="0.15">
      <c r="A213" s="8">
        <v>44778</v>
      </c>
      <c r="B213" s="13">
        <v>1.867</v>
      </c>
      <c r="C213" s="13">
        <v>1.867</v>
      </c>
    </row>
    <row r="214" spans="1:3" x14ac:dyDescent="0.15">
      <c r="A214" s="8">
        <v>44785</v>
      </c>
      <c r="B214" s="13">
        <v>1.881</v>
      </c>
      <c r="C214" s="13">
        <v>1.881</v>
      </c>
    </row>
    <row r="215" spans="1:3" x14ac:dyDescent="0.15">
      <c r="A215" s="8">
        <v>44792</v>
      </c>
      <c r="B215" s="13">
        <v>1.903</v>
      </c>
      <c r="C215" s="13">
        <v>1.903</v>
      </c>
    </row>
    <row r="216" spans="1:3" x14ac:dyDescent="0.15">
      <c r="A216" s="8">
        <v>44799</v>
      </c>
      <c r="B216" s="13">
        <v>1.921</v>
      </c>
      <c r="C216" s="13">
        <v>1.921</v>
      </c>
    </row>
    <row r="217" spans="1:3" x14ac:dyDescent="0.15">
      <c r="A217" s="8">
        <v>44806</v>
      </c>
      <c r="B217" s="13">
        <v>1.857</v>
      </c>
      <c r="C217" s="13">
        <v>1.857</v>
      </c>
    </row>
    <row r="218" spans="1:3" x14ac:dyDescent="0.15">
      <c r="A218" s="8">
        <v>44813</v>
      </c>
      <c r="B218" s="13">
        <v>1.913</v>
      </c>
      <c r="C218" s="13">
        <v>1.913</v>
      </c>
    </row>
    <row r="219" spans="1:3" x14ac:dyDescent="0.15">
      <c r="A219" s="8">
        <v>44820</v>
      </c>
      <c r="B219" s="13">
        <v>1.8680000000000001</v>
      </c>
      <c r="C219" s="13">
        <v>1.8680000000000001</v>
      </c>
    </row>
    <row r="220" spans="1:3" x14ac:dyDescent="0.15">
      <c r="A220" s="8">
        <v>44827</v>
      </c>
      <c r="B220" s="13">
        <v>1.8140000000000001</v>
      </c>
      <c r="C220" s="13">
        <v>1.8140000000000001</v>
      </c>
    </row>
    <row r="221" spans="1:3" x14ac:dyDescent="0.15">
      <c r="A221" s="8">
        <v>44834</v>
      </c>
      <c r="B221" s="13">
        <v>1.756</v>
      </c>
      <c r="C221" s="13">
        <v>1.756</v>
      </c>
    </row>
    <row r="222" spans="1:3" x14ac:dyDescent="0.15">
      <c r="A222" s="8">
        <v>44848</v>
      </c>
      <c r="B222" s="13">
        <v>1.7150000000000001</v>
      </c>
      <c r="C222" s="13">
        <v>1.7150000000000001</v>
      </c>
    </row>
    <row r="223" spans="1:3" x14ac:dyDescent="0.15">
      <c r="A223" s="8">
        <v>44855</v>
      </c>
      <c r="B223" s="13">
        <v>1.728</v>
      </c>
      <c r="C223" s="13">
        <v>1.728</v>
      </c>
    </row>
    <row r="224" spans="1:3" x14ac:dyDescent="0.15">
      <c r="A224" s="8">
        <v>44862</v>
      </c>
      <c r="B224" s="13">
        <v>1.647</v>
      </c>
      <c r="C224" s="13">
        <v>1.647</v>
      </c>
    </row>
    <row r="225" spans="1:3" x14ac:dyDescent="0.15">
      <c r="A225" s="8">
        <v>44869</v>
      </c>
      <c r="B225" s="13">
        <v>1.762</v>
      </c>
      <c r="C225" s="13">
        <v>1.762</v>
      </c>
    </row>
    <row r="226" spans="1:3" x14ac:dyDescent="0.15">
      <c r="A226" s="8">
        <v>44876</v>
      </c>
      <c r="B226" s="13">
        <v>1.823</v>
      </c>
      <c r="C226" s="13">
        <v>1.823</v>
      </c>
    </row>
    <row r="227" spans="1:3" x14ac:dyDescent="0.15">
      <c r="A227" s="8">
        <v>44883</v>
      </c>
      <c r="B227" s="13">
        <v>1.8109999999999999</v>
      </c>
      <c r="C227" s="13">
        <v>1.8109999999999999</v>
      </c>
    </row>
    <row r="228" spans="1:3" x14ac:dyDescent="0.15">
      <c r="A228" s="8">
        <v>44890</v>
      </c>
      <c r="B228" s="13">
        <v>1.8160000000000001</v>
      </c>
      <c r="C228" s="13">
        <v>1.8160000000000001</v>
      </c>
    </row>
    <row r="229" spans="1:3" x14ac:dyDescent="0.15">
      <c r="A229" s="8">
        <v>44897</v>
      </c>
      <c r="B229" s="13">
        <v>1.8839999999999999</v>
      </c>
      <c r="C229" s="13">
        <v>1.8839999999999999</v>
      </c>
    </row>
    <row r="230" spans="1:3" x14ac:dyDescent="0.15">
      <c r="A230" s="8">
        <v>44904</v>
      </c>
      <c r="B230" s="13">
        <v>1.952</v>
      </c>
      <c r="C230" s="13">
        <v>1.952</v>
      </c>
    </row>
    <row r="231" spans="1:3" x14ac:dyDescent="0.15">
      <c r="A231" s="8">
        <v>44911</v>
      </c>
      <c r="B231" s="13">
        <v>1.9319999999999999</v>
      </c>
      <c r="C231" s="13">
        <v>1.9319999999999999</v>
      </c>
    </row>
    <row r="232" spans="1:3" x14ac:dyDescent="0.15">
      <c r="A232" s="8">
        <v>44918</v>
      </c>
      <c r="B232" s="13">
        <v>1.927</v>
      </c>
      <c r="C232" s="13">
        <v>1.927</v>
      </c>
    </row>
    <row r="233" spans="1:3" x14ac:dyDescent="0.15">
      <c r="A233" s="8">
        <v>44925</v>
      </c>
      <c r="B233" s="13">
        <v>1.917</v>
      </c>
      <c r="C233" s="13">
        <v>1.917</v>
      </c>
    </row>
    <row r="234" spans="1:3" x14ac:dyDescent="0.15">
      <c r="A234" s="8">
        <v>44932</v>
      </c>
      <c r="B234" s="13">
        <v>1.992</v>
      </c>
      <c r="C234" s="13">
        <v>1.992</v>
      </c>
    </row>
    <row r="235" spans="1:3" x14ac:dyDescent="0.15">
      <c r="A235" s="8">
        <v>44939</v>
      </c>
      <c r="B235" s="13">
        <v>2.052</v>
      </c>
      <c r="C235" s="13">
        <v>2.052</v>
      </c>
    </row>
    <row r="236" spans="1:3" x14ac:dyDescent="0.15">
      <c r="A236" s="8">
        <v>44946</v>
      </c>
      <c r="B236" s="13">
        <v>2.0979999999999999</v>
      </c>
      <c r="C236" s="13">
        <v>2.0979999999999999</v>
      </c>
    </row>
    <row r="237" spans="1:3" x14ac:dyDescent="0.15">
      <c r="A237" s="8">
        <v>44960</v>
      </c>
      <c r="B237" s="13">
        <v>2.0960000000000001</v>
      </c>
      <c r="C237" s="13">
        <v>2.0960000000000001</v>
      </c>
    </row>
    <row r="238" spans="1:3" x14ac:dyDescent="0.15">
      <c r="A238" s="8">
        <v>44967</v>
      </c>
      <c r="B238" s="13">
        <v>2.0369999999999999</v>
      </c>
      <c r="C238" s="13">
        <v>2.0369999999999999</v>
      </c>
    </row>
    <row r="239" spans="1:3" x14ac:dyDescent="0.15">
      <c r="A239" s="8">
        <v>44974</v>
      </c>
      <c r="B239" s="13">
        <v>2.0129999999999999</v>
      </c>
      <c r="C239" s="13">
        <v>2.0129999999999999</v>
      </c>
    </row>
    <row r="240" spans="1:3" x14ac:dyDescent="0.15">
      <c r="A240" s="8">
        <v>44981</v>
      </c>
      <c r="B240" s="13">
        <v>2.0099999999999998</v>
      </c>
      <c r="C240" s="13">
        <v>2.0099999999999998</v>
      </c>
    </row>
    <row r="241" spans="1:3" x14ac:dyDescent="0.15">
      <c r="A241" s="8">
        <v>44988</v>
      </c>
      <c r="B241" s="13">
        <v>2.1259999999999999</v>
      </c>
      <c r="C241" s="13">
        <v>2.1259999999999999</v>
      </c>
    </row>
    <row r="242" spans="1:3" x14ac:dyDescent="0.15">
      <c r="A242" s="8">
        <v>44995</v>
      </c>
      <c r="B242" s="13">
        <v>2.0209999999999999</v>
      </c>
      <c r="C242" s="13">
        <v>2.0209999999999999</v>
      </c>
    </row>
    <row r="243" spans="1:3" x14ac:dyDescent="0.15">
      <c r="A243" s="8">
        <v>45002</v>
      </c>
      <c r="B243" s="13">
        <v>2.0630000000000002</v>
      </c>
      <c r="C243" s="13">
        <v>2.0630000000000002</v>
      </c>
    </row>
    <row r="244" spans="1:3" x14ac:dyDescent="0.15">
      <c r="A244" s="8">
        <v>45009</v>
      </c>
      <c r="B244" s="13">
        <v>2.0470000000000002</v>
      </c>
      <c r="C244" s="13">
        <v>2.0470000000000002</v>
      </c>
    </row>
    <row r="245" spans="1:3" x14ac:dyDescent="0.15">
      <c r="A245" s="8">
        <v>45016</v>
      </c>
      <c r="B245" s="13">
        <v>2.117</v>
      </c>
      <c r="C245" s="13">
        <v>2.117</v>
      </c>
    </row>
    <row r="246" spans="1:3" x14ac:dyDescent="0.15">
      <c r="A246" s="8">
        <v>45023</v>
      </c>
      <c r="B246" s="13">
        <v>2.1429999999999998</v>
      </c>
      <c r="C246" s="13">
        <v>2.1429999999999998</v>
      </c>
    </row>
    <row r="247" spans="1:3" x14ac:dyDescent="0.15">
      <c r="A247" s="8">
        <v>45030</v>
      </c>
      <c r="B247" s="13">
        <v>2.1680000000000001</v>
      </c>
      <c r="C247" s="13">
        <v>2.1680000000000001</v>
      </c>
    </row>
    <row r="248" spans="1:3" x14ac:dyDescent="0.15">
      <c r="A248" s="8">
        <v>45037</v>
      </c>
      <c r="B248" s="13">
        <v>2.1219999999999999</v>
      </c>
      <c r="C248" s="13">
        <v>2.1219999999999999</v>
      </c>
    </row>
    <row r="249" spans="1:3" x14ac:dyDescent="0.15">
      <c r="A249" s="8">
        <v>45044</v>
      </c>
      <c r="B249" s="13">
        <v>2.1349999999999998</v>
      </c>
      <c r="C249" s="13">
        <v>2.1349999999999998</v>
      </c>
    </row>
    <row r="250" spans="1:3" x14ac:dyDescent="0.15">
      <c r="A250" s="8">
        <v>45051</v>
      </c>
      <c r="B250" s="13">
        <v>2.145</v>
      </c>
      <c r="C250" s="13">
        <v>2.145</v>
      </c>
    </row>
    <row r="251" spans="1:3" x14ac:dyDescent="0.15">
      <c r="A251" s="8">
        <v>45058</v>
      </c>
      <c r="B251" s="13">
        <v>2.105</v>
      </c>
      <c r="C251" s="13">
        <v>2.105</v>
      </c>
    </row>
    <row r="252" spans="1:3" x14ac:dyDescent="0.15">
      <c r="A252" s="8">
        <v>45065</v>
      </c>
      <c r="B252" s="13">
        <v>2.0979999999999999</v>
      </c>
      <c r="C252" s="13">
        <v>2.0979999999999999</v>
      </c>
    </row>
    <row r="253" spans="1:3" x14ac:dyDescent="0.15">
      <c r="A253" s="8">
        <v>45072</v>
      </c>
      <c r="B253" s="13">
        <v>1.9850000000000001</v>
      </c>
      <c r="C253" s="13">
        <v>1.9850000000000001</v>
      </c>
    </row>
    <row r="254" spans="1:3" x14ac:dyDescent="0.15">
      <c r="A254" s="8">
        <v>45079</v>
      </c>
      <c r="B254" s="13">
        <v>2.0350000000000001</v>
      </c>
      <c r="C254" s="13">
        <v>2.0350000000000001</v>
      </c>
    </row>
    <row r="255" spans="1:3" x14ac:dyDescent="0.15">
      <c r="A255" s="8">
        <v>45086</v>
      </c>
      <c r="B255" s="13">
        <v>2.077</v>
      </c>
      <c r="C255" s="13">
        <v>2.077</v>
      </c>
    </row>
    <row r="256" spans="1:3" x14ac:dyDescent="0.15">
      <c r="A256" s="8">
        <v>45093</v>
      </c>
      <c r="B256" s="13">
        <v>2.11</v>
      </c>
      <c r="C256" s="13">
        <v>2.11</v>
      </c>
    </row>
    <row r="257" spans="1:3" x14ac:dyDescent="0.15">
      <c r="A257" s="8">
        <v>45098</v>
      </c>
      <c r="B257" s="13">
        <v>2.044</v>
      </c>
      <c r="C257" s="13">
        <v>2.044</v>
      </c>
    </row>
    <row r="258" spans="1:3" x14ac:dyDescent="0.15">
      <c r="A258" s="8">
        <v>45107</v>
      </c>
      <c r="B258" s="13">
        <v>2.0209999999999999</v>
      </c>
      <c r="C258" s="13">
        <v>2.0209999999999999</v>
      </c>
    </row>
    <row r="259" spans="1:3" x14ac:dyDescent="0.15">
      <c r="A259" s="8">
        <v>45114</v>
      </c>
      <c r="B259" s="13">
        <v>2.0129999999999999</v>
      </c>
      <c r="C259" s="13">
        <v>2.0129999999999999</v>
      </c>
    </row>
    <row r="260" spans="1:3" x14ac:dyDescent="0.15">
      <c r="A260" s="8">
        <v>45121</v>
      </c>
      <c r="B260" s="13">
        <v>2.101</v>
      </c>
      <c r="C260" s="13">
        <v>2.101</v>
      </c>
    </row>
    <row r="261" spans="1:3" x14ac:dyDescent="0.15">
      <c r="A261" s="8">
        <v>45128</v>
      </c>
      <c r="B261" s="13">
        <v>2.1040000000000001</v>
      </c>
      <c r="C261" s="13">
        <v>2.1040000000000001</v>
      </c>
    </row>
    <row r="262" spans="1:3" x14ac:dyDescent="0.15">
      <c r="A262" s="8">
        <v>45135</v>
      </c>
      <c r="B262" s="13">
        <v>2.1549999999999998</v>
      </c>
      <c r="C262" s="13">
        <v>2.1549999999999998</v>
      </c>
    </row>
    <row r="263" spans="1:3" x14ac:dyDescent="0.15">
      <c r="A263" s="8">
        <v>45142</v>
      </c>
      <c r="B263" s="13">
        <v>2.1429999999999998</v>
      </c>
      <c r="C263" s="13">
        <v>2.1429999999999998</v>
      </c>
    </row>
    <row r="264" spans="1:3" x14ac:dyDescent="0.15">
      <c r="A264" s="8">
        <v>45149</v>
      </c>
      <c r="B264" s="13">
        <v>2.0979999999999999</v>
      </c>
      <c r="C264" s="13">
        <v>2.0979999999999999</v>
      </c>
    </row>
    <row r="265" spans="1:3" x14ac:dyDescent="0.15">
      <c r="A265" s="8">
        <v>45156</v>
      </c>
      <c r="B265" s="13">
        <v>2.028</v>
      </c>
      <c r="C265" s="13">
        <v>2.028</v>
      </c>
    </row>
    <row r="266" spans="1:3" x14ac:dyDescent="0.15">
      <c r="A266" s="8">
        <v>45163</v>
      </c>
      <c r="B266" s="13">
        <v>2.048</v>
      </c>
      <c r="C266" s="13">
        <v>2.048</v>
      </c>
    </row>
    <row r="267" spans="1:3" x14ac:dyDescent="0.15">
      <c r="A267" s="8">
        <v>45170</v>
      </c>
      <c r="B267" s="13">
        <v>2.0720000000000001</v>
      </c>
      <c r="C267" s="13">
        <v>2.0720000000000001</v>
      </c>
    </row>
    <row r="268" spans="1:3" x14ac:dyDescent="0.15">
      <c r="A268" s="8">
        <v>45177</v>
      </c>
      <c r="B268" s="13">
        <v>2.0790000000000002</v>
      </c>
      <c r="C268" s="13">
        <v>2.0790000000000002</v>
      </c>
    </row>
    <row r="269" spans="1:3" x14ac:dyDescent="0.15">
      <c r="A269" s="8">
        <v>45184</v>
      </c>
      <c r="B269" s="13">
        <v>2.085</v>
      </c>
      <c r="C269" s="13">
        <v>2.085</v>
      </c>
    </row>
    <row r="270" spans="1:3" x14ac:dyDescent="0.15">
      <c r="A270" s="8">
        <v>45191</v>
      </c>
      <c r="B270" s="13">
        <v>2.1030000000000002</v>
      </c>
      <c r="C270" s="13">
        <v>2.1030000000000002</v>
      </c>
    </row>
    <row r="271" spans="1:3" x14ac:dyDescent="0.15">
      <c r="A271" s="8">
        <v>45197</v>
      </c>
      <c r="B271" s="13">
        <v>2.0430000000000001</v>
      </c>
      <c r="C271" s="13">
        <v>2.0430000000000001</v>
      </c>
    </row>
    <row r="272" spans="1:3" x14ac:dyDescent="0.15">
      <c r="A272" s="8">
        <v>45212</v>
      </c>
      <c r="B272" s="13">
        <v>2.028</v>
      </c>
      <c r="C272" s="13">
        <v>2.028</v>
      </c>
    </row>
    <row r="273" spans="1:3" x14ac:dyDescent="0.15">
      <c r="A273" s="8">
        <v>45219</v>
      </c>
      <c r="B273" s="13">
        <v>1.9179999999999999</v>
      </c>
      <c r="C273" s="13">
        <v>1.9179999999999999</v>
      </c>
    </row>
    <row r="274" spans="1:3" x14ac:dyDescent="0.15">
      <c r="A274" s="8">
        <v>45226</v>
      </c>
      <c r="B274" s="13">
        <v>1.8859999999999999</v>
      </c>
      <c r="C274" s="13">
        <v>1.8859999999999999</v>
      </c>
    </row>
    <row r="275" spans="1:3" x14ac:dyDescent="0.15">
      <c r="A275" s="8">
        <v>45233</v>
      </c>
      <c r="B275" s="13">
        <v>1.9259999999999999</v>
      </c>
      <c r="C275" s="13">
        <v>1.9259999999999999</v>
      </c>
    </row>
    <row r="276" spans="1:3" x14ac:dyDescent="0.15">
      <c r="A276" s="8">
        <v>45240</v>
      </c>
      <c r="B276" s="13">
        <v>1.893</v>
      </c>
      <c r="C276" s="13">
        <v>1.893</v>
      </c>
    </row>
    <row r="277" spans="1:3" x14ac:dyDescent="0.15">
      <c r="A277" s="8">
        <v>45247</v>
      </c>
      <c r="B277" s="13">
        <v>1.92</v>
      </c>
      <c r="C277" s="13">
        <v>1.92</v>
      </c>
    </row>
    <row r="278" spans="1:3" x14ac:dyDescent="0.15">
      <c r="A278" s="8">
        <v>45254</v>
      </c>
      <c r="B278" s="13">
        <v>1.889</v>
      </c>
      <c r="C278" s="13">
        <v>1.889</v>
      </c>
    </row>
    <row r="279" spans="1:3" x14ac:dyDescent="0.15">
      <c r="A279" s="8">
        <v>45261</v>
      </c>
      <c r="B279" s="13">
        <v>1.8560000000000001</v>
      </c>
      <c r="C279" s="13">
        <v>1.8560000000000001</v>
      </c>
    </row>
    <row r="280" spans="1:3" x14ac:dyDescent="0.15">
      <c r="A280" s="8">
        <v>45268</v>
      </c>
      <c r="B280" s="13">
        <v>1.792</v>
      </c>
      <c r="C280" s="13">
        <v>1.792</v>
      </c>
    </row>
    <row r="281" spans="1:3" x14ac:dyDescent="0.15">
      <c r="A281" s="8">
        <v>45275</v>
      </c>
      <c r="B281" s="13">
        <v>1.8109999999999999</v>
      </c>
      <c r="C281" s="13">
        <v>1.8109999999999999</v>
      </c>
    </row>
    <row r="282" spans="1:3" x14ac:dyDescent="0.15">
      <c r="A282" s="8">
        <v>45282</v>
      </c>
      <c r="B282" s="13">
        <v>1.744</v>
      </c>
      <c r="C282" s="13">
        <v>1.744</v>
      </c>
    </row>
    <row r="283" spans="1:3" x14ac:dyDescent="0.15">
      <c r="A283" s="8">
        <v>45289</v>
      </c>
      <c r="B283" s="13">
        <v>1.825</v>
      </c>
      <c r="C283" s="13">
        <v>1.825</v>
      </c>
    </row>
    <row r="284" spans="1:3" x14ac:dyDescent="0.15">
      <c r="A284" s="8">
        <v>45296</v>
      </c>
      <c r="B284" s="13">
        <v>1.8</v>
      </c>
      <c r="C284" s="13">
        <v>1.8</v>
      </c>
    </row>
    <row r="285" spans="1:3" x14ac:dyDescent="0.15">
      <c r="A285" s="8">
        <v>45303</v>
      </c>
      <c r="B285" s="13">
        <v>1.7609999999999999</v>
      </c>
      <c r="C285" s="13">
        <v>1.7609999999999999</v>
      </c>
    </row>
    <row r="286" spans="1:3" x14ac:dyDescent="0.15">
      <c r="A286" s="8">
        <v>45310</v>
      </c>
      <c r="B286" s="13">
        <v>1.6659999999999999</v>
      </c>
      <c r="C286" s="13">
        <v>1.6659999999999999</v>
      </c>
    </row>
    <row r="287" spans="1:3" x14ac:dyDescent="0.15">
      <c r="A287" s="8">
        <v>45317</v>
      </c>
      <c r="B287" s="13">
        <v>1.754</v>
      </c>
      <c r="C287" s="13">
        <v>1.754</v>
      </c>
    </row>
    <row r="288" spans="1:3" x14ac:dyDescent="0.15">
      <c r="A288" s="8">
        <v>45324</v>
      </c>
      <c r="B288" s="13">
        <v>1.7210000000000001</v>
      </c>
      <c r="C288" s="13">
        <v>1.7210000000000001</v>
      </c>
    </row>
    <row r="289" spans="1:3" x14ac:dyDescent="0.15">
      <c r="A289" s="8">
        <v>45330</v>
      </c>
      <c r="B289" s="13">
        <v>1.7809999999999999</v>
      </c>
      <c r="C289" s="13">
        <v>1.7809999999999999</v>
      </c>
    </row>
    <row r="290" spans="1:3" x14ac:dyDescent="0.15">
      <c r="A290" s="8">
        <v>45345</v>
      </c>
      <c r="B290" s="13">
        <v>1.875</v>
      </c>
      <c r="C290" s="13">
        <v>1.875</v>
      </c>
    </row>
    <row r="291" spans="1:3" x14ac:dyDescent="0.15">
      <c r="A291" s="8">
        <v>45352</v>
      </c>
      <c r="B291" s="13">
        <v>1.8740000000000001</v>
      </c>
      <c r="C291" s="13">
        <v>1.8740000000000001</v>
      </c>
    </row>
    <row r="292" spans="1:3" x14ac:dyDescent="0.15">
      <c r="A292" s="8">
        <v>45359</v>
      </c>
      <c r="B292" s="13">
        <v>1.907</v>
      </c>
      <c r="C292" s="13">
        <v>1.907</v>
      </c>
    </row>
    <row r="293" spans="1:3" x14ac:dyDescent="0.15">
      <c r="A293" s="8">
        <v>45366</v>
      </c>
      <c r="B293" s="13">
        <v>1.9019999999999999</v>
      </c>
      <c r="C293" s="13">
        <v>1.9019999999999999</v>
      </c>
    </row>
    <row r="294" spans="1:3" x14ac:dyDescent="0.15">
      <c r="A294" s="8">
        <v>45373</v>
      </c>
      <c r="B294" s="13">
        <v>1.919</v>
      </c>
      <c r="C294" s="13">
        <v>1.919</v>
      </c>
    </row>
    <row r="295" spans="1:3" x14ac:dyDescent="0.15">
      <c r="A295" s="8">
        <v>45380</v>
      </c>
      <c r="B295" s="13">
        <v>1.9370000000000001</v>
      </c>
      <c r="C295" s="13">
        <v>1.9370000000000001</v>
      </c>
    </row>
    <row r="296" spans="1:3" x14ac:dyDescent="0.15">
      <c r="A296" s="8">
        <v>45385</v>
      </c>
      <c r="B296" s="13">
        <v>1.9610000000000001</v>
      </c>
      <c r="C296" s="13">
        <v>1.9610000000000001</v>
      </c>
    </row>
    <row r="297" spans="1:3" x14ac:dyDescent="0.15">
      <c r="A297" s="8">
        <v>45394</v>
      </c>
      <c r="B297" s="13">
        <v>1.98</v>
      </c>
      <c r="C297" s="13">
        <v>1.98</v>
      </c>
    </row>
    <row r="298" spans="1:3" x14ac:dyDescent="0.15">
      <c r="A298" s="8">
        <v>45401</v>
      </c>
      <c r="B298" s="13">
        <v>1.929</v>
      </c>
      <c r="C298" s="13">
        <v>1.929</v>
      </c>
    </row>
    <row r="299" spans="1:3" x14ac:dyDescent="0.15">
      <c r="A299" s="8">
        <v>45408</v>
      </c>
      <c r="B299" s="13">
        <v>2.0819999999999999</v>
      </c>
      <c r="C299" s="13">
        <v>2.0819999999999999</v>
      </c>
    </row>
    <row r="300" spans="1:3" x14ac:dyDescent="0.15">
      <c r="A300" s="8">
        <v>45412</v>
      </c>
      <c r="B300" s="13">
        <v>2.0699999999999998</v>
      </c>
      <c r="C300" s="13">
        <v>2.0699999999999998</v>
      </c>
    </row>
    <row r="301" spans="1:3" x14ac:dyDescent="0.15">
      <c r="A301" s="8">
        <v>45422</v>
      </c>
      <c r="B301" s="13">
        <v>2.1760000000000002</v>
      </c>
      <c r="C301" s="13">
        <v>2.1760000000000002</v>
      </c>
    </row>
    <row r="302" spans="1:3" x14ac:dyDescent="0.15">
      <c r="A302" s="8">
        <v>45429</v>
      </c>
      <c r="B302" s="13">
        <v>2.2130000000000001</v>
      </c>
      <c r="C302" s="13">
        <v>2.2130000000000001</v>
      </c>
    </row>
    <row r="303" spans="1:3" x14ac:dyDescent="0.15">
      <c r="A303" s="8">
        <v>45436</v>
      </c>
      <c r="B303" s="13">
        <v>2.16</v>
      </c>
      <c r="C303" s="13">
        <v>2.16</v>
      </c>
    </row>
    <row r="304" spans="1:3" x14ac:dyDescent="0.15">
      <c r="A304" s="8">
        <v>45443</v>
      </c>
      <c r="B304" s="13">
        <v>2.1930000000000001</v>
      </c>
      <c r="C304" s="13">
        <v>2.1930000000000001</v>
      </c>
    </row>
    <row r="305" spans="1:3" x14ac:dyDescent="0.15">
      <c r="A305" s="8">
        <v>45450</v>
      </c>
      <c r="B305" s="13">
        <v>2.2296999999999998</v>
      </c>
      <c r="C305" s="13">
        <v>2.2296999999999998</v>
      </c>
    </row>
    <row r="306" spans="1:3" x14ac:dyDescent="0.15">
      <c r="A306" s="8">
        <v>45457</v>
      </c>
      <c r="B306" s="13">
        <v>2.1259000000000001</v>
      </c>
      <c r="C306" s="13">
        <v>2.1259000000000001</v>
      </c>
    </row>
    <row r="307" spans="1:3" x14ac:dyDescent="0.15">
      <c r="A307" s="8">
        <v>45464</v>
      </c>
      <c r="B307" s="13">
        <v>2.125</v>
      </c>
      <c r="C307" s="13">
        <v>2.125</v>
      </c>
    </row>
    <row r="308" spans="1:3" x14ac:dyDescent="0.15">
      <c r="A308" s="8">
        <v>45471</v>
      </c>
      <c r="B308" s="13">
        <v>2.0851999999999999</v>
      </c>
      <c r="C308" s="13">
        <v>2.0851999999999999</v>
      </c>
    </row>
    <row r="309" spans="1:3" x14ac:dyDescent="0.15">
      <c r="A309" s="8">
        <v>45478</v>
      </c>
      <c r="B309" s="13">
        <v>2.0706000000000002</v>
      </c>
      <c r="C309" s="13">
        <v>2.0706000000000002</v>
      </c>
    </row>
    <row r="310" spans="1:3" x14ac:dyDescent="0.15">
      <c r="A310" s="8">
        <v>45485</v>
      </c>
      <c r="B310" s="13">
        <v>2.0175000000000001</v>
      </c>
      <c r="C310" s="13">
        <v>2.0175000000000001</v>
      </c>
    </row>
    <row r="311" spans="1:3" x14ac:dyDescent="0.15">
      <c r="A311" s="8">
        <v>45492</v>
      </c>
      <c r="B311" s="13">
        <v>1.9266000000000001</v>
      </c>
      <c r="C311" s="13">
        <v>1.9266000000000001</v>
      </c>
    </row>
    <row r="312" spans="1:3" x14ac:dyDescent="0.15">
      <c r="A312" s="8">
        <v>45499</v>
      </c>
      <c r="B312" s="13">
        <v>1.9019999999999999</v>
      </c>
      <c r="C312" s="13">
        <v>1.9019999999999999</v>
      </c>
    </row>
    <row r="313" spans="1:3" x14ac:dyDescent="0.15">
      <c r="A313" s="8">
        <v>45506</v>
      </c>
      <c r="B313" s="13">
        <v>1.9341999999999999</v>
      </c>
      <c r="C313" s="13">
        <v>1.9341999999999999</v>
      </c>
    </row>
    <row r="314" spans="1:3" x14ac:dyDescent="0.15">
      <c r="A314" s="8">
        <v>45513</v>
      </c>
      <c r="B314" s="13">
        <v>1.8926000000000001</v>
      </c>
      <c r="C314" s="13">
        <v>1.8926000000000001</v>
      </c>
    </row>
    <row r="315" spans="1:3" x14ac:dyDescent="0.15">
      <c r="A315" s="8">
        <v>45520</v>
      </c>
      <c r="B315" s="13">
        <v>1.9228000000000001</v>
      </c>
      <c r="C315" s="13">
        <v>1.9228000000000001</v>
      </c>
    </row>
    <row r="316" spans="1:3" x14ac:dyDescent="0.15">
      <c r="A316" s="8">
        <v>45527</v>
      </c>
      <c r="B316" s="13">
        <v>1.879</v>
      </c>
      <c r="C316" s="13">
        <v>1.879</v>
      </c>
    </row>
    <row r="317" spans="1:3" x14ac:dyDescent="0.15">
      <c r="A317" s="8">
        <v>45534</v>
      </c>
      <c r="B317" s="13">
        <v>1.8798999999999999</v>
      </c>
      <c r="C317" s="13">
        <v>1.8798999999999999</v>
      </c>
    </row>
    <row r="318" spans="1:3" x14ac:dyDescent="0.15">
      <c r="A318" s="8">
        <v>45541</v>
      </c>
      <c r="B318" s="13">
        <v>1.8169</v>
      </c>
      <c r="C318" s="13">
        <v>1.8169</v>
      </c>
    </row>
    <row r="319" spans="1:3" x14ac:dyDescent="0.15">
      <c r="A319" s="8">
        <v>45548</v>
      </c>
      <c r="B319" s="13">
        <v>1.7755000000000001</v>
      </c>
      <c r="C319" s="13">
        <v>1.7755000000000001</v>
      </c>
    </row>
    <row r="320" spans="1:3" x14ac:dyDescent="0.15">
      <c r="A320" s="8">
        <v>45555</v>
      </c>
      <c r="B320" s="13">
        <v>1.8868</v>
      </c>
      <c r="C320" s="13">
        <v>1.8868</v>
      </c>
    </row>
    <row r="321" spans="1:3" x14ac:dyDescent="0.15">
      <c r="A321" s="8">
        <v>45562</v>
      </c>
      <c r="B321" s="13">
        <v>2.1023000000000001</v>
      </c>
      <c r="C321" s="13">
        <v>2.1023000000000001</v>
      </c>
    </row>
    <row r="322" spans="1:3" x14ac:dyDescent="0.15">
      <c r="A322" s="8">
        <v>45565</v>
      </c>
      <c r="B322" s="13">
        <v>2.1911</v>
      </c>
      <c r="C322" s="13">
        <v>2.1911</v>
      </c>
    </row>
    <row r="323" spans="1:3" x14ac:dyDescent="0.15">
      <c r="A323" s="8">
        <v>45576</v>
      </c>
      <c r="B323" s="13">
        <v>2.1957</v>
      </c>
      <c r="C323" s="13">
        <v>2.1957</v>
      </c>
    </row>
    <row r="324" spans="1:3" x14ac:dyDescent="0.15">
      <c r="A324" s="8">
        <v>45583</v>
      </c>
      <c r="B324" s="13">
        <v>2.1417000000000002</v>
      </c>
      <c r="C324" s="13">
        <v>2.1417000000000002</v>
      </c>
    </row>
    <row r="325" spans="1:3" x14ac:dyDescent="0.15">
      <c r="A325" s="8">
        <v>45590</v>
      </c>
      <c r="B325" s="13">
        <v>2.1328</v>
      </c>
      <c r="C325" s="13">
        <v>2.1328</v>
      </c>
    </row>
    <row r="326" spans="1:3" x14ac:dyDescent="0.15">
      <c r="A326" s="8">
        <v>45597</v>
      </c>
      <c r="B326" s="13">
        <v>2.097</v>
      </c>
      <c r="C326" s="13">
        <v>2.097</v>
      </c>
    </row>
    <row r="327" spans="1:3" x14ac:dyDescent="0.15">
      <c r="A327" s="8">
        <v>45604</v>
      </c>
      <c r="B327" s="13">
        <v>2.2008000000000001</v>
      </c>
      <c r="C327" s="13">
        <v>2.2008000000000001</v>
      </c>
    </row>
    <row r="328" spans="1:3" x14ac:dyDescent="0.15">
      <c r="A328" s="8">
        <v>45611</v>
      </c>
      <c r="B328" s="13">
        <v>2.0548999999999999</v>
      </c>
      <c r="C328" s="13">
        <v>2.0548999999999999</v>
      </c>
    </row>
    <row r="329" spans="1:3" x14ac:dyDescent="0.15">
      <c r="A329" s="8">
        <v>45618</v>
      </c>
      <c r="B329" s="13">
        <v>2.0070999999999999</v>
      </c>
      <c r="C329" s="13">
        <v>2.0070999999999999</v>
      </c>
    </row>
    <row r="330" spans="1:3" x14ac:dyDescent="0.15">
      <c r="A330" s="8">
        <v>45625</v>
      </c>
      <c r="B330" s="13">
        <v>2.0268000000000002</v>
      </c>
      <c r="C330" s="13">
        <v>2.0268000000000002</v>
      </c>
    </row>
    <row r="331" spans="1:3" x14ac:dyDescent="0.15">
      <c r="A331" s="8">
        <v>45632</v>
      </c>
      <c r="B331" s="13">
        <v>2.1019000000000001</v>
      </c>
      <c r="C331" s="13">
        <v>2.1019000000000001</v>
      </c>
    </row>
    <row r="332" spans="1:3" x14ac:dyDescent="0.15">
      <c r="A332" s="8">
        <v>45639</v>
      </c>
      <c r="B332" s="13">
        <v>2.0895000000000001</v>
      </c>
      <c r="C332" s="13">
        <v>2.0895000000000001</v>
      </c>
    </row>
    <row r="333" spans="1:3" x14ac:dyDescent="0.15">
      <c r="A333" s="8">
        <v>45646</v>
      </c>
      <c r="B333" s="13">
        <v>2.0735000000000001</v>
      </c>
      <c r="C333" s="13">
        <v>2.0735000000000001</v>
      </c>
    </row>
    <row r="334" spans="1:3" x14ac:dyDescent="0.15">
      <c r="A334" s="8">
        <v>45653</v>
      </c>
      <c r="B334" s="13">
        <v>2.1536</v>
      </c>
      <c r="C334" s="13">
        <v>2.1536</v>
      </c>
    </row>
    <row r="335" spans="1:3" x14ac:dyDescent="0.15">
      <c r="A335" s="8">
        <v>45653</v>
      </c>
      <c r="B335" s="13">
        <v>2.1536</v>
      </c>
      <c r="C335" s="13">
        <v>2.1536</v>
      </c>
    </row>
    <row r="336" spans="1:3" x14ac:dyDescent="0.15">
      <c r="A336" s="8">
        <v>45660</v>
      </c>
      <c r="B336" s="13">
        <v>2.0771999999999999</v>
      </c>
      <c r="C336" s="13">
        <v>2.0771999999999999</v>
      </c>
    </row>
    <row r="337" spans="1:3" x14ac:dyDescent="0.15">
      <c r="A337" s="8">
        <v>45667</v>
      </c>
      <c r="B337" s="13">
        <v>2.0301999999999998</v>
      </c>
      <c r="C337" s="13">
        <v>2.0301999999999998</v>
      </c>
    </row>
    <row r="338" spans="1:3" x14ac:dyDescent="0.15">
      <c r="A338" s="8">
        <v>45674</v>
      </c>
      <c r="B338" s="13">
        <v>2.1547999999999998</v>
      </c>
      <c r="C338" s="13">
        <v>2.1547999999999998</v>
      </c>
    </row>
    <row r="339" spans="1:3" x14ac:dyDescent="0.15">
      <c r="A339" s="8">
        <v>45681</v>
      </c>
      <c r="B339" s="13">
        <v>2.2256999999999998</v>
      </c>
      <c r="C339" s="13">
        <v>2.2256999999999998</v>
      </c>
    </row>
    <row r="340" spans="1:3" x14ac:dyDescent="0.15">
      <c r="A340" s="8">
        <v>45684</v>
      </c>
      <c r="B340" s="13">
        <v>2.1999</v>
      </c>
      <c r="C340" s="13">
        <v>2.1999</v>
      </c>
    </row>
    <row r="341" spans="1:3" x14ac:dyDescent="0.15">
      <c r="A341" s="8">
        <v>45695</v>
      </c>
      <c r="B341" s="13">
        <v>2.3441999999999998</v>
      </c>
      <c r="C341" s="13">
        <v>2.3441999999999998</v>
      </c>
    </row>
    <row r="342" spans="1:3" x14ac:dyDescent="0.15">
      <c r="A342" s="8">
        <v>45702</v>
      </c>
      <c r="B342" s="13">
        <v>2.4268999999999998</v>
      </c>
      <c r="C342" s="13">
        <v>2.4268999999999998</v>
      </c>
    </row>
    <row r="343" spans="1:3" x14ac:dyDescent="0.15">
      <c r="A343" s="8">
        <v>45709</v>
      </c>
      <c r="B343" s="13">
        <v>2.5630000000000002</v>
      </c>
      <c r="C343" s="13">
        <v>2.5630000000000002</v>
      </c>
    </row>
    <row r="344" spans="1:3" x14ac:dyDescent="0.15">
      <c r="A344" s="8">
        <v>45716</v>
      </c>
      <c r="B344" s="13">
        <v>2.4186000000000001</v>
      </c>
      <c r="C344" s="13">
        <v>2.4186000000000001</v>
      </c>
    </row>
    <row r="345" spans="1:3" x14ac:dyDescent="0.15">
      <c r="A345" s="8">
        <v>45723</v>
      </c>
      <c r="B345" s="13">
        <v>2.5931000000000002</v>
      </c>
      <c r="C345" s="13">
        <v>2.5931000000000002</v>
      </c>
    </row>
    <row r="346" spans="1:3" x14ac:dyDescent="0.15">
      <c r="A346" s="8">
        <v>45730</v>
      </c>
      <c r="B346" s="13">
        <v>2.5419</v>
      </c>
      <c r="C346" s="13">
        <v>2.5419</v>
      </c>
    </row>
    <row r="347" spans="1:3" x14ac:dyDescent="0.15">
      <c r="A347" s="8">
        <v>45737</v>
      </c>
      <c r="B347" s="13">
        <v>2.4923999999999999</v>
      </c>
      <c r="C347" s="13">
        <v>2.4923999999999999</v>
      </c>
    </row>
    <row r="348" spans="1:3" x14ac:dyDescent="0.15">
      <c r="A348" s="8">
        <v>45744</v>
      </c>
      <c r="B348" s="13">
        <v>2.4477000000000002</v>
      </c>
      <c r="C348" s="13">
        <v>2.4477000000000002</v>
      </c>
    </row>
    <row r="349" spans="1:3" x14ac:dyDescent="0.15">
      <c r="A349" s="8">
        <v>45750</v>
      </c>
      <c r="B349" s="13">
        <v>2.3351999999999999</v>
      </c>
      <c r="C349" s="13">
        <v>2.3351999999999999</v>
      </c>
    </row>
    <row r="350" spans="1:3" x14ac:dyDescent="0.15">
      <c r="A350" s="8">
        <v>45758</v>
      </c>
      <c r="B350" s="13">
        <v>2.1652</v>
      </c>
      <c r="C350" s="13">
        <v>2.1652</v>
      </c>
    </row>
    <row r="351" spans="1:3" x14ac:dyDescent="0.15">
      <c r="A351" s="8">
        <v>45765</v>
      </c>
      <c r="B351" s="13">
        <v>2.1775000000000002</v>
      </c>
      <c r="C351" s="13">
        <v>2.1775000000000002</v>
      </c>
    </row>
    <row r="352" spans="1:3" x14ac:dyDescent="0.15">
      <c r="A352" s="8">
        <v>45772</v>
      </c>
      <c r="B352" s="13">
        <v>2.2404000000000002</v>
      </c>
      <c r="C352" s="13">
        <v>2.2404000000000002</v>
      </c>
    </row>
    <row r="353" spans="1:3" x14ac:dyDescent="0.15">
      <c r="A353" s="8">
        <v>45777</v>
      </c>
      <c r="B353" s="13">
        <v>2.2484999999999999</v>
      </c>
      <c r="C353" s="13">
        <v>2.2484999999999999</v>
      </c>
    </row>
    <row r="354" spans="1:3" x14ac:dyDescent="0.15">
      <c r="A354" s="8">
        <v>45786</v>
      </c>
      <c r="B354" s="13">
        <v>2.2408000000000001</v>
      </c>
      <c r="C354" s="13">
        <v>2.2408000000000001</v>
      </c>
    </row>
    <row r="355" spans="1:3" x14ac:dyDescent="0.15">
      <c r="A355" s="8">
        <v>45793</v>
      </c>
      <c r="B355" s="13">
        <v>2.2496999999999998</v>
      </c>
      <c r="C355" s="13">
        <v>2.2496999999999998</v>
      </c>
    </row>
    <row r="356" spans="1:3" x14ac:dyDescent="0.15">
      <c r="A356" s="8">
        <v>45800</v>
      </c>
      <c r="B356" s="13">
        <v>2.3027000000000002</v>
      </c>
      <c r="C356" s="13">
        <v>2.3027000000000002</v>
      </c>
    </row>
    <row r="357" spans="1:3" x14ac:dyDescent="0.15">
      <c r="A357" s="8">
        <v>45807</v>
      </c>
      <c r="B357" s="13">
        <v>2.2795999999999998</v>
      </c>
      <c r="C357" s="13">
        <v>2.2795999999999998</v>
      </c>
    </row>
    <row r="358" spans="1:3" x14ac:dyDescent="0.15">
      <c r="A358" s="8">
        <v>45814</v>
      </c>
      <c r="B358" s="13">
        <v>2.3515999999999999</v>
      </c>
      <c r="C358" s="13">
        <v>2.3515999999999999</v>
      </c>
    </row>
    <row r="359" spans="1:3" x14ac:dyDescent="0.15">
      <c r="A359" s="8">
        <v>45821</v>
      </c>
      <c r="B359" s="13">
        <v>2.4794</v>
      </c>
      <c r="C359" s="13">
        <v>2.4794</v>
      </c>
    </row>
    <row r="360" spans="1:3" x14ac:dyDescent="0.15">
      <c r="A360" s="8">
        <v>45828</v>
      </c>
      <c r="B360" s="13">
        <v>2.4138999999999999</v>
      </c>
      <c r="C360" s="13">
        <v>2.4138999999999999</v>
      </c>
    </row>
    <row r="361" spans="1:3" x14ac:dyDescent="0.15">
      <c r="A361" s="8">
        <v>45835</v>
      </c>
      <c r="B361" s="13">
        <v>2.4460999999999999</v>
      </c>
      <c r="C361" s="13">
        <v>2.4460999999999999</v>
      </c>
    </row>
    <row r="362" spans="1:3" x14ac:dyDescent="0.15">
      <c r="A362" s="8">
        <v>45842</v>
      </c>
      <c r="B362" s="13">
        <v>2.4485999999999999</v>
      </c>
      <c r="C362" s="13">
        <v>2.4485999999999999</v>
      </c>
    </row>
    <row r="363" spans="1:3" x14ac:dyDescent="0.15">
      <c r="A363" s="8">
        <v>45849</v>
      </c>
      <c r="B363" s="13">
        <v>2.4445999999999999</v>
      </c>
      <c r="C363" s="13">
        <v>2.4445999999999999</v>
      </c>
    </row>
    <row r="364" spans="1:3" x14ac:dyDescent="0.15">
      <c r="A364" s="8">
        <v>45856</v>
      </c>
      <c r="B364" s="13">
        <v>2.5749</v>
      </c>
      <c r="C364" s="13">
        <v>2.5749</v>
      </c>
    </row>
    <row r="365" spans="1:3" x14ac:dyDescent="0.15">
      <c r="A365" s="8">
        <v>45863</v>
      </c>
      <c r="B365" s="13">
        <v>2.7286999999999999</v>
      </c>
      <c r="C365" s="13">
        <v>2.7286999999999999</v>
      </c>
    </row>
    <row r="366" spans="1:3" x14ac:dyDescent="0.15">
      <c r="A366" s="8">
        <v>45870</v>
      </c>
      <c r="B366" s="13">
        <v>2.6122000000000001</v>
      </c>
      <c r="C366" s="13">
        <v>2.6122000000000001</v>
      </c>
    </row>
    <row r="367" spans="1:3" x14ac:dyDescent="0.15">
      <c r="A367" s="8">
        <v>45877</v>
      </c>
      <c r="B367" s="13">
        <v>2.6846000000000001</v>
      </c>
      <c r="C367" s="13">
        <v>2.6846000000000001</v>
      </c>
    </row>
    <row r="368" spans="1:3" x14ac:dyDescent="0.15">
      <c r="A368" s="8">
        <v>45884</v>
      </c>
      <c r="B368" s="13">
        <v>2.8519000000000001</v>
      </c>
      <c r="C368" s="13">
        <v>2.8519000000000001</v>
      </c>
    </row>
    <row r="369" spans="1:3" x14ac:dyDescent="0.15">
      <c r="A369" s="8">
        <v>45891</v>
      </c>
      <c r="B369" s="13">
        <v>2.9260000000000002</v>
      </c>
      <c r="C369" s="13">
        <v>2.9260000000000002</v>
      </c>
    </row>
    <row r="370" spans="1:3" x14ac:dyDescent="0.15">
      <c r="A370" s="8">
        <v>45898</v>
      </c>
      <c r="B370" s="13">
        <v>2.8776000000000002</v>
      </c>
      <c r="C370" s="13">
        <v>2.8776000000000002</v>
      </c>
    </row>
    <row r="371" spans="1:3" x14ac:dyDescent="0.15">
      <c r="A371" s="8">
        <v>45905</v>
      </c>
      <c r="B371" s="13">
        <v>2.883</v>
      </c>
      <c r="C371" s="13">
        <v>2.883</v>
      </c>
    </row>
    <row r="372" spans="1:3" x14ac:dyDescent="0.15">
      <c r="A372" s="8">
        <v>45912</v>
      </c>
      <c r="B372" s="13">
        <v>2.9725000000000001</v>
      </c>
      <c r="C372" s="13">
        <v>2.9725000000000001</v>
      </c>
    </row>
    <row r="373" spans="1:3" x14ac:dyDescent="0.15">
      <c r="A373" s="8">
        <v>45919</v>
      </c>
      <c r="B373" s="13">
        <v>3.0146000000000002</v>
      </c>
      <c r="C373" s="13">
        <v>3.0146000000000002</v>
      </c>
    </row>
    <row r="374" spans="1:3" x14ac:dyDescent="0.15">
      <c r="A374" s="8">
        <v>45926</v>
      </c>
      <c r="B374" s="13">
        <v>2.9874999999999998</v>
      </c>
      <c r="C374" s="13">
        <v>2.9874999999999998</v>
      </c>
    </row>
    <row r="375" spans="1:3" x14ac:dyDescent="0.15">
      <c r="A375" s="8">
        <v>45930</v>
      </c>
      <c r="B375" s="13">
        <v>3.1200999999999999</v>
      </c>
      <c r="C375" s="13">
        <v>3.1200999999999999</v>
      </c>
    </row>
    <row r="376" spans="1:3" x14ac:dyDescent="0.15">
      <c r="A376" s="8">
        <v>45940</v>
      </c>
      <c r="B376" s="13">
        <v>3.0674000000000001</v>
      </c>
      <c r="C376" s="13">
        <v>3.0674000000000001</v>
      </c>
    </row>
    <row r="377" spans="1:3" x14ac:dyDescent="0.15">
      <c r="A377" s="8">
        <v>45947</v>
      </c>
      <c r="B377" s="13">
        <v>2.9173</v>
      </c>
      <c r="C377" s="13">
        <v>2.9173</v>
      </c>
    </row>
    <row r="378" spans="1:3" x14ac:dyDescent="0.15">
      <c r="A378" s="8">
        <v>45954</v>
      </c>
      <c r="B378" s="13">
        <v>3.0362</v>
      </c>
      <c r="C378" s="13">
        <v>3.0362</v>
      </c>
    </row>
    <row r="379" spans="1:3" x14ac:dyDescent="0.15">
      <c r="A379" s="8">
        <v>45961</v>
      </c>
      <c r="B379" s="13">
        <v>3.0289000000000001</v>
      </c>
      <c r="C379" s="13">
        <v>3.0289000000000001</v>
      </c>
    </row>
    <row r="380" spans="1:3" x14ac:dyDescent="0.15">
      <c r="A380" s="8">
        <v>45968</v>
      </c>
      <c r="B380" s="13">
        <v>3.0781999999999998</v>
      </c>
      <c r="C380" s="13">
        <v>3.0781999999999998</v>
      </c>
    </row>
    <row r="381" spans="1:3" x14ac:dyDescent="0.15">
      <c r="A381" s="8">
        <v>45975</v>
      </c>
      <c r="B381" s="13">
        <v>3.0891000000000002</v>
      </c>
      <c r="C381" s="13">
        <v>3.0891000000000002</v>
      </c>
    </row>
    <row r="382" spans="1:3" x14ac:dyDescent="0.15">
      <c r="A382" s="8">
        <v>45982</v>
      </c>
      <c r="B382" s="13">
        <v>2.8856999999999999</v>
      </c>
      <c r="C382" s="13">
        <v>2.8856999999999999</v>
      </c>
    </row>
    <row r="383" spans="1:3" x14ac:dyDescent="0.15">
      <c r="A383" s="9">
        <v>45989</v>
      </c>
      <c r="B383">
        <v>2.9159999999999999</v>
      </c>
      <c r="C383">
        <v>2.9159999999999999</v>
      </c>
    </row>
    <row r="384" spans="1:3" x14ac:dyDescent="0.15">
      <c r="A384" s="9">
        <v>45996</v>
      </c>
      <c r="B384">
        <v>2.9762</v>
      </c>
      <c r="C384">
        <v>2.9762</v>
      </c>
    </row>
    <row r="385" spans="1:3" x14ac:dyDescent="0.15">
      <c r="A385" s="9">
        <v>46003</v>
      </c>
      <c r="B385">
        <v>2.9342999999999999</v>
      </c>
      <c r="C385">
        <v>2.9342999999999999</v>
      </c>
    </row>
    <row r="386" spans="1:3" x14ac:dyDescent="0.15">
      <c r="A386" s="9">
        <v>46010</v>
      </c>
      <c r="B386">
        <v>2.9007000000000001</v>
      </c>
      <c r="C386">
        <v>2.9007000000000001</v>
      </c>
    </row>
    <row r="387" spans="1:3" x14ac:dyDescent="0.15">
      <c r="A387" s="9">
        <v>46017</v>
      </c>
      <c r="B387">
        <v>2.8835000000000002</v>
      </c>
      <c r="C387">
        <v>2.8835000000000002</v>
      </c>
    </row>
    <row r="388" spans="1:3" x14ac:dyDescent="0.15">
      <c r="A388" s="9">
        <v>46022</v>
      </c>
      <c r="B388">
        <v>2.8294999999999999</v>
      </c>
      <c r="C388">
        <v>2.8294999999999999</v>
      </c>
    </row>
    <row r="389" spans="1:3" x14ac:dyDescent="0.15">
      <c r="A389" s="9">
        <v>46031</v>
      </c>
      <c r="B389">
        <v>2.9397000000000002</v>
      </c>
      <c r="C389">
        <v>2.9397000000000002</v>
      </c>
    </row>
    <row r="390" spans="1:3" x14ac:dyDescent="0.15">
      <c r="A390" s="9">
        <v>46038</v>
      </c>
      <c r="B390">
        <v>2.9542000000000002</v>
      </c>
      <c r="C390">
        <v>2.9542000000000002</v>
      </c>
    </row>
    <row r="391" spans="1:3" x14ac:dyDescent="0.15">
      <c r="A391" s="9">
        <v>46045</v>
      </c>
      <c r="B391">
        <v>2.9419</v>
      </c>
      <c r="C391">
        <v>2.9419</v>
      </c>
    </row>
    <row r="392" spans="1:3" x14ac:dyDescent="0.15">
      <c r="A392" s="9">
        <v>46052</v>
      </c>
      <c r="B392">
        <v>2.9449999999999998</v>
      </c>
      <c r="C392">
        <v>2.9449999999999998</v>
      </c>
    </row>
    <row r="393" spans="1:3" x14ac:dyDescent="0.15">
      <c r="A393" s="9">
        <v>46059</v>
      </c>
      <c r="B393">
        <v>2.7966000000000002</v>
      </c>
      <c r="C393">
        <v>2.7966000000000002</v>
      </c>
    </row>
    <row r="394" spans="1:3" x14ac:dyDescent="0.15">
      <c r="A394" s="9">
        <v>46066</v>
      </c>
      <c r="B394">
        <v>2.8475000000000001</v>
      </c>
      <c r="C394">
        <v>2.8475000000000001</v>
      </c>
    </row>
    <row r="395" spans="1:3" x14ac:dyDescent="0.15">
      <c r="A395" s="9">
        <v>46080</v>
      </c>
      <c r="B395">
        <v>2.9655</v>
      </c>
      <c r="C395">
        <v>2.9655</v>
      </c>
    </row>
    <row r="396" spans="1:3" x14ac:dyDescent="0.15">
      <c r="A396" s="9">
        <v>46087</v>
      </c>
      <c r="B396">
        <v>2.8791000000000002</v>
      </c>
      <c r="C396">
        <v>2.8791000000000002</v>
      </c>
    </row>
    <row r="397" spans="1:3" x14ac:dyDescent="0.15">
      <c r="A397" s="9">
        <v>46094</v>
      </c>
      <c r="B397">
        <v>2.8418000000000001</v>
      </c>
      <c r="C397">
        <v>2.8418000000000001</v>
      </c>
    </row>
    <row r="398" spans="1:3" x14ac:dyDescent="0.15">
      <c r="A398" s="9">
        <v>46101</v>
      </c>
      <c r="B398">
        <v>2.7902999999999998</v>
      </c>
      <c r="C398">
        <v>2.7902999999999998</v>
      </c>
    </row>
    <row r="399" spans="1:3" x14ac:dyDescent="0.15">
      <c r="A399" s="9">
        <v>46108</v>
      </c>
      <c r="B399">
        <v>2.7584</v>
      </c>
      <c r="C399">
        <v>2.7584</v>
      </c>
    </row>
  </sheetData>
  <phoneticPr fontId="5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54A6-73EA-4350-A6F0-12850E278163}">
  <sheetPr codeName="Sheet261"/>
  <dimension ref="A1:C30"/>
  <sheetViews>
    <sheetView workbookViewId="0">
      <selection activeCell="F7" sqref="F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45905</v>
      </c>
      <c r="B2" s="13">
        <v>2.0238999999999998</v>
      </c>
      <c r="C2" s="13">
        <v>2.9339</v>
      </c>
    </row>
    <row r="3" spans="1:3" x14ac:dyDescent="0.15">
      <c r="A3" s="8">
        <v>45912</v>
      </c>
      <c r="B3" s="13">
        <v>2.0733000000000001</v>
      </c>
      <c r="C3" s="13">
        <v>2.9832999999999998</v>
      </c>
    </row>
    <row r="4" spans="1:3" x14ac:dyDescent="0.15">
      <c r="A4" s="8">
        <v>45919</v>
      </c>
      <c r="B4" s="13">
        <v>2.0453000000000001</v>
      </c>
      <c r="C4" s="13">
        <v>2.9552999999999998</v>
      </c>
    </row>
    <row r="5" spans="1:3" x14ac:dyDescent="0.15">
      <c r="A5" s="8">
        <v>45926</v>
      </c>
      <c r="B5" s="13">
        <v>2.0586000000000002</v>
      </c>
      <c r="C5" s="13">
        <v>2.9685999999999999</v>
      </c>
    </row>
    <row r="6" spans="1:3" x14ac:dyDescent="0.15">
      <c r="A6" s="8">
        <v>45930</v>
      </c>
      <c r="B6" s="13">
        <v>2.1114999999999999</v>
      </c>
      <c r="C6" s="13">
        <v>3.0215000000000001</v>
      </c>
    </row>
    <row r="7" spans="1:3" x14ac:dyDescent="0.15">
      <c r="A7" s="8">
        <v>45940</v>
      </c>
      <c r="B7" s="13">
        <v>2.1371000000000002</v>
      </c>
      <c r="C7" s="13">
        <v>3.0470999999999999</v>
      </c>
    </row>
    <row r="8" spans="1:3" x14ac:dyDescent="0.15">
      <c r="A8" s="8">
        <v>45947</v>
      </c>
      <c r="B8" s="13">
        <v>2.0384000000000002</v>
      </c>
      <c r="C8" s="13">
        <v>3.0184000000000002</v>
      </c>
    </row>
    <row r="9" spans="1:3" x14ac:dyDescent="0.15">
      <c r="A9" s="8">
        <v>45954</v>
      </c>
      <c r="B9" s="13">
        <v>2.0165000000000002</v>
      </c>
      <c r="C9" s="13">
        <v>2.9965000000000002</v>
      </c>
    </row>
    <row r="10" spans="1:3" x14ac:dyDescent="0.15">
      <c r="A10" s="8">
        <v>45961</v>
      </c>
      <c r="B10" s="13">
        <v>2.0278999999999998</v>
      </c>
      <c r="C10" s="13">
        <v>3.0078999999999998</v>
      </c>
    </row>
    <row r="11" spans="1:3" x14ac:dyDescent="0.15">
      <c r="A11" s="8">
        <v>45968</v>
      </c>
      <c r="B11" s="13">
        <v>2.0390000000000001</v>
      </c>
      <c r="C11" s="13">
        <v>3.0190000000000001</v>
      </c>
    </row>
    <row r="12" spans="1:3" x14ac:dyDescent="0.15">
      <c r="A12" s="8">
        <v>45975</v>
      </c>
      <c r="B12" s="13">
        <v>2.0552000000000001</v>
      </c>
      <c r="C12" s="13">
        <v>3.0352000000000001</v>
      </c>
    </row>
    <row r="13" spans="1:3" x14ac:dyDescent="0.15">
      <c r="A13" s="8">
        <v>45982</v>
      </c>
      <c r="B13" s="13">
        <v>1.9890000000000001</v>
      </c>
      <c r="C13" s="13">
        <v>2.9689999999999999</v>
      </c>
    </row>
    <row r="14" spans="1:3" x14ac:dyDescent="0.15">
      <c r="A14" s="8">
        <v>45989</v>
      </c>
      <c r="B14" s="13">
        <v>2.0160999999999998</v>
      </c>
      <c r="C14" s="13">
        <v>2.9961000000000002</v>
      </c>
    </row>
    <row r="15" spans="1:3" x14ac:dyDescent="0.15">
      <c r="A15" s="8">
        <v>45996</v>
      </c>
      <c r="B15" s="13">
        <v>2.0369000000000002</v>
      </c>
      <c r="C15" s="13">
        <v>3.0169000000000001</v>
      </c>
    </row>
    <row r="16" spans="1:3" x14ac:dyDescent="0.15">
      <c r="A16" s="8">
        <v>46003</v>
      </c>
      <c r="B16" s="13">
        <v>2.0232999999999999</v>
      </c>
      <c r="C16" s="13">
        <v>3.0032999999999999</v>
      </c>
    </row>
    <row r="17" spans="1:3" x14ac:dyDescent="0.15">
      <c r="A17" s="8">
        <v>46010</v>
      </c>
      <c r="B17" s="13">
        <v>2.0106000000000002</v>
      </c>
      <c r="C17" s="13">
        <v>2.9906000000000001</v>
      </c>
    </row>
    <row r="18" spans="1:3" x14ac:dyDescent="0.15">
      <c r="A18" s="8">
        <v>46017</v>
      </c>
      <c r="B18" s="13">
        <v>2.0436000000000001</v>
      </c>
      <c r="C18" s="13">
        <v>3.0236000000000001</v>
      </c>
    </row>
    <row r="19" spans="1:3" x14ac:dyDescent="0.15">
      <c r="A19" s="8">
        <v>46022</v>
      </c>
      <c r="B19" s="13">
        <v>2.0323000000000002</v>
      </c>
      <c r="C19" s="13">
        <v>3.0123000000000002</v>
      </c>
    </row>
    <row r="20" spans="1:3" x14ac:dyDescent="0.15">
      <c r="A20" s="8">
        <v>46031</v>
      </c>
      <c r="B20" s="13">
        <v>2.0865</v>
      </c>
      <c r="C20" s="13">
        <v>3.0665</v>
      </c>
    </row>
    <row r="21" spans="1:3" x14ac:dyDescent="0.15">
      <c r="A21" s="8">
        <v>46038</v>
      </c>
      <c r="B21" s="13">
        <v>2.121</v>
      </c>
      <c r="C21" s="13">
        <v>3.101</v>
      </c>
    </row>
    <row r="22" spans="1:3" x14ac:dyDescent="0.15">
      <c r="A22" s="8">
        <v>46045</v>
      </c>
      <c r="B22" s="13">
        <v>2.1696</v>
      </c>
      <c r="C22" s="13">
        <v>3.1496</v>
      </c>
    </row>
    <row r="23" spans="1:3" x14ac:dyDescent="0.15">
      <c r="A23" s="8">
        <v>46052</v>
      </c>
      <c r="B23" s="13">
        <v>2.1711</v>
      </c>
      <c r="C23" s="13">
        <v>3.1511</v>
      </c>
    </row>
    <row r="24" spans="1:3" x14ac:dyDescent="0.15">
      <c r="A24" s="8">
        <v>46059</v>
      </c>
      <c r="B24" s="13">
        <v>2.1086</v>
      </c>
      <c r="C24" s="13">
        <v>3.0886</v>
      </c>
    </row>
    <row r="25" spans="1:3" x14ac:dyDescent="0.15">
      <c r="A25" s="8">
        <v>46066</v>
      </c>
      <c r="B25" s="13">
        <v>2.1269999999999998</v>
      </c>
      <c r="C25" s="13">
        <v>3.1070000000000002</v>
      </c>
    </row>
    <row r="26" spans="1:3" x14ac:dyDescent="0.15">
      <c r="A26" s="9">
        <v>46080</v>
      </c>
      <c r="B26">
        <v>2.1585999999999999</v>
      </c>
      <c r="C26">
        <v>3.1385999999999998</v>
      </c>
    </row>
    <row r="27" spans="1:3" x14ac:dyDescent="0.15">
      <c r="A27" s="9">
        <v>46087</v>
      </c>
      <c r="B27">
        <v>2.1663999999999999</v>
      </c>
      <c r="C27">
        <v>3.1463999999999999</v>
      </c>
    </row>
    <row r="28" spans="1:3" x14ac:dyDescent="0.15">
      <c r="A28" s="9">
        <v>46094</v>
      </c>
      <c r="B28">
        <v>2.2221000000000002</v>
      </c>
      <c r="C28">
        <v>3.2021000000000002</v>
      </c>
    </row>
    <row r="29" spans="1:3" x14ac:dyDescent="0.15">
      <c r="A29" s="9">
        <v>46101</v>
      </c>
      <c r="B29">
        <v>2.1734</v>
      </c>
      <c r="C29">
        <v>3.1534</v>
      </c>
    </row>
    <row r="30" spans="1:3" x14ac:dyDescent="0.15">
      <c r="A30" s="9">
        <v>46108</v>
      </c>
      <c r="B30">
        <v>2.1516999999999999</v>
      </c>
      <c r="C30">
        <v>3.1316999999999999</v>
      </c>
    </row>
  </sheetData>
  <phoneticPr fontId="5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/>
  <dimension ref="A1:C755"/>
  <sheetViews>
    <sheetView topLeftCell="A719" workbookViewId="0">
      <selection activeCell="B751" sqref="B751"/>
    </sheetView>
  </sheetViews>
  <sheetFormatPr defaultColWidth="8.875" defaultRowHeight="13.5" x14ac:dyDescent="0.15"/>
  <cols>
    <col min="1" max="1" width="21.625" style="1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44708</v>
      </c>
      <c r="B2" s="13">
        <v>1</v>
      </c>
      <c r="C2" s="13">
        <v>1</v>
      </c>
    </row>
    <row r="3" spans="1:3" x14ac:dyDescent="0.15">
      <c r="A3" s="8">
        <v>44711</v>
      </c>
      <c r="B3" s="13">
        <v>1</v>
      </c>
      <c r="C3" s="13">
        <v>1</v>
      </c>
    </row>
    <row r="4" spans="1:3" x14ac:dyDescent="0.15">
      <c r="A4" s="8">
        <v>44712</v>
      </c>
      <c r="B4" s="13">
        <v>1</v>
      </c>
      <c r="C4" s="13">
        <v>1</v>
      </c>
    </row>
    <row r="5" spans="1:3" x14ac:dyDescent="0.15">
      <c r="A5" s="8">
        <v>44713</v>
      </c>
      <c r="B5" s="13">
        <v>1</v>
      </c>
      <c r="C5" s="13">
        <v>1</v>
      </c>
    </row>
    <row r="6" spans="1:3" x14ac:dyDescent="0.15">
      <c r="A6" s="8">
        <v>44714</v>
      </c>
      <c r="B6" s="13">
        <v>1</v>
      </c>
      <c r="C6" s="13">
        <v>1</v>
      </c>
    </row>
    <row r="7" spans="1:3" x14ac:dyDescent="0.15">
      <c r="A7" s="8">
        <v>44718</v>
      </c>
      <c r="B7" s="13">
        <v>1</v>
      </c>
      <c r="C7" s="13">
        <v>1</v>
      </c>
    </row>
    <row r="8" spans="1:3" x14ac:dyDescent="0.15">
      <c r="A8" s="8">
        <v>44719</v>
      </c>
      <c r="B8" s="13">
        <v>1</v>
      </c>
      <c r="C8" s="13">
        <v>1</v>
      </c>
    </row>
    <row r="9" spans="1:3" x14ac:dyDescent="0.15">
      <c r="A9" s="8">
        <v>44720</v>
      </c>
      <c r="B9" s="13">
        <v>1</v>
      </c>
      <c r="C9" s="13">
        <v>1</v>
      </c>
    </row>
    <row r="10" spans="1:3" x14ac:dyDescent="0.15">
      <c r="A10" s="8">
        <v>44721</v>
      </c>
      <c r="B10" s="13">
        <v>1</v>
      </c>
      <c r="C10" s="13">
        <v>1</v>
      </c>
    </row>
    <row r="11" spans="1:3" x14ac:dyDescent="0.15">
      <c r="A11" s="8">
        <v>44722</v>
      </c>
      <c r="B11" s="13">
        <v>1</v>
      </c>
      <c r="C11" s="13">
        <v>1</v>
      </c>
    </row>
    <row r="12" spans="1:3" x14ac:dyDescent="0.15">
      <c r="A12" s="8">
        <v>44725</v>
      </c>
      <c r="B12" s="13">
        <v>1</v>
      </c>
      <c r="C12" s="13">
        <v>1</v>
      </c>
    </row>
    <row r="13" spans="1:3" x14ac:dyDescent="0.15">
      <c r="A13" s="8">
        <v>44726</v>
      </c>
      <c r="B13" s="13">
        <v>1</v>
      </c>
      <c r="C13" s="13">
        <v>1</v>
      </c>
    </row>
    <row r="14" spans="1:3" x14ac:dyDescent="0.15">
      <c r="A14" s="8">
        <v>44727</v>
      </c>
      <c r="B14" s="13">
        <v>1</v>
      </c>
      <c r="C14" s="13">
        <v>1</v>
      </c>
    </row>
    <row r="15" spans="1:3" x14ac:dyDescent="0.15">
      <c r="A15" s="8">
        <v>44728</v>
      </c>
      <c r="B15" s="13">
        <v>1</v>
      </c>
      <c r="C15" s="13">
        <v>1</v>
      </c>
    </row>
    <row r="16" spans="1:3" x14ac:dyDescent="0.15">
      <c r="A16" s="8">
        <v>44729</v>
      </c>
      <c r="B16" s="13">
        <v>1.0009999999999999</v>
      </c>
      <c r="C16" s="13">
        <v>1.0009999999999999</v>
      </c>
    </row>
    <row r="17" spans="1:3" x14ac:dyDescent="0.15">
      <c r="A17" s="8">
        <v>44732</v>
      </c>
      <c r="B17" s="13">
        <v>1.0009999999999999</v>
      </c>
      <c r="C17" s="13">
        <v>1.0009999999999999</v>
      </c>
    </row>
    <row r="18" spans="1:3" x14ac:dyDescent="0.15">
      <c r="A18" s="8">
        <v>44733</v>
      </c>
      <c r="B18" s="13">
        <v>0.998</v>
      </c>
      <c r="C18" s="13">
        <v>0.998</v>
      </c>
    </row>
    <row r="19" spans="1:3" x14ac:dyDescent="0.15">
      <c r="A19" s="8">
        <v>44734</v>
      </c>
      <c r="B19" s="13">
        <v>0.998</v>
      </c>
      <c r="C19" s="13">
        <v>0.998</v>
      </c>
    </row>
    <row r="20" spans="1:3" x14ac:dyDescent="0.15">
      <c r="A20" s="8">
        <v>44735</v>
      </c>
      <c r="B20" s="13">
        <v>0.998</v>
      </c>
      <c r="C20" s="13">
        <v>0.998</v>
      </c>
    </row>
    <row r="21" spans="1:3" x14ac:dyDescent="0.15">
      <c r="A21" s="8">
        <v>44736</v>
      </c>
      <c r="B21" s="13">
        <v>0.999</v>
      </c>
      <c r="C21" s="13">
        <v>0.999</v>
      </c>
    </row>
    <row r="22" spans="1:3" x14ac:dyDescent="0.15">
      <c r="A22" s="8">
        <v>44739</v>
      </c>
      <c r="B22" s="13">
        <v>0.999</v>
      </c>
      <c r="C22" s="13">
        <v>0.999</v>
      </c>
    </row>
    <row r="23" spans="1:3" x14ac:dyDescent="0.15">
      <c r="A23" s="8">
        <v>44740</v>
      </c>
      <c r="B23" s="13">
        <v>0.999</v>
      </c>
      <c r="C23" s="13">
        <v>0.999</v>
      </c>
    </row>
    <row r="24" spans="1:3" x14ac:dyDescent="0.15">
      <c r="A24" s="8">
        <v>44741</v>
      </c>
      <c r="B24" s="13">
        <v>0.999</v>
      </c>
      <c r="C24" s="13">
        <v>0.999</v>
      </c>
    </row>
    <row r="25" spans="1:3" x14ac:dyDescent="0.15">
      <c r="A25" s="8">
        <v>44742</v>
      </c>
      <c r="B25" s="13">
        <v>0.999</v>
      </c>
      <c r="C25" s="13">
        <v>0.999</v>
      </c>
    </row>
    <row r="26" spans="1:3" x14ac:dyDescent="0.15">
      <c r="A26" s="8">
        <v>44743</v>
      </c>
      <c r="B26" s="13">
        <v>0.999</v>
      </c>
      <c r="C26" s="13">
        <v>0.999</v>
      </c>
    </row>
    <row r="27" spans="1:3" x14ac:dyDescent="0.15">
      <c r="A27" s="8">
        <v>44746</v>
      </c>
      <c r="B27" s="13">
        <v>0.999</v>
      </c>
      <c r="C27" s="13">
        <v>0.999</v>
      </c>
    </row>
    <row r="28" spans="1:3" x14ac:dyDescent="0.15">
      <c r="A28" s="8">
        <v>44747</v>
      </c>
      <c r="B28" s="13">
        <v>0.999</v>
      </c>
      <c r="C28" s="13">
        <v>0.999</v>
      </c>
    </row>
    <row r="29" spans="1:3" x14ac:dyDescent="0.15">
      <c r="A29" s="8">
        <v>44748</v>
      </c>
      <c r="B29" s="13">
        <v>0.999</v>
      </c>
      <c r="C29" s="13">
        <v>0.999</v>
      </c>
    </row>
    <row r="30" spans="1:3" x14ac:dyDescent="0.15">
      <c r="A30" s="8">
        <v>44749</v>
      </c>
      <c r="B30" s="13">
        <v>0.999</v>
      </c>
      <c r="C30" s="13">
        <v>0.999</v>
      </c>
    </row>
    <row r="31" spans="1:3" x14ac:dyDescent="0.15">
      <c r="A31" s="8">
        <v>44750</v>
      </c>
      <c r="B31" s="13">
        <v>0.999</v>
      </c>
      <c r="C31" s="13">
        <v>0.999</v>
      </c>
    </row>
    <row r="32" spans="1:3" x14ac:dyDescent="0.15">
      <c r="A32" s="8">
        <v>44753</v>
      </c>
      <c r="B32" s="13">
        <v>0.999</v>
      </c>
      <c r="C32" s="13">
        <v>0.999</v>
      </c>
    </row>
    <row r="33" spans="1:3" x14ac:dyDescent="0.15">
      <c r="A33" s="8">
        <v>44754</v>
      </c>
      <c r="B33" s="13">
        <v>0.999</v>
      </c>
      <c r="C33" s="13">
        <v>0.999</v>
      </c>
    </row>
    <row r="34" spans="1:3" x14ac:dyDescent="0.15">
      <c r="A34" s="8">
        <v>44755</v>
      </c>
      <c r="B34" s="13">
        <v>0.999</v>
      </c>
      <c r="C34" s="13">
        <v>0.999</v>
      </c>
    </row>
    <row r="35" spans="1:3" x14ac:dyDescent="0.15">
      <c r="A35" s="8">
        <v>44756</v>
      </c>
      <c r="B35" s="13">
        <v>0.999</v>
      </c>
      <c r="C35" s="13">
        <v>0.999</v>
      </c>
    </row>
    <row r="36" spans="1:3" x14ac:dyDescent="0.15">
      <c r="A36" s="8">
        <v>44757</v>
      </c>
      <c r="B36" s="13">
        <v>0.999</v>
      </c>
      <c r="C36" s="13">
        <v>0.999</v>
      </c>
    </row>
    <row r="37" spans="1:3" x14ac:dyDescent="0.15">
      <c r="A37" s="8">
        <v>44760</v>
      </c>
      <c r="B37" s="13">
        <v>1</v>
      </c>
      <c r="C37" s="13">
        <v>1</v>
      </c>
    </row>
    <row r="38" spans="1:3" x14ac:dyDescent="0.15">
      <c r="A38" s="8">
        <v>44761</v>
      </c>
      <c r="B38" s="13">
        <v>1</v>
      </c>
      <c r="C38" s="13">
        <v>1</v>
      </c>
    </row>
    <row r="39" spans="1:3" x14ac:dyDescent="0.15">
      <c r="A39" s="8">
        <v>44762</v>
      </c>
      <c r="B39" s="13">
        <v>1</v>
      </c>
      <c r="C39" s="13">
        <v>1</v>
      </c>
    </row>
    <row r="40" spans="1:3" x14ac:dyDescent="0.15">
      <c r="A40" s="8">
        <v>44763</v>
      </c>
      <c r="B40" s="13">
        <v>0.997</v>
      </c>
      <c r="C40" s="13">
        <v>0.997</v>
      </c>
    </row>
    <row r="41" spans="1:3" x14ac:dyDescent="0.15">
      <c r="A41" s="8">
        <v>44764</v>
      </c>
      <c r="B41" s="13">
        <v>0.997</v>
      </c>
      <c r="C41" s="13">
        <v>0.997</v>
      </c>
    </row>
    <row r="42" spans="1:3" x14ac:dyDescent="0.15">
      <c r="A42" s="8">
        <v>44767</v>
      </c>
      <c r="B42" s="13">
        <v>0.997</v>
      </c>
      <c r="C42" s="13">
        <v>0.997</v>
      </c>
    </row>
    <row r="43" spans="1:3" x14ac:dyDescent="0.15">
      <c r="A43" s="8">
        <v>44768</v>
      </c>
      <c r="B43" s="13">
        <v>0.997</v>
      </c>
      <c r="C43" s="13">
        <v>0.997</v>
      </c>
    </row>
    <row r="44" spans="1:3" x14ac:dyDescent="0.15">
      <c r="A44" s="8">
        <v>44769</v>
      </c>
      <c r="B44" s="13">
        <v>0.997</v>
      </c>
      <c r="C44" s="13">
        <v>0.997</v>
      </c>
    </row>
    <row r="45" spans="1:3" x14ac:dyDescent="0.15">
      <c r="A45" s="8">
        <v>44770</v>
      </c>
      <c r="B45" s="13">
        <v>0.997</v>
      </c>
      <c r="C45" s="13">
        <v>0.997</v>
      </c>
    </row>
    <row r="46" spans="1:3" x14ac:dyDescent="0.15">
      <c r="A46" s="8">
        <v>44771</v>
      </c>
      <c r="B46" s="13">
        <v>0.997</v>
      </c>
      <c r="C46" s="13">
        <v>0.997</v>
      </c>
    </row>
    <row r="47" spans="1:3" x14ac:dyDescent="0.15">
      <c r="A47" s="8">
        <v>44774</v>
      </c>
      <c r="B47" s="13">
        <v>0.997</v>
      </c>
      <c r="C47" s="13">
        <v>0.997</v>
      </c>
    </row>
    <row r="48" spans="1:3" x14ac:dyDescent="0.15">
      <c r="A48" s="8">
        <v>44775</v>
      </c>
      <c r="B48" s="13">
        <v>0.997</v>
      </c>
      <c r="C48" s="13">
        <v>0.997</v>
      </c>
    </row>
    <row r="49" spans="1:3" x14ac:dyDescent="0.15">
      <c r="A49" s="8">
        <v>44776</v>
      </c>
      <c r="B49" s="13">
        <v>0.997</v>
      </c>
      <c r="C49" s="13">
        <v>0.997</v>
      </c>
    </row>
    <row r="50" spans="1:3" x14ac:dyDescent="0.15">
      <c r="A50" s="8">
        <v>44777</v>
      </c>
      <c r="B50" s="13">
        <v>0.998</v>
      </c>
      <c r="C50" s="13">
        <v>0.998</v>
      </c>
    </row>
    <row r="51" spans="1:3" x14ac:dyDescent="0.15">
      <c r="A51" s="8">
        <v>44778</v>
      </c>
      <c r="B51" s="13">
        <v>0.998</v>
      </c>
      <c r="C51" s="13">
        <v>0.998</v>
      </c>
    </row>
    <row r="52" spans="1:3" x14ac:dyDescent="0.15">
      <c r="A52" s="8">
        <v>44781</v>
      </c>
      <c r="B52" s="13">
        <v>0.998</v>
      </c>
      <c r="C52" s="13">
        <v>0.998</v>
      </c>
    </row>
    <row r="53" spans="1:3" x14ac:dyDescent="0.15">
      <c r="A53" s="8">
        <v>44782</v>
      </c>
      <c r="B53" s="13">
        <v>0.998</v>
      </c>
      <c r="C53" s="13">
        <v>0.998</v>
      </c>
    </row>
    <row r="54" spans="1:3" x14ac:dyDescent="0.15">
      <c r="A54" s="8">
        <v>44783</v>
      </c>
      <c r="B54" s="13">
        <v>0.99860000000000004</v>
      </c>
      <c r="C54" s="13">
        <v>0.99860000000000004</v>
      </c>
    </row>
    <row r="55" spans="1:3" x14ac:dyDescent="0.15">
      <c r="A55" s="8">
        <v>44784</v>
      </c>
      <c r="B55" s="13">
        <v>0.99880000000000002</v>
      </c>
      <c r="C55" s="13">
        <v>0.99880000000000002</v>
      </c>
    </row>
    <row r="56" spans="1:3" x14ac:dyDescent="0.15">
      <c r="A56" s="8">
        <v>44785</v>
      </c>
      <c r="B56" s="13">
        <v>0.99909999999999999</v>
      </c>
      <c r="C56" s="13">
        <v>0.99909999999999999</v>
      </c>
    </row>
    <row r="57" spans="1:3" x14ac:dyDescent="0.15">
      <c r="A57" s="8">
        <v>44788</v>
      </c>
      <c r="B57" s="13">
        <v>0.99970000000000003</v>
      </c>
      <c r="C57" s="13">
        <v>0.99970000000000003</v>
      </c>
    </row>
    <row r="58" spans="1:3" x14ac:dyDescent="0.15">
      <c r="A58" s="8">
        <v>44789</v>
      </c>
      <c r="B58" s="13">
        <v>0.99990000000000001</v>
      </c>
      <c r="C58" s="13">
        <v>0.99990000000000001</v>
      </c>
    </row>
    <row r="59" spans="1:3" x14ac:dyDescent="0.15">
      <c r="A59" s="8">
        <v>44790</v>
      </c>
      <c r="B59" s="13">
        <v>1.0001</v>
      </c>
      <c r="C59" s="13">
        <v>1.0001</v>
      </c>
    </row>
    <row r="60" spans="1:3" x14ac:dyDescent="0.15">
      <c r="A60" s="8">
        <v>44791</v>
      </c>
      <c r="B60" s="13">
        <v>1.0004</v>
      </c>
      <c r="C60" s="13">
        <v>1.0004</v>
      </c>
    </row>
    <row r="61" spans="1:3" x14ac:dyDescent="0.15">
      <c r="A61" s="8">
        <v>44792</v>
      </c>
      <c r="B61" s="13">
        <v>1.0005999999999999</v>
      </c>
      <c r="C61" s="13">
        <v>1.0005999999999999</v>
      </c>
    </row>
    <row r="62" spans="1:3" x14ac:dyDescent="0.15">
      <c r="A62" s="8">
        <v>44795</v>
      </c>
      <c r="B62" s="13">
        <v>1.0013000000000001</v>
      </c>
      <c r="C62" s="13">
        <v>1.0013000000000001</v>
      </c>
    </row>
    <row r="63" spans="1:3" x14ac:dyDescent="0.15">
      <c r="A63" s="8">
        <v>44796</v>
      </c>
      <c r="B63" s="13">
        <v>1.0014000000000001</v>
      </c>
      <c r="C63" s="13">
        <v>1.0014000000000001</v>
      </c>
    </row>
    <row r="64" spans="1:3" x14ac:dyDescent="0.15">
      <c r="A64" s="8">
        <v>44797</v>
      </c>
      <c r="B64" s="13">
        <v>1.0016</v>
      </c>
      <c r="C64" s="13">
        <v>1.0016</v>
      </c>
    </row>
    <row r="65" spans="1:3" x14ac:dyDescent="0.15">
      <c r="A65" s="8">
        <v>44798</v>
      </c>
      <c r="B65" s="13">
        <v>1.0018</v>
      </c>
      <c r="C65" s="13">
        <v>1.0018</v>
      </c>
    </row>
    <row r="66" spans="1:3" x14ac:dyDescent="0.15">
      <c r="A66" s="8">
        <v>44799</v>
      </c>
      <c r="B66" s="13">
        <v>1.002</v>
      </c>
      <c r="C66" s="13">
        <v>1.002</v>
      </c>
    </row>
    <row r="67" spans="1:3" x14ac:dyDescent="0.15">
      <c r="A67" s="8">
        <v>44802</v>
      </c>
      <c r="B67" s="13">
        <v>1.0026999999999999</v>
      </c>
      <c r="C67" s="13">
        <v>1.0026999999999999</v>
      </c>
    </row>
    <row r="68" spans="1:3" x14ac:dyDescent="0.15">
      <c r="A68" s="8">
        <v>44803</v>
      </c>
      <c r="B68" s="13">
        <v>1.0028999999999999</v>
      </c>
      <c r="C68" s="13">
        <v>1.0028999999999999</v>
      </c>
    </row>
    <row r="69" spans="1:3" x14ac:dyDescent="0.15">
      <c r="A69" s="8">
        <v>44804</v>
      </c>
      <c r="B69" s="13">
        <v>1.0031000000000001</v>
      </c>
      <c r="C69" s="13">
        <v>1.0031000000000001</v>
      </c>
    </row>
    <row r="70" spans="1:3" x14ac:dyDescent="0.15">
      <c r="A70" s="8">
        <v>44805</v>
      </c>
      <c r="B70" s="13">
        <v>1.0033000000000001</v>
      </c>
      <c r="C70" s="13">
        <v>1.0033000000000001</v>
      </c>
    </row>
    <row r="71" spans="1:3" x14ac:dyDescent="0.15">
      <c r="A71" s="8">
        <v>44806</v>
      </c>
      <c r="B71" s="13">
        <v>1.0035000000000001</v>
      </c>
      <c r="C71" s="13">
        <v>1.0035000000000001</v>
      </c>
    </row>
    <row r="72" spans="1:3" x14ac:dyDescent="0.15">
      <c r="A72" s="8">
        <v>44809</v>
      </c>
      <c r="B72" s="13">
        <v>1.0041</v>
      </c>
      <c r="C72" s="13">
        <v>1.0041</v>
      </c>
    </row>
    <row r="73" spans="1:3" x14ac:dyDescent="0.15">
      <c r="A73" s="8">
        <v>44810</v>
      </c>
      <c r="B73" s="13">
        <v>1.0044</v>
      </c>
      <c r="C73" s="13">
        <v>1.0044</v>
      </c>
    </row>
    <row r="74" spans="1:3" x14ac:dyDescent="0.15">
      <c r="A74" s="8">
        <v>44811</v>
      </c>
      <c r="B74" s="13">
        <v>1.0044999999999999</v>
      </c>
      <c r="C74" s="13">
        <v>1.0044999999999999</v>
      </c>
    </row>
    <row r="75" spans="1:3" x14ac:dyDescent="0.15">
      <c r="A75" s="8">
        <v>44812</v>
      </c>
      <c r="B75" s="13">
        <v>1.0046999999999999</v>
      </c>
      <c r="C75" s="13">
        <v>1.0046999999999999</v>
      </c>
    </row>
    <row r="76" spans="1:3" x14ac:dyDescent="0.15">
      <c r="A76" s="8">
        <v>44813</v>
      </c>
      <c r="B76" s="13">
        <v>1.0049999999999999</v>
      </c>
      <c r="C76" s="13">
        <v>1.0049999999999999</v>
      </c>
    </row>
    <row r="77" spans="1:3" x14ac:dyDescent="0.15">
      <c r="A77" s="8">
        <v>44817</v>
      </c>
      <c r="B77" s="13">
        <v>1.0057</v>
      </c>
      <c r="C77" s="13">
        <v>1.0057</v>
      </c>
    </row>
    <row r="78" spans="1:3" x14ac:dyDescent="0.15">
      <c r="A78" s="8">
        <v>44818</v>
      </c>
      <c r="B78" s="13">
        <v>1.0059</v>
      </c>
      <c r="C78" s="13">
        <v>1.0059</v>
      </c>
    </row>
    <row r="79" spans="1:3" x14ac:dyDescent="0.15">
      <c r="A79" s="8">
        <v>44819</v>
      </c>
      <c r="B79" s="13">
        <v>1.0061</v>
      </c>
      <c r="C79" s="13">
        <v>1.0061</v>
      </c>
    </row>
    <row r="80" spans="1:3" x14ac:dyDescent="0.15">
      <c r="A80" s="8">
        <v>44820</v>
      </c>
      <c r="B80" s="13">
        <v>1.0064</v>
      </c>
      <c r="C80" s="13">
        <v>1.0064</v>
      </c>
    </row>
    <row r="81" spans="1:3" x14ac:dyDescent="0.15">
      <c r="A81" s="8">
        <v>44823</v>
      </c>
      <c r="B81" s="13">
        <v>1.0068999999999999</v>
      </c>
      <c r="C81" s="13">
        <v>1.0068999999999999</v>
      </c>
    </row>
    <row r="82" spans="1:3" x14ac:dyDescent="0.15">
      <c r="A82" s="8">
        <v>44824</v>
      </c>
      <c r="B82" s="13">
        <v>1.0068999999999999</v>
      </c>
      <c r="C82" s="13">
        <v>1.0068999999999999</v>
      </c>
    </row>
    <row r="83" spans="1:3" x14ac:dyDescent="0.15">
      <c r="A83" s="8">
        <v>44825</v>
      </c>
      <c r="B83" s="13">
        <v>1.0071000000000001</v>
      </c>
      <c r="C83" s="13">
        <v>1.0071000000000001</v>
      </c>
    </row>
    <row r="84" spans="1:3" x14ac:dyDescent="0.15">
      <c r="A84" s="8">
        <v>44826</v>
      </c>
      <c r="B84" s="13">
        <v>1.0073000000000001</v>
      </c>
      <c r="C84" s="13">
        <v>1.0073000000000001</v>
      </c>
    </row>
    <row r="85" spans="1:3" x14ac:dyDescent="0.15">
      <c r="A85" s="8">
        <v>44827</v>
      </c>
      <c r="B85" s="13">
        <v>1.0075000000000001</v>
      </c>
      <c r="C85" s="13">
        <v>1.0075000000000001</v>
      </c>
    </row>
    <row r="86" spans="1:3" x14ac:dyDescent="0.15">
      <c r="A86" s="8">
        <v>44830</v>
      </c>
      <c r="B86" s="13">
        <v>1.0081</v>
      </c>
      <c r="C86" s="13">
        <v>1.0081</v>
      </c>
    </row>
    <row r="87" spans="1:3" x14ac:dyDescent="0.15">
      <c r="A87" s="8">
        <v>44831</v>
      </c>
      <c r="B87" s="13">
        <v>1.0083</v>
      </c>
      <c r="C87" s="13">
        <v>1.0083</v>
      </c>
    </row>
    <row r="88" spans="1:3" x14ac:dyDescent="0.15">
      <c r="A88" s="8">
        <v>44832</v>
      </c>
      <c r="B88" s="13">
        <v>1.0085</v>
      </c>
      <c r="C88" s="13">
        <v>1.0085</v>
      </c>
    </row>
    <row r="89" spans="1:3" x14ac:dyDescent="0.15">
      <c r="A89" s="8">
        <v>44833</v>
      </c>
      <c r="B89" s="13">
        <v>1.0086999999999999</v>
      </c>
      <c r="C89" s="13">
        <v>1.0086999999999999</v>
      </c>
    </row>
    <row r="90" spans="1:3" x14ac:dyDescent="0.15">
      <c r="A90" s="8">
        <v>44834</v>
      </c>
      <c r="B90" s="13">
        <v>1.0087999999999999</v>
      </c>
      <c r="C90" s="13">
        <v>1.0087999999999999</v>
      </c>
    </row>
    <row r="91" spans="1:3" x14ac:dyDescent="0.15">
      <c r="A91" s="8">
        <v>44844</v>
      </c>
      <c r="B91" s="13">
        <v>1.0106999999999999</v>
      </c>
      <c r="C91" s="13">
        <v>1.0106999999999999</v>
      </c>
    </row>
    <row r="92" spans="1:3" x14ac:dyDescent="0.15">
      <c r="A92" s="8">
        <v>44845</v>
      </c>
      <c r="B92" s="13">
        <v>1.0108999999999999</v>
      </c>
      <c r="C92" s="13">
        <v>1.0108999999999999</v>
      </c>
    </row>
    <row r="93" spans="1:3" x14ac:dyDescent="0.15">
      <c r="A93" s="8">
        <v>44846</v>
      </c>
      <c r="B93" s="13">
        <v>1.0109999999999999</v>
      </c>
      <c r="C93" s="13">
        <v>1.0109999999999999</v>
      </c>
    </row>
    <row r="94" spans="1:3" x14ac:dyDescent="0.15">
      <c r="A94" s="8">
        <v>44847</v>
      </c>
      <c r="B94" s="13">
        <v>1.0112000000000001</v>
      </c>
      <c r="C94" s="13">
        <v>1.0112000000000001</v>
      </c>
    </row>
    <row r="95" spans="1:3" x14ac:dyDescent="0.15">
      <c r="A95" s="8">
        <v>44848</v>
      </c>
      <c r="B95" s="13">
        <v>1.0114000000000001</v>
      </c>
      <c r="C95" s="13">
        <v>1.0114000000000001</v>
      </c>
    </row>
    <row r="96" spans="1:3" x14ac:dyDescent="0.15">
      <c r="A96" s="8">
        <v>44851</v>
      </c>
      <c r="B96" s="13">
        <v>1.0124</v>
      </c>
      <c r="C96" s="13">
        <v>1.0124</v>
      </c>
    </row>
    <row r="97" spans="1:3" x14ac:dyDescent="0.15">
      <c r="A97" s="8">
        <v>44852</v>
      </c>
      <c r="B97" s="13">
        <v>1.0125999999999999</v>
      </c>
      <c r="C97" s="13">
        <v>1.0125999999999999</v>
      </c>
    </row>
    <row r="98" spans="1:3" x14ac:dyDescent="0.15">
      <c r="A98" s="8">
        <v>44853</v>
      </c>
      <c r="B98" s="13">
        <v>1.0127999999999999</v>
      </c>
      <c r="C98" s="13">
        <v>1.0127999999999999</v>
      </c>
    </row>
    <row r="99" spans="1:3" x14ac:dyDescent="0.15">
      <c r="A99" s="8">
        <v>44854</v>
      </c>
      <c r="B99" s="13">
        <v>1.0129999999999999</v>
      </c>
      <c r="C99" s="13">
        <v>1.0129999999999999</v>
      </c>
    </row>
    <row r="100" spans="1:3" x14ac:dyDescent="0.15">
      <c r="A100" s="8">
        <v>44855</v>
      </c>
      <c r="B100" s="13">
        <v>1.0130999999999999</v>
      </c>
      <c r="C100" s="13">
        <v>1.0130999999999999</v>
      </c>
    </row>
    <row r="101" spans="1:3" x14ac:dyDescent="0.15">
      <c r="A101" s="8">
        <v>44858</v>
      </c>
      <c r="B101" s="13">
        <v>1.0138</v>
      </c>
      <c r="C101" s="13">
        <v>1.0138</v>
      </c>
    </row>
    <row r="102" spans="1:3" x14ac:dyDescent="0.15">
      <c r="A102" s="8">
        <v>44859</v>
      </c>
      <c r="B102" s="13">
        <v>1.0139</v>
      </c>
      <c r="C102" s="13">
        <v>1.0139</v>
      </c>
    </row>
    <row r="103" spans="1:3" x14ac:dyDescent="0.15">
      <c r="A103" s="8">
        <v>44860</v>
      </c>
      <c r="B103" s="13">
        <v>1.0141</v>
      </c>
      <c r="C103" s="13">
        <v>1.0141</v>
      </c>
    </row>
    <row r="104" spans="1:3" x14ac:dyDescent="0.15">
      <c r="A104" s="8">
        <v>44861</v>
      </c>
      <c r="B104" s="13">
        <v>1.0144</v>
      </c>
      <c r="C104" s="13">
        <v>1.0144</v>
      </c>
    </row>
    <row r="105" spans="1:3" x14ac:dyDescent="0.15">
      <c r="A105" s="8">
        <v>44862</v>
      </c>
      <c r="B105" s="13">
        <v>1.0145999999999999</v>
      </c>
      <c r="C105" s="13">
        <v>1.0145999999999999</v>
      </c>
    </row>
    <row r="106" spans="1:3" x14ac:dyDescent="0.15">
      <c r="A106" s="8">
        <v>44865</v>
      </c>
      <c r="B106" s="13">
        <v>1.0152000000000001</v>
      </c>
      <c r="C106" s="13">
        <v>1.0152000000000001</v>
      </c>
    </row>
    <row r="107" spans="1:3" x14ac:dyDescent="0.15">
      <c r="A107" s="8">
        <v>44866</v>
      </c>
      <c r="B107" s="13">
        <v>1.0154000000000001</v>
      </c>
      <c r="C107" s="13">
        <v>1.0154000000000001</v>
      </c>
    </row>
    <row r="108" spans="1:3" x14ac:dyDescent="0.15">
      <c r="A108" s="8">
        <v>44867</v>
      </c>
      <c r="B108" s="13">
        <v>1.0155000000000001</v>
      </c>
      <c r="C108" s="13">
        <v>1.0155000000000001</v>
      </c>
    </row>
    <row r="109" spans="1:3" x14ac:dyDescent="0.15">
      <c r="A109" s="8">
        <v>44868</v>
      </c>
      <c r="B109" s="13">
        <v>1.0158</v>
      </c>
      <c r="C109" s="13">
        <v>1.0158</v>
      </c>
    </row>
    <row r="110" spans="1:3" x14ac:dyDescent="0.15">
      <c r="A110" s="8">
        <v>44869</v>
      </c>
      <c r="B110" s="13">
        <v>1.016</v>
      </c>
      <c r="C110" s="13">
        <v>1.016</v>
      </c>
    </row>
    <row r="111" spans="1:3" x14ac:dyDescent="0.15">
      <c r="A111" s="8">
        <v>44872</v>
      </c>
      <c r="B111" s="13">
        <v>1.0165999999999999</v>
      </c>
      <c r="C111" s="13">
        <v>1.0165999999999999</v>
      </c>
    </row>
    <row r="112" spans="1:3" x14ac:dyDescent="0.15">
      <c r="A112" s="8">
        <v>44873</v>
      </c>
      <c r="B112" s="13">
        <v>1.0154000000000001</v>
      </c>
      <c r="C112" s="13">
        <v>1.0154000000000001</v>
      </c>
    </row>
    <row r="113" spans="1:3" x14ac:dyDescent="0.15">
      <c r="A113" s="8">
        <v>44874</v>
      </c>
      <c r="B113" s="13">
        <v>1.0156000000000001</v>
      </c>
      <c r="C113" s="13">
        <v>1.0156000000000001</v>
      </c>
    </row>
    <row r="114" spans="1:3" x14ac:dyDescent="0.15">
      <c r="A114" s="8">
        <v>44875</v>
      </c>
      <c r="B114" s="13">
        <v>1.0157</v>
      </c>
      <c r="C114" s="13">
        <v>1.0157</v>
      </c>
    </row>
    <row r="115" spans="1:3" x14ac:dyDescent="0.15">
      <c r="A115" s="8">
        <v>44876</v>
      </c>
      <c r="B115" s="13">
        <v>1.0159</v>
      </c>
      <c r="C115" s="13">
        <v>1.0159</v>
      </c>
    </row>
    <row r="116" spans="1:3" x14ac:dyDescent="0.15">
      <c r="A116" s="8">
        <v>44879</v>
      </c>
      <c r="B116" s="13">
        <v>1.0164</v>
      </c>
      <c r="C116" s="13">
        <v>1.0164</v>
      </c>
    </row>
    <row r="117" spans="1:3" x14ac:dyDescent="0.15">
      <c r="A117" s="8">
        <v>44880</v>
      </c>
      <c r="B117" s="13">
        <v>1.0165</v>
      </c>
      <c r="C117" s="13">
        <v>1.0165</v>
      </c>
    </row>
    <row r="118" spans="1:3" x14ac:dyDescent="0.15">
      <c r="A118" s="8">
        <v>44881</v>
      </c>
      <c r="B118" s="13">
        <v>1.0183</v>
      </c>
      <c r="C118" s="13">
        <v>1.0183</v>
      </c>
    </row>
    <row r="119" spans="1:3" x14ac:dyDescent="0.15">
      <c r="A119" s="8">
        <v>44882</v>
      </c>
      <c r="B119" s="13">
        <v>1.0185999999999999</v>
      </c>
      <c r="C119" s="13">
        <v>1.0185999999999999</v>
      </c>
    </row>
    <row r="120" spans="1:3" x14ac:dyDescent="0.15">
      <c r="A120" s="8">
        <v>44883</v>
      </c>
      <c r="B120" s="13">
        <v>1.0187999999999999</v>
      </c>
      <c r="C120" s="13">
        <v>1.0187999999999999</v>
      </c>
    </row>
    <row r="121" spans="1:3" x14ac:dyDescent="0.15">
      <c r="A121" s="8">
        <v>44886</v>
      </c>
      <c r="B121" s="13">
        <v>1.0194000000000001</v>
      </c>
      <c r="C121" s="13">
        <v>1.0194000000000001</v>
      </c>
    </row>
    <row r="122" spans="1:3" x14ac:dyDescent="0.15">
      <c r="A122" s="8">
        <v>44887</v>
      </c>
      <c r="B122" s="13">
        <v>1.0196000000000001</v>
      </c>
      <c r="C122" s="13">
        <v>1.0196000000000001</v>
      </c>
    </row>
    <row r="123" spans="1:3" x14ac:dyDescent="0.15">
      <c r="A123" s="8">
        <v>44888</v>
      </c>
      <c r="B123" s="13">
        <v>1.0198</v>
      </c>
      <c r="C123" s="13">
        <v>1.0198</v>
      </c>
    </row>
    <row r="124" spans="1:3" x14ac:dyDescent="0.15">
      <c r="A124" s="8">
        <v>44889</v>
      </c>
      <c r="B124" s="13">
        <v>1.02</v>
      </c>
      <c r="C124" s="13">
        <v>1.02</v>
      </c>
    </row>
    <row r="125" spans="1:3" x14ac:dyDescent="0.15">
      <c r="A125" s="8">
        <v>44890</v>
      </c>
      <c r="B125" s="13">
        <v>1.0203</v>
      </c>
      <c r="C125" s="13">
        <v>1.0203</v>
      </c>
    </row>
    <row r="126" spans="1:3" x14ac:dyDescent="0.15">
      <c r="A126" s="8">
        <v>44893</v>
      </c>
      <c r="B126" s="13">
        <v>1.0208999999999999</v>
      </c>
      <c r="C126" s="13">
        <v>1.0208999999999999</v>
      </c>
    </row>
    <row r="127" spans="1:3" x14ac:dyDescent="0.15">
      <c r="A127" s="8">
        <v>44894</v>
      </c>
      <c r="B127" s="13">
        <v>1.0210999999999999</v>
      </c>
      <c r="C127" s="13">
        <v>1.0210999999999999</v>
      </c>
    </row>
    <row r="128" spans="1:3" x14ac:dyDescent="0.15">
      <c r="A128" s="8">
        <v>44895</v>
      </c>
      <c r="B128" s="13">
        <v>1.0212000000000001</v>
      </c>
      <c r="C128" s="13">
        <v>1.0212000000000001</v>
      </c>
    </row>
    <row r="129" spans="1:3" x14ac:dyDescent="0.15">
      <c r="A129" s="8">
        <v>44896</v>
      </c>
      <c r="B129" s="13">
        <v>1.0217000000000001</v>
      </c>
      <c r="C129" s="13">
        <v>1.0217000000000001</v>
      </c>
    </row>
    <row r="130" spans="1:3" x14ac:dyDescent="0.15">
      <c r="A130" s="8">
        <v>44897</v>
      </c>
      <c r="B130" s="13">
        <v>1.0219</v>
      </c>
      <c r="C130" s="13">
        <v>1.0219</v>
      </c>
    </row>
    <row r="131" spans="1:3" x14ac:dyDescent="0.15">
      <c r="A131" s="8">
        <v>44900</v>
      </c>
      <c r="B131" s="13">
        <v>1.0224</v>
      </c>
      <c r="C131" s="13">
        <v>1.0224</v>
      </c>
    </row>
    <row r="132" spans="1:3" x14ac:dyDescent="0.15">
      <c r="A132" s="8">
        <v>44901</v>
      </c>
      <c r="B132" s="13">
        <v>1.0226</v>
      </c>
      <c r="C132" s="13">
        <v>1.0226</v>
      </c>
    </row>
    <row r="133" spans="1:3" x14ac:dyDescent="0.15">
      <c r="A133" s="8">
        <v>44902</v>
      </c>
      <c r="B133" s="13">
        <v>1.0228999999999999</v>
      </c>
      <c r="C133" s="13">
        <v>1.0228999999999999</v>
      </c>
    </row>
    <row r="134" spans="1:3" x14ac:dyDescent="0.15">
      <c r="A134" s="8">
        <v>44903</v>
      </c>
      <c r="B134" s="13">
        <v>1.0229999999999999</v>
      </c>
      <c r="C134" s="13">
        <v>1.0229999999999999</v>
      </c>
    </row>
    <row r="135" spans="1:3" x14ac:dyDescent="0.15">
      <c r="A135" s="8">
        <v>44904</v>
      </c>
      <c r="B135" s="13">
        <v>1.0232000000000001</v>
      </c>
      <c r="C135" s="13">
        <v>1.0232000000000001</v>
      </c>
    </row>
    <row r="136" spans="1:3" x14ac:dyDescent="0.15">
      <c r="A136" s="8">
        <v>44907</v>
      </c>
      <c r="B136" s="13">
        <v>1.0238</v>
      </c>
      <c r="C136" s="13">
        <v>1.0238</v>
      </c>
    </row>
    <row r="137" spans="1:3" x14ac:dyDescent="0.15">
      <c r="A137" s="8">
        <v>44908</v>
      </c>
      <c r="B137" s="13">
        <v>1.024</v>
      </c>
      <c r="C137" s="13">
        <v>1.024</v>
      </c>
    </row>
    <row r="138" spans="1:3" x14ac:dyDescent="0.15">
      <c r="A138" s="8">
        <v>44909</v>
      </c>
      <c r="B138" s="13">
        <v>1.0241</v>
      </c>
      <c r="C138" s="13">
        <v>1.0241</v>
      </c>
    </row>
    <row r="139" spans="1:3" x14ac:dyDescent="0.15">
      <c r="A139" s="8">
        <v>44910</v>
      </c>
      <c r="B139" s="13">
        <v>1.0243</v>
      </c>
      <c r="C139" s="13">
        <v>1.0243</v>
      </c>
    </row>
    <row r="140" spans="1:3" x14ac:dyDescent="0.15">
      <c r="A140" s="8">
        <v>44911</v>
      </c>
      <c r="B140" s="13">
        <v>1.0245</v>
      </c>
      <c r="C140" s="13">
        <v>1.0245</v>
      </c>
    </row>
    <row r="141" spans="1:3" x14ac:dyDescent="0.15">
      <c r="A141" s="8">
        <v>44914</v>
      </c>
      <c r="B141" s="13">
        <v>1.0250999999999999</v>
      </c>
      <c r="C141" s="13">
        <v>1.0250999999999999</v>
      </c>
    </row>
    <row r="142" spans="1:3" x14ac:dyDescent="0.15">
      <c r="A142" s="8">
        <v>44915</v>
      </c>
      <c r="B142" s="13">
        <v>1.0253000000000001</v>
      </c>
      <c r="C142" s="13">
        <v>1.0253000000000001</v>
      </c>
    </row>
    <row r="143" spans="1:3" x14ac:dyDescent="0.15">
      <c r="A143" s="8">
        <v>44916</v>
      </c>
      <c r="B143" s="13">
        <v>1.0255000000000001</v>
      </c>
      <c r="C143" s="13">
        <v>1.0255000000000001</v>
      </c>
    </row>
    <row r="144" spans="1:3" x14ac:dyDescent="0.15">
      <c r="A144" s="8">
        <v>44917</v>
      </c>
      <c r="B144" s="13">
        <v>1.0257000000000001</v>
      </c>
      <c r="C144" s="13">
        <v>1.0257000000000001</v>
      </c>
    </row>
    <row r="145" spans="1:3" x14ac:dyDescent="0.15">
      <c r="A145" s="8">
        <v>44918</v>
      </c>
      <c r="B145" s="13">
        <v>1.0259</v>
      </c>
      <c r="C145" s="13">
        <v>1.0259</v>
      </c>
    </row>
    <row r="146" spans="1:3" x14ac:dyDescent="0.15">
      <c r="A146" s="8">
        <v>44921</v>
      </c>
      <c r="B146" s="13">
        <v>1.0264</v>
      </c>
      <c r="C146" s="13">
        <v>1.0264</v>
      </c>
    </row>
    <row r="147" spans="1:3" x14ac:dyDescent="0.15">
      <c r="A147" s="8">
        <v>44922</v>
      </c>
      <c r="B147" s="13">
        <v>1.0266</v>
      </c>
      <c r="C147" s="13">
        <v>1.0266</v>
      </c>
    </row>
    <row r="148" spans="1:3" x14ac:dyDescent="0.15">
      <c r="A148" s="8">
        <v>44923</v>
      </c>
      <c r="B148" s="13">
        <v>1.0268999999999999</v>
      </c>
      <c r="C148" s="13">
        <v>1.0268999999999999</v>
      </c>
    </row>
    <row r="149" spans="1:3" x14ac:dyDescent="0.15">
      <c r="A149" s="8">
        <v>44924</v>
      </c>
      <c r="B149" s="13">
        <v>1.0270999999999999</v>
      </c>
      <c r="C149" s="13">
        <v>1.0270999999999999</v>
      </c>
    </row>
    <row r="150" spans="1:3" x14ac:dyDescent="0.15">
      <c r="A150" s="8">
        <v>44925</v>
      </c>
      <c r="B150" s="13">
        <v>1.0271999999999999</v>
      </c>
      <c r="C150" s="13">
        <v>1.0271999999999999</v>
      </c>
    </row>
    <row r="151" spans="1:3" x14ac:dyDescent="0.15">
      <c r="A151" s="8">
        <v>44929</v>
      </c>
      <c r="B151" s="13">
        <v>1.0279</v>
      </c>
      <c r="C151" s="13">
        <v>1.0279</v>
      </c>
    </row>
    <row r="152" spans="1:3" x14ac:dyDescent="0.15">
      <c r="A152" s="8">
        <v>44930</v>
      </c>
      <c r="B152" s="13">
        <v>1.028</v>
      </c>
      <c r="C152" s="13">
        <v>1.028</v>
      </c>
    </row>
    <row r="153" spans="1:3" x14ac:dyDescent="0.15">
      <c r="A153" s="8">
        <v>44931</v>
      </c>
      <c r="B153" s="13">
        <v>1.0282</v>
      </c>
      <c r="C153" s="13">
        <v>1.0282</v>
      </c>
    </row>
    <row r="154" spans="1:3" x14ac:dyDescent="0.15">
      <c r="A154" s="8">
        <v>44932</v>
      </c>
      <c r="B154" s="13">
        <v>1.0283</v>
      </c>
      <c r="C154" s="13">
        <v>1.0283</v>
      </c>
    </row>
    <row r="155" spans="1:3" x14ac:dyDescent="0.15">
      <c r="A155" s="8">
        <v>44935</v>
      </c>
      <c r="B155" s="13">
        <v>1.0287999999999999</v>
      </c>
      <c r="C155" s="13">
        <v>1.0287999999999999</v>
      </c>
    </row>
    <row r="156" spans="1:3" x14ac:dyDescent="0.15">
      <c r="A156" s="8">
        <v>44936</v>
      </c>
      <c r="B156" s="13">
        <v>1.0289999999999999</v>
      </c>
      <c r="C156" s="13">
        <v>1.0289999999999999</v>
      </c>
    </row>
    <row r="157" spans="1:3" x14ac:dyDescent="0.15">
      <c r="A157" s="8">
        <v>44937</v>
      </c>
      <c r="B157" s="13">
        <v>1.0290999999999999</v>
      </c>
      <c r="C157" s="13">
        <v>1.0290999999999999</v>
      </c>
    </row>
    <row r="158" spans="1:3" x14ac:dyDescent="0.15">
      <c r="A158" s="8">
        <v>44938</v>
      </c>
      <c r="B158" s="13">
        <v>1.0293000000000001</v>
      </c>
      <c r="C158" s="13">
        <v>1.0293000000000001</v>
      </c>
    </row>
    <row r="159" spans="1:3" x14ac:dyDescent="0.15">
      <c r="A159" s="8">
        <v>44939</v>
      </c>
      <c r="B159" s="13">
        <v>1.0294000000000001</v>
      </c>
      <c r="C159" s="13">
        <v>1.0294000000000001</v>
      </c>
    </row>
    <row r="160" spans="1:3" x14ac:dyDescent="0.15">
      <c r="A160" s="8">
        <v>44942</v>
      </c>
      <c r="B160" s="13">
        <v>1.03</v>
      </c>
      <c r="C160" s="13">
        <v>1.03</v>
      </c>
    </row>
    <row r="161" spans="1:3" x14ac:dyDescent="0.15">
      <c r="A161" s="8">
        <v>44943</v>
      </c>
      <c r="B161" s="13">
        <v>1.03</v>
      </c>
      <c r="C161" s="13">
        <v>1.03</v>
      </c>
    </row>
    <row r="162" spans="1:3" x14ac:dyDescent="0.15">
      <c r="A162" s="8">
        <v>44944</v>
      </c>
      <c r="B162" s="13">
        <v>1.0303</v>
      </c>
      <c r="C162" s="13">
        <v>1.0303</v>
      </c>
    </row>
    <row r="163" spans="1:3" x14ac:dyDescent="0.15">
      <c r="A163" s="8">
        <v>44945</v>
      </c>
      <c r="B163" s="13">
        <v>1.0304</v>
      </c>
      <c r="C163" s="13">
        <v>1.0304</v>
      </c>
    </row>
    <row r="164" spans="1:3" x14ac:dyDescent="0.15">
      <c r="A164" s="8">
        <v>44946</v>
      </c>
      <c r="B164" s="13">
        <v>1.0306</v>
      </c>
      <c r="C164" s="13">
        <v>1.0306</v>
      </c>
    </row>
    <row r="165" spans="1:3" x14ac:dyDescent="0.15">
      <c r="A165" s="8">
        <v>44956</v>
      </c>
      <c r="B165" s="13">
        <v>1.0323</v>
      </c>
      <c r="C165" s="13">
        <v>1.0323</v>
      </c>
    </row>
    <row r="166" spans="1:3" x14ac:dyDescent="0.15">
      <c r="A166" s="8">
        <v>44957</v>
      </c>
      <c r="B166" s="13">
        <v>1.0326</v>
      </c>
      <c r="C166" s="13">
        <v>1.0326</v>
      </c>
    </row>
    <row r="167" spans="1:3" x14ac:dyDescent="0.15">
      <c r="A167" s="8">
        <v>44958</v>
      </c>
      <c r="B167" s="13">
        <v>1.0326</v>
      </c>
      <c r="C167" s="13">
        <v>1.0326</v>
      </c>
    </row>
    <row r="168" spans="1:3" x14ac:dyDescent="0.15">
      <c r="A168" s="8">
        <v>44959</v>
      </c>
      <c r="B168" s="13">
        <v>1.0327</v>
      </c>
      <c r="C168" s="13">
        <v>1.0327</v>
      </c>
    </row>
    <row r="169" spans="1:3" x14ac:dyDescent="0.15">
      <c r="A169" s="8">
        <v>44960</v>
      </c>
      <c r="B169" s="13">
        <v>1.0328999999999999</v>
      </c>
      <c r="C169" s="13">
        <v>1.0328999999999999</v>
      </c>
    </row>
    <row r="170" spans="1:3" x14ac:dyDescent="0.15">
      <c r="A170" s="8">
        <v>44963</v>
      </c>
      <c r="B170" s="13">
        <v>1.0333000000000001</v>
      </c>
      <c r="C170" s="13">
        <v>1.0333000000000001</v>
      </c>
    </row>
    <row r="171" spans="1:3" x14ac:dyDescent="0.15">
      <c r="A171" s="8">
        <v>44964</v>
      </c>
      <c r="B171" s="13">
        <v>1.0335000000000001</v>
      </c>
      <c r="C171" s="13">
        <v>1.0335000000000001</v>
      </c>
    </row>
    <row r="172" spans="1:3" x14ac:dyDescent="0.15">
      <c r="A172" s="8">
        <v>44965</v>
      </c>
      <c r="B172" s="13">
        <v>1.0337000000000001</v>
      </c>
      <c r="C172" s="13">
        <v>1.0337000000000001</v>
      </c>
    </row>
    <row r="173" spans="1:3" x14ac:dyDescent="0.15">
      <c r="A173" s="8">
        <v>44966</v>
      </c>
      <c r="B173" s="13">
        <v>1.0339</v>
      </c>
      <c r="C173" s="13">
        <v>1.0339</v>
      </c>
    </row>
    <row r="174" spans="1:3" x14ac:dyDescent="0.15">
      <c r="A174" s="8">
        <v>44967</v>
      </c>
      <c r="B174" s="13">
        <v>1.034</v>
      </c>
      <c r="C174" s="13">
        <v>1.034</v>
      </c>
    </row>
    <row r="175" spans="1:3" x14ac:dyDescent="0.15">
      <c r="A175" s="8">
        <v>44970</v>
      </c>
      <c r="B175" s="13">
        <v>1.0346</v>
      </c>
      <c r="C175" s="13">
        <v>1.0346</v>
      </c>
    </row>
    <row r="176" spans="1:3" x14ac:dyDescent="0.15">
      <c r="A176" s="8">
        <v>44971</v>
      </c>
      <c r="B176" s="13">
        <v>1.0347999999999999</v>
      </c>
      <c r="C176" s="13">
        <v>1.0347999999999999</v>
      </c>
    </row>
    <row r="177" spans="1:3" x14ac:dyDescent="0.15">
      <c r="A177" s="8">
        <v>44972</v>
      </c>
      <c r="B177" s="13">
        <v>1.0349999999999999</v>
      </c>
      <c r="C177" s="13">
        <v>1.0349999999999999</v>
      </c>
    </row>
    <row r="178" spans="1:3" x14ac:dyDescent="0.15">
      <c r="A178" s="8">
        <v>44973</v>
      </c>
      <c r="B178" s="13">
        <v>1.0351999999999999</v>
      </c>
      <c r="C178" s="13">
        <v>1.0351999999999999</v>
      </c>
    </row>
    <row r="179" spans="1:3" x14ac:dyDescent="0.15">
      <c r="A179" s="8">
        <v>44974</v>
      </c>
      <c r="B179" s="13">
        <v>1.0354000000000001</v>
      </c>
      <c r="C179" s="13">
        <v>1.0354000000000001</v>
      </c>
    </row>
    <row r="180" spans="1:3" x14ac:dyDescent="0.15">
      <c r="A180" s="8">
        <v>44977</v>
      </c>
      <c r="B180" s="13">
        <v>1.0359</v>
      </c>
      <c r="C180" s="13">
        <v>1.0359</v>
      </c>
    </row>
    <row r="181" spans="1:3" x14ac:dyDescent="0.15">
      <c r="A181" s="8">
        <v>44978</v>
      </c>
      <c r="B181" s="13">
        <v>1.0361</v>
      </c>
      <c r="C181" s="13">
        <v>1.0361</v>
      </c>
    </row>
    <row r="182" spans="1:3" x14ac:dyDescent="0.15">
      <c r="A182" s="8">
        <v>44979</v>
      </c>
      <c r="B182" s="13">
        <v>1.0362</v>
      </c>
      <c r="C182" s="13">
        <v>1.0362</v>
      </c>
    </row>
    <row r="183" spans="1:3" x14ac:dyDescent="0.15">
      <c r="A183" s="8">
        <v>44980</v>
      </c>
      <c r="B183" s="13">
        <v>1.0364</v>
      </c>
      <c r="C183" s="13">
        <v>1.0364</v>
      </c>
    </row>
    <row r="184" spans="1:3" x14ac:dyDescent="0.15">
      <c r="A184" s="8">
        <v>44981</v>
      </c>
      <c r="B184" s="13">
        <v>1.0366</v>
      </c>
      <c r="C184" s="13">
        <v>1.0366</v>
      </c>
    </row>
    <row r="185" spans="1:3" x14ac:dyDescent="0.15">
      <c r="A185" s="8">
        <v>44984</v>
      </c>
      <c r="B185" s="13">
        <v>1.0370999999999999</v>
      </c>
      <c r="C185" s="13">
        <v>1.0370999999999999</v>
      </c>
    </row>
    <row r="186" spans="1:3" x14ac:dyDescent="0.15">
      <c r="A186" s="8">
        <v>44985</v>
      </c>
      <c r="B186" s="13">
        <v>1.0371999999999999</v>
      </c>
      <c r="C186" s="13">
        <v>1.0371999999999999</v>
      </c>
    </row>
    <row r="187" spans="1:3" x14ac:dyDescent="0.15">
      <c r="A187" s="8">
        <v>44986</v>
      </c>
      <c r="B187" s="13">
        <v>1.0374000000000001</v>
      </c>
      <c r="C187" s="13">
        <v>1.0374000000000001</v>
      </c>
    </row>
    <row r="188" spans="1:3" x14ac:dyDescent="0.15">
      <c r="A188" s="8">
        <v>44987</v>
      </c>
      <c r="B188" s="13">
        <v>1.0376000000000001</v>
      </c>
      <c r="C188" s="13">
        <v>1.0376000000000001</v>
      </c>
    </row>
    <row r="189" spans="1:3" x14ac:dyDescent="0.15">
      <c r="A189" s="8">
        <v>44988</v>
      </c>
      <c r="B189" s="13">
        <v>1.0377000000000001</v>
      </c>
      <c r="C189" s="13">
        <v>1.0377000000000001</v>
      </c>
    </row>
    <row r="190" spans="1:3" x14ac:dyDescent="0.15">
      <c r="A190" s="8">
        <v>44991</v>
      </c>
      <c r="B190" s="13">
        <v>1.0382</v>
      </c>
      <c r="C190" s="13">
        <v>1.0382</v>
      </c>
    </row>
    <row r="191" spans="1:3" x14ac:dyDescent="0.15">
      <c r="A191" s="8">
        <v>44992</v>
      </c>
      <c r="B191" s="13">
        <v>1.0383</v>
      </c>
      <c r="C191" s="13">
        <v>1.0383</v>
      </c>
    </row>
    <row r="192" spans="1:3" x14ac:dyDescent="0.15">
      <c r="A192" s="8">
        <v>44993</v>
      </c>
      <c r="B192" s="13">
        <v>1.0385</v>
      </c>
      <c r="C192" s="13">
        <v>1.0385</v>
      </c>
    </row>
    <row r="193" spans="1:3" x14ac:dyDescent="0.15">
      <c r="A193" s="8">
        <v>44994</v>
      </c>
      <c r="B193" s="13">
        <v>1.0386</v>
      </c>
      <c r="C193" s="13">
        <v>1.0386</v>
      </c>
    </row>
    <row r="194" spans="1:3" x14ac:dyDescent="0.15">
      <c r="A194" s="8">
        <v>44995</v>
      </c>
      <c r="B194" s="13">
        <v>1.0387999999999999</v>
      </c>
      <c r="C194" s="13">
        <v>1.0387999999999999</v>
      </c>
    </row>
    <row r="195" spans="1:3" x14ac:dyDescent="0.15">
      <c r="A195" s="8">
        <v>44998</v>
      </c>
      <c r="B195" s="13">
        <v>1.0391999999999999</v>
      </c>
      <c r="C195" s="13">
        <v>1.0391999999999999</v>
      </c>
    </row>
    <row r="196" spans="1:3" x14ac:dyDescent="0.15">
      <c r="A196" s="8">
        <v>44999</v>
      </c>
      <c r="B196" s="13">
        <v>1.0394000000000001</v>
      </c>
      <c r="C196" s="13">
        <v>1.0394000000000001</v>
      </c>
    </row>
    <row r="197" spans="1:3" x14ac:dyDescent="0.15">
      <c r="A197" s="8">
        <v>45000</v>
      </c>
      <c r="B197" s="13">
        <v>1.0395000000000001</v>
      </c>
      <c r="C197" s="13">
        <v>1.0395000000000001</v>
      </c>
    </row>
    <row r="198" spans="1:3" x14ac:dyDescent="0.15">
      <c r="A198" s="8">
        <v>45001</v>
      </c>
      <c r="B198" s="13">
        <v>1.0397000000000001</v>
      </c>
      <c r="C198" s="13">
        <v>1.0397000000000001</v>
      </c>
    </row>
    <row r="199" spans="1:3" x14ac:dyDescent="0.15">
      <c r="A199" s="8">
        <v>45002</v>
      </c>
      <c r="B199" s="13">
        <v>1.0399</v>
      </c>
      <c r="C199" s="13">
        <v>1.0399</v>
      </c>
    </row>
    <row r="200" spans="1:3" x14ac:dyDescent="0.15">
      <c r="A200" s="8">
        <v>45005</v>
      </c>
      <c r="B200" s="13">
        <v>1.0403</v>
      </c>
      <c r="C200" s="13">
        <v>1.0403</v>
      </c>
    </row>
    <row r="201" spans="1:3" x14ac:dyDescent="0.15">
      <c r="A201" s="8">
        <v>45006</v>
      </c>
      <c r="B201" s="13">
        <v>1.0405</v>
      </c>
      <c r="C201" s="13">
        <v>1.0405</v>
      </c>
    </row>
    <row r="202" spans="1:3" x14ac:dyDescent="0.15">
      <c r="A202" s="8">
        <v>45007</v>
      </c>
      <c r="B202" s="13">
        <v>1.0407</v>
      </c>
      <c r="C202" s="13">
        <v>1.0407</v>
      </c>
    </row>
    <row r="203" spans="1:3" x14ac:dyDescent="0.15">
      <c r="A203" s="8">
        <v>45008</v>
      </c>
      <c r="B203" s="13">
        <v>1.0409999999999999</v>
      </c>
      <c r="C203" s="13">
        <v>1.0409999999999999</v>
      </c>
    </row>
    <row r="204" spans="1:3" x14ac:dyDescent="0.15">
      <c r="A204" s="8">
        <v>45009</v>
      </c>
      <c r="B204" s="13">
        <v>1.0410999999999999</v>
      </c>
      <c r="C204" s="13">
        <v>1.0410999999999999</v>
      </c>
    </row>
    <row r="205" spans="1:3" x14ac:dyDescent="0.15">
      <c r="A205" s="8">
        <v>45012</v>
      </c>
      <c r="B205" s="13">
        <v>1.0417000000000001</v>
      </c>
      <c r="C205" s="13">
        <v>1.0417000000000001</v>
      </c>
    </row>
    <row r="206" spans="1:3" x14ac:dyDescent="0.15">
      <c r="A206" s="8">
        <v>45013</v>
      </c>
      <c r="B206" s="13">
        <v>1.0418000000000001</v>
      </c>
      <c r="C206" s="13">
        <v>1.0418000000000001</v>
      </c>
    </row>
    <row r="207" spans="1:3" x14ac:dyDescent="0.15">
      <c r="A207" s="8">
        <v>45014</v>
      </c>
      <c r="B207" s="13">
        <v>1.0422</v>
      </c>
      <c r="C207" s="13">
        <v>1.0422</v>
      </c>
    </row>
    <row r="208" spans="1:3" x14ac:dyDescent="0.15">
      <c r="A208" s="8">
        <v>45015</v>
      </c>
      <c r="B208" s="13">
        <v>1.0425</v>
      </c>
      <c r="C208" s="13">
        <v>1.0425</v>
      </c>
    </row>
    <row r="209" spans="1:3" x14ac:dyDescent="0.15">
      <c r="A209" s="8">
        <v>45016</v>
      </c>
      <c r="B209" s="13">
        <v>1.0426</v>
      </c>
      <c r="C209" s="13">
        <v>1.0426</v>
      </c>
    </row>
    <row r="210" spans="1:3" x14ac:dyDescent="0.15">
      <c r="A210" s="8">
        <v>45019</v>
      </c>
      <c r="B210" s="13">
        <v>1.0430999999999999</v>
      </c>
      <c r="C210" s="13">
        <v>1.0430999999999999</v>
      </c>
    </row>
    <row r="211" spans="1:3" x14ac:dyDescent="0.15">
      <c r="A211" s="8">
        <v>45020</v>
      </c>
      <c r="B211" s="13">
        <v>1.0434000000000001</v>
      </c>
      <c r="C211" s="13">
        <v>1.0434000000000001</v>
      </c>
    </row>
    <row r="212" spans="1:3" x14ac:dyDescent="0.15">
      <c r="A212" s="8">
        <v>45022</v>
      </c>
      <c r="B212" s="13">
        <v>1.0437000000000001</v>
      </c>
      <c r="C212" s="13">
        <v>1.0437000000000001</v>
      </c>
    </row>
    <row r="213" spans="1:3" x14ac:dyDescent="0.15">
      <c r="A213" s="8">
        <v>45023</v>
      </c>
      <c r="B213" s="13">
        <v>1.0439000000000001</v>
      </c>
      <c r="C213" s="13">
        <v>1.0439000000000001</v>
      </c>
    </row>
    <row r="214" spans="1:3" x14ac:dyDescent="0.15">
      <c r="A214" s="8">
        <v>45026</v>
      </c>
      <c r="B214" s="13">
        <v>1.0445</v>
      </c>
      <c r="C214" s="13">
        <v>1.0445</v>
      </c>
    </row>
    <row r="215" spans="1:3" x14ac:dyDescent="0.15">
      <c r="A215" s="8">
        <v>45027</v>
      </c>
      <c r="B215" s="13">
        <v>1.0447</v>
      </c>
      <c r="C215" s="13">
        <v>1.0447</v>
      </c>
    </row>
    <row r="216" spans="1:3" x14ac:dyDescent="0.15">
      <c r="A216" s="8">
        <v>45028</v>
      </c>
      <c r="B216" s="13">
        <v>1.0449999999999999</v>
      </c>
      <c r="C216" s="13">
        <v>1.0449999999999999</v>
      </c>
    </row>
    <row r="217" spans="1:3" x14ac:dyDescent="0.15">
      <c r="A217" s="8">
        <v>45029</v>
      </c>
      <c r="B217" s="13">
        <v>1.0451999999999999</v>
      </c>
      <c r="C217" s="13">
        <v>1.0451999999999999</v>
      </c>
    </row>
    <row r="218" spans="1:3" x14ac:dyDescent="0.15">
      <c r="A218" s="8">
        <v>45030</v>
      </c>
      <c r="B218" s="13">
        <v>1.0454000000000001</v>
      </c>
      <c r="C218" s="13">
        <v>1.0454000000000001</v>
      </c>
    </row>
    <row r="219" spans="1:3" x14ac:dyDescent="0.15">
      <c r="A219" s="8">
        <v>45033</v>
      </c>
      <c r="B219" s="13">
        <v>1.0458000000000001</v>
      </c>
      <c r="C219" s="13">
        <v>1.0458000000000001</v>
      </c>
    </row>
    <row r="220" spans="1:3" x14ac:dyDescent="0.15">
      <c r="A220" s="8">
        <v>45034</v>
      </c>
      <c r="B220" s="13">
        <v>1.0459000000000001</v>
      </c>
      <c r="C220" s="13">
        <v>1.0459000000000001</v>
      </c>
    </row>
    <row r="221" spans="1:3" x14ac:dyDescent="0.15">
      <c r="A221" s="8">
        <v>45035</v>
      </c>
      <c r="B221" s="13">
        <v>1.0461</v>
      </c>
      <c r="C221" s="13">
        <v>1.0461</v>
      </c>
    </row>
    <row r="222" spans="1:3" x14ac:dyDescent="0.15">
      <c r="A222" s="8">
        <v>45036</v>
      </c>
      <c r="B222" s="13">
        <v>1.0463</v>
      </c>
      <c r="C222" s="13">
        <v>1.0463</v>
      </c>
    </row>
    <row r="223" spans="1:3" x14ac:dyDescent="0.15">
      <c r="A223" s="8">
        <v>45037</v>
      </c>
      <c r="B223" s="13">
        <v>1.0465</v>
      </c>
      <c r="C223" s="13">
        <v>1.0465</v>
      </c>
    </row>
    <row r="224" spans="1:3" x14ac:dyDescent="0.15">
      <c r="A224" s="8">
        <v>45040</v>
      </c>
      <c r="B224" s="13">
        <v>1.0469999999999999</v>
      </c>
      <c r="C224" s="13">
        <v>1.0469999999999999</v>
      </c>
    </row>
    <row r="225" spans="1:3" x14ac:dyDescent="0.15">
      <c r="A225" s="8">
        <v>45041</v>
      </c>
      <c r="B225" s="13">
        <v>1.0471999999999999</v>
      </c>
      <c r="C225" s="13">
        <v>1.0471999999999999</v>
      </c>
    </row>
    <row r="226" spans="1:3" x14ac:dyDescent="0.15">
      <c r="A226" s="8">
        <v>45042</v>
      </c>
      <c r="B226" s="13">
        <v>1.0474000000000001</v>
      </c>
      <c r="C226" s="13">
        <v>1.0474000000000001</v>
      </c>
    </row>
    <row r="227" spans="1:3" x14ac:dyDescent="0.15">
      <c r="A227" s="8">
        <v>45043</v>
      </c>
      <c r="B227" s="13">
        <v>1.0478000000000001</v>
      </c>
      <c r="C227" s="13">
        <v>1.0478000000000001</v>
      </c>
    </row>
    <row r="228" spans="1:3" x14ac:dyDescent="0.15">
      <c r="A228" s="8">
        <v>45044</v>
      </c>
      <c r="B228" s="13">
        <v>1.0479000000000001</v>
      </c>
      <c r="C228" s="13">
        <v>1.0479000000000001</v>
      </c>
    </row>
    <row r="229" spans="1:3" x14ac:dyDescent="0.15">
      <c r="A229" s="8">
        <v>45050</v>
      </c>
      <c r="B229" s="13">
        <v>1.0490999999999999</v>
      </c>
      <c r="C229" s="13">
        <v>1.0490999999999999</v>
      </c>
    </row>
    <row r="230" spans="1:3" x14ac:dyDescent="0.15">
      <c r="A230" s="8">
        <v>45051</v>
      </c>
      <c r="B230" s="13">
        <v>1.0491999999999999</v>
      </c>
      <c r="C230" s="13">
        <v>1.0491999999999999</v>
      </c>
    </row>
    <row r="231" spans="1:3" x14ac:dyDescent="0.15">
      <c r="A231" s="8">
        <v>45054</v>
      </c>
      <c r="B231" s="13">
        <v>1.0496000000000001</v>
      </c>
      <c r="C231" s="13">
        <v>1.0496000000000001</v>
      </c>
    </row>
    <row r="232" spans="1:3" x14ac:dyDescent="0.15">
      <c r="A232" s="8">
        <v>45055</v>
      </c>
      <c r="B232" s="13">
        <v>1.0498000000000001</v>
      </c>
      <c r="C232" s="13">
        <v>1.0498000000000001</v>
      </c>
    </row>
    <row r="233" spans="1:3" x14ac:dyDescent="0.15">
      <c r="A233" s="8">
        <v>45056</v>
      </c>
      <c r="B233" s="13">
        <v>1.05</v>
      </c>
      <c r="C233" s="13">
        <v>1.05</v>
      </c>
    </row>
    <row r="234" spans="1:3" x14ac:dyDescent="0.15">
      <c r="A234" s="8">
        <v>45057</v>
      </c>
      <c r="B234" s="13">
        <v>1.0502</v>
      </c>
      <c r="C234" s="13">
        <v>1.0502</v>
      </c>
    </row>
    <row r="235" spans="1:3" x14ac:dyDescent="0.15">
      <c r="A235" s="8">
        <v>45058</v>
      </c>
      <c r="B235" s="13">
        <v>1.0504</v>
      </c>
      <c r="C235" s="13">
        <v>1.0504</v>
      </c>
    </row>
    <row r="236" spans="1:3" x14ac:dyDescent="0.15">
      <c r="A236" s="8">
        <v>45061</v>
      </c>
      <c r="B236" s="13">
        <v>1.0509999999999999</v>
      </c>
      <c r="C236" s="13">
        <v>1.0509999999999999</v>
      </c>
    </row>
    <row r="237" spans="1:3" x14ac:dyDescent="0.15">
      <c r="A237" s="8">
        <v>45062</v>
      </c>
      <c r="B237" s="13">
        <v>1.0510999999999999</v>
      </c>
      <c r="C237" s="13">
        <v>1.0510999999999999</v>
      </c>
    </row>
    <row r="238" spans="1:3" x14ac:dyDescent="0.15">
      <c r="A238" s="8">
        <v>45063</v>
      </c>
      <c r="B238" s="13">
        <v>1.0513999999999999</v>
      </c>
      <c r="C238" s="13">
        <v>1.0513999999999999</v>
      </c>
    </row>
    <row r="239" spans="1:3" x14ac:dyDescent="0.15">
      <c r="A239" s="8">
        <v>45064</v>
      </c>
      <c r="B239" s="13">
        <v>1.0516000000000001</v>
      </c>
      <c r="C239" s="13">
        <v>1.0516000000000001</v>
      </c>
    </row>
    <row r="240" spans="1:3" x14ac:dyDescent="0.15">
      <c r="A240" s="8">
        <v>45065</v>
      </c>
      <c r="B240" s="13">
        <v>1.0517000000000001</v>
      </c>
      <c r="C240" s="13">
        <v>1.0517000000000001</v>
      </c>
    </row>
    <row r="241" spans="1:3" x14ac:dyDescent="0.15">
      <c r="A241" s="8">
        <v>45068</v>
      </c>
      <c r="B241" s="13">
        <v>1.0522</v>
      </c>
      <c r="C241" s="13">
        <v>1.0522</v>
      </c>
    </row>
    <row r="242" spans="1:3" x14ac:dyDescent="0.15">
      <c r="A242" s="8">
        <v>45069</v>
      </c>
      <c r="B242" s="13">
        <v>1.0524</v>
      </c>
      <c r="C242" s="13">
        <v>1.0524</v>
      </c>
    </row>
    <row r="243" spans="1:3" x14ac:dyDescent="0.15">
      <c r="A243" s="8">
        <v>45070</v>
      </c>
      <c r="B243" s="13">
        <v>1.0526</v>
      </c>
      <c r="C243" s="13">
        <v>1.0526</v>
      </c>
    </row>
    <row r="244" spans="1:3" x14ac:dyDescent="0.15">
      <c r="A244" s="8">
        <v>45071</v>
      </c>
      <c r="B244" s="13">
        <v>1.0528</v>
      </c>
      <c r="C244" s="13">
        <v>1.0528</v>
      </c>
    </row>
    <row r="245" spans="1:3" x14ac:dyDescent="0.15">
      <c r="A245" s="8">
        <v>45072</v>
      </c>
      <c r="B245" s="13">
        <v>1.0529999999999999</v>
      </c>
      <c r="C245" s="13">
        <v>1.0529999999999999</v>
      </c>
    </row>
    <row r="246" spans="1:3" x14ac:dyDescent="0.15">
      <c r="A246" s="8">
        <v>45075</v>
      </c>
      <c r="B246" s="13">
        <v>1.0536000000000001</v>
      </c>
      <c r="C246" s="13">
        <v>1.0536000000000001</v>
      </c>
    </row>
    <row r="247" spans="1:3" x14ac:dyDescent="0.15">
      <c r="A247" s="8">
        <v>45076</v>
      </c>
      <c r="B247" s="13">
        <v>1.0538000000000001</v>
      </c>
      <c r="C247" s="13">
        <v>1.0538000000000001</v>
      </c>
    </row>
    <row r="248" spans="1:3" x14ac:dyDescent="0.15">
      <c r="A248" s="8">
        <v>45077</v>
      </c>
      <c r="B248" s="13">
        <v>1.054</v>
      </c>
      <c r="C248" s="13">
        <v>1.054</v>
      </c>
    </row>
    <row r="249" spans="1:3" x14ac:dyDescent="0.15">
      <c r="A249" s="8">
        <v>45078</v>
      </c>
      <c r="B249" s="13">
        <v>1.0542</v>
      </c>
      <c r="C249" s="13">
        <v>1.0542</v>
      </c>
    </row>
    <row r="250" spans="1:3" x14ac:dyDescent="0.15">
      <c r="A250" s="8">
        <v>45079</v>
      </c>
      <c r="B250" s="13">
        <v>1.0544</v>
      </c>
      <c r="C250" s="13">
        <v>1.0544</v>
      </c>
    </row>
    <row r="251" spans="1:3" x14ac:dyDescent="0.15">
      <c r="A251" s="8">
        <v>45082</v>
      </c>
      <c r="B251" s="13">
        <v>1.0549999999999999</v>
      </c>
      <c r="C251" s="13">
        <v>1.0549999999999999</v>
      </c>
    </row>
    <row r="252" spans="1:3" x14ac:dyDescent="0.15">
      <c r="A252" s="8">
        <v>45083</v>
      </c>
      <c r="B252" s="13">
        <v>1.0551999999999999</v>
      </c>
      <c r="C252" s="13">
        <v>1.0551999999999999</v>
      </c>
    </row>
    <row r="253" spans="1:3" x14ac:dyDescent="0.15">
      <c r="A253" s="8">
        <v>45084</v>
      </c>
      <c r="B253" s="13">
        <v>1.0553999999999999</v>
      </c>
      <c r="C253" s="13">
        <v>1.0553999999999999</v>
      </c>
    </row>
    <row r="254" spans="1:3" x14ac:dyDescent="0.15">
      <c r="A254" s="8">
        <v>45085</v>
      </c>
      <c r="B254" s="13">
        <v>1.0556000000000001</v>
      </c>
      <c r="C254" s="13">
        <v>1.0556000000000001</v>
      </c>
    </row>
    <row r="255" spans="1:3" x14ac:dyDescent="0.15">
      <c r="A255" s="8">
        <v>45086</v>
      </c>
      <c r="B255" s="13">
        <v>1.0558000000000001</v>
      </c>
      <c r="C255" s="13">
        <v>1.0558000000000001</v>
      </c>
    </row>
    <row r="256" spans="1:3" x14ac:dyDescent="0.15">
      <c r="A256" s="8">
        <v>45089</v>
      </c>
      <c r="B256" s="13">
        <v>1.0563</v>
      </c>
      <c r="C256" s="13">
        <v>1.0563</v>
      </c>
    </row>
    <row r="257" spans="1:3" x14ac:dyDescent="0.15">
      <c r="A257" s="8">
        <v>45090</v>
      </c>
      <c r="B257" s="13">
        <v>1.0565</v>
      </c>
      <c r="C257" s="13">
        <v>1.0565</v>
      </c>
    </row>
    <row r="258" spans="1:3" x14ac:dyDescent="0.15">
      <c r="A258" s="8">
        <v>45091</v>
      </c>
      <c r="B258" s="13">
        <v>1.0568</v>
      </c>
      <c r="C258" s="13">
        <v>1.0568</v>
      </c>
    </row>
    <row r="259" spans="1:3" x14ac:dyDescent="0.15">
      <c r="A259" s="8">
        <v>45092</v>
      </c>
      <c r="B259" s="13">
        <v>1.0569999999999999</v>
      </c>
      <c r="C259" s="13">
        <v>1.0569999999999999</v>
      </c>
    </row>
    <row r="260" spans="1:3" x14ac:dyDescent="0.15">
      <c r="A260" s="8">
        <v>45093</v>
      </c>
      <c r="B260" s="13">
        <v>1.0571999999999999</v>
      </c>
      <c r="C260" s="13">
        <v>1.0571999999999999</v>
      </c>
    </row>
    <row r="261" spans="1:3" x14ac:dyDescent="0.15">
      <c r="A261" s="8">
        <v>45096</v>
      </c>
      <c r="B261" s="13">
        <v>1.0577000000000001</v>
      </c>
      <c r="C261" s="13">
        <v>1.0577000000000001</v>
      </c>
    </row>
    <row r="262" spans="1:3" x14ac:dyDescent="0.15">
      <c r="A262" s="8">
        <v>45097</v>
      </c>
      <c r="B262" s="13">
        <v>1.0579000000000001</v>
      </c>
      <c r="C262" s="13">
        <v>1.0579000000000001</v>
      </c>
    </row>
    <row r="263" spans="1:3" x14ac:dyDescent="0.15">
      <c r="A263" s="8">
        <v>45098</v>
      </c>
      <c r="B263" s="13">
        <v>1.0581</v>
      </c>
      <c r="C263" s="13">
        <v>1.0581</v>
      </c>
    </row>
    <row r="264" spans="1:3" x14ac:dyDescent="0.15">
      <c r="A264" s="8">
        <v>45103</v>
      </c>
      <c r="B264" s="13">
        <v>1.0590999999999999</v>
      </c>
      <c r="C264" s="13">
        <v>1.0590999999999999</v>
      </c>
    </row>
    <row r="265" spans="1:3" x14ac:dyDescent="0.15">
      <c r="A265" s="8">
        <v>45104</v>
      </c>
      <c r="B265" s="13">
        <v>1.0592999999999999</v>
      </c>
      <c r="C265" s="13">
        <v>1.0592999999999999</v>
      </c>
    </row>
    <row r="266" spans="1:3" x14ac:dyDescent="0.15">
      <c r="A266" s="8">
        <v>45105</v>
      </c>
      <c r="B266" s="13">
        <v>1.0595000000000001</v>
      </c>
      <c r="C266" s="13">
        <v>1.0595000000000001</v>
      </c>
    </row>
    <row r="267" spans="1:3" x14ac:dyDescent="0.15">
      <c r="A267" s="8">
        <v>45106</v>
      </c>
      <c r="B267" s="13">
        <v>1.0596000000000001</v>
      </c>
      <c r="C267" s="13">
        <v>1.0596000000000001</v>
      </c>
    </row>
    <row r="268" spans="1:3" x14ac:dyDescent="0.15">
      <c r="A268" s="8">
        <v>45107</v>
      </c>
      <c r="B268" s="13">
        <v>1.0599000000000001</v>
      </c>
      <c r="C268" s="13">
        <v>1.0599000000000001</v>
      </c>
    </row>
    <row r="269" spans="1:3" x14ac:dyDescent="0.15">
      <c r="A269" s="8">
        <v>45110</v>
      </c>
      <c r="B269" s="13">
        <v>1.0605</v>
      </c>
      <c r="C269" s="13">
        <v>1.0605</v>
      </c>
    </row>
    <row r="270" spans="1:3" x14ac:dyDescent="0.15">
      <c r="A270" s="8">
        <v>45111</v>
      </c>
      <c r="B270" s="13">
        <v>1.0607</v>
      </c>
      <c r="C270" s="13">
        <v>1.0607</v>
      </c>
    </row>
    <row r="271" spans="1:3" x14ac:dyDescent="0.15">
      <c r="A271" s="8">
        <v>45112</v>
      </c>
      <c r="B271" s="13">
        <v>1.0609</v>
      </c>
      <c r="C271" s="13">
        <v>1.0609</v>
      </c>
    </row>
    <row r="272" spans="1:3" x14ac:dyDescent="0.15">
      <c r="A272" s="8">
        <v>45113</v>
      </c>
      <c r="B272" s="13">
        <v>1.0609999999999999</v>
      </c>
      <c r="C272" s="13">
        <v>1.0609999999999999</v>
      </c>
    </row>
    <row r="273" spans="1:3" x14ac:dyDescent="0.15">
      <c r="A273" s="8">
        <v>45114</v>
      </c>
      <c r="B273" s="13">
        <v>1.0611999999999999</v>
      </c>
      <c r="C273" s="13">
        <v>1.0611999999999999</v>
      </c>
    </row>
    <row r="274" spans="1:3" x14ac:dyDescent="0.15">
      <c r="A274" s="8">
        <v>45117</v>
      </c>
      <c r="B274" s="13">
        <v>1.0619000000000001</v>
      </c>
      <c r="C274" s="13">
        <v>1.0619000000000001</v>
      </c>
    </row>
    <row r="275" spans="1:3" x14ac:dyDescent="0.15">
      <c r="A275" s="8">
        <v>45118</v>
      </c>
      <c r="B275" s="13">
        <v>1.0621</v>
      </c>
      <c r="C275" s="13">
        <v>1.0621</v>
      </c>
    </row>
    <row r="276" spans="1:3" x14ac:dyDescent="0.15">
      <c r="A276" s="8">
        <v>45119</v>
      </c>
      <c r="B276" s="13">
        <v>1.0622</v>
      </c>
      <c r="C276" s="13">
        <v>1.0622</v>
      </c>
    </row>
    <row r="277" spans="1:3" x14ac:dyDescent="0.15">
      <c r="A277" s="8">
        <v>45120</v>
      </c>
      <c r="B277" s="13">
        <v>1.0624</v>
      </c>
      <c r="C277" s="13">
        <v>1.0624</v>
      </c>
    </row>
    <row r="278" spans="1:3" x14ac:dyDescent="0.15">
      <c r="A278" s="8">
        <v>45121</v>
      </c>
      <c r="B278" s="13">
        <v>1.0626</v>
      </c>
      <c r="C278" s="13">
        <v>1.0626</v>
      </c>
    </row>
    <row r="279" spans="1:3" x14ac:dyDescent="0.15">
      <c r="A279" s="8">
        <v>45124</v>
      </c>
      <c r="B279" s="13">
        <v>1.0631999999999999</v>
      </c>
      <c r="C279" s="13">
        <v>1.0631999999999999</v>
      </c>
    </row>
    <row r="280" spans="1:3" x14ac:dyDescent="0.15">
      <c r="A280" s="8">
        <v>45125</v>
      </c>
      <c r="B280" s="13">
        <v>1.0633999999999999</v>
      </c>
      <c r="C280" s="13">
        <v>1.0633999999999999</v>
      </c>
    </row>
    <row r="281" spans="1:3" x14ac:dyDescent="0.15">
      <c r="A281" s="8">
        <v>45126</v>
      </c>
      <c r="B281" s="13">
        <v>1.0636000000000001</v>
      </c>
      <c r="C281" s="13">
        <v>1.0636000000000001</v>
      </c>
    </row>
    <row r="282" spans="1:3" x14ac:dyDescent="0.15">
      <c r="A282" s="8">
        <v>45127</v>
      </c>
      <c r="B282" s="13">
        <v>1.0638000000000001</v>
      </c>
      <c r="C282" s="13">
        <v>1.0638000000000001</v>
      </c>
    </row>
    <row r="283" spans="1:3" x14ac:dyDescent="0.15">
      <c r="A283" s="8">
        <v>45128</v>
      </c>
      <c r="B283" s="13">
        <v>1.0640000000000001</v>
      </c>
      <c r="C283" s="13">
        <v>1.0640000000000001</v>
      </c>
    </row>
    <row r="284" spans="1:3" x14ac:dyDescent="0.15">
      <c r="A284" s="8">
        <v>45131</v>
      </c>
      <c r="B284" s="13">
        <v>1.0645</v>
      </c>
      <c r="C284" s="13">
        <v>1.0645</v>
      </c>
    </row>
    <row r="285" spans="1:3" x14ac:dyDescent="0.15">
      <c r="A285" s="8">
        <v>45132</v>
      </c>
      <c r="B285" s="13">
        <v>1.0647</v>
      </c>
      <c r="C285" s="13">
        <v>1.0647</v>
      </c>
    </row>
    <row r="286" spans="1:3" x14ac:dyDescent="0.15">
      <c r="A286" s="8">
        <v>45133</v>
      </c>
      <c r="B286" s="13">
        <v>1.0649999999999999</v>
      </c>
      <c r="C286" s="13">
        <v>1.0649999999999999</v>
      </c>
    </row>
    <row r="287" spans="1:3" x14ac:dyDescent="0.15">
      <c r="A287" s="8">
        <v>45134</v>
      </c>
      <c r="B287" s="13">
        <v>1.0651999999999999</v>
      </c>
      <c r="C287" s="13">
        <v>1.0651999999999999</v>
      </c>
    </row>
    <row r="288" spans="1:3" x14ac:dyDescent="0.15">
      <c r="A288" s="8">
        <v>45135</v>
      </c>
      <c r="B288" s="13">
        <v>1.0653999999999999</v>
      </c>
      <c r="C288" s="13">
        <v>1.0653999999999999</v>
      </c>
    </row>
    <row r="289" spans="1:3" x14ac:dyDescent="0.15">
      <c r="A289" s="8">
        <v>45138</v>
      </c>
      <c r="B289" s="13">
        <v>1.0659000000000001</v>
      </c>
      <c r="C289" s="13">
        <v>1.0659000000000001</v>
      </c>
    </row>
    <row r="290" spans="1:3" x14ac:dyDescent="0.15">
      <c r="A290" s="8">
        <v>45139</v>
      </c>
      <c r="B290" s="13">
        <v>1.0661</v>
      </c>
      <c r="C290" s="13">
        <v>1.0661</v>
      </c>
    </row>
    <row r="291" spans="1:3" x14ac:dyDescent="0.15">
      <c r="A291" s="8">
        <v>45140</v>
      </c>
      <c r="B291" s="13">
        <v>1.0663</v>
      </c>
      <c r="C291" s="13">
        <v>1.0663</v>
      </c>
    </row>
    <row r="292" spans="1:3" x14ac:dyDescent="0.15">
      <c r="A292" s="8">
        <v>45141</v>
      </c>
      <c r="B292" s="13">
        <v>1.0665</v>
      </c>
      <c r="C292" s="13">
        <v>1.0665</v>
      </c>
    </row>
    <row r="293" spans="1:3" x14ac:dyDescent="0.15">
      <c r="A293" s="8">
        <v>45142</v>
      </c>
      <c r="B293" s="13">
        <v>1.0667</v>
      </c>
      <c r="C293" s="13">
        <v>1.0667</v>
      </c>
    </row>
    <row r="294" spans="1:3" x14ac:dyDescent="0.15">
      <c r="A294" s="8">
        <v>45145</v>
      </c>
      <c r="B294" s="13">
        <v>1.0671999999999999</v>
      </c>
      <c r="C294" s="13">
        <v>1.0671999999999999</v>
      </c>
    </row>
    <row r="295" spans="1:3" x14ac:dyDescent="0.15">
      <c r="A295" s="8">
        <v>45146</v>
      </c>
      <c r="B295" s="13">
        <v>1.0673999999999999</v>
      </c>
      <c r="C295" s="13">
        <v>1.0673999999999999</v>
      </c>
    </row>
    <row r="296" spans="1:3" x14ac:dyDescent="0.15">
      <c r="A296" s="8">
        <v>45147</v>
      </c>
      <c r="B296" s="13">
        <v>1.0676000000000001</v>
      </c>
      <c r="C296" s="13">
        <v>1.0676000000000001</v>
      </c>
    </row>
    <row r="297" spans="1:3" x14ac:dyDescent="0.15">
      <c r="A297" s="8">
        <v>45148</v>
      </c>
      <c r="B297" s="13">
        <v>1.0678000000000001</v>
      </c>
      <c r="C297" s="13">
        <v>1.0678000000000001</v>
      </c>
    </row>
    <row r="298" spans="1:3" x14ac:dyDescent="0.15">
      <c r="A298" s="8">
        <v>45149</v>
      </c>
      <c r="B298" s="13">
        <v>1.0680000000000001</v>
      </c>
      <c r="C298" s="13">
        <v>1.0680000000000001</v>
      </c>
    </row>
    <row r="299" spans="1:3" x14ac:dyDescent="0.15">
      <c r="A299" s="8">
        <v>45152</v>
      </c>
      <c r="B299" s="13">
        <v>1.0686</v>
      </c>
      <c r="C299" s="13">
        <v>1.0686</v>
      </c>
    </row>
    <row r="300" spans="1:3" x14ac:dyDescent="0.15">
      <c r="A300" s="8">
        <v>45153</v>
      </c>
      <c r="B300" s="13">
        <v>1.0688</v>
      </c>
      <c r="C300" s="13">
        <v>1.0688</v>
      </c>
    </row>
    <row r="301" spans="1:3" x14ac:dyDescent="0.15">
      <c r="A301" s="8">
        <v>45154</v>
      </c>
      <c r="B301" s="13">
        <v>1.0689</v>
      </c>
      <c r="C301" s="13">
        <v>1.0689</v>
      </c>
    </row>
    <row r="302" spans="1:3" x14ac:dyDescent="0.15">
      <c r="A302" s="8">
        <v>45155</v>
      </c>
      <c r="B302" s="13">
        <v>1.0690999999999999</v>
      </c>
      <c r="C302" s="13">
        <v>1.0690999999999999</v>
      </c>
    </row>
    <row r="303" spans="1:3" x14ac:dyDescent="0.15">
      <c r="A303" s="8">
        <v>45156</v>
      </c>
      <c r="B303" s="13">
        <v>1.0693999999999999</v>
      </c>
      <c r="C303" s="13">
        <v>1.0693999999999999</v>
      </c>
    </row>
    <row r="304" spans="1:3" x14ac:dyDescent="0.15">
      <c r="A304" s="8">
        <v>45159</v>
      </c>
      <c r="B304" s="13">
        <v>1.07</v>
      </c>
      <c r="C304" s="13">
        <v>1.07</v>
      </c>
    </row>
    <row r="305" spans="1:3" x14ac:dyDescent="0.15">
      <c r="A305" s="8">
        <v>45160</v>
      </c>
      <c r="B305" s="13">
        <v>1.0701000000000001</v>
      </c>
      <c r="C305" s="13">
        <v>1.0701000000000001</v>
      </c>
    </row>
    <row r="306" spans="1:3" x14ac:dyDescent="0.15">
      <c r="A306" s="8">
        <v>45161</v>
      </c>
      <c r="B306" s="13">
        <v>1.0703</v>
      </c>
      <c r="C306" s="13">
        <v>1.0703</v>
      </c>
    </row>
    <row r="307" spans="1:3" x14ac:dyDescent="0.15">
      <c r="A307" s="8">
        <v>45162</v>
      </c>
      <c r="B307" s="13">
        <v>1.0705</v>
      </c>
      <c r="C307" s="13">
        <v>1.0705</v>
      </c>
    </row>
    <row r="308" spans="1:3" x14ac:dyDescent="0.15">
      <c r="A308" s="8">
        <v>45163</v>
      </c>
      <c r="B308" s="13">
        <v>1.0707</v>
      </c>
      <c r="C308" s="13">
        <v>1.0707</v>
      </c>
    </row>
    <row r="309" spans="1:3" x14ac:dyDescent="0.15">
      <c r="A309" s="8">
        <v>45166</v>
      </c>
      <c r="B309" s="13">
        <v>1.0712999999999999</v>
      </c>
      <c r="C309" s="13">
        <v>1.0712999999999999</v>
      </c>
    </row>
    <row r="310" spans="1:3" x14ac:dyDescent="0.15">
      <c r="A310" s="8">
        <v>45167</v>
      </c>
      <c r="B310" s="13">
        <v>1.0714999999999999</v>
      </c>
      <c r="C310" s="13">
        <v>1.0714999999999999</v>
      </c>
    </row>
    <row r="311" spans="1:3" x14ac:dyDescent="0.15">
      <c r="A311" s="8">
        <v>45168</v>
      </c>
      <c r="B311" s="13">
        <v>1.0717000000000001</v>
      </c>
      <c r="C311" s="13">
        <v>1.0717000000000001</v>
      </c>
    </row>
    <row r="312" spans="1:3" x14ac:dyDescent="0.15">
      <c r="A312" s="8">
        <v>45169</v>
      </c>
      <c r="B312" s="13">
        <v>1.0719000000000001</v>
      </c>
      <c r="C312" s="13">
        <v>1.0719000000000001</v>
      </c>
    </row>
    <row r="313" spans="1:3" x14ac:dyDescent="0.15">
      <c r="A313" s="8">
        <v>45170</v>
      </c>
      <c r="B313" s="13">
        <v>1.0720000000000001</v>
      </c>
      <c r="C313" s="13">
        <v>1.0720000000000001</v>
      </c>
    </row>
    <row r="314" spans="1:3" x14ac:dyDescent="0.15">
      <c r="A314" s="8">
        <v>45173</v>
      </c>
      <c r="B314" s="13">
        <v>1.0727</v>
      </c>
      <c r="C314" s="13">
        <v>1.0727</v>
      </c>
    </row>
    <row r="315" spans="1:3" x14ac:dyDescent="0.15">
      <c r="A315" s="8">
        <v>45174</v>
      </c>
      <c r="B315" s="13">
        <v>1.0729</v>
      </c>
      <c r="C315" s="13">
        <v>1.0729</v>
      </c>
    </row>
    <row r="316" spans="1:3" x14ac:dyDescent="0.15">
      <c r="A316" s="8">
        <v>45175</v>
      </c>
      <c r="B316" s="13">
        <v>1.073</v>
      </c>
      <c r="C316" s="13">
        <v>1.073</v>
      </c>
    </row>
    <row r="317" spans="1:3" x14ac:dyDescent="0.15">
      <c r="A317" s="8">
        <v>45176</v>
      </c>
      <c r="B317" s="13">
        <v>1.0731999999999999</v>
      </c>
      <c r="C317" s="13">
        <v>1.0731999999999999</v>
      </c>
    </row>
    <row r="318" spans="1:3" x14ac:dyDescent="0.15">
      <c r="A318" s="8">
        <v>45177</v>
      </c>
      <c r="B318" s="13">
        <v>1.0733999999999999</v>
      </c>
      <c r="C318" s="13">
        <v>1.0733999999999999</v>
      </c>
    </row>
    <row r="319" spans="1:3" x14ac:dyDescent="0.15">
      <c r="A319" s="8">
        <v>45180</v>
      </c>
      <c r="B319" s="13">
        <v>1.0740000000000001</v>
      </c>
      <c r="C319" s="13">
        <v>1.0740000000000001</v>
      </c>
    </row>
    <row r="320" spans="1:3" x14ac:dyDescent="0.15">
      <c r="A320" s="8">
        <v>45181</v>
      </c>
      <c r="B320" s="13">
        <v>1.0742</v>
      </c>
      <c r="C320" s="13">
        <v>1.0742</v>
      </c>
    </row>
    <row r="321" spans="1:3" x14ac:dyDescent="0.15">
      <c r="A321" s="8">
        <v>45182</v>
      </c>
      <c r="B321" s="13">
        <v>1.0744</v>
      </c>
      <c r="C321" s="13">
        <v>1.0744</v>
      </c>
    </row>
    <row r="322" spans="1:3" x14ac:dyDescent="0.15">
      <c r="A322" s="8">
        <v>45183</v>
      </c>
      <c r="B322" s="13">
        <v>1.0746</v>
      </c>
      <c r="C322" s="13">
        <v>1.0746</v>
      </c>
    </row>
    <row r="323" spans="1:3" x14ac:dyDescent="0.15">
      <c r="A323" s="8">
        <v>45184</v>
      </c>
      <c r="B323" s="13">
        <v>1.0748</v>
      </c>
      <c r="C323" s="13">
        <v>1.0748</v>
      </c>
    </row>
    <row r="324" spans="1:3" x14ac:dyDescent="0.15">
      <c r="A324" s="8">
        <v>45187</v>
      </c>
      <c r="B324" s="13">
        <v>1.0752999999999999</v>
      </c>
      <c r="C324" s="13">
        <v>1.0752999999999999</v>
      </c>
    </row>
    <row r="325" spans="1:3" x14ac:dyDescent="0.15">
      <c r="A325" s="8">
        <v>45188</v>
      </c>
      <c r="B325" s="13">
        <v>1.0754999999999999</v>
      </c>
      <c r="C325" s="13">
        <v>1.0754999999999999</v>
      </c>
    </row>
    <row r="326" spans="1:3" x14ac:dyDescent="0.15">
      <c r="A326" s="8">
        <v>45189</v>
      </c>
      <c r="B326" s="13">
        <v>1.0758000000000001</v>
      </c>
      <c r="C326" s="13">
        <v>1.0758000000000001</v>
      </c>
    </row>
    <row r="327" spans="1:3" x14ac:dyDescent="0.15">
      <c r="A327" s="8">
        <v>45190</v>
      </c>
      <c r="B327" s="13">
        <v>1.0760000000000001</v>
      </c>
      <c r="C327" s="13">
        <v>1.0760000000000001</v>
      </c>
    </row>
    <row r="328" spans="1:3" x14ac:dyDescent="0.15">
      <c r="A328" s="8">
        <v>45191</v>
      </c>
      <c r="B328" s="13">
        <v>1.0761000000000001</v>
      </c>
      <c r="C328" s="13">
        <v>1.0761000000000001</v>
      </c>
    </row>
    <row r="329" spans="1:3" x14ac:dyDescent="0.15">
      <c r="A329" s="8">
        <v>45194</v>
      </c>
      <c r="B329" s="13">
        <v>1.0767</v>
      </c>
      <c r="C329" s="13">
        <v>1.0767</v>
      </c>
    </row>
    <row r="330" spans="1:3" x14ac:dyDescent="0.15">
      <c r="A330" s="8">
        <v>45195</v>
      </c>
      <c r="B330" s="13">
        <v>1.0769</v>
      </c>
      <c r="C330" s="13">
        <v>1.0769</v>
      </c>
    </row>
    <row r="331" spans="1:3" x14ac:dyDescent="0.15">
      <c r="A331" s="8">
        <v>45196</v>
      </c>
      <c r="B331" s="13">
        <v>1.0770999999999999</v>
      </c>
      <c r="C331" s="13">
        <v>1.0770999999999999</v>
      </c>
    </row>
    <row r="332" spans="1:3" x14ac:dyDescent="0.15">
      <c r="A332" s="8">
        <v>45197</v>
      </c>
      <c r="B332" s="13">
        <v>1.0772999999999999</v>
      </c>
      <c r="C332" s="13">
        <v>1.0772999999999999</v>
      </c>
    </row>
    <row r="333" spans="1:3" x14ac:dyDescent="0.15">
      <c r="A333" s="8">
        <v>45208</v>
      </c>
      <c r="B333" s="13">
        <v>1.0791999999999999</v>
      </c>
      <c r="C333" s="13">
        <v>1.0791999999999999</v>
      </c>
    </row>
    <row r="334" spans="1:3" x14ac:dyDescent="0.15">
      <c r="A334" s="8">
        <v>45209</v>
      </c>
      <c r="B334" s="13">
        <v>1.0792999999999999</v>
      </c>
      <c r="C334" s="13">
        <v>1.0792999999999999</v>
      </c>
    </row>
    <row r="335" spans="1:3" x14ac:dyDescent="0.15">
      <c r="A335" s="8">
        <v>45210</v>
      </c>
      <c r="B335" s="13">
        <v>1.0794999999999999</v>
      </c>
      <c r="C335" s="13">
        <v>1.0794999999999999</v>
      </c>
    </row>
    <row r="336" spans="1:3" x14ac:dyDescent="0.15">
      <c r="A336" s="8">
        <v>45211</v>
      </c>
      <c r="B336" s="13">
        <v>1.0797000000000001</v>
      </c>
      <c r="C336" s="13">
        <v>1.0797000000000001</v>
      </c>
    </row>
    <row r="337" spans="1:3" x14ac:dyDescent="0.15">
      <c r="A337" s="8">
        <v>45212</v>
      </c>
      <c r="B337" s="13">
        <v>1.0799000000000001</v>
      </c>
      <c r="C337" s="13">
        <v>1.0799000000000001</v>
      </c>
    </row>
    <row r="338" spans="1:3" x14ac:dyDescent="0.15">
      <c r="A338" s="8">
        <v>45215</v>
      </c>
      <c r="B338" s="13">
        <v>1.0804</v>
      </c>
      <c r="C338" s="13">
        <v>1.0804</v>
      </c>
    </row>
    <row r="339" spans="1:3" x14ac:dyDescent="0.15">
      <c r="A339" s="8">
        <v>45216</v>
      </c>
      <c r="B339" s="13">
        <v>1.0806</v>
      </c>
      <c r="C339" s="13">
        <v>1.0806</v>
      </c>
    </row>
    <row r="340" spans="1:3" x14ac:dyDescent="0.15">
      <c r="A340" s="8">
        <v>45217</v>
      </c>
      <c r="B340" s="13">
        <v>1.0807</v>
      </c>
      <c r="C340" s="13">
        <v>1.0807</v>
      </c>
    </row>
    <row r="341" spans="1:3" x14ac:dyDescent="0.15">
      <c r="A341" s="8">
        <v>45218</v>
      </c>
      <c r="B341" s="13">
        <v>1.0809</v>
      </c>
      <c r="C341" s="13">
        <v>1.0809</v>
      </c>
    </row>
    <row r="342" spans="1:3" x14ac:dyDescent="0.15">
      <c r="A342" s="8">
        <v>45219</v>
      </c>
      <c r="B342" s="13">
        <v>1.081</v>
      </c>
      <c r="C342" s="13">
        <v>1.081</v>
      </c>
    </row>
    <row r="343" spans="1:3" x14ac:dyDescent="0.15">
      <c r="A343" s="8">
        <v>45222</v>
      </c>
      <c r="B343" s="13">
        <v>1.0814999999999999</v>
      </c>
      <c r="C343" s="13">
        <v>1.0814999999999999</v>
      </c>
    </row>
    <row r="344" spans="1:3" x14ac:dyDescent="0.15">
      <c r="A344" s="8">
        <v>45223</v>
      </c>
      <c r="B344" s="13">
        <v>1.0815999999999999</v>
      </c>
      <c r="C344" s="13">
        <v>1.0815999999999999</v>
      </c>
    </row>
    <row r="345" spans="1:3" x14ac:dyDescent="0.15">
      <c r="A345" s="8">
        <v>45224</v>
      </c>
      <c r="B345" s="13">
        <v>1.0818000000000001</v>
      </c>
      <c r="C345" s="13">
        <v>1.0818000000000001</v>
      </c>
    </row>
    <row r="346" spans="1:3" x14ac:dyDescent="0.15">
      <c r="A346" s="8">
        <v>45225</v>
      </c>
      <c r="B346" s="13">
        <v>1.0820000000000001</v>
      </c>
      <c r="C346" s="13">
        <v>1.0820000000000001</v>
      </c>
    </row>
    <row r="347" spans="1:3" x14ac:dyDescent="0.15">
      <c r="A347" s="8">
        <v>45226</v>
      </c>
      <c r="B347" s="13">
        <v>1.0821000000000001</v>
      </c>
      <c r="C347" s="13">
        <v>1.0821000000000001</v>
      </c>
    </row>
    <row r="348" spans="1:3" x14ac:dyDescent="0.15">
      <c r="A348" s="8">
        <v>45229</v>
      </c>
      <c r="B348" s="13">
        <v>1.0822000000000001</v>
      </c>
      <c r="C348" s="13">
        <v>1.0822000000000001</v>
      </c>
    </row>
    <row r="349" spans="1:3" x14ac:dyDescent="0.15">
      <c r="A349" s="8">
        <v>45230</v>
      </c>
      <c r="B349" s="13">
        <v>1.0823</v>
      </c>
      <c r="C349" s="13">
        <v>1.0823</v>
      </c>
    </row>
    <row r="350" spans="1:3" x14ac:dyDescent="0.15">
      <c r="A350" s="8">
        <v>45231</v>
      </c>
      <c r="B350" s="13">
        <v>1.0826</v>
      </c>
      <c r="C350" s="13">
        <v>1.0826</v>
      </c>
    </row>
    <row r="351" spans="1:3" x14ac:dyDescent="0.15">
      <c r="A351" s="8">
        <v>45232</v>
      </c>
      <c r="B351" s="13">
        <v>1.0827</v>
      </c>
      <c r="C351" s="13">
        <v>1.0827</v>
      </c>
    </row>
    <row r="352" spans="1:3" x14ac:dyDescent="0.15">
      <c r="A352" s="8">
        <v>45233</v>
      </c>
      <c r="B352" s="13">
        <v>1.0828</v>
      </c>
      <c r="C352" s="13">
        <v>1.0828</v>
      </c>
    </row>
    <row r="353" spans="1:3" x14ac:dyDescent="0.15">
      <c r="A353" s="8">
        <v>45236</v>
      </c>
      <c r="B353" s="13">
        <v>1.0832999999999999</v>
      </c>
      <c r="C353" s="13">
        <v>1.0832999999999999</v>
      </c>
    </row>
    <row r="354" spans="1:3" x14ac:dyDescent="0.15">
      <c r="A354" s="8">
        <v>45237</v>
      </c>
      <c r="B354" s="13">
        <v>1.0834999999999999</v>
      </c>
      <c r="C354" s="13">
        <v>1.0834999999999999</v>
      </c>
    </row>
    <row r="355" spans="1:3" x14ac:dyDescent="0.15">
      <c r="A355" s="8">
        <v>45238</v>
      </c>
      <c r="B355" s="13">
        <v>1.0835999999999999</v>
      </c>
      <c r="C355" s="13">
        <v>1.0835999999999999</v>
      </c>
    </row>
    <row r="356" spans="1:3" x14ac:dyDescent="0.15">
      <c r="A356" s="8">
        <v>45239</v>
      </c>
      <c r="B356" s="13">
        <v>1.0838000000000001</v>
      </c>
      <c r="C356" s="13">
        <v>1.0838000000000001</v>
      </c>
    </row>
    <row r="357" spans="1:3" x14ac:dyDescent="0.15">
      <c r="A357" s="8">
        <v>45240</v>
      </c>
      <c r="B357" s="13">
        <v>1.0840000000000001</v>
      </c>
      <c r="C357" s="13">
        <v>1.0840000000000001</v>
      </c>
    </row>
    <row r="358" spans="1:3" x14ac:dyDescent="0.15">
      <c r="A358" s="8">
        <v>45243</v>
      </c>
      <c r="B358" s="13">
        <v>1.0845</v>
      </c>
      <c r="C358" s="13">
        <v>1.0845</v>
      </c>
    </row>
    <row r="359" spans="1:3" x14ac:dyDescent="0.15">
      <c r="A359" s="8">
        <v>45244</v>
      </c>
      <c r="B359" s="13">
        <v>1.0846</v>
      </c>
      <c r="C359" s="13">
        <v>1.0846</v>
      </c>
    </row>
    <row r="360" spans="1:3" x14ac:dyDescent="0.15">
      <c r="A360" s="8">
        <v>45245</v>
      </c>
      <c r="B360" s="13">
        <v>1.0847</v>
      </c>
      <c r="C360" s="13">
        <v>1.0847</v>
      </c>
    </row>
    <row r="361" spans="1:3" x14ac:dyDescent="0.15">
      <c r="A361" s="8">
        <v>45246</v>
      </c>
      <c r="B361" s="13">
        <v>1.0849</v>
      </c>
      <c r="C361" s="13">
        <v>1.0849</v>
      </c>
    </row>
    <row r="362" spans="1:3" x14ac:dyDescent="0.15">
      <c r="A362" s="8">
        <v>45247</v>
      </c>
      <c r="B362" s="13">
        <v>1.0851</v>
      </c>
      <c r="C362" s="13">
        <v>1.0851</v>
      </c>
    </row>
    <row r="363" spans="1:3" x14ac:dyDescent="0.15">
      <c r="A363" s="8">
        <v>45250</v>
      </c>
      <c r="B363" s="13">
        <v>1.0854999999999999</v>
      </c>
      <c r="C363" s="13">
        <v>1.0854999999999999</v>
      </c>
    </row>
    <row r="364" spans="1:3" x14ac:dyDescent="0.15">
      <c r="A364" s="8">
        <v>45251</v>
      </c>
      <c r="B364" s="13">
        <v>1.0857000000000001</v>
      </c>
      <c r="C364" s="13">
        <v>1.0857000000000001</v>
      </c>
    </row>
    <row r="365" spans="1:3" x14ac:dyDescent="0.15">
      <c r="A365" s="8">
        <v>45252</v>
      </c>
      <c r="B365" s="13">
        <v>1.0859000000000001</v>
      </c>
      <c r="C365" s="13">
        <v>1.0859000000000001</v>
      </c>
    </row>
    <row r="366" spans="1:3" x14ac:dyDescent="0.15">
      <c r="A366" s="8">
        <v>45253</v>
      </c>
      <c r="B366" s="13">
        <v>1.0860000000000001</v>
      </c>
      <c r="C366" s="13">
        <v>1.0860000000000001</v>
      </c>
    </row>
    <row r="367" spans="1:3" x14ac:dyDescent="0.15">
      <c r="A367" s="8">
        <v>45254</v>
      </c>
      <c r="B367" s="13">
        <v>1.0862000000000001</v>
      </c>
      <c r="C367" s="13">
        <v>1.0862000000000001</v>
      </c>
    </row>
    <row r="368" spans="1:3" x14ac:dyDescent="0.15">
      <c r="A368" s="8">
        <v>45257</v>
      </c>
      <c r="B368" s="13">
        <v>1.0867</v>
      </c>
      <c r="C368" s="13">
        <v>1.0867</v>
      </c>
    </row>
    <row r="369" spans="1:3" x14ac:dyDescent="0.15">
      <c r="A369" s="8">
        <v>45258</v>
      </c>
      <c r="B369" s="13">
        <v>1.0866</v>
      </c>
      <c r="C369" s="13">
        <v>1.0866</v>
      </c>
    </row>
    <row r="370" spans="1:3" x14ac:dyDescent="0.15">
      <c r="A370" s="8">
        <v>45259</v>
      </c>
      <c r="B370" s="13">
        <v>1.0867</v>
      </c>
      <c r="C370" s="13">
        <v>1.0867</v>
      </c>
    </row>
    <row r="371" spans="1:3" x14ac:dyDescent="0.15">
      <c r="A371" s="8">
        <v>45260</v>
      </c>
      <c r="B371" s="13">
        <v>1.0868</v>
      </c>
      <c r="C371" s="13">
        <v>1.0868</v>
      </c>
    </row>
    <row r="372" spans="1:3" x14ac:dyDescent="0.15">
      <c r="A372" s="8">
        <v>45261</v>
      </c>
      <c r="B372" s="13">
        <v>1.087</v>
      </c>
      <c r="C372" s="13">
        <v>1.087</v>
      </c>
    </row>
    <row r="373" spans="1:3" x14ac:dyDescent="0.15">
      <c r="A373" s="8">
        <v>45264</v>
      </c>
      <c r="B373" s="13">
        <v>1.0874999999999999</v>
      </c>
      <c r="C373" s="13">
        <v>1.0874999999999999</v>
      </c>
    </row>
    <row r="374" spans="1:3" x14ac:dyDescent="0.15">
      <c r="A374" s="8">
        <v>45265</v>
      </c>
      <c r="B374" s="13">
        <v>1.0875999999999999</v>
      </c>
      <c r="C374" s="13">
        <v>1.0875999999999999</v>
      </c>
    </row>
    <row r="375" spans="1:3" x14ac:dyDescent="0.15">
      <c r="A375" s="8">
        <v>45266</v>
      </c>
      <c r="B375" s="13">
        <v>1.0878000000000001</v>
      </c>
      <c r="C375" s="13">
        <v>1.0878000000000001</v>
      </c>
    </row>
    <row r="376" spans="1:3" x14ac:dyDescent="0.15">
      <c r="A376" s="8">
        <v>45267</v>
      </c>
      <c r="B376" s="13">
        <v>1.0879000000000001</v>
      </c>
      <c r="C376" s="13">
        <v>1.0879000000000001</v>
      </c>
    </row>
    <row r="377" spans="1:3" x14ac:dyDescent="0.15">
      <c r="A377" s="8">
        <v>45268</v>
      </c>
      <c r="B377" s="13">
        <v>1.0881000000000001</v>
      </c>
      <c r="C377" s="13">
        <v>1.0881000000000001</v>
      </c>
    </row>
    <row r="378" spans="1:3" x14ac:dyDescent="0.15">
      <c r="A378" s="8">
        <v>45271</v>
      </c>
      <c r="B378" s="13">
        <v>1.0885</v>
      </c>
      <c r="C378" s="13">
        <v>1.0885</v>
      </c>
    </row>
    <row r="379" spans="1:3" x14ac:dyDescent="0.15">
      <c r="A379" s="8">
        <v>45272</v>
      </c>
      <c r="B379" s="13">
        <v>1.0887</v>
      </c>
      <c r="C379" s="13">
        <v>1.0887</v>
      </c>
    </row>
    <row r="380" spans="1:3" x14ac:dyDescent="0.15">
      <c r="A380" s="8">
        <v>45273</v>
      </c>
      <c r="B380" s="13">
        <v>1.0888</v>
      </c>
      <c r="C380" s="13">
        <v>1.0888</v>
      </c>
    </row>
    <row r="381" spans="1:3" x14ac:dyDescent="0.15">
      <c r="A381" s="8">
        <v>45274</v>
      </c>
      <c r="B381" s="13">
        <v>1.089</v>
      </c>
      <c r="C381" s="13">
        <v>1.089</v>
      </c>
    </row>
    <row r="382" spans="1:3" x14ac:dyDescent="0.15">
      <c r="A382" s="8">
        <v>45275</v>
      </c>
      <c r="B382" s="13">
        <v>1.0891</v>
      </c>
      <c r="C382" s="13">
        <v>1.0891</v>
      </c>
    </row>
    <row r="383" spans="1:3" x14ac:dyDescent="0.15">
      <c r="A383" s="8">
        <v>45278</v>
      </c>
      <c r="B383" s="13">
        <v>1.0895999999999999</v>
      </c>
      <c r="C383" s="13">
        <v>1.0895999999999999</v>
      </c>
    </row>
    <row r="384" spans="1:3" x14ac:dyDescent="0.15">
      <c r="A384" s="8">
        <v>45279</v>
      </c>
      <c r="B384" s="13">
        <v>1.0896999999999999</v>
      </c>
      <c r="C384" s="13">
        <v>1.0896999999999999</v>
      </c>
    </row>
    <row r="385" spans="1:3" x14ac:dyDescent="0.15">
      <c r="A385" s="8">
        <v>45280</v>
      </c>
      <c r="B385" s="13">
        <v>1.0899000000000001</v>
      </c>
      <c r="C385" s="13">
        <v>1.0899000000000001</v>
      </c>
    </row>
    <row r="386" spans="1:3" x14ac:dyDescent="0.15">
      <c r="A386" s="8">
        <v>45281</v>
      </c>
      <c r="B386" s="13">
        <v>1.0900000000000001</v>
      </c>
      <c r="C386" s="13">
        <v>1.0900000000000001</v>
      </c>
    </row>
    <row r="387" spans="1:3" x14ac:dyDescent="0.15">
      <c r="A387" s="8">
        <v>45282</v>
      </c>
      <c r="B387" s="13">
        <v>1.0902000000000001</v>
      </c>
      <c r="C387" s="13">
        <v>1.0902000000000001</v>
      </c>
    </row>
    <row r="388" spans="1:3" x14ac:dyDescent="0.15">
      <c r="A388" s="8">
        <v>45285</v>
      </c>
      <c r="B388" s="13">
        <v>1.0906</v>
      </c>
      <c r="C388" s="13">
        <v>1.0906</v>
      </c>
    </row>
    <row r="389" spans="1:3" x14ac:dyDescent="0.15">
      <c r="A389" s="8">
        <v>45286</v>
      </c>
      <c r="B389" s="13">
        <v>1.0908</v>
      </c>
      <c r="C389" s="13">
        <v>1.0908</v>
      </c>
    </row>
    <row r="390" spans="1:3" x14ac:dyDescent="0.15">
      <c r="A390" s="8">
        <v>45287</v>
      </c>
      <c r="B390" s="13">
        <v>1.0909</v>
      </c>
      <c r="C390" s="13">
        <v>1.0909</v>
      </c>
    </row>
    <row r="391" spans="1:3" x14ac:dyDescent="0.15">
      <c r="A391" s="8">
        <v>45288</v>
      </c>
      <c r="B391" s="13">
        <v>1.0911</v>
      </c>
      <c r="C391" s="13">
        <v>1.0911</v>
      </c>
    </row>
    <row r="392" spans="1:3" x14ac:dyDescent="0.15">
      <c r="A392" s="8">
        <v>45289</v>
      </c>
      <c r="B392" s="13">
        <v>1.0911999999999999</v>
      </c>
      <c r="C392" s="13">
        <v>1.0911999999999999</v>
      </c>
    </row>
    <row r="393" spans="1:3" x14ac:dyDescent="0.15">
      <c r="A393" s="8">
        <v>45293</v>
      </c>
      <c r="B393" s="13">
        <v>1.0918000000000001</v>
      </c>
      <c r="C393" s="13">
        <v>1.0918000000000001</v>
      </c>
    </row>
    <row r="394" spans="1:3" x14ac:dyDescent="0.15">
      <c r="A394" s="8">
        <v>45294</v>
      </c>
      <c r="B394" s="13">
        <v>1.0919000000000001</v>
      </c>
      <c r="C394" s="13">
        <v>1.0919000000000001</v>
      </c>
    </row>
    <row r="395" spans="1:3" x14ac:dyDescent="0.15">
      <c r="A395" s="8">
        <v>45295</v>
      </c>
      <c r="B395" s="13">
        <v>1.0921000000000001</v>
      </c>
      <c r="C395" s="13">
        <v>1.0921000000000001</v>
      </c>
    </row>
    <row r="396" spans="1:3" x14ac:dyDescent="0.15">
      <c r="A396" s="8">
        <v>45296</v>
      </c>
      <c r="B396" s="13">
        <v>1.0923</v>
      </c>
      <c r="C396" s="13">
        <v>1.0923</v>
      </c>
    </row>
    <row r="397" spans="1:3" x14ac:dyDescent="0.15">
      <c r="A397" s="8">
        <v>45299</v>
      </c>
      <c r="B397" s="13">
        <v>1.0927</v>
      </c>
      <c r="C397" s="13">
        <v>1.0927</v>
      </c>
    </row>
    <row r="398" spans="1:3" x14ac:dyDescent="0.15">
      <c r="A398" s="8">
        <v>45300</v>
      </c>
      <c r="B398" s="13">
        <v>1.0928</v>
      </c>
      <c r="C398" s="13">
        <v>1.0928</v>
      </c>
    </row>
    <row r="399" spans="1:3" x14ac:dyDescent="0.15">
      <c r="A399" s="8">
        <v>45301</v>
      </c>
      <c r="B399" s="13">
        <v>1.0929</v>
      </c>
      <c r="C399" s="13">
        <v>1.0929</v>
      </c>
    </row>
    <row r="400" spans="1:3" x14ac:dyDescent="0.15">
      <c r="A400" s="8">
        <v>45302</v>
      </c>
      <c r="B400" s="13">
        <v>1.0931</v>
      </c>
      <c r="C400" s="13">
        <v>1.0931</v>
      </c>
    </row>
    <row r="401" spans="1:3" x14ac:dyDescent="0.15">
      <c r="A401" s="8">
        <v>45303</v>
      </c>
      <c r="B401" s="13">
        <v>1.0931999999999999</v>
      </c>
      <c r="C401" s="13">
        <v>1.0931999999999999</v>
      </c>
    </row>
    <row r="402" spans="1:3" x14ac:dyDescent="0.15">
      <c r="A402" s="8">
        <v>45306</v>
      </c>
      <c r="B402" s="13">
        <v>1.0936999999999999</v>
      </c>
      <c r="C402" s="13">
        <v>1.0936999999999999</v>
      </c>
    </row>
    <row r="403" spans="1:3" x14ac:dyDescent="0.15">
      <c r="A403" s="8">
        <v>45307</v>
      </c>
      <c r="B403" s="13">
        <v>1.0938000000000001</v>
      </c>
      <c r="C403" s="13">
        <v>1.0938000000000001</v>
      </c>
    </row>
    <row r="404" spans="1:3" x14ac:dyDescent="0.15">
      <c r="A404" s="8">
        <v>45308</v>
      </c>
      <c r="B404" s="13">
        <v>1.0939000000000001</v>
      </c>
      <c r="C404" s="13">
        <v>1.0939000000000001</v>
      </c>
    </row>
    <row r="405" spans="1:3" x14ac:dyDescent="0.15">
      <c r="A405" s="8">
        <v>45309</v>
      </c>
      <c r="B405" s="13">
        <v>1.0941000000000001</v>
      </c>
      <c r="C405" s="13">
        <v>1.0941000000000001</v>
      </c>
    </row>
    <row r="406" spans="1:3" x14ac:dyDescent="0.15">
      <c r="A406" s="8">
        <v>45310</v>
      </c>
      <c r="B406" s="13">
        <v>1.0942000000000001</v>
      </c>
      <c r="C406" s="13">
        <v>1.0942000000000001</v>
      </c>
    </row>
    <row r="407" spans="1:3" x14ac:dyDescent="0.15">
      <c r="A407" s="8">
        <v>45313</v>
      </c>
      <c r="B407" s="13">
        <v>1.0946</v>
      </c>
      <c r="C407" s="13">
        <v>1.0946</v>
      </c>
    </row>
    <row r="408" spans="1:3" x14ac:dyDescent="0.15">
      <c r="A408" s="8">
        <v>45314</v>
      </c>
      <c r="B408" s="13">
        <v>1.0947</v>
      </c>
      <c r="C408" s="13">
        <v>1.0947</v>
      </c>
    </row>
    <row r="409" spans="1:3" x14ac:dyDescent="0.15">
      <c r="A409" s="8">
        <v>45315</v>
      </c>
      <c r="B409" s="13">
        <v>1.0949</v>
      </c>
      <c r="C409" s="13">
        <v>1.0949</v>
      </c>
    </row>
    <row r="410" spans="1:3" x14ac:dyDescent="0.15">
      <c r="A410" s="8">
        <v>45316</v>
      </c>
      <c r="B410" s="13">
        <v>1.095</v>
      </c>
      <c r="C410" s="13">
        <v>1.095</v>
      </c>
    </row>
    <row r="411" spans="1:3" x14ac:dyDescent="0.15">
      <c r="A411" s="8">
        <v>45317</v>
      </c>
      <c r="B411" s="13">
        <v>1.0951</v>
      </c>
      <c r="C411" s="13">
        <v>1.0951</v>
      </c>
    </row>
    <row r="412" spans="1:3" x14ac:dyDescent="0.15">
      <c r="A412" s="8">
        <v>45320</v>
      </c>
      <c r="B412" s="13">
        <v>1.0953999999999999</v>
      </c>
      <c r="C412" s="13">
        <v>1.0953999999999999</v>
      </c>
    </row>
    <row r="413" spans="1:3" x14ac:dyDescent="0.15">
      <c r="A413" s="8">
        <v>45321</v>
      </c>
      <c r="B413" s="13">
        <v>1.0954999999999999</v>
      </c>
      <c r="C413" s="13">
        <v>1.0954999999999999</v>
      </c>
    </row>
    <row r="414" spans="1:3" x14ac:dyDescent="0.15">
      <c r="A414" s="8">
        <v>45322</v>
      </c>
      <c r="B414" s="13">
        <v>1.0955999999999999</v>
      </c>
      <c r="C414" s="13">
        <v>1.0955999999999999</v>
      </c>
    </row>
    <row r="415" spans="1:3" x14ac:dyDescent="0.15">
      <c r="A415" s="8">
        <v>45323</v>
      </c>
      <c r="B415" s="13">
        <v>1.0956999999999999</v>
      </c>
      <c r="C415" s="13">
        <v>1.0956999999999999</v>
      </c>
    </row>
    <row r="416" spans="1:3" x14ac:dyDescent="0.15">
      <c r="A416" s="8">
        <v>45324</v>
      </c>
      <c r="B416" s="13">
        <v>1.0958000000000001</v>
      </c>
      <c r="C416" s="13">
        <v>1.0958000000000001</v>
      </c>
    </row>
    <row r="417" spans="1:3" x14ac:dyDescent="0.15">
      <c r="A417" s="8">
        <v>45327</v>
      </c>
      <c r="B417" s="13">
        <v>1.0961000000000001</v>
      </c>
      <c r="C417" s="13">
        <v>1.0961000000000001</v>
      </c>
    </row>
    <row r="418" spans="1:3" x14ac:dyDescent="0.15">
      <c r="A418" s="8">
        <v>45328</v>
      </c>
      <c r="B418" s="13">
        <v>1.0962000000000001</v>
      </c>
      <c r="C418" s="13">
        <v>1.0962000000000001</v>
      </c>
    </row>
    <row r="419" spans="1:3" x14ac:dyDescent="0.15">
      <c r="A419" s="8">
        <v>45329</v>
      </c>
      <c r="B419" s="13">
        <v>1.0964</v>
      </c>
      <c r="C419" s="13">
        <v>1.0964</v>
      </c>
    </row>
    <row r="420" spans="1:3" x14ac:dyDescent="0.15">
      <c r="A420" s="8">
        <v>45330</v>
      </c>
      <c r="B420" s="13">
        <v>1.0964</v>
      </c>
      <c r="C420" s="13">
        <v>1.0964</v>
      </c>
    </row>
    <row r="421" spans="1:3" x14ac:dyDescent="0.15">
      <c r="A421" s="8">
        <v>45341</v>
      </c>
      <c r="B421" s="13">
        <v>1.0973999999999999</v>
      </c>
      <c r="C421" s="13">
        <v>1.0973999999999999</v>
      </c>
    </row>
    <row r="422" spans="1:3" x14ac:dyDescent="0.15">
      <c r="A422" s="8">
        <v>45342</v>
      </c>
      <c r="B422" s="13">
        <v>1.0974999999999999</v>
      </c>
      <c r="C422" s="13">
        <v>1.0974999999999999</v>
      </c>
    </row>
    <row r="423" spans="1:3" x14ac:dyDescent="0.15">
      <c r="A423" s="8">
        <v>45343</v>
      </c>
      <c r="B423" s="13">
        <v>1.0975999999999999</v>
      </c>
      <c r="C423" s="13">
        <v>1.0975999999999999</v>
      </c>
    </row>
    <row r="424" spans="1:3" x14ac:dyDescent="0.15">
      <c r="A424" s="8">
        <v>45344</v>
      </c>
      <c r="B424" s="13">
        <v>1.0976999999999999</v>
      </c>
      <c r="C424" s="13">
        <v>1.0976999999999999</v>
      </c>
    </row>
    <row r="425" spans="1:3" x14ac:dyDescent="0.15">
      <c r="A425" s="8">
        <v>45345</v>
      </c>
      <c r="B425" s="13">
        <v>1.0978000000000001</v>
      </c>
      <c r="C425" s="13">
        <v>1.0978000000000001</v>
      </c>
    </row>
    <row r="426" spans="1:3" x14ac:dyDescent="0.15">
      <c r="A426" s="8">
        <v>45348</v>
      </c>
      <c r="B426" s="13">
        <v>1.0981000000000001</v>
      </c>
      <c r="C426" s="13">
        <v>1.0981000000000001</v>
      </c>
    </row>
    <row r="427" spans="1:3" x14ac:dyDescent="0.15">
      <c r="A427" s="8">
        <v>45349</v>
      </c>
      <c r="B427" s="13">
        <v>1.0981000000000001</v>
      </c>
      <c r="C427" s="13">
        <v>1.0981000000000001</v>
      </c>
    </row>
    <row r="428" spans="1:3" x14ac:dyDescent="0.15">
      <c r="A428" s="8">
        <v>45350</v>
      </c>
      <c r="B428" s="13">
        <v>1.0982000000000001</v>
      </c>
      <c r="C428" s="13">
        <v>1.0982000000000001</v>
      </c>
    </row>
    <row r="429" spans="1:3" x14ac:dyDescent="0.15">
      <c r="A429" s="8">
        <v>45351</v>
      </c>
      <c r="B429" s="13">
        <v>1.0983000000000001</v>
      </c>
      <c r="C429" s="13">
        <v>1.0983000000000001</v>
      </c>
    </row>
    <row r="430" spans="1:3" x14ac:dyDescent="0.15">
      <c r="A430" s="8">
        <v>45352</v>
      </c>
      <c r="B430" s="13">
        <v>1.0984</v>
      </c>
      <c r="C430" s="13">
        <v>1.0984</v>
      </c>
    </row>
    <row r="431" spans="1:3" x14ac:dyDescent="0.15">
      <c r="A431" s="8">
        <v>45355</v>
      </c>
      <c r="B431" s="13">
        <v>1.0986</v>
      </c>
      <c r="C431" s="13">
        <v>1.0986</v>
      </c>
    </row>
    <row r="432" spans="1:3" x14ac:dyDescent="0.15">
      <c r="A432" s="8">
        <v>45356</v>
      </c>
      <c r="B432" s="13">
        <v>1.0988</v>
      </c>
      <c r="C432" s="13">
        <v>1.0988</v>
      </c>
    </row>
    <row r="433" spans="1:3" x14ac:dyDescent="0.15">
      <c r="A433" s="8">
        <v>45357</v>
      </c>
      <c r="B433" s="13">
        <v>1.0988</v>
      </c>
      <c r="C433" s="13">
        <v>1.0988</v>
      </c>
    </row>
    <row r="434" spans="1:3" x14ac:dyDescent="0.15">
      <c r="A434" s="8">
        <v>45358</v>
      </c>
      <c r="B434" s="13">
        <v>1.0989</v>
      </c>
      <c r="C434" s="13">
        <v>1.0989</v>
      </c>
    </row>
    <row r="435" spans="1:3" x14ac:dyDescent="0.15">
      <c r="A435" s="8">
        <v>45359</v>
      </c>
      <c r="B435" s="13">
        <v>1.099</v>
      </c>
      <c r="C435" s="13">
        <v>1.099</v>
      </c>
    </row>
    <row r="436" spans="1:3" x14ac:dyDescent="0.15">
      <c r="A436" s="8">
        <v>45362</v>
      </c>
      <c r="B436" s="13">
        <v>1.0992999999999999</v>
      </c>
      <c r="C436" s="13">
        <v>1.0992999999999999</v>
      </c>
    </row>
    <row r="437" spans="1:3" x14ac:dyDescent="0.15">
      <c r="A437" s="8">
        <v>45363</v>
      </c>
      <c r="B437" s="13">
        <v>1.0993999999999999</v>
      </c>
      <c r="C437" s="13">
        <v>1.0993999999999999</v>
      </c>
    </row>
    <row r="438" spans="1:3" x14ac:dyDescent="0.15">
      <c r="A438" s="8">
        <v>45364</v>
      </c>
      <c r="B438" s="13">
        <v>1.0994999999999999</v>
      </c>
      <c r="C438" s="13">
        <v>1.0994999999999999</v>
      </c>
    </row>
    <row r="439" spans="1:3" x14ac:dyDescent="0.15">
      <c r="A439" s="8">
        <v>45365</v>
      </c>
      <c r="B439" s="13">
        <v>1.0994999999999999</v>
      </c>
      <c r="C439" s="13">
        <v>1.0994999999999999</v>
      </c>
    </row>
    <row r="440" spans="1:3" x14ac:dyDescent="0.15">
      <c r="A440" s="8">
        <v>45366</v>
      </c>
      <c r="B440" s="13">
        <v>1.0995999999999999</v>
      </c>
      <c r="C440" s="13">
        <v>1.0995999999999999</v>
      </c>
    </row>
    <row r="441" spans="1:3" x14ac:dyDescent="0.15">
      <c r="A441" s="8">
        <v>45369</v>
      </c>
      <c r="B441" s="13">
        <v>1.0999000000000001</v>
      </c>
      <c r="C441" s="13">
        <v>1.0999000000000001</v>
      </c>
    </row>
    <row r="442" spans="1:3" x14ac:dyDescent="0.15">
      <c r="A442" s="8">
        <v>45370</v>
      </c>
      <c r="B442" s="13">
        <v>1.1000000000000001</v>
      </c>
      <c r="C442" s="13">
        <v>1.1000000000000001</v>
      </c>
    </row>
    <row r="443" spans="1:3" x14ac:dyDescent="0.15">
      <c r="A443" s="8">
        <v>45371</v>
      </c>
      <c r="B443" s="13">
        <v>1.1001000000000001</v>
      </c>
      <c r="C443" s="13">
        <v>1.1001000000000001</v>
      </c>
    </row>
    <row r="444" spans="1:3" x14ac:dyDescent="0.15">
      <c r="A444" s="8">
        <v>45372</v>
      </c>
      <c r="B444" s="13">
        <v>1.1002000000000001</v>
      </c>
      <c r="C444" s="13">
        <v>1.1002000000000001</v>
      </c>
    </row>
    <row r="445" spans="1:3" x14ac:dyDescent="0.15">
      <c r="A445" s="8">
        <v>45373</v>
      </c>
      <c r="B445" s="13">
        <v>1.1002000000000001</v>
      </c>
      <c r="C445" s="13">
        <v>1.1002000000000001</v>
      </c>
    </row>
    <row r="446" spans="1:3" x14ac:dyDescent="0.15">
      <c r="A446" s="8">
        <v>45376</v>
      </c>
      <c r="B446" s="13">
        <v>1.1005</v>
      </c>
      <c r="C446" s="13">
        <v>1.1005</v>
      </c>
    </row>
    <row r="447" spans="1:3" x14ac:dyDescent="0.15">
      <c r="A447" s="8">
        <v>45377</v>
      </c>
      <c r="B447" s="13">
        <v>1.1006</v>
      </c>
      <c r="C447" s="13">
        <v>1.1006</v>
      </c>
    </row>
    <row r="448" spans="1:3" x14ac:dyDescent="0.15">
      <c r="A448" s="8">
        <v>45378</v>
      </c>
      <c r="B448" s="13">
        <v>1.1007</v>
      </c>
      <c r="C448" s="13">
        <v>1.1007</v>
      </c>
    </row>
    <row r="449" spans="1:3" x14ac:dyDescent="0.15">
      <c r="A449" s="8">
        <v>45379</v>
      </c>
      <c r="B449" s="13">
        <v>1.1008</v>
      </c>
      <c r="C449" s="13">
        <v>1.1008</v>
      </c>
    </row>
    <row r="450" spans="1:3" x14ac:dyDescent="0.15">
      <c r="A450" s="8">
        <v>45380</v>
      </c>
      <c r="B450" s="13">
        <v>1.1009</v>
      </c>
      <c r="C450" s="13">
        <v>1.1009</v>
      </c>
    </row>
    <row r="451" spans="1:3" x14ac:dyDescent="0.15">
      <c r="A451" s="8">
        <v>45383</v>
      </c>
      <c r="B451" s="13">
        <v>1.1012</v>
      </c>
      <c r="C451" s="13">
        <v>1.1012</v>
      </c>
    </row>
    <row r="452" spans="1:3" x14ac:dyDescent="0.15">
      <c r="A452" s="8">
        <v>45384</v>
      </c>
      <c r="B452" s="13">
        <v>1.1012</v>
      </c>
      <c r="C452" s="13">
        <v>1.1012</v>
      </c>
    </row>
    <row r="453" spans="1:3" x14ac:dyDescent="0.15">
      <c r="A453" s="8">
        <v>45385</v>
      </c>
      <c r="B453" s="13">
        <v>1.1013999999999999</v>
      </c>
      <c r="C453" s="13">
        <v>1.1013999999999999</v>
      </c>
    </row>
    <row r="454" spans="1:3" x14ac:dyDescent="0.15">
      <c r="A454" s="8">
        <v>45390</v>
      </c>
      <c r="B454" s="13">
        <v>1.1016999999999999</v>
      </c>
      <c r="C454" s="13">
        <v>1.1016999999999999</v>
      </c>
    </row>
    <row r="455" spans="1:3" x14ac:dyDescent="0.15">
      <c r="A455" s="8">
        <v>45391</v>
      </c>
      <c r="B455" s="13">
        <v>1.1017999999999999</v>
      </c>
      <c r="C455" s="13">
        <v>1.1017999999999999</v>
      </c>
    </row>
    <row r="456" spans="1:3" x14ac:dyDescent="0.15">
      <c r="A456" s="8">
        <v>45392</v>
      </c>
      <c r="B456" s="13">
        <v>1.1019000000000001</v>
      </c>
      <c r="C456" s="13">
        <v>1.1019000000000001</v>
      </c>
    </row>
    <row r="457" spans="1:3" x14ac:dyDescent="0.15">
      <c r="A457" s="8">
        <v>45393</v>
      </c>
      <c r="B457" s="13">
        <v>1.1020000000000001</v>
      </c>
      <c r="C457" s="13">
        <v>1.1020000000000001</v>
      </c>
    </row>
    <row r="458" spans="1:3" x14ac:dyDescent="0.15">
      <c r="A458" s="8">
        <v>45394</v>
      </c>
      <c r="B458" s="13">
        <v>1.1020000000000001</v>
      </c>
      <c r="C458" s="13">
        <v>1.1020000000000001</v>
      </c>
    </row>
    <row r="459" spans="1:3" x14ac:dyDescent="0.15">
      <c r="A459" s="8">
        <v>45397</v>
      </c>
      <c r="B459" s="13">
        <v>1.1023000000000001</v>
      </c>
      <c r="C459" s="13">
        <v>1.1023000000000001</v>
      </c>
    </row>
    <row r="460" spans="1:3" x14ac:dyDescent="0.15">
      <c r="A460" s="8">
        <v>45398</v>
      </c>
      <c r="B460" s="13">
        <v>1.1024</v>
      </c>
      <c r="C460" s="13">
        <v>1.1024</v>
      </c>
    </row>
    <row r="461" spans="1:3" x14ac:dyDescent="0.15">
      <c r="A461" s="8">
        <v>45399</v>
      </c>
      <c r="B461" s="13">
        <v>1.1024</v>
      </c>
      <c r="C461" s="13">
        <v>1.1024</v>
      </c>
    </row>
    <row r="462" spans="1:3" x14ac:dyDescent="0.15">
      <c r="A462" s="8">
        <v>45400</v>
      </c>
      <c r="B462" s="13">
        <v>1.1025</v>
      </c>
      <c r="C462" s="13">
        <v>1.1025</v>
      </c>
    </row>
    <row r="463" spans="1:3" x14ac:dyDescent="0.15">
      <c r="A463" s="8">
        <v>45401</v>
      </c>
      <c r="B463" s="13">
        <v>1.1027</v>
      </c>
      <c r="C463" s="13">
        <v>1.1027</v>
      </c>
    </row>
    <row r="464" spans="1:3" x14ac:dyDescent="0.15">
      <c r="A464" s="8">
        <v>45404</v>
      </c>
      <c r="B464" s="13">
        <v>1.1029</v>
      </c>
      <c r="C464" s="13">
        <v>1.1029</v>
      </c>
    </row>
    <row r="465" spans="1:3" x14ac:dyDescent="0.15">
      <c r="A465" s="8">
        <v>45405</v>
      </c>
      <c r="B465" s="13">
        <v>1.103</v>
      </c>
      <c r="C465" s="13">
        <v>1.103</v>
      </c>
    </row>
    <row r="466" spans="1:3" x14ac:dyDescent="0.15">
      <c r="A466" s="8">
        <v>45406</v>
      </c>
      <c r="B466" s="13">
        <v>1.1031</v>
      </c>
      <c r="C466" s="13">
        <v>1.1031</v>
      </c>
    </row>
    <row r="467" spans="1:3" x14ac:dyDescent="0.15">
      <c r="A467" s="8">
        <v>45407</v>
      </c>
      <c r="B467" s="13">
        <v>1.1032</v>
      </c>
      <c r="C467" s="13">
        <v>1.1032</v>
      </c>
    </row>
    <row r="468" spans="1:3" x14ac:dyDescent="0.15">
      <c r="A468" s="8">
        <v>45408</v>
      </c>
      <c r="B468" s="13">
        <v>1.1032999999999999</v>
      </c>
      <c r="C468" s="13">
        <v>1.1032999999999999</v>
      </c>
    </row>
    <row r="469" spans="1:3" x14ac:dyDescent="0.15">
      <c r="A469" s="8">
        <v>45411</v>
      </c>
      <c r="B469" s="13">
        <v>1.1034999999999999</v>
      </c>
      <c r="C469" s="13">
        <v>1.1034999999999999</v>
      </c>
    </row>
    <row r="470" spans="1:3" x14ac:dyDescent="0.15">
      <c r="A470" s="8">
        <v>45412</v>
      </c>
      <c r="B470" s="13">
        <v>1.1036999999999999</v>
      </c>
      <c r="C470" s="13">
        <v>1.1036999999999999</v>
      </c>
    </row>
    <row r="471" spans="1:3" x14ac:dyDescent="0.15">
      <c r="A471" s="8">
        <v>45418</v>
      </c>
      <c r="B471" s="13">
        <v>1.1039000000000001</v>
      </c>
      <c r="C471" s="13">
        <v>1.1039000000000001</v>
      </c>
    </row>
    <row r="472" spans="1:3" x14ac:dyDescent="0.15">
      <c r="A472" s="8">
        <v>45419</v>
      </c>
      <c r="B472" s="13">
        <v>1.1040000000000001</v>
      </c>
      <c r="C472" s="13">
        <v>1.1040000000000001</v>
      </c>
    </row>
    <row r="473" spans="1:3" x14ac:dyDescent="0.15">
      <c r="A473" s="8">
        <v>45420</v>
      </c>
      <c r="B473" s="13">
        <v>1.1041000000000001</v>
      </c>
      <c r="C473" s="13">
        <v>1.1041000000000001</v>
      </c>
    </row>
    <row r="474" spans="1:3" x14ac:dyDescent="0.15">
      <c r="A474" s="8">
        <v>45421</v>
      </c>
      <c r="B474" s="13">
        <v>1.1040000000000001</v>
      </c>
      <c r="C474" s="13">
        <v>1.1040000000000001</v>
      </c>
    </row>
    <row r="475" spans="1:3" x14ac:dyDescent="0.15">
      <c r="A475" s="8">
        <v>45422</v>
      </c>
      <c r="B475" s="13">
        <v>1.1045</v>
      </c>
      <c r="C475" s="13">
        <v>1.1045</v>
      </c>
    </row>
    <row r="476" spans="1:3" x14ac:dyDescent="0.15">
      <c r="A476" s="8">
        <v>45425</v>
      </c>
      <c r="B476" s="13">
        <v>1.105</v>
      </c>
      <c r="C476" s="13">
        <v>1.105</v>
      </c>
    </row>
    <row r="477" spans="1:3" x14ac:dyDescent="0.15">
      <c r="A477" s="8">
        <v>45426</v>
      </c>
      <c r="B477" s="13">
        <v>1.1052999999999999</v>
      </c>
      <c r="C477" s="13">
        <v>1.1052999999999999</v>
      </c>
    </row>
    <row r="478" spans="1:3" x14ac:dyDescent="0.15">
      <c r="A478" s="8">
        <v>45427</v>
      </c>
      <c r="B478" s="13">
        <v>1.1057999999999999</v>
      </c>
      <c r="C478" s="13">
        <v>1.1057999999999999</v>
      </c>
    </row>
    <row r="479" spans="1:3" x14ac:dyDescent="0.15">
      <c r="A479" s="8">
        <v>45428</v>
      </c>
      <c r="B479" s="13">
        <v>1.1062000000000001</v>
      </c>
      <c r="C479" s="13">
        <v>1.1062000000000001</v>
      </c>
    </row>
    <row r="480" spans="1:3" x14ac:dyDescent="0.15">
      <c r="A480" s="8">
        <v>45429</v>
      </c>
      <c r="B480" s="13">
        <v>1.1060000000000001</v>
      </c>
      <c r="C480" s="13">
        <v>1.1060000000000001</v>
      </c>
    </row>
    <row r="481" spans="1:3" x14ac:dyDescent="0.15">
      <c r="A481" s="8">
        <v>45432</v>
      </c>
      <c r="B481" s="13">
        <v>1.1067</v>
      </c>
      <c r="C481" s="13">
        <v>1.1067</v>
      </c>
    </row>
    <row r="482" spans="1:3" x14ac:dyDescent="0.15">
      <c r="A482" s="8">
        <v>45433</v>
      </c>
      <c r="B482" s="13">
        <v>1.1073</v>
      </c>
      <c r="C482" s="13">
        <v>1.1073</v>
      </c>
    </row>
    <row r="483" spans="1:3" x14ac:dyDescent="0.15">
      <c r="A483" s="8">
        <v>45434</v>
      </c>
      <c r="B483" s="13">
        <v>1.107</v>
      </c>
      <c r="C483" s="13">
        <v>1.107</v>
      </c>
    </row>
    <row r="484" spans="1:3" x14ac:dyDescent="0.15">
      <c r="A484" s="8">
        <v>45435</v>
      </c>
      <c r="B484" s="13">
        <v>1.1071</v>
      </c>
      <c r="C484" s="13">
        <v>1.1071</v>
      </c>
    </row>
    <row r="485" spans="1:3" x14ac:dyDescent="0.15">
      <c r="A485" s="8">
        <v>45436</v>
      </c>
      <c r="B485" s="13">
        <v>1.1077999999999999</v>
      </c>
      <c r="C485" s="13">
        <v>1.1077999999999999</v>
      </c>
    </row>
    <row r="486" spans="1:3" x14ac:dyDescent="0.15">
      <c r="A486" s="8">
        <v>45439</v>
      </c>
      <c r="B486" s="13">
        <v>1.1082000000000001</v>
      </c>
      <c r="C486" s="13">
        <v>1.1082000000000001</v>
      </c>
    </row>
    <row r="487" spans="1:3" x14ac:dyDescent="0.15">
      <c r="A487" s="8">
        <v>45440</v>
      </c>
      <c r="B487" s="13">
        <v>1.1089</v>
      </c>
      <c r="C487" s="13">
        <v>1.1089</v>
      </c>
    </row>
    <row r="488" spans="1:3" x14ac:dyDescent="0.15">
      <c r="A488" s="8">
        <v>45441</v>
      </c>
      <c r="B488" s="13">
        <v>1.1092</v>
      </c>
      <c r="C488" s="13">
        <v>1.1092</v>
      </c>
    </row>
    <row r="489" spans="1:3" x14ac:dyDescent="0.15">
      <c r="A489" s="8">
        <v>45442</v>
      </c>
      <c r="B489" s="13">
        <v>1.1102000000000001</v>
      </c>
      <c r="C489" s="13">
        <v>1.1102000000000001</v>
      </c>
    </row>
    <row r="490" spans="1:3" x14ac:dyDescent="0.15">
      <c r="A490" s="8">
        <v>45443</v>
      </c>
      <c r="B490" s="13">
        <v>1.1113</v>
      </c>
      <c r="C490" s="13">
        <v>1.1113</v>
      </c>
    </row>
    <row r="491" spans="1:3" x14ac:dyDescent="0.15">
      <c r="A491" s="8">
        <v>45446</v>
      </c>
      <c r="B491" s="13">
        <v>1.1116999999999999</v>
      </c>
      <c r="C491" s="13">
        <v>1.1116999999999999</v>
      </c>
    </row>
    <row r="492" spans="1:3" x14ac:dyDescent="0.15">
      <c r="A492" s="8">
        <v>45447</v>
      </c>
      <c r="B492" s="13">
        <v>1.1123000000000001</v>
      </c>
      <c r="C492" s="13">
        <v>1.1123000000000001</v>
      </c>
    </row>
    <row r="493" spans="1:3" x14ac:dyDescent="0.15">
      <c r="A493" s="8">
        <v>45448</v>
      </c>
      <c r="B493" s="13">
        <v>1.1132</v>
      </c>
      <c r="C493" s="13">
        <v>1.1132</v>
      </c>
    </row>
    <row r="494" spans="1:3" x14ac:dyDescent="0.15">
      <c r="A494" s="8">
        <v>45449</v>
      </c>
      <c r="B494" s="13">
        <v>1.1138999999999999</v>
      </c>
      <c r="C494" s="13">
        <v>1.1138999999999999</v>
      </c>
    </row>
    <row r="495" spans="1:3" x14ac:dyDescent="0.15">
      <c r="A495" s="8">
        <v>45450</v>
      </c>
      <c r="B495" s="13">
        <v>1.1147</v>
      </c>
      <c r="C495" s="13">
        <v>1.1147</v>
      </c>
    </row>
    <row r="496" spans="1:3" x14ac:dyDescent="0.15">
      <c r="A496" s="8">
        <v>45454</v>
      </c>
      <c r="B496" s="13">
        <v>1.1163000000000001</v>
      </c>
      <c r="C496" s="13">
        <v>1.1163000000000001</v>
      </c>
    </row>
    <row r="497" spans="1:3" x14ac:dyDescent="0.15">
      <c r="A497" s="8">
        <v>45455</v>
      </c>
      <c r="B497" s="13">
        <v>1.1173</v>
      </c>
      <c r="C497" s="13">
        <v>1.1173</v>
      </c>
    </row>
    <row r="498" spans="1:3" x14ac:dyDescent="0.15">
      <c r="A498" s="8">
        <v>45456</v>
      </c>
      <c r="B498" s="13">
        <v>1.1178999999999999</v>
      </c>
      <c r="C498" s="13">
        <v>1.1178999999999999</v>
      </c>
    </row>
    <row r="499" spans="1:3" x14ac:dyDescent="0.15">
      <c r="A499" s="8">
        <v>45457</v>
      </c>
      <c r="B499" s="13">
        <v>1.119</v>
      </c>
      <c r="C499" s="13">
        <v>1.119</v>
      </c>
    </row>
    <row r="500" spans="1:3" x14ac:dyDescent="0.15">
      <c r="A500" s="8">
        <v>45460</v>
      </c>
      <c r="B500" s="13">
        <v>1.1196999999999999</v>
      </c>
      <c r="C500" s="13">
        <v>1.1196999999999999</v>
      </c>
    </row>
    <row r="501" spans="1:3" x14ac:dyDescent="0.15">
      <c r="A501" s="8">
        <v>45461</v>
      </c>
      <c r="B501" s="13">
        <v>1.1202000000000001</v>
      </c>
      <c r="C501" s="13">
        <v>1.1202000000000001</v>
      </c>
    </row>
    <row r="502" spans="1:3" x14ac:dyDescent="0.15">
      <c r="A502" s="8">
        <v>45462</v>
      </c>
      <c r="B502" s="13">
        <v>1.121</v>
      </c>
      <c r="C502" s="13">
        <v>1.121</v>
      </c>
    </row>
    <row r="503" spans="1:3" x14ac:dyDescent="0.15">
      <c r="A503" s="8">
        <v>45463</v>
      </c>
      <c r="B503" s="13">
        <v>1.1216999999999999</v>
      </c>
      <c r="C503" s="13">
        <v>1.1216999999999999</v>
      </c>
    </row>
    <row r="504" spans="1:3" x14ac:dyDescent="0.15">
      <c r="A504" s="8">
        <v>45464</v>
      </c>
      <c r="B504" s="13">
        <v>1.1225000000000001</v>
      </c>
      <c r="C504" s="13">
        <v>1.1225000000000001</v>
      </c>
    </row>
    <row r="505" spans="1:3" x14ac:dyDescent="0.15">
      <c r="A505" s="8">
        <v>45467</v>
      </c>
      <c r="B505" s="13">
        <v>1.1228</v>
      </c>
      <c r="C505" s="13">
        <v>1.1228</v>
      </c>
    </row>
    <row r="506" spans="1:3" x14ac:dyDescent="0.15">
      <c r="A506" s="8">
        <v>45468</v>
      </c>
      <c r="B506" s="13">
        <v>1.1231</v>
      </c>
      <c r="C506" s="13">
        <v>1.1231</v>
      </c>
    </row>
    <row r="507" spans="1:3" x14ac:dyDescent="0.15">
      <c r="A507" s="8">
        <v>45469</v>
      </c>
      <c r="B507" s="13">
        <v>1.1229</v>
      </c>
      <c r="C507" s="13">
        <v>1.1229</v>
      </c>
    </row>
    <row r="508" spans="1:3" x14ac:dyDescent="0.15">
      <c r="A508" s="8">
        <v>45470</v>
      </c>
      <c r="B508" s="13">
        <v>1.1231</v>
      </c>
      <c r="C508" s="13">
        <v>1.1231</v>
      </c>
    </row>
    <row r="509" spans="1:3" x14ac:dyDescent="0.15">
      <c r="A509" s="8">
        <v>45471</v>
      </c>
      <c r="B509" s="13">
        <v>1.1238999999999999</v>
      </c>
      <c r="C509" s="13">
        <v>1.1238999999999999</v>
      </c>
    </row>
    <row r="510" spans="1:3" x14ac:dyDescent="0.15">
      <c r="A510" s="8">
        <v>45474</v>
      </c>
      <c r="B510" s="13">
        <v>1.1238999999999999</v>
      </c>
      <c r="C510" s="13">
        <v>1.1238999999999999</v>
      </c>
    </row>
    <row r="511" spans="1:3" x14ac:dyDescent="0.15">
      <c r="A511" s="8">
        <v>45475</v>
      </c>
      <c r="B511" s="13">
        <v>1.1240000000000001</v>
      </c>
      <c r="C511" s="13">
        <v>1.1240000000000001</v>
      </c>
    </row>
    <row r="512" spans="1:3" x14ac:dyDescent="0.15">
      <c r="A512" s="8">
        <v>45476</v>
      </c>
      <c r="B512" s="13">
        <v>1.1240000000000001</v>
      </c>
      <c r="C512" s="13">
        <v>1.1240000000000001</v>
      </c>
    </row>
    <row r="513" spans="1:3" x14ac:dyDescent="0.15">
      <c r="A513" s="8">
        <v>45477</v>
      </c>
      <c r="B513" s="13">
        <v>1.1238999999999999</v>
      </c>
      <c r="C513" s="13">
        <v>1.1238999999999999</v>
      </c>
    </row>
    <row r="514" spans="1:3" x14ac:dyDescent="0.15">
      <c r="A514" s="8">
        <v>45478</v>
      </c>
      <c r="B514" s="13">
        <v>1.1238999999999999</v>
      </c>
      <c r="C514" s="13">
        <v>1.1238999999999999</v>
      </c>
    </row>
    <row r="515" spans="1:3" x14ac:dyDescent="0.15">
      <c r="A515" s="8">
        <v>45481</v>
      </c>
      <c r="B515" s="13">
        <v>1.1240000000000001</v>
      </c>
      <c r="C515" s="13">
        <v>1.1240000000000001</v>
      </c>
    </row>
    <row r="516" spans="1:3" x14ac:dyDescent="0.15">
      <c r="A516" s="8">
        <v>45482</v>
      </c>
      <c r="B516" s="13">
        <v>1.1241000000000001</v>
      </c>
      <c r="C516" s="13">
        <v>1.1241000000000001</v>
      </c>
    </row>
    <row r="517" spans="1:3" x14ac:dyDescent="0.15">
      <c r="A517" s="8">
        <v>45483</v>
      </c>
      <c r="B517" s="13">
        <v>1.1241000000000001</v>
      </c>
      <c r="C517" s="13">
        <v>1.1241000000000001</v>
      </c>
    </row>
    <row r="518" spans="1:3" x14ac:dyDescent="0.15">
      <c r="A518" s="8">
        <v>45484</v>
      </c>
      <c r="B518" s="13">
        <v>1.1242000000000001</v>
      </c>
      <c r="C518" s="13">
        <v>1.1242000000000001</v>
      </c>
    </row>
    <row r="519" spans="1:3" x14ac:dyDescent="0.15">
      <c r="A519" s="8">
        <v>45485</v>
      </c>
      <c r="B519" s="13">
        <v>1.1242000000000001</v>
      </c>
      <c r="C519" s="13">
        <v>1.1242000000000001</v>
      </c>
    </row>
    <row r="520" spans="1:3" x14ac:dyDescent="0.15">
      <c r="A520" s="8">
        <v>45488</v>
      </c>
      <c r="B520" s="13">
        <v>1.1243000000000001</v>
      </c>
      <c r="C520" s="13">
        <v>1.1243000000000001</v>
      </c>
    </row>
    <row r="521" spans="1:3" x14ac:dyDescent="0.15">
      <c r="A521" s="8">
        <v>45489</v>
      </c>
      <c r="B521" s="13">
        <v>1.1244000000000001</v>
      </c>
      <c r="C521" s="13">
        <v>1.1244000000000001</v>
      </c>
    </row>
    <row r="522" spans="1:3" x14ac:dyDescent="0.15">
      <c r="A522" s="8">
        <v>45490</v>
      </c>
      <c r="B522" s="13">
        <v>1.1244000000000001</v>
      </c>
      <c r="C522" s="13">
        <v>1.1244000000000001</v>
      </c>
    </row>
    <row r="523" spans="1:3" x14ac:dyDescent="0.15">
      <c r="A523" s="8">
        <v>45491</v>
      </c>
      <c r="B523" s="13">
        <v>1.1245000000000001</v>
      </c>
      <c r="C523" s="13">
        <v>1.1245000000000001</v>
      </c>
    </row>
    <row r="524" spans="1:3" x14ac:dyDescent="0.15">
      <c r="A524" s="8">
        <v>45492</v>
      </c>
      <c r="B524" s="13">
        <v>1.1245000000000001</v>
      </c>
      <c r="C524" s="13">
        <v>1.1245000000000001</v>
      </c>
    </row>
    <row r="525" spans="1:3" x14ac:dyDescent="0.15">
      <c r="A525" s="8">
        <v>45495</v>
      </c>
      <c r="B525" s="13">
        <v>1.1246</v>
      </c>
      <c r="C525" s="13">
        <v>1.1246</v>
      </c>
    </row>
    <row r="526" spans="1:3" x14ac:dyDescent="0.15">
      <c r="A526" s="8">
        <v>45496</v>
      </c>
      <c r="B526" s="13">
        <v>1.1247</v>
      </c>
      <c r="C526" s="13">
        <v>1.1247</v>
      </c>
    </row>
    <row r="527" spans="1:3" x14ac:dyDescent="0.15">
      <c r="A527" s="8">
        <v>45497</v>
      </c>
      <c r="B527" s="13">
        <v>1.1247</v>
      </c>
      <c r="C527" s="13">
        <v>1.1247</v>
      </c>
    </row>
    <row r="528" spans="1:3" x14ac:dyDescent="0.15">
      <c r="A528" s="8">
        <v>45498</v>
      </c>
      <c r="B528" s="13">
        <v>1.1248</v>
      </c>
      <c r="C528" s="13">
        <v>1.1248</v>
      </c>
    </row>
    <row r="529" spans="1:3" x14ac:dyDescent="0.15">
      <c r="A529" s="8">
        <v>45499</v>
      </c>
      <c r="B529" s="13">
        <v>1.1248</v>
      </c>
      <c r="C529" s="13">
        <v>1.1248</v>
      </c>
    </row>
    <row r="530" spans="1:3" x14ac:dyDescent="0.15">
      <c r="A530" s="8">
        <v>45502</v>
      </c>
      <c r="B530" s="13">
        <v>1.1249</v>
      </c>
      <c r="C530" s="13">
        <v>1.1249</v>
      </c>
    </row>
    <row r="531" spans="1:3" x14ac:dyDescent="0.15">
      <c r="A531" s="8">
        <v>45503</v>
      </c>
      <c r="B531" s="13">
        <v>1.125</v>
      </c>
      <c r="C531" s="13">
        <v>1.125</v>
      </c>
    </row>
    <row r="532" spans="1:3" x14ac:dyDescent="0.15">
      <c r="A532" s="8">
        <v>45504</v>
      </c>
      <c r="B532" s="13">
        <v>1.125</v>
      </c>
      <c r="C532" s="13">
        <v>1.125</v>
      </c>
    </row>
    <row r="533" spans="1:3" x14ac:dyDescent="0.15">
      <c r="A533" s="8">
        <v>45505</v>
      </c>
      <c r="B533" s="13">
        <v>1.1251</v>
      </c>
      <c r="C533" s="13">
        <v>1.1251</v>
      </c>
    </row>
    <row r="534" spans="1:3" x14ac:dyDescent="0.15">
      <c r="A534" s="8">
        <v>45506</v>
      </c>
      <c r="B534" s="13">
        <v>1.1251</v>
      </c>
      <c r="C534" s="13">
        <v>1.1251</v>
      </c>
    </row>
    <row r="535" spans="1:3" x14ac:dyDescent="0.15">
      <c r="A535" s="8">
        <v>45509</v>
      </c>
      <c r="B535" s="13">
        <v>1.1252</v>
      </c>
      <c r="C535" s="13">
        <v>1.1252</v>
      </c>
    </row>
    <row r="536" spans="1:3" x14ac:dyDescent="0.15">
      <c r="A536" s="8">
        <v>45510</v>
      </c>
      <c r="B536" s="13">
        <v>1.1253</v>
      </c>
      <c r="C536" s="13">
        <v>1.1253</v>
      </c>
    </row>
    <row r="537" spans="1:3" x14ac:dyDescent="0.15">
      <c r="A537" s="8">
        <v>45511</v>
      </c>
      <c r="B537" s="13">
        <v>1.1253</v>
      </c>
      <c r="C537" s="13">
        <v>1.1253</v>
      </c>
    </row>
    <row r="538" spans="1:3" x14ac:dyDescent="0.15">
      <c r="A538" s="8">
        <v>45512</v>
      </c>
      <c r="B538" s="13">
        <v>1.1254</v>
      </c>
      <c r="C538" s="13">
        <v>1.1254</v>
      </c>
    </row>
    <row r="539" spans="1:3" x14ac:dyDescent="0.15">
      <c r="A539" s="8">
        <v>45513</v>
      </c>
      <c r="B539" s="13">
        <v>1.1254</v>
      </c>
      <c r="C539" s="13">
        <v>1.1254</v>
      </c>
    </row>
    <row r="540" spans="1:3" x14ac:dyDescent="0.15">
      <c r="A540" s="8">
        <v>45516</v>
      </c>
      <c r="B540" s="13">
        <v>1.1254999999999999</v>
      </c>
      <c r="C540" s="13">
        <v>1.1254999999999999</v>
      </c>
    </row>
    <row r="541" spans="1:3" x14ac:dyDescent="0.15">
      <c r="A541" s="8">
        <v>45517</v>
      </c>
      <c r="B541" s="13">
        <v>1.1255999999999999</v>
      </c>
      <c r="C541" s="13">
        <v>1.1255999999999999</v>
      </c>
    </row>
    <row r="542" spans="1:3" x14ac:dyDescent="0.15">
      <c r="A542" s="8">
        <v>45518</v>
      </c>
      <c r="B542" s="13">
        <v>1.1255999999999999</v>
      </c>
      <c r="C542" s="13">
        <v>1.1255999999999999</v>
      </c>
    </row>
    <row r="543" spans="1:3" x14ac:dyDescent="0.15">
      <c r="A543" s="8">
        <v>45519</v>
      </c>
      <c r="B543" s="13">
        <v>1.1256999999999999</v>
      </c>
      <c r="C543" s="13">
        <v>1.1256999999999999</v>
      </c>
    </row>
    <row r="544" spans="1:3" x14ac:dyDescent="0.15">
      <c r="A544" s="8">
        <v>45520</v>
      </c>
      <c r="B544" s="13">
        <v>1.1244000000000001</v>
      </c>
      <c r="C544" s="13">
        <v>1.1244000000000001</v>
      </c>
    </row>
    <row r="545" spans="1:3" x14ac:dyDescent="0.15">
      <c r="A545" s="8">
        <v>45523</v>
      </c>
      <c r="B545" s="13">
        <v>1.1245000000000001</v>
      </c>
      <c r="C545" s="13">
        <v>1.1245000000000001</v>
      </c>
    </row>
    <row r="546" spans="1:3" x14ac:dyDescent="0.15">
      <c r="A546" s="8">
        <v>45524</v>
      </c>
      <c r="B546" s="13">
        <v>1.1246</v>
      </c>
      <c r="C546" s="13">
        <v>1.1246</v>
      </c>
    </row>
    <row r="547" spans="1:3" x14ac:dyDescent="0.15">
      <c r="A547" s="8">
        <v>45525</v>
      </c>
      <c r="B547" s="13">
        <v>1.1246</v>
      </c>
      <c r="C547" s="13">
        <v>1.1246</v>
      </c>
    </row>
    <row r="548" spans="1:3" x14ac:dyDescent="0.15">
      <c r="A548" s="8">
        <v>45526</v>
      </c>
      <c r="B548" s="13">
        <v>1.1247</v>
      </c>
      <c r="C548" s="13">
        <v>1.1247</v>
      </c>
    </row>
    <row r="549" spans="1:3" x14ac:dyDescent="0.15">
      <c r="A549" s="8">
        <v>45527</v>
      </c>
      <c r="B549" s="13">
        <v>1.1247</v>
      </c>
      <c r="C549" s="13">
        <v>1.1247</v>
      </c>
    </row>
    <row r="550" spans="1:3" x14ac:dyDescent="0.15">
      <c r="A550" s="8">
        <v>45530</v>
      </c>
      <c r="B550" s="13">
        <v>1.1248</v>
      </c>
      <c r="C550" s="13">
        <v>1.1248</v>
      </c>
    </row>
    <row r="551" spans="1:3" x14ac:dyDescent="0.15">
      <c r="A551" s="8">
        <v>45531</v>
      </c>
      <c r="B551" s="13">
        <v>1.1249</v>
      </c>
      <c r="C551" s="13">
        <v>1.1249</v>
      </c>
    </row>
    <row r="552" spans="1:3" x14ac:dyDescent="0.15">
      <c r="A552" s="8">
        <v>45532</v>
      </c>
      <c r="B552" s="13">
        <v>1.1249</v>
      </c>
      <c r="C552" s="13">
        <v>1.1249</v>
      </c>
    </row>
    <row r="553" spans="1:3" x14ac:dyDescent="0.15">
      <c r="A553" s="8">
        <v>45533</v>
      </c>
      <c r="B553" s="13">
        <v>1.125</v>
      </c>
      <c r="C553" s="13">
        <v>1.125</v>
      </c>
    </row>
    <row r="554" spans="1:3" x14ac:dyDescent="0.15">
      <c r="A554" s="8">
        <v>45534</v>
      </c>
      <c r="B554" s="13">
        <v>1.125</v>
      </c>
      <c r="C554" s="13">
        <v>1.125</v>
      </c>
    </row>
    <row r="555" spans="1:3" x14ac:dyDescent="0.15">
      <c r="A555" s="8">
        <v>45537</v>
      </c>
      <c r="B555" s="13">
        <v>1.1251</v>
      </c>
      <c r="C555" s="13">
        <v>1.1251</v>
      </c>
    </row>
    <row r="556" spans="1:3" x14ac:dyDescent="0.15">
      <c r="A556" s="8">
        <v>45538</v>
      </c>
      <c r="B556" s="13">
        <v>1.1252</v>
      </c>
      <c r="C556" s="13">
        <v>1.1252</v>
      </c>
    </row>
    <row r="557" spans="1:3" x14ac:dyDescent="0.15">
      <c r="A557" s="8">
        <v>45539</v>
      </c>
      <c r="B557" s="13">
        <v>1.1252</v>
      </c>
      <c r="C557" s="13">
        <v>1.1252</v>
      </c>
    </row>
    <row r="558" spans="1:3" x14ac:dyDescent="0.15">
      <c r="A558" s="8">
        <v>45540</v>
      </c>
      <c r="B558" s="13">
        <v>1.1253</v>
      </c>
      <c r="C558" s="13">
        <v>1.1253</v>
      </c>
    </row>
    <row r="559" spans="1:3" x14ac:dyDescent="0.15">
      <c r="A559" s="8">
        <v>45541</v>
      </c>
      <c r="B559" s="13">
        <v>1.1253</v>
      </c>
      <c r="C559" s="13">
        <v>1.1253</v>
      </c>
    </row>
    <row r="560" spans="1:3" x14ac:dyDescent="0.15">
      <c r="A560" s="8">
        <v>45544</v>
      </c>
      <c r="B560" s="13">
        <v>1.1254</v>
      </c>
      <c r="C560" s="13">
        <v>1.1254</v>
      </c>
    </row>
    <row r="561" spans="1:3" x14ac:dyDescent="0.15">
      <c r="A561" s="8">
        <v>45545</v>
      </c>
      <c r="B561" s="13">
        <v>1.1254999999999999</v>
      </c>
      <c r="C561" s="13">
        <v>1.1254999999999999</v>
      </c>
    </row>
    <row r="562" spans="1:3" x14ac:dyDescent="0.15">
      <c r="A562" s="8">
        <v>45546</v>
      </c>
      <c r="B562" s="13">
        <v>1.1254999999999999</v>
      </c>
      <c r="C562" s="13">
        <v>1.1254999999999999</v>
      </c>
    </row>
    <row r="563" spans="1:3" x14ac:dyDescent="0.15">
      <c r="A563" s="8">
        <v>45547</v>
      </c>
      <c r="B563" s="13">
        <v>1.1255999999999999</v>
      </c>
      <c r="C563" s="13">
        <v>1.1255999999999999</v>
      </c>
    </row>
    <row r="564" spans="1:3" x14ac:dyDescent="0.15">
      <c r="A564" s="8">
        <v>45548</v>
      </c>
      <c r="B564" s="13">
        <v>1.1255999999999999</v>
      </c>
      <c r="C564" s="13">
        <v>1.1255999999999999</v>
      </c>
    </row>
    <row r="565" spans="1:3" x14ac:dyDescent="0.15">
      <c r="A565" s="8">
        <v>45553</v>
      </c>
      <c r="B565" s="13">
        <v>1.1257999999999999</v>
      </c>
      <c r="C565" s="13">
        <v>1.1257999999999999</v>
      </c>
    </row>
    <row r="566" spans="1:3" x14ac:dyDescent="0.15">
      <c r="A566" s="8">
        <v>45554</v>
      </c>
      <c r="B566" s="13">
        <v>1.1258999999999999</v>
      </c>
      <c r="C566" s="13">
        <v>1.1258999999999999</v>
      </c>
    </row>
    <row r="567" spans="1:3" x14ac:dyDescent="0.15">
      <c r="A567" s="8">
        <v>45555</v>
      </c>
      <c r="B567" s="13">
        <v>1.1258999999999999</v>
      </c>
      <c r="C567" s="13">
        <v>1.1258999999999999</v>
      </c>
    </row>
    <row r="568" spans="1:3" x14ac:dyDescent="0.15">
      <c r="A568" s="8">
        <v>45558</v>
      </c>
      <c r="B568" s="13">
        <v>1.1259999999999999</v>
      </c>
      <c r="C568" s="13">
        <v>1.1259999999999999</v>
      </c>
    </row>
    <row r="569" spans="1:3" x14ac:dyDescent="0.15">
      <c r="A569" s="8">
        <v>45559</v>
      </c>
      <c r="B569" s="13">
        <v>1.1261000000000001</v>
      </c>
      <c r="C569" s="13">
        <v>1.1261000000000001</v>
      </c>
    </row>
    <row r="570" spans="1:3" x14ac:dyDescent="0.15">
      <c r="A570" s="8">
        <v>45560</v>
      </c>
      <c r="B570" s="13">
        <v>1.1261000000000001</v>
      </c>
      <c r="C570" s="13">
        <v>1.1261000000000001</v>
      </c>
    </row>
    <row r="571" spans="1:3" x14ac:dyDescent="0.15">
      <c r="A571" s="8">
        <v>45561</v>
      </c>
      <c r="B571" s="13">
        <v>1.1262000000000001</v>
      </c>
      <c r="C571" s="13">
        <v>1.1262000000000001</v>
      </c>
    </row>
    <row r="572" spans="1:3" x14ac:dyDescent="0.15">
      <c r="A572" s="8">
        <v>45562</v>
      </c>
      <c r="B572" s="13">
        <v>1.1262000000000001</v>
      </c>
      <c r="C572" s="13">
        <v>1.1262000000000001</v>
      </c>
    </row>
    <row r="573" spans="1:3" x14ac:dyDescent="0.15">
      <c r="A573" s="8">
        <v>45565</v>
      </c>
      <c r="B573" s="13">
        <v>1.1263000000000001</v>
      </c>
      <c r="C573" s="13">
        <v>1.1263000000000001</v>
      </c>
    </row>
    <row r="574" spans="1:3" x14ac:dyDescent="0.15">
      <c r="A574" s="8">
        <v>45573</v>
      </c>
      <c r="B574" s="13">
        <v>1.1267</v>
      </c>
      <c r="C574" s="13">
        <v>1.1267</v>
      </c>
    </row>
    <row r="575" spans="1:3" x14ac:dyDescent="0.15">
      <c r="A575" s="8">
        <v>45574</v>
      </c>
      <c r="B575" s="13">
        <v>1.1267</v>
      </c>
      <c r="C575" s="13">
        <v>1.1267</v>
      </c>
    </row>
    <row r="576" spans="1:3" x14ac:dyDescent="0.15">
      <c r="A576" s="8">
        <v>45575</v>
      </c>
      <c r="B576" s="13">
        <v>1.1268</v>
      </c>
      <c r="C576" s="13">
        <v>1.1268</v>
      </c>
    </row>
    <row r="577" spans="1:3" x14ac:dyDescent="0.15">
      <c r="A577" s="8">
        <v>45576</v>
      </c>
      <c r="B577" s="13">
        <v>1.1268</v>
      </c>
      <c r="C577" s="13">
        <v>1.1268</v>
      </c>
    </row>
    <row r="578" spans="1:3" x14ac:dyDescent="0.15">
      <c r="A578" s="8">
        <v>45579</v>
      </c>
      <c r="B578" s="13">
        <v>1.127</v>
      </c>
      <c r="C578" s="13">
        <v>1.127</v>
      </c>
    </row>
    <row r="579" spans="1:3" x14ac:dyDescent="0.15">
      <c r="A579" s="8">
        <v>45580</v>
      </c>
      <c r="B579" s="13">
        <v>1.127</v>
      </c>
      <c r="C579" s="13">
        <v>1.127</v>
      </c>
    </row>
    <row r="580" spans="1:3" x14ac:dyDescent="0.15">
      <c r="A580" s="8">
        <v>45581</v>
      </c>
      <c r="B580" s="13">
        <v>1.127</v>
      </c>
      <c r="C580" s="13">
        <v>1.127</v>
      </c>
    </row>
    <row r="581" spans="1:3" x14ac:dyDescent="0.15">
      <c r="A581" s="8">
        <v>45582</v>
      </c>
      <c r="B581" s="13">
        <v>1.1271</v>
      </c>
      <c r="C581" s="13">
        <v>1.1271</v>
      </c>
    </row>
    <row r="582" spans="1:3" x14ac:dyDescent="0.15">
      <c r="A582" s="8">
        <v>45583</v>
      </c>
      <c r="B582" s="13">
        <v>1.1271</v>
      </c>
      <c r="C582" s="13">
        <v>1.1271</v>
      </c>
    </row>
    <row r="583" spans="1:3" x14ac:dyDescent="0.15">
      <c r="A583" s="8">
        <v>45586</v>
      </c>
      <c r="B583" s="13">
        <v>1.1273</v>
      </c>
      <c r="C583" s="13">
        <v>1.1273</v>
      </c>
    </row>
    <row r="584" spans="1:3" x14ac:dyDescent="0.15">
      <c r="A584" s="8">
        <v>45587</v>
      </c>
      <c r="B584" s="13">
        <v>1.1273</v>
      </c>
      <c r="C584" s="13">
        <v>1.1273</v>
      </c>
    </row>
    <row r="585" spans="1:3" x14ac:dyDescent="0.15">
      <c r="A585" s="8">
        <v>45588</v>
      </c>
      <c r="B585" s="13">
        <v>1.1273</v>
      </c>
      <c r="C585" s="13">
        <v>1.1273</v>
      </c>
    </row>
    <row r="586" spans="1:3" x14ac:dyDescent="0.15">
      <c r="A586" s="8">
        <v>45589</v>
      </c>
      <c r="B586" s="13">
        <v>1.1274</v>
      </c>
      <c r="C586" s="13">
        <v>1.1274</v>
      </c>
    </row>
    <row r="587" spans="1:3" x14ac:dyDescent="0.15">
      <c r="A587" s="8">
        <v>45590</v>
      </c>
      <c r="B587" s="13">
        <v>1.1274</v>
      </c>
      <c r="C587" s="13">
        <v>1.1274</v>
      </c>
    </row>
    <row r="588" spans="1:3" x14ac:dyDescent="0.15">
      <c r="A588" s="8">
        <v>45593</v>
      </c>
      <c r="B588" s="13">
        <v>1.1275999999999999</v>
      </c>
      <c r="C588" s="13">
        <v>1.1275999999999999</v>
      </c>
    </row>
    <row r="589" spans="1:3" x14ac:dyDescent="0.15">
      <c r="A589" s="8">
        <v>45594</v>
      </c>
      <c r="B589" s="13">
        <v>1</v>
      </c>
      <c r="C589" s="13">
        <v>1.1275999999999999</v>
      </c>
    </row>
    <row r="590" spans="1:3" x14ac:dyDescent="0.15">
      <c r="A590" s="8">
        <v>45595</v>
      </c>
      <c r="B590" s="13">
        <v>1</v>
      </c>
      <c r="C590" s="13">
        <v>1.1275999999999999</v>
      </c>
    </row>
    <row r="591" spans="1:3" x14ac:dyDescent="0.15">
      <c r="A591" s="8">
        <v>45596</v>
      </c>
      <c r="B591" s="13">
        <v>1.0001</v>
      </c>
      <c r="C591" s="13">
        <v>1.1276999999999999</v>
      </c>
    </row>
    <row r="592" spans="1:3" x14ac:dyDescent="0.15">
      <c r="A592" s="8">
        <v>45597</v>
      </c>
      <c r="B592" s="13">
        <v>1.0001</v>
      </c>
      <c r="C592" s="13">
        <v>1.1276999999999999</v>
      </c>
    </row>
    <row r="593" spans="1:3" x14ac:dyDescent="0.15">
      <c r="A593" s="8">
        <v>45600</v>
      </c>
      <c r="B593" s="13">
        <v>0.99209999999999998</v>
      </c>
      <c r="C593" s="13">
        <v>1.1196999999999999</v>
      </c>
    </row>
    <row r="594" spans="1:3" x14ac:dyDescent="0.15">
      <c r="A594" s="8">
        <v>45601</v>
      </c>
      <c r="B594" s="13">
        <v>0.99219999999999997</v>
      </c>
      <c r="C594" s="13">
        <v>1.1197999999999999</v>
      </c>
    </row>
    <row r="595" spans="1:3" x14ac:dyDescent="0.15">
      <c r="A595" s="8">
        <v>45602</v>
      </c>
      <c r="B595" s="13">
        <v>0.99219999999999997</v>
      </c>
      <c r="C595" s="13">
        <v>1.1197999999999999</v>
      </c>
    </row>
    <row r="596" spans="1:3" x14ac:dyDescent="0.15">
      <c r="A596" s="8">
        <v>45603</v>
      </c>
      <c r="B596" s="13">
        <v>0.99219999999999997</v>
      </c>
      <c r="C596" s="13">
        <v>1.1197999999999999</v>
      </c>
    </row>
    <row r="597" spans="1:3" x14ac:dyDescent="0.15">
      <c r="A597" s="8">
        <v>45604</v>
      </c>
      <c r="B597" s="13">
        <v>0.99650000000000005</v>
      </c>
      <c r="C597" s="13">
        <v>1.1241000000000001</v>
      </c>
    </row>
    <row r="598" spans="1:3" x14ac:dyDescent="0.15">
      <c r="A598" s="8">
        <v>45607</v>
      </c>
      <c r="B598" s="13">
        <v>1.0174000000000001</v>
      </c>
      <c r="C598" s="13">
        <v>1.145</v>
      </c>
    </row>
    <row r="599" spans="1:3" x14ac:dyDescent="0.15">
      <c r="A599" s="8">
        <v>45608</v>
      </c>
      <c r="B599" s="13">
        <v>1.0083</v>
      </c>
      <c r="C599" s="13">
        <v>1.1358999999999999</v>
      </c>
    </row>
    <row r="600" spans="1:3" x14ac:dyDescent="0.15">
      <c r="A600" s="8">
        <v>45609</v>
      </c>
      <c r="B600" s="13">
        <v>1.0094000000000001</v>
      </c>
      <c r="C600" s="13">
        <v>1.137</v>
      </c>
    </row>
    <row r="601" spans="1:3" x14ac:dyDescent="0.15">
      <c r="A601" s="8">
        <v>45610</v>
      </c>
      <c r="B601" s="13">
        <v>0.99029999999999996</v>
      </c>
      <c r="C601" s="13">
        <v>1.1178999999999999</v>
      </c>
    </row>
    <row r="602" spans="1:3" x14ac:dyDescent="0.15">
      <c r="A602" s="8">
        <v>45611</v>
      </c>
      <c r="B602" s="13">
        <v>0.97929999999999995</v>
      </c>
      <c r="C602" s="13">
        <v>1.1069</v>
      </c>
    </row>
    <row r="603" spans="1:3" x14ac:dyDescent="0.15">
      <c r="A603" s="8">
        <v>45614</v>
      </c>
      <c r="B603" s="13">
        <v>0.95589999999999997</v>
      </c>
      <c r="C603" s="13">
        <v>1.0834999999999999</v>
      </c>
    </row>
    <row r="604" spans="1:3" x14ac:dyDescent="0.15">
      <c r="A604" s="8">
        <v>45615</v>
      </c>
      <c r="B604" s="13">
        <v>0.97829999999999995</v>
      </c>
      <c r="C604" s="13">
        <v>1.1059000000000001</v>
      </c>
    </row>
    <row r="605" spans="1:3" x14ac:dyDescent="0.15">
      <c r="A605" s="8">
        <v>45616</v>
      </c>
      <c r="B605" s="13">
        <v>1.0134000000000001</v>
      </c>
      <c r="C605" s="13">
        <v>1.141</v>
      </c>
    </row>
    <row r="606" spans="1:3" x14ac:dyDescent="0.15">
      <c r="A606" s="8">
        <v>45617</v>
      </c>
      <c r="B606" s="13">
        <v>1.0197000000000001</v>
      </c>
      <c r="C606" s="13">
        <v>1.1473</v>
      </c>
    </row>
    <row r="607" spans="1:3" x14ac:dyDescent="0.15">
      <c r="A607" s="8">
        <v>45618</v>
      </c>
      <c r="B607" s="13">
        <v>1.0076000000000001</v>
      </c>
      <c r="C607" s="13">
        <v>1.1352</v>
      </c>
    </row>
    <row r="608" spans="1:3" x14ac:dyDescent="0.15">
      <c r="A608" s="8">
        <v>45621</v>
      </c>
      <c r="B608" s="13">
        <v>1.0129999999999999</v>
      </c>
      <c r="C608" s="13">
        <v>1.1406000000000001</v>
      </c>
    </row>
    <row r="609" spans="1:3" x14ac:dyDescent="0.15">
      <c r="A609" s="8">
        <v>45622</v>
      </c>
      <c r="B609" s="13">
        <v>1.0076000000000001</v>
      </c>
      <c r="C609" s="13">
        <v>1.1352</v>
      </c>
    </row>
    <row r="610" spans="1:3" x14ac:dyDescent="0.15">
      <c r="A610" s="8">
        <v>45623</v>
      </c>
      <c r="B610" s="13">
        <v>1.0330999999999999</v>
      </c>
      <c r="C610" s="13">
        <v>1.1607000000000001</v>
      </c>
    </row>
    <row r="611" spans="1:3" x14ac:dyDescent="0.15">
      <c r="A611" s="8">
        <v>45624</v>
      </c>
      <c r="B611" s="13">
        <v>1.0359</v>
      </c>
      <c r="C611" s="13">
        <v>1.1635</v>
      </c>
    </row>
    <row r="612" spans="1:3" x14ac:dyDescent="0.15">
      <c r="A612" s="8">
        <v>45625</v>
      </c>
      <c r="B612" s="13">
        <v>1.0524</v>
      </c>
      <c r="C612" s="13">
        <v>1.18</v>
      </c>
    </row>
    <row r="613" spans="1:3" x14ac:dyDescent="0.15">
      <c r="A613" s="8">
        <v>45628</v>
      </c>
      <c r="B613" s="13">
        <v>1.0727</v>
      </c>
      <c r="C613" s="13">
        <v>1.2002999999999999</v>
      </c>
    </row>
    <row r="614" spans="1:3" x14ac:dyDescent="0.15">
      <c r="A614" s="8">
        <v>45629</v>
      </c>
      <c r="B614" s="13">
        <v>1.0831</v>
      </c>
      <c r="C614" s="13">
        <v>1.2107000000000001</v>
      </c>
    </row>
    <row r="615" spans="1:3" x14ac:dyDescent="0.15">
      <c r="A615" s="8">
        <v>45630</v>
      </c>
      <c r="B615" s="13">
        <v>1.0809</v>
      </c>
      <c r="C615" s="13">
        <v>1.2084999999999999</v>
      </c>
    </row>
    <row r="616" spans="1:3" x14ac:dyDescent="0.15">
      <c r="A616" s="8">
        <v>45631</v>
      </c>
      <c r="B616" s="13">
        <v>1.1015999999999999</v>
      </c>
      <c r="C616" s="13">
        <v>1.2292000000000001</v>
      </c>
    </row>
    <row r="617" spans="1:3" x14ac:dyDescent="0.15">
      <c r="A617" s="8">
        <v>45632</v>
      </c>
      <c r="B617" s="13">
        <v>1.107</v>
      </c>
      <c r="C617" s="13">
        <v>1.2345999999999999</v>
      </c>
    </row>
    <row r="618" spans="1:3" x14ac:dyDescent="0.15">
      <c r="A618" s="8">
        <v>45635</v>
      </c>
      <c r="B618" s="13">
        <v>1.1101000000000001</v>
      </c>
      <c r="C618" s="13">
        <v>1.2377</v>
      </c>
    </row>
    <row r="619" spans="1:3" x14ac:dyDescent="0.15">
      <c r="A619" s="8">
        <v>45636</v>
      </c>
      <c r="B619" s="13">
        <v>1.1319999999999999</v>
      </c>
      <c r="C619" s="13">
        <v>1.2596000000000001</v>
      </c>
    </row>
    <row r="620" spans="1:3" x14ac:dyDescent="0.15">
      <c r="A620" s="8">
        <v>45637</v>
      </c>
      <c r="B620" s="13">
        <v>1.1538999999999999</v>
      </c>
      <c r="C620" s="13">
        <v>1.2815000000000001</v>
      </c>
    </row>
    <row r="621" spans="1:3" x14ac:dyDescent="0.15">
      <c r="A621" s="8">
        <v>45638</v>
      </c>
      <c r="B621" s="13">
        <v>1.167</v>
      </c>
      <c r="C621" s="13">
        <v>1.2946</v>
      </c>
    </row>
    <row r="622" spans="1:3" x14ac:dyDescent="0.15">
      <c r="A622" s="8">
        <v>45639</v>
      </c>
      <c r="B622" s="13">
        <v>1.1652</v>
      </c>
      <c r="C622" s="13">
        <v>1.2927999999999999</v>
      </c>
    </row>
    <row r="623" spans="1:3" x14ac:dyDescent="0.15">
      <c r="A623" s="8">
        <v>45642</v>
      </c>
      <c r="B623" s="13">
        <v>1.1615</v>
      </c>
      <c r="C623" s="13">
        <v>1.2890999999999999</v>
      </c>
    </row>
    <row r="624" spans="1:3" x14ac:dyDescent="0.15">
      <c r="A624" s="8">
        <v>45643</v>
      </c>
      <c r="B624" s="13">
        <v>1.1167</v>
      </c>
      <c r="C624" s="13">
        <v>1.2443</v>
      </c>
    </row>
    <row r="625" spans="1:3" x14ac:dyDescent="0.15">
      <c r="A625" s="8">
        <v>45644</v>
      </c>
      <c r="B625" s="13">
        <v>1.1375999999999999</v>
      </c>
      <c r="C625" s="13">
        <v>1.2652000000000001</v>
      </c>
    </row>
    <row r="626" spans="1:3" x14ac:dyDescent="0.15">
      <c r="A626" s="8">
        <v>45645</v>
      </c>
      <c r="B626" s="13">
        <v>1.1402000000000001</v>
      </c>
      <c r="C626" s="13">
        <v>1.2678</v>
      </c>
    </row>
    <row r="627" spans="1:3" x14ac:dyDescent="0.15">
      <c r="A627" s="8">
        <v>45646</v>
      </c>
      <c r="B627" s="13">
        <v>1.1546000000000001</v>
      </c>
      <c r="C627" s="13">
        <v>1.2822</v>
      </c>
    </row>
    <row r="628" spans="1:3" x14ac:dyDescent="0.15">
      <c r="A628" s="8">
        <v>45649</v>
      </c>
      <c r="B628" s="13">
        <v>1.1084000000000001</v>
      </c>
      <c r="C628" s="13">
        <v>1.236</v>
      </c>
    </row>
    <row r="629" spans="1:3" x14ac:dyDescent="0.15">
      <c r="A629" s="8">
        <v>45650</v>
      </c>
      <c r="B629" s="13">
        <v>1.1160000000000001</v>
      </c>
      <c r="C629" s="13">
        <v>1.2436</v>
      </c>
    </row>
    <row r="630" spans="1:3" x14ac:dyDescent="0.15">
      <c r="A630" s="8">
        <v>45651</v>
      </c>
      <c r="B630" s="13">
        <v>1.0993999999999999</v>
      </c>
      <c r="C630" s="13">
        <v>1.2270000000000001</v>
      </c>
    </row>
    <row r="631" spans="1:3" x14ac:dyDescent="0.15">
      <c r="A631" s="8">
        <v>45652</v>
      </c>
      <c r="B631" s="13">
        <v>1.1149</v>
      </c>
      <c r="C631" s="13">
        <v>1.2424999999999999</v>
      </c>
    </row>
    <row r="632" spans="1:3" x14ac:dyDescent="0.15">
      <c r="A632" s="8">
        <v>45653</v>
      </c>
      <c r="B632" s="13">
        <v>1.1202000000000001</v>
      </c>
      <c r="C632" s="13">
        <v>1.2478</v>
      </c>
    </row>
    <row r="633" spans="1:3" x14ac:dyDescent="0.15">
      <c r="A633" s="8">
        <v>45656</v>
      </c>
      <c r="B633" s="13">
        <v>1.1094999999999999</v>
      </c>
      <c r="C633" s="13">
        <v>1.2371000000000001</v>
      </c>
    </row>
    <row r="634" spans="1:3" x14ac:dyDescent="0.15">
      <c r="A634" s="8">
        <v>45657</v>
      </c>
      <c r="B634" s="13">
        <v>1.0787</v>
      </c>
      <c r="C634" s="13">
        <v>1.2062999999999999</v>
      </c>
    </row>
    <row r="635" spans="1:3" x14ac:dyDescent="0.15">
      <c r="A635" s="8">
        <v>45659</v>
      </c>
      <c r="B635" s="13">
        <v>1.0857000000000001</v>
      </c>
      <c r="C635" s="13">
        <v>1.2133</v>
      </c>
    </row>
    <row r="636" spans="1:3" x14ac:dyDescent="0.15">
      <c r="A636" s="8">
        <v>45660</v>
      </c>
      <c r="B636" s="13">
        <v>1.0558000000000001</v>
      </c>
      <c r="C636" s="13">
        <v>1.1834</v>
      </c>
    </row>
    <row r="637" spans="1:3" x14ac:dyDescent="0.15">
      <c r="A637" s="8">
        <v>45663</v>
      </c>
      <c r="B637" s="13">
        <v>1.0489999999999999</v>
      </c>
      <c r="C637" s="13">
        <v>1.1766000000000001</v>
      </c>
    </row>
    <row r="638" spans="1:3" x14ac:dyDescent="0.15">
      <c r="A638" s="8">
        <v>45664</v>
      </c>
      <c r="B638" s="13">
        <v>1.0674999999999999</v>
      </c>
      <c r="C638" s="13">
        <v>1.1951000000000001</v>
      </c>
    </row>
    <row r="639" spans="1:3" x14ac:dyDescent="0.15">
      <c r="A639" s="8">
        <v>45665</v>
      </c>
      <c r="B639" s="13">
        <v>1.0686</v>
      </c>
      <c r="C639" s="13">
        <v>1.1961999999999999</v>
      </c>
    </row>
    <row r="640" spans="1:3" x14ac:dyDescent="0.15">
      <c r="A640" s="8">
        <v>45666</v>
      </c>
      <c r="B640" s="13">
        <v>1.0799000000000001</v>
      </c>
      <c r="C640" s="13">
        <v>1.2075</v>
      </c>
    </row>
    <row r="641" spans="1:3" x14ac:dyDescent="0.15">
      <c r="A641" s="8">
        <v>45667</v>
      </c>
      <c r="B641" s="13">
        <v>1.0596000000000001</v>
      </c>
      <c r="C641" s="13">
        <v>1.1872</v>
      </c>
    </row>
    <row r="642" spans="1:3" x14ac:dyDescent="0.15">
      <c r="A642" s="8">
        <v>45670</v>
      </c>
      <c r="B642" s="13">
        <v>1.0563</v>
      </c>
      <c r="C642" s="13">
        <v>1.1839</v>
      </c>
    </row>
    <row r="643" spans="1:3" x14ac:dyDescent="0.15">
      <c r="A643" s="8">
        <v>45671</v>
      </c>
      <c r="B643" s="13">
        <v>1.1128</v>
      </c>
      <c r="C643" s="13">
        <v>1.2403999999999999</v>
      </c>
    </row>
    <row r="644" spans="1:3" x14ac:dyDescent="0.15">
      <c r="A644" s="8">
        <v>45672</v>
      </c>
      <c r="B644" s="13">
        <v>1.1122000000000001</v>
      </c>
      <c r="C644" s="13">
        <v>1.2398</v>
      </c>
    </row>
    <row r="645" spans="1:3" x14ac:dyDescent="0.15">
      <c r="A645" s="8">
        <v>45673</v>
      </c>
      <c r="B645" s="13">
        <v>1.1044</v>
      </c>
      <c r="C645" s="13">
        <v>1.232</v>
      </c>
    </row>
    <row r="646" spans="1:3" x14ac:dyDescent="0.15">
      <c r="A646" s="8">
        <v>45674</v>
      </c>
      <c r="B646" s="13">
        <v>1.1145</v>
      </c>
      <c r="C646" s="13">
        <v>1.2421</v>
      </c>
    </row>
    <row r="647" spans="1:3" x14ac:dyDescent="0.15">
      <c r="A647" s="8">
        <v>45677</v>
      </c>
      <c r="B647" s="13">
        <v>1.1253</v>
      </c>
      <c r="C647" s="13">
        <v>1.2528999999999999</v>
      </c>
    </row>
    <row r="648" spans="1:3" x14ac:dyDescent="0.15">
      <c r="A648" s="8">
        <v>45678</v>
      </c>
      <c r="B648" s="13">
        <v>1.1418999999999999</v>
      </c>
      <c r="C648" s="13">
        <v>1.2695000000000001</v>
      </c>
    </row>
    <row r="649" spans="1:3" x14ac:dyDescent="0.15">
      <c r="A649" s="8">
        <v>45679</v>
      </c>
      <c r="B649" s="13">
        <v>1.1420999999999999</v>
      </c>
      <c r="C649" s="13">
        <v>1.2697000000000001</v>
      </c>
    </row>
    <row r="650" spans="1:3" x14ac:dyDescent="0.15">
      <c r="A650" s="8">
        <v>45680</v>
      </c>
      <c r="B650" s="13">
        <v>1.1339999999999999</v>
      </c>
      <c r="C650" s="13">
        <v>1.2616000000000001</v>
      </c>
    </row>
    <row r="651" spans="1:3" x14ac:dyDescent="0.15">
      <c r="A651" s="8">
        <v>45681</v>
      </c>
      <c r="B651" s="13">
        <v>1.1529</v>
      </c>
      <c r="C651" s="13">
        <v>1.2805</v>
      </c>
    </row>
    <row r="652" spans="1:3" x14ac:dyDescent="0.15">
      <c r="A652" s="8">
        <v>45684</v>
      </c>
      <c r="B652" s="13">
        <v>1.1248</v>
      </c>
      <c r="C652" s="13">
        <v>1.2524</v>
      </c>
    </row>
    <row r="653" spans="1:3" x14ac:dyDescent="0.15">
      <c r="A653" s="8">
        <v>45693</v>
      </c>
      <c r="B653" s="13">
        <v>1.1351</v>
      </c>
      <c r="C653" s="13">
        <v>1.2626999999999999</v>
      </c>
    </row>
    <row r="654" spans="1:3" x14ac:dyDescent="0.15">
      <c r="A654" s="8">
        <v>45694</v>
      </c>
      <c r="B654" s="13">
        <v>1.1700999999999999</v>
      </c>
      <c r="C654" s="13">
        <v>1.2977000000000001</v>
      </c>
    </row>
    <row r="655" spans="1:3" x14ac:dyDescent="0.15">
      <c r="A655" s="8">
        <v>45695</v>
      </c>
      <c r="B655" s="13">
        <v>1.1959</v>
      </c>
      <c r="C655" s="13">
        <v>1.3234999999999999</v>
      </c>
    </row>
    <row r="656" spans="1:3" x14ac:dyDescent="0.15">
      <c r="A656" s="8">
        <v>45698</v>
      </c>
      <c r="B656" s="13">
        <v>1.2134</v>
      </c>
      <c r="C656" s="13">
        <v>1.341</v>
      </c>
    </row>
    <row r="657" spans="1:3" x14ac:dyDescent="0.15">
      <c r="A657" s="8">
        <v>45699</v>
      </c>
      <c r="B657" s="13">
        <v>1.2259</v>
      </c>
      <c r="C657" s="13">
        <v>1.3534999999999999</v>
      </c>
    </row>
    <row r="658" spans="1:3" x14ac:dyDescent="0.15">
      <c r="A658" s="8">
        <v>45700</v>
      </c>
      <c r="B658" s="13">
        <v>1.2524999999999999</v>
      </c>
      <c r="C658" s="13">
        <v>1.3801000000000001</v>
      </c>
    </row>
    <row r="659" spans="1:3" x14ac:dyDescent="0.15">
      <c r="A659" s="8">
        <v>45701</v>
      </c>
      <c r="B659" s="13">
        <v>1.2576000000000001</v>
      </c>
      <c r="C659" s="13">
        <v>1.3852</v>
      </c>
    </row>
    <row r="660" spans="1:3" x14ac:dyDescent="0.15">
      <c r="A660" s="8">
        <v>45702</v>
      </c>
      <c r="B660" s="13">
        <v>1.2611000000000001</v>
      </c>
      <c r="C660" s="13">
        <v>1.3887</v>
      </c>
    </row>
    <row r="661" spans="1:3" x14ac:dyDescent="0.15">
      <c r="A661" s="8">
        <v>45705</v>
      </c>
      <c r="B661" s="13">
        <v>1.2894000000000001</v>
      </c>
      <c r="C661" s="13">
        <v>1.417</v>
      </c>
    </row>
    <row r="662" spans="1:3" x14ac:dyDescent="0.15">
      <c r="A662" s="8">
        <v>45706</v>
      </c>
      <c r="B662" s="13">
        <v>1.2629999999999999</v>
      </c>
      <c r="C662" s="13">
        <v>1.3906000000000001</v>
      </c>
    </row>
    <row r="663" spans="1:3" x14ac:dyDescent="0.15">
      <c r="A663" s="8">
        <v>45707</v>
      </c>
      <c r="B663" s="13">
        <v>1.3001</v>
      </c>
      <c r="C663" s="13">
        <v>1.4277</v>
      </c>
    </row>
    <row r="664" spans="1:3" x14ac:dyDescent="0.15">
      <c r="A664" s="8">
        <v>45708</v>
      </c>
      <c r="B664" s="13">
        <v>1.3071999999999999</v>
      </c>
      <c r="C664" s="13">
        <v>1.4348000000000001</v>
      </c>
    </row>
    <row r="665" spans="1:3" x14ac:dyDescent="0.15">
      <c r="A665" s="8">
        <v>45709</v>
      </c>
      <c r="B665" s="13">
        <v>1.3315999999999999</v>
      </c>
      <c r="C665" s="13">
        <v>1.4592000000000001</v>
      </c>
    </row>
    <row r="666" spans="1:3" x14ac:dyDescent="0.15">
      <c r="A666" s="8">
        <v>45712</v>
      </c>
      <c r="B666" s="13">
        <v>1.333</v>
      </c>
      <c r="C666" s="13">
        <v>1.4605999999999999</v>
      </c>
    </row>
    <row r="667" spans="1:3" x14ac:dyDescent="0.15">
      <c r="A667" s="8">
        <v>45713</v>
      </c>
      <c r="B667" s="13">
        <v>1.3428</v>
      </c>
      <c r="C667" s="13">
        <v>1.4703999999999999</v>
      </c>
    </row>
    <row r="668" spans="1:3" x14ac:dyDescent="0.15">
      <c r="A668" s="8">
        <v>45714</v>
      </c>
      <c r="B668" s="13">
        <v>1.3604000000000001</v>
      </c>
      <c r="C668" s="13">
        <v>1.488</v>
      </c>
    </row>
    <row r="669" spans="1:3" x14ac:dyDescent="0.15">
      <c r="A669" s="8">
        <v>45715</v>
      </c>
      <c r="B669" s="13">
        <v>1.3503000000000001</v>
      </c>
      <c r="C669" s="13">
        <v>1.4779</v>
      </c>
    </row>
    <row r="670" spans="1:3" x14ac:dyDescent="0.15">
      <c r="A670" s="8">
        <v>45716</v>
      </c>
      <c r="B670" s="13">
        <v>1.2957000000000001</v>
      </c>
      <c r="C670" s="13">
        <v>1.4233</v>
      </c>
    </row>
    <row r="671" spans="1:3" x14ac:dyDescent="0.15">
      <c r="A671" s="8">
        <v>45719</v>
      </c>
      <c r="B671" s="13">
        <v>1.2979000000000001</v>
      </c>
      <c r="C671" s="13">
        <v>1.4255</v>
      </c>
    </row>
    <row r="672" spans="1:3" x14ac:dyDescent="0.15">
      <c r="A672" s="8">
        <v>45720</v>
      </c>
      <c r="B672" s="13">
        <v>1.3103</v>
      </c>
      <c r="C672" s="13">
        <v>1.4379</v>
      </c>
    </row>
    <row r="673" spans="1:3" x14ac:dyDescent="0.15">
      <c r="A673" s="8">
        <v>45721</v>
      </c>
      <c r="B673" s="13">
        <v>1.3169999999999999</v>
      </c>
      <c r="C673" s="13">
        <v>1.4446000000000001</v>
      </c>
    </row>
    <row r="674" spans="1:3" x14ac:dyDescent="0.15">
      <c r="A674" s="8">
        <v>45722</v>
      </c>
      <c r="B674" s="13">
        <v>1.3374999999999999</v>
      </c>
      <c r="C674" s="13">
        <v>1.4651000000000001</v>
      </c>
    </row>
    <row r="675" spans="1:3" x14ac:dyDescent="0.15">
      <c r="A675" s="8">
        <v>45723</v>
      </c>
      <c r="B675" s="13">
        <v>1.3331</v>
      </c>
      <c r="C675" s="13">
        <v>1.4607000000000001</v>
      </c>
    </row>
    <row r="676" spans="1:3" x14ac:dyDescent="0.15">
      <c r="A676" s="8">
        <v>45726</v>
      </c>
      <c r="B676" s="13">
        <v>1.3288</v>
      </c>
      <c r="C676" s="13">
        <v>1.4563999999999999</v>
      </c>
    </row>
    <row r="677" spans="1:3" x14ac:dyDescent="0.15">
      <c r="A677" s="8">
        <v>45727</v>
      </c>
      <c r="B677" s="13">
        <v>1.3358000000000001</v>
      </c>
      <c r="C677" s="13">
        <v>1.4634</v>
      </c>
    </row>
    <row r="678" spans="1:3" x14ac:dyDescent="0.15">
      <c r="A678" s="8">
        <v>45728</v>
      </c>
      <c r="B678" s="13">
        <v>1.3411</v>
      </c>
      <c r="C678" s="13">
        <v>1.4686999999999999</v>
      </c>
    </row>
    <row r="679" spans="1:3" x14ac:dyDescent="0.15">
      <c r="A679" s="8">
        <v>45729</v>
      </c>
      <c r="B679" s="13">
        <v>1.3147</v>
      </c>
      <c r="C679" s="13">
        <v>1.4422999999999999</v>
      </c>
    </row>
    <row r="680" spans="1:3" x14ac:dyDescent="0.15">
      <c r="A680" s="8">
        <v>45730</v>
      </c>
      <c r="B680" s="13">
        <v>1.3254999999999999</v>
      </c>
      <c r="C680" s="13">
        <v>1.4531000000000001</v>
      </c>
    </row>
    <row r="681" spans="1:3" x14ac:dyDescent="0.15">
      <c r="A681" s="8">
        <v>45733</v>
      </c>
      <c r="B681" s="13">
        <v>1.3379000000000001</v>
      </c>
      <c r="C681" s="13">
        <v>1.4655</v>
      </c>
    </row>
    <row r="682" spans="1:3" x14ac:dyDescent="0.15">
      <c r="A682" s="8">
        <v>45734</v>
      </c>
      <c r="B682" s="13">
        <v>1.3424</v>
      </c>
      <c r="C682" s="13">
        <v>1.47</v>
      </c>
    </row>
    <row r="683" spans="1:3" x14ac:dyDescent="0.15">
      <c r="A683" s="8">
        <v>45735</v>
      </c>
      <c r="B683" s="13">
        <v>1.3444</v>
      </c>
      <c r="C683" s="13">
        <v>1.472</v>
      </c>
    </row>
    <row r="684" spans="1:3" x14ac:dyDescent="0.15">
      <c r="A684" s="8">
        <v>45736</v>
      </c>
      <c r="B684" s="13">
        <v>1.3462000000000001</v>
      </c>
      <c r="C684" s="13">
        <v>1.4738</v>
      </c>
    </row>
    <row r="685" spans="1:3" x14ac:dyDescent="0.15">
      <c r="A685" s="8">
        <v>45737</v>
      </c>
      <c r="B685" s="13">
        <v>1.3208</v>
      </c>
      <c r="C685" s="13">
        <v>1.4483999999999999</v>
      </c>
    </row>
    <row r="686" spans="1:3" x14ac:dyDescent="0.15">
      <c r="A686" s="8">
        <v>45740</v>
      </c>
      <c r="B686" s="13">
        <v>1.2978000000000001</v>
      </c>
      <c r="C686" s="13">
        <v>1.4254</v>
      </c>
    </row>
    <row r="687" spans="1:3" x14ac:dyDescent="0.15">
      <c r="A687" s="8">
        <v>45741</v>
      </c>
      <c r="B687" s="13">
        <v>1.2845</v>
      </c>
      <c r="C687" s="13">
        <v>1.4120999999999999</v>
      </c>
    </row>
    <row r="688" spans="1:3" x14ac:dyDescent="0.15">
      <c r="A688" s="8">
        <v>45742</v>
      </c>
      <c r="B688" s="13">
        <v>1.2924</v>
      </c>
      <c r="C688" s="13">
        <v>1.42</v>
      </c>
    </row>
    <row r="689" spans="1:3" x14ac:dyDescent="0.15">
      <c r="A689" s="8">
        <v>45743</v>
      </c>
      <c r="B689" s="13">
        <v>1.2828999999999999</v>
      </c>
      <c r="C689" s="13">
        <v>1.4105000000000001</v>
      </c>
    </row>
    <row r="690" spans="1:3" x14ac:dyDescent="0.15">
      <c r="A690" s="8">
        <v>45744</v>
      </c>
      <c r="B690" s="13">
        <v>1.2632000000000001</v>
      </c>
      <c r="C690" s="13">
        <v>1.3908</v>
      </c>
    </row>
    <row r="691" spans="1:3" x14ac:dyDescent="0.15">
      <c r="A691" s="8">
        <v>45747</v>
      </c>
      <c r="B691" s="13">
        <v>1.2492000000000001</v>
      </c>
      <c r="C691" s="13">
        <v>1.3768</v>
      </c>
    </row>
    <row r="692" spans="1:3" x14ac:dyDescent="0.15">
      <c r="A692" s="8">
        <v>45748</v>
      </c>
      <c r="B692" s="13">
        <v>1.2534000000000001</v>
      </c>
      <c r="C692" s="13">
        <v>1.381</v>
      </c>
    </row>
    <row r="693" spans="1:3" x14ac:dyDescent="0.15">
      <c r="A693" s="8">
        <v>45749</v>
      </c>
      <c r="B693" s="13">
        <v>1.2533000000000001</v>
      </c>
      <c r="C693" s="13">
        <v>1.3809</v>
      </c>
    </row>
    <row r="694" spans="1:3" x14ac:dyDescent="0.15">
      <c r="A694" s="8">
        <v>45750</v>
      </c>
      <c r="B694" s="13">
        <v>1.2376</v>
      </c>
      <c r="C694" s="13">
        <v>1.3652</v>
      </c>
    </row>
    <row r="695" spans="1:3" x14ac:dyDescent="0.15">
      <c r="A695" s="8">
        <v>45754</v>
      </c>
      <c r="B695" s="13">
        <v>1.1412</v>
      </c>
      <c r="C695" s="13">
        <v>1.2687999999999999</v>
      </c>
    </row>
    <row r="696" spans="1:3" x14ac:dyDescent="0.15">
      <c r="A696" s="8">
        <v>45755</v>
      </c>
      <c r="B696" s="13">
        <v>1.135</v>
      </c>
      <c r="C696" s="13">
        <v>1.2625999999999999</v>
      </c>
    </row>
    <row r="697" spans="1:3" x14ac:dyDescent="0.15">
      <c r="A697" s="8">
        <v>45756</v>
      </c>
      <c r="B697" s="13">
        <v>1.1811</v>
      </c>
      <c r="C697" s="13">
        <v>1.3087</v>
      </c>
    </row>
    <row r="698" spans="1:3" x14ac:dyDescent="0.15">
      <c r="A698" s="8">
        <v>45757</v>
      </c>
      <c r="B698" s="13">
        <v>1.2181</v>
      </c>
      <c r="C698" s="13">
        <v>1.3456999999999999</v>
      </c>
    </row>
    <row r="699" spans="1:3" x14ac:dyDescent="0.15">
      <c r="A699" s="8">
        <v>45758</v>
      </c>
      <c r="B699" s="13">
        <v>1.2232000000000001</v>
      </c>
      <c r="C699" s="13">
        <v>1.3508</v>
      </c>
    </row>
    <row r="700" spans="1:3" x14ac:dyDescent="0.15">
      <c r="A700" s="8">
        <v>45765</v>
      </c>
      <c r="B700" s="13">
        <v>1.1939</v>
      </c>
      <c r="C700" s="13">
        <v>1.3214999999999999</v>
      </c>
    </row>
    <row r="701" spans="1:3" x14ac:dyDescent="0.15">
      <c r="A701" s="8">
        <v>45772</v>
      </c>
      <c r="B701" s="13">
        <v>1.2081</v>
      </c>
      <c r="C701" s="13">
        <v>1.3357000000000001</v>
      </c>
    </row>
    <row r="702" spans="1:3" x14ac:dyDescent="0.15">
      <c r="A702" s="8">
        <v>45777</v>
      </c>
      <c r="B702" s="13">
        <v>1.2058</v>
      </c>
      <c r="C702" s="13">
        <v>1.3333999999999999</v>
      </c>
    </row>
    <row r="703" spans="1:3" x14ac:dyDescent="0.15">
      <c r="A703" s="8">
        <v>45786</v>
      </c>
      <c r="B703" s="13">
        <v>1.242</v>
      </c>
      <c r="C703" s="13">
        <v>1.3695999999999999</v>
      </c>
    </row>
    <row r="704" spans="1:3" x14ac:dyDescent="0.15">
      <c r="A704" s="8">
        <v>45793</v>
      </c>
      <c r="B704" s="13">
        <v>1.2594000000000001</v>
      </c>
      <c r="C704" s="13">
        <v>1.387</v>
      </c>
    </row>
    <row r="705" spans="1:3" x14ac:dyDescent="0.15">
      <c r="A705" s="8">
        <v>45800</v>
      </c>
      <c r="B705" s="13">
        <v>1.2562</v>
      </c>
      <c r="C705" s="13">
        <v>1.3837999999999999</v>
      </c>
    </row>
    <row r="706" spans="1:3" x14ac:dyDescent="0.15">
      <c r="A706" s="8">
        <v>45807</v>
      </c>
      <c r="B706" s="13">
        <v>1.2323</v>
      </c>
      <c r="C706" s="13">
        <v>1.3599000000000001</v>
      </c>
    </row>
    <row r="707" spans="1:3" x14ac:dyDescent="0.15">
      <c r="A707" s="8">
        <v>45808</v>
      </c>
      <c r="B707" s="13">
        <v>1.2323</v>
      </c>
      <c r="C707" s="13">
        <v>1.3599000000000001</v>
      </c>
    </row>
    <row r="708" spans="1:3" x14ac:dyDescent="0.15">
      <c r="A708" s="8">
        <v>45814</v>
      </c>
      <c r="B708" s="13">
        <v>1.2478</v>
      </c>
      <c r="C708" s="13">
        <v>1.3754</v>
      </c>
    </row>
    <row r="709" spans="1:3" x14ac:dyDescent="0.15">
      <c r="A709" s="8">
        <v>45821</v>
      </c>
      <c r="B709" s="13">
        <v>1.2576000000000001</v>
      </c>
      <c r="C709" s="13">
        <v>1.3852</v>
      </c>
    </row>
    <row r="710" spans="1:3" x14ac:dyDescent="0.15">
      <c r="A710" s="8">
        <v>45828</v>
      </c>
      <c r="B710" s="13">
        <v>1.2337</v>
      </c>
      <c r="C710" s="13">
        <v>1.3613</v>
      </c>
    </row>
    <row r="711" spans="1:3" x14ac:dyDescent="0.15">
      <c r="A711" s="8">
        <v>45835</v>
      </c>
      <c r="B711" s="13">
        <v>1.2962</v>
      </c>
      <c r="C711" s="13">
        <v>1.4238</v>
      </c>
    </row>
    <row r="712" spans="1:3" x14ac:dyDescent="0.15">
      <c r="A712" s="8">
        <v>45838</v>
      </c>
      <c r="B712" s="13">
        <v>1.3173999999999999</v>
      </c>
      <c r="C712" s="13">
        <v>1.4450000000000001</v>
      </c>
    </row>
    <row r="713" spans="1:3" x14ac:dyDescent="0.15">
      <c r="A713" s="8">
        <v>45842</v>
      </c>
      <c r="B713" s="13">
        <v>1.3042</v>
      </c>
      <c r="C713" s="13">
        <v>1.4318</v>
      </c>
    </row>
    <row r="714" spans="1:3" x14ac:dyDescent="0.15">
      <c r="A714" s="8">
        <v>45849</v>
      </c>
      <c r="B714" s="13">
        <v>1.3303</v>
      </c>
      <c r="C714" s="13">
        <v>1.4579</v>
      </c>
    </row>
    <row r="715" spans="1:3" x14ac:dyDescent="0.15">
      <c r="A715" s="8">
        <v>45856</v>
      </c>
      <c r="B715" s="13">
        <v>1.3245</v>
      </c>
      <c r="C715" s="13">
        <v>1.4520999999999999</v>
      </c>
    </row>
    <row r="716" spans="1:3" x14ac:dyDescent="0.15">
      <c r="A716" s="8">
        <v>45863</v>
      </c>
      <c r="B716" s="13">
        <v>1.3342000000000001</v>
      </c>
      <c r="C716" s="13">
        <v>1.4618</v>
      </c>
    </row>
    <row r="717" spans="1:3" x14ac:dyDescent="0.15">
      <c r="A717" s="8">
        <v>45869</v>
      </c>
      <c r="B717" s="13">
        <v>1.3223</v>
      </c>
      <c r="C717" s="13">
        <v>1.4499</v>
      </c>
    </row>
    <row r="718" spans="1:3" x14ac:dyDescent="0.15">
      <c r="A718" s="8">
        <v>45870</v>
      </c>
      <c r="B718" s="13">
        <v>1.3243</v>
      </c>
      <c r="C718" s="13">
        <v>1.4519</v>
      </c>
    </row>
    <row r="719" spans="1:3" x14ac:dyDescent="0.15">
      <c r="A719" s="8">
        <v>45877</v>
      </c>
      <c r="B719" s="13">
        <v>1.3519000000000001</v>
      </c>
      <c r="C719" s="13">
        <v>1.4795</v>
      </c>
    </row>
    <row r="720" spans="1:3" x14ac:dyDescent="0.15">
      <c r="A720" s="8">
        <v>45884</v>
      </c>
      <c r="B720" s="13">
        <v>1.3851</v>
      </c>
      <c r="C720" s="13">
        <v>1.5126999999999999</v>
      </c>
    </row>
    <row r="721" spans="1:3" x14ac:dyDescent="0.15">
      <c r="A721" s="8">
        <v>45891</v>
      </c>
      <c r="B721" s="13">
        <v>1.4158999999999999</v>
      </c>
      <c r="C721" s="13">
        <v>1.5435000000000001</v>
      </c>
    </row>
    <row r="722" spans="1:3" x14ac:dyDescent="0.15">
      <c r="A722" s="8">
        <v>45898</v>
      </c>
      <c r="B722" s="13">
        <v>1.4430000000000001</v>
      </c>
      <c r="C722" s="13">
        <v>1.5706</v>
      </c>
    </row>
    <row r="723" spans="1:3" x14ac:dyDescent="0.15">
      <c r="A723" s="8">
        <v>45900</v>
      </c>
      <c r="B723" s="13">
        <v>1.4429000000000001</v>
      </c>
      <c r="C723" s="13">
        <v>1.5705</v>
      </c>
    </row>
    <row r="724" spans="1:3" x14ac:dyDescent="0.15">
      <c r="A724" s="8">
        <v>45905</v>
      </c>
      <c r="B724" s="13">
        <v>1.4641999999999999</v>
      </c>
      <c r="C724" s="13">
        <v>1.5918000000000001</v>
      </c>
    </row>
    <row r="725" spans="1:3" x14ac:dyDescent="0.15">
      <c r="A725" s="8">
        <v>45912</v>
      </c>
      <c r="B725" s="13">
        <v>1.5045999999999999</v>
      </c>
      <c r="C725" s="13">
        <v>1.6322000000000001</v>
      </c>
    </row>
    <row r="726" spans="1:3" x14ac:dyDescent="0.15">
      <c r="A726" s="8">
        <v>45919</v>
      </c>
      <c r="B726" s="13">
        <v>1.5087999999999999</v>
      </c>
      <c r="C726" s="13">
        <v>1.6364000000000001</v>
      </c>
    </row>
    <row r="727" spans="1:3" x14ac:dyDescent="0.15">
      <c r="A727" s="8">
        <v>45926</v>
      </c>
      <c r="B727" s="13">
        <v>1.5175000000000001</v>
      </c>
      <c r="C727" s="13">
        <v>1.6451</v>
      </c>
    </row>
    <row r="728" spans="1:3" x14ac:dyDescent="0.15">
      <c r="A728" s="8">
        <v>45930</v>
      </c>
      <c r="B728" s="13">
        <v>1.5487</v>
      </c>
      <c r="C728" s="13">
        <v>1.6762999999999999</v>
      </c>
    </row>
    <row r="729" spans="1:3" x14ac:dyDescent="0.15">
      <c r="A729" s="8">
        <v>45940</v>
      </c>
      <c r="B729" s="13">
        <v>1.5490999999999999</v>
      </c>
      <c r="C729" s="13">
        <v>1.6767000000000001</v>
      </c>
    </row>
    <row r="730" spans="1:3" x14ac:dyDescent="0.15">
      <c r="A730" s="8">
        <v>45947</v>
      </c>
      <c r="B730" s="13">
        <v>1.5299</v>
      </c>
      <c r="C730" s="13">
        <v>1.6575</v>
      </c>
    </row>
    <row r="731" spans="1:3" x14ac:dyDescent="0.15">
      <c r="A731" s="8">
        <v>45954</v>
      </c>
      <c r="B731" s="13">
        <v>1.5499000000000001</v>
      </c>
      <c r="C731" s="13">
        <v>1.6775</v>
      </c>
    </row>
    <row r="732" spans="1:3" x14ac:dyDescent="0.15">
      <c r="A732" s="8">
        <v>45961</v>
      </c>
      <c r="B732" s="13">
        <v>1.5528999999999999</v>
      </c>
      <c r="C732" s="13">
        <v>1.6805000000000001</v>
      </c>
    </row>
    <row r="733" spans="1:3" x14ac:dyDescent="0.15">
      <c r="A733" s="8">
        <v>45968</v>
      </c>
      <c r="B733" s="13">
        <v>1.6341000000000001</v>
      </c>
      <c r="C733" s="13">
        <v>1.7617</v>
      </c>
    </row>
    <row r="734" spans="1:3" x14ac:dyDescent="0.15">
      <c r="A734" s="8">
        <v>45975</v>
      </c>
      <c r="B734" s="13">
        <v>1.6672</v>
      </c>
      <c r="C734" s="13">
        <v>1.7948</v>
      </c>
    </row>
    <row r="735" spans="1:3" x14ac:dyDescent="0.15">
      <c r="A735" s="8">
        <v>45982</v>
      </c>
      <c r="B735" s="13">
        <v>1.5821000000000001</v>
      </c>
      <c r="C735" s="13">
        <v>1.7097</v>
      </c>
    </row>
    <row r="736" spans="1:3" x14ac:dyDescent="0.15">
      <c r="A736" s="8">
        <v>45989</v>
      </c>
      <c r="B736" s="13">
        <v>1.6195999999999999</v>
      </c>
      <c r="C736" s="13">
        <v>1.7472000000000001</v>
      </c>
    </row>
    <row r="737" spans="1:3" x14ac:dyDescent="0.15">
      <c r="A737" s="8">
        <v>45991</v>
      </c>
      <c r="B737" s="13">
        <v>1.6194999999999999</v>
      </c>
      <c r="C737" s="13">
        <v>1.7471000000000001</v>
      </c>
    </row>
    <row r="738" spans="1:3" x14ac:dyDescent="0.15">
      <c r="A738" s="8">
        <v>45996</v>
      </c>
      <c r="B738" s="13">
        <v>1.6211</v>
      </c>
      <c r="C738" s="13">
        <v>1.7486999999999999</v>
      </c>
    </row>
    <row r="739" spans="1:3" x14ac:dyDescent="0.15">
      <c r="A739" s="8">
        <v>46003</v>
      </c>
      <c r="B739" s="13">
        <v>1.6748000000000001</v>
      </c>
      <c r="C739" s="13">
        <v>1.8024</v>
      </c>
    </row>
    <row r="740" spans="1:3" x14ac:dyDescent="0.15">
      <c r="A740" s="8">
        <v>46010</v>
      </c>
      <c r="B740" s="13">
        <v>1.6568000000000001</v>
      </c>
      <c r="C740" s="13">
        <v>1.7844</v>
      </c>
    </row>
    <row r="741" spans="1:3" x14ac:dyDescent="0.15">
      <c r="A741" s="8">
        <v>46017</v>
      </c>
      <c r="B741" s="13">
        <v>1.7107000000000001</v>
      </c>
      <c r="C741" s="13">
        <v>1.8383</v>
      </c>
    </row>
    <row r="742" spans="1:3" x14ac:dyDescent="0.15">
      <c r="A742" s="8">
        <v>46022</v>
      </c>
      <c r="B742" s="13">
        <v>1.7204999999999999</v>
      </c>
      <c r="C742" s="13">
        <v>1.8481000000000001</v>
      </c>
    </row>
    <row r="743" spans="1:3" x14ac:dyDescent="0.15">
      <c r="A743" s="8">
        <v>46031</v>
      </c>
      <c r="B743" s="13">
        <v>1.7962</v>
      </c>
      <c r="C743" s="13">
        <v>1.9238</v>
      </c>
    </row>
    <row r="744" spans="1:3" x14ac:dyDescent="0.15">
      <c r="A744" s="8">
        <v>46038</v>
      </c>
      <c r="B744" s="13">
        <v>1.7990999999999999</v>
      </c>
      <c r="C744" s="13">
        <v>1.9267000000000001</v>
      </c>
    </row>
    <row r="745" spans="1:3" x14ac:dyDescent="0.15">
      <c r="A745" s="8">
        <v>46045</v>
      </c>
      <c r="B745" s="13">
        <v>1.7887999999999999</v>
      </c>
      <c r="C745" s="13">
        <v>1.9164000000000001</v>
      </c>
    </row>
    <row r="746" spans="1:3" x14ac:dyDescent="0.15">
      <c r="A746" s="8">
        <v>46052</v>
      </c>
      <c r="B746" s="13">
        <v>1.7768999999999999</v>
      </c>
      <c r="C746" s="13">
        <v>1.9045000000000001</v>
      </c>
    </row>
    <row r="747" spans="1:3" x14ac:dyDescent="0.15">
      <c r="A747" s="8">
        <v>46053</v>
      </c>
      <c r="B747" s="13">
        <v>1.7767999999999999</v>
      </c>
      <c r="C747" s="13">
        <v>1.9044000000000001</v>
      </c>
    </row>
    <row r="748" spans="1:3" x14ac:dyDescent="0.15">
      <c r="A748" s="8">
        <v>46059</v>
      </c>
      <c r="B748" s="13">
        <v>1.7206999999999999</v>
      </c>
      <c r="C748" s="13">
        <v>1.8483000000000001</v>
      </c>
    </row>
    <row r="749" spans="1:3" x14ac:dyDescent="0.15">
      <c r="A749" s="8">
        <v>46066</v>
      </c>
      <c r="B749" s="13">
        <v>1.7521</v>
      </c>
      <c r="C749" s="13">
        <v>1.8796999999999999</v>
      </c>
    </row>
    <row r="750" spans="1:3" x14ac:dyDescent="0.15">
      <c r="A750" s="8">
        <v>46080</v>
      </c>
      <c r="B750" s="13">
        <v>1.8225</v>
      </c>
      <c r="C750" s="13">
        <v>1.9500999999999999</v>
      </c>
    </row>
    <row r="751" spans="1:3" x14ac:dyDescent="0.15">
      <c r="A751" s="8">
        <v>46081</v>
      </c>
      <c r="B751" s="13">
        <v>1.8224</v>
      </c>
      <c r="C751" s="13">
        <v>1.95</v>
      </c>
    </row>
    <row r="752" spans="1:3" x14ac:dyDescent="0.15">
      <c r="A752" s="1">
        <v>46087</v>
      </c>
      <c r="B752">
        <v>1.8071999999999999</v>
      </c>
      <c r="C752">
        <v>1.9348000000000001</v>
      </c>
    </row>
    <row r="753" spans="1:3" x14ac:dyDescent="0.15">
      <c r="A753" s="1">
        <v>46094</v>
      </c>
      <c r="B753">
        <v>1.8152999999999999</v>
      </c>
      <c r="C753">
        <v>1.9429000000000001</v>
      </c>
    </row>
    <row r="754" spans="1:3" x14ac:dyDescent="0.15">
      <c r="A754" s="1">
        <v>46101</v>
      </c>
      <c r="B754">
        <v>1.7385999999999999</v>
      </c>
      <c r="C754">
        <v>1.8662000000000001</v>
      </c>
    </row>
    <row r="755" spans="1:3" x14ac:dyDescent="0.15">
      <c r="A755" s="1">
        <v>46108</v>
      </c>
      <c r="B755">
        <v>1.7611000000000001</v>
      </c>
      <c r="C755">
        <v>1.8887</v>
      </c>
    </row>
  </sheetData>
  <phoneticPr fontId="5" type="noConversion"/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9997-DE3B-4A45-9B4E-4CC9BC080436}">
  <sheetPr codeName="Sheet183"/>
  <dimension ref="A1:C52"/>
  <sheetViews>
    <sheetView topLeftCell="A10" workbookViewId="0">
      <selection activeCell="B48" sqref="B4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45750</v>
      </c>
      <c r="B2" s="13">
        <v>1.4450000000000001</v>
      </c>
      <c r="C2" s="13">
        <v>2.4609999999999999</v>
      </c>
    </row>
    <row r="3" spans="1:3" x14ac:dyDescent="0.15">
      <c r="A3" s="8">
        <v>45758</v>
      </c>
      <c r="B3" s="13">
        <v>1.5389999999999999</v>
      </c>
      <c r="C3" s="13">
        <v>2.556</v>
      </c>
    </row>
    <row r="4" spans="1:3" x14ac:dyDescent="0.15">
      <c r="A4" s="8">
        <v>45765</v>
      </c>
      <c r="B4" s="13">
        <v>1.5589999999999999</v>
      </c>
      <c r="C4" s="13">
        <v>2.5750000000000002</v>
      </c>
    </row>
    <row r="5" spans="1:3" x14ac:dyDescent="0.15">
      <c r="A5" s="8">
        <v>45772</v>
      </c>
      <c r="B5" s="13">
        <v>1.5940000000000001</v>
      </c>
      <c r="C5" s="13">
        <v>2.61</v>
      </c>
    </row>
    <row r="6" spans="1:3" x14ac:dyDescent="0.15">
      <c r="A6" s="8">
        <v>45777</v>
      </c>
      <c r="B6" s="13">
        <v>1.607</v>
      </c>
      <c r="C6" s="13">
        <v>2.6230000000000002</v>
      </c>
    </row>
    <row r="7" spans="1:3" x14ac:dyDescent="0.15">
      <c r="A7" s="8">
        <v>45786</v>
      </c>
      <c r="B7" s="13">
        <v>1.659</v>
      </c>
      <c r="C7" s="13">
        <v>2.6749999999999998</v>
      </c>
    </row>
    <row r="8" spans="1:3" x14ac:dyDescent="0.15">
      <c r="A8" s="8">
        <v>45793</v>
      </c>
      <c r="B8" s="13">
        <v>1.6830000000000001</v>
      </c>
      <c r="C8" s="13">
        <v>2.7</v>
      </c>
    </row>
    <row r="9" spans="1:3" x14ac:dyDescent="0.15">
      <c r="A9" s="8">
        <v>45800</v>
      </c>
      <c r="B9" s="13">
        <v>1.681</v>
      </c>
      <c r="C9" s="13">
        <v>2.698</v>
      </c>
    </row>
    <row r="10" spans="1:3" x14ac:dyDescent="0.15">
      <c r="A10" s="8">
        <v>45807</v>
      </c>
      <c r="B10" s="13">
        <v>1.696</v>
      </c>
      <c r="C10" s="13">
        <v>2.7120000000000002</v>
      </c>
    </row>
    <row r="11" spans="1:3" x14ac:dyDescent="0.15">
      <c r="A11" s="8">
        <v>45814</v>
      </c>
      <c r="B11" s="13">
        <v>1.734</v>
      </c>
      <c r="C11" s="13">
        <v>2.75</v>
      </c>
    </row>
    <row r="12" spans="1:3" x14ac:dyDescent="0.15">
      <c r="A12" s="8">
        <v>45821</v>
      </c>
      <c r="B12" s="13">
        <v>1.738</v>
      </c>
      <c r="C12" s="13">
        <v>2.7549999999999999</v>
      </c>
    </row>
    <row r="13" spans="1:3" x14ac:dyDescent="0.15">
      <c r="A13" s="8">
        <v>45828</v>
      </c>
      <c r="B13" s="13">
        <v>1.722</v>
      </c>
      <c r="C13" s="13">
        <v>2.738</v>
      </c>
    </row>
    <row r="14" spans="1:3" x14ac:dyDescent="0.15">
      <c r="A14" s="8">
        <v>45835</v>
      </c>
      <c r="B14" s="13">
        <v>1.782</v>
      </c>
      <c r="C14" s="13">
        <v>2.7989999999999999</v>
      </c>
    </row>
    <row r="15" spans="1:3" x14ac:dyDescent="0.15">
      <c r="A15" s="8">
        <v>45842</v>
      </c>
      <c r="B15" s="13">
        <v>1.8149999999999999</v>
      </c>
      <c r="C15" s="13">
        <v>2.8319999999999999</v>
      </c>
    </row>
    <row r="16" spans="1:3" x14ac:dyDescent="0.15">
      <c r="A16" s="8">
        <v>45849</v>
      </c>
      <c r="B16" s="13">
        <v>1.855</v>
      </c>
      <c r="C16" s="13">
        <v>2.871</v>
      </c>
    </row>
    <row r="17" spans="1:3" x14ac:dyDescent="0.15">
      <c r="A17" s="8">
        <v>45856</v>
      </c>
      <c r="B17" s="13">
        <v>1.87</v>
      </c>
      <c r="C17" s="13">
        <v>2.887</v>
      </c>
    </row>
    <row r="18" spans="1:3" x14ac:dyDescent="0.15">
      <c r="A18" s="8">
        <v>45863</v>
      </c>
      <c r="B18" s="13">
        <v>1.909</v>
      </c>
      <c r="C18" s="13">
        <v>2.9249999999999998</v>
      </c>
    </row>
    <row r="19" spans="1:3" x14ac:dyDescent="0.15">
      <c r="A19" s="8">
        <v>45870</v>
      </c>
      <c r="B19" s="13">
        <v>1.8959999999999999</v>
      </c>
      <c r="C19" s="13">
        <v>2.9119999999999999</v>
      </c>
    </row>
    <row r="20" spans="1:3" x14ac:dyDescent="0.15">
      <c r="A20" s="8">
        <v>45877</v>
      </c>
      <c r="B20" s="13">
        <v>1.95</v>
      </c>
      <c r="C20" s="13">
        <v>2.9660000000000002</v>
      </c>
    </row>
    <row r="21" spans="1:3" x14ac:dyDescent="0.15">
      <c r="A21" s="8">
        <v>45884</v>
      </c>
      <c r="B21" s="13">
        <v>1.978</v>
      </c>
      <c r="C21" s="13">
        <v>2.9940000000000002</v>
      </c>
    </row>
    <row r="22" spans="1:3" x14ac:dyDescent="0.15">
      <c r="A22" s="8">
        <v>45891</v>
      </c>
      <c r="B22" s="13">
        <v>2.0270000000000001</v>
      </c>
      <c r="C22" s="13">
        <v>3.0430000000000001</v>
      </c>
    </row>
    <row r="23" spans="1:3" x14ac:dyDescent="0.15">
      <c r="A23" s="8">
        <v>45898</v>
      </c>
      <c r="B23" s="13">
        <v>2.008</v>
      </c>
      <c r="C23" s="13">
        <v>3.024</v>
      </c>
    </row>
    <row r="24" spans="1:3" x14ac:dyDescent="0.15">
      <c r="A24" s="8">
        <v>45905</v>
      </c>
      <c r="B24" s="13">
        <v>2.0009999999999999</v>
      </c>
      <c r="C24" s="13">
        <v>3.0169999999999999</v>
      </c>
    </row>
    <row r="25" spans="1:3" x14ac:dyDescent="0.15">
      <c r="A25" s="8">
        <v>45912</v>
      </c>
      <c r="B25" s="13">
        <v>2.0339999999999998</v>
      </c>
      <c r="C25" s="13">
        <v>3.05</v>
      </c>
    </row>
    <row r="26" spans="1:3" x14ac:dyDescent="0.15">
      <c r="A26" s="8">
        <v>45919</v>
      </c>
      <c r="B26" s="13">
        <v>2.0009999999999999</v>
      </c>
      <c r="C26" s="13">
        <v>3.0169999999999999</v>
      </c>
    </row>
    <row r="27" spans="1:3" x14ac:dyDescent="0.15">
      <c r="A27" s="8">
        <v>45926</v>
      </c>
      <c r="B27" s="13">
        <v>1.9850000000000001</v>
      </c>
      <c r="C27" s="13">
        <v>3.0009999999999999</v>
      </c>
    </row>
    <row r="28" spans="1:3" x14ac:dyDescent="0.15">
      <c r="A28" s="8">
        <v>45930</v>
      </c>
      <c r="B28" s="13">
        <v>2</v>
      </c>
      <c r="C28" s="13">
        <v>3.0169999999999999</v>
      </c>
    </row>
    <row r="29" spans="1:3" x14ac:dyDescent="0.15">
      <c r="A29" s="8">
        <v>45940</v>
      </c>
      <c r="B29" s="13">
        <v>2.0289999999999999</v>
      </c>
      <c r="C29" s="13">
        <v>3.0449999999999999</v>
      </c>
    </row>
    <row r="30" spans="1:3" x14ac:dyDescent="0.15">
      <c r="A30" s="8">
        <v>45947</v>
      </c>
      <c r="B30" s="13">
        <v>2.008</v>
      </c>
      <c r="C30" s="13">
        <v>3.024</v>
      </c>
    </row>
    <row r="31" spans="1:3" x14ac:dyDescent="0.15">
      <c r="A31" s="8">
        <v>45954</v>
      </c>
      <c r="B31" s="13">
        <v>2.0699999999999998</v>
      </c>
      <c r="C31" s="13">
        <v>3.0870000000000002</v>
      </c>
    </row>
    <row r="32" spans="1:3" x14ac:dyDescent="0.15">
      <c r="A32" s="8">
        <v>45961</v>
      </c>
      <c r="B32" s="13">
        <v>2.0750000000000002</v>
      </c>
      <c r="C32" s="13">
        <v>3.0910000000000002</v>
      </c>
    </row>
    <row r="33" spans="1:3" x14ac:dyDescent="0.15">
      <c r="A33" s="8">
        <v>45968</v>
      </c>
      <c r="B33" s="13">
        <v>2.12</v>
      </c>
      <c r="C33" s="13">
        <v>3.137</v>
      </c>
    </row>
    <row r="34" spans="1:3" x14ac:dyDescent="0.15">
      <c r="A34" s="8">
        <v>45975</v>
      </c>
      <c r="B34" s="13">
        <v>2.1579999999999999</v>
      </c>
      <c r="C34" s="13">
        <v>3.1749999999999998</v>
      </c>
    </row>
    <row r="35" spans="1:3" x14ac:dyDescent="0.15">
      <c r="A35" s="8">
        <v>45982</v>
      </c>
      <c r="B35" s="13">
        <v>2.0489999999999999</v>
      </c>
      <c r="C35" s="13">
        <v>3.0649999999999999</v>
      </c>
    </row>
    <row r="36" spans="1:3" x14ac:dyDescent="0.15">
      <c r="A36" s="8">
        <v>45989</v>
      </c>
      <c r="B36" s="13">
        <v>2.1</v>
      </c>
      <c r="C36" s="13">
        <v>3.1160000000000001</v>
      </c>
    </row>
    <row r="37" spans="1:3" x14ac:dyDescent="0.15">
      <c r="A37" s="8">
        <v>45996</v>
      </c>
      <c r="B37" s="13">
        <v>2.105</v>
      </c>
      <c r="C37" s="13">
        <v>3.1219999999999999</v>
      </c>
    </row>
    <row r="38" spans="1:3" x14ac:dyDescent="0.15">
      <c r="A38" s="8">
        <v>46003</v>
      </c>
      <c r="B38" s="13">
        <v>2.0699999999999998</v>
      </c>
      <c r="C38" s="13">
        <v>3.0859999999999999</v>
      </c>
    </row>
    <row r="39" spans="1:3" x14ac:dyDescent="0.15">
      <c r="A39" s="8">
        <v>46010</v>
      </c>
      <c r="B39" s="13">
        <v>2.0960000000000001</v>
      </c>
      <c r="C39" s="13">
        <v>3.1120000000000001</v>
      </c>
    </row>
    <row r="40" spans="1:3" x14ac:dyDescent="0.15">
      <c r="A40" s="8">
        <v>46017</v>
      </c>
      <c r="B40" s="13">
        <v>2.1320000000000001</v>
      </c>
      <c r="C40" s="13">
        <v>3.1480000000000001</v>
      </c>
    </row>
    <row r="41" spans="1:3" x14ac:dyDescent="0.15">
      <c r="A41" s="8">
        <v>46022</v>
      </c>
      <c r="B41" s="13">
        <v>2.13</v>
      </c>
      <c r="C41" s="13">
        <v>3.1459999999999999</v>
      </c>
    </row>
    <row r="42" spans="1:3" x14ac:dyDescent="0.15">
      <c r="A42" s="8">
        <v>46031</v>
      </c>
      <c r="B42" s="13">
        <v>2.1989999999999998</v>
      </c>
      <c r="C42" s="13">
        <v>3.2149999999999999</v>
      </c>
    </row>
    <row r="43" spans="1:3" x14ac:dyDescent="0.15">
      <c r="A43" s="8">
        <v>46038</v>
      </c>
      <c r="B43" s="13">
        <v>2.1800000000000002</v>
      </c>
      <c r="C43" s="13">
        <v>3.1960000000000002</v>
      </c>
    </row>
    <row r="44" spans="1:3" x14ac:dyDescent="0.15">
      <c r="A44" s="8">
        <v>46045</v>
      </c>
      <c r="B44" s="13">
        <v>2.2549999999999999</v>
      </c>
      <c r="C44" s="13">
        <v>3.2709999999999999</v>
      </c>
    </row>
    <row r="45" spans="1:3" x14ac:dyDescent="0.15">
      <c r="A45" s="9">
        <v>46052</v>
      </c>
      <c r="B45">
        <v>2.2280000000000002</v>
      </c>
      <c r="C45">
        <v>3.2440000000000002</v>
      </c>
    </row>
    <row r="46" spans="1:3" x14ac:dyDescent="0.15">
      <c r="A46" s="9">
        <v>46059</v>
      </c>
      <c r="B46">
        <v>2.2269999999999999</v>
      </c>
      <c r="C46">
        <v>3.2429999999999999</v>
      </c>
    </row>
    <row r="47" spans="1:3" x14ac:dyDescent="0.15">
      <c r="A47" s="9">
        <v>46066</v>
      </c>
      <c r="B47">
        <v>2.2240000000000002</v>
      </c>
      <c r="C47">
        <v>3.24</v>
      </c>
    </row>
    <row r="48" spans="1:3" x14ac:dyDescent="0.15">
      <c r="A48" s="9">
        <v>46080</v>
      </c>
      <c r="B48">
        <v>2.3039999999999998</v>
      </c>
      <c r="C48">
        <v>3.32</v>
      </c>
    </row>
    <row r="49" spans="1:3" x14ac:dyDescent="0.15">
      <c r="A49" s="9">
        <v>46087</v>
      </c>
      <c r="B49">
        <v>2.278</v>
      </c>
      <c r="C49">
        <v>3.294</v>
      </c>
    </row>
    <row r="50" spans="1:3" x14ac:dyDescent="0.15">
      <c r="A50" s="9">
        <v>46094</v>
      </c>
      <c r="B50">
        <v>2.2879999999999998</v>
      </c>
      <c r="C50">
        <v>3.3050000000000002</v>
      </c>
    </row>
    <row r="51" spans="1:3" x14ac:dyDescent="0.15">
      <c r="A51" s="9">
        <v>46101</v>
      </c>
      <c r="B51">
        <v>2.19</v>
      </c>
      <c r="C51">
        <v>3.2069999999999999</v>
      </c>
    </row>
    <row r="52" spans="1:3" x14ac:dyDescent="0.15">
      <c r="A52" s="9">
        <v>46108</v>
      </c>
      <c r="B52">
        <v>2.1930000000000001</v>
      </c>
      <c r="C52">
        <v>3.2090000000000001</v>
      </c>
    </row>
  </sheetData>
  <phoneticPr fontId="5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19E8-837B-44AC-8E23-669F29799AC6}">
  <sheetPr codeName="Sheet238"/>
  <dimension ref="A1:C334"/>
  <sheetViews>
    <sheetView topLeftCell="A292" workbookViewId="0">
      <selection activeCell="B330" sqref="B33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43966</v>
      </c>
      <c r="B2" s="13">
        <v>1</v>
      </c>
      <c r="C2" s="13">
        <v>1</v>
      </c>
    </row>
    <row r="3" spans="1:3" x14ac:dyDescent="0.15">
      <c r="A3" s="8">
        <v>43973</v>
      </c>
      <c r="B3" s="13">
        <v>1</v>
      </c>
      <c r="C3" s="13">
        <v>1</v>
      </c>
    </row>
    <row r="4" spans="1:3" x14ac:dyDescent="0.15">
      <c r="A4" s="8">
        <v>43980</v>
      </c>
      <c r="B4" s="13">
        <v>1.0009999999999999</v>
      </c>
      <c r="C4" s="13">
        <v>1.0009999999999999</v>
      </c>
    </row>
    <row r="5" spans="1:3" x14ac:dyDescent="0.15">
      <c r="A5" s="8">
        <v>43987</v>
      </c>
      <c r="B5" s="13">
        <v>1.0009999999999999</v>
      </c>
      <c r="C5" s="13">
        <v>1.0009999999999999</v>
      </c>
    </row>
    <row r="6" spans="1:3" x14ac:dyDescent="0.15">
      <c r="A6" s="8">
        <v>43994</v>
      </c>
      <c r="B6" s="13">
        <v>1.0009999999999999</v>
      </c>
      <c r="C6" s="13">
        <v>1.0009999999999999</v>
      </c>
    </row>
    <row r="7" spans="1:3" x14ac:dyDescent="0.15">
      <c r="A7" s="8">
        <v>44001</v>
      </c>
      <c r="B7" s="13">
        <v>1.0009999999999999</v>
      </c>
      <c r="C7" s="13">
        <v>1.0009999999999999</v>
      </c>
    </row>
    <row r="8" spans="1:3" x14ac:dyDescent="0.15">
      <c r="A8" s="8">
        <v>44006</v>
      </c>
      <c r="B8" s="13">
        <v>1.0009999999999999</v>
      </c>
      <c r="C8" s="13">
        <v>1.0009999999999999</v>
      </c>
    </row>
    <row r="9" spans="1:3" x14ac:dyDescent="0.15">
      <c r="A9" s="8">
        <v>44012</v>
      </c>
      <c r="B9" s="13">
        <v>1.002</v>
      </c>
      <c r="C9" s="13">
        <v>1.002</v>
      </c>
    </row>
    <row r="10" spans="1:3" x14ac:dyDescent="0.15">
      <c r="A10" s="8">
        <v>44015</v>
      </c>
      <c r="B10" s="13">
        <v>1.002</v>
      </c>
      <c r="C10" s="13">
        <v>1.002</v>
      </c>
    </row>
    <row r="11" spans="1:3" x14ac:dyDescent="0.15">
      <c r="A11" s="8">
        <v>44022</v>
      </c>
      <c r="B11" s="13">
        <v>1.018</v>
      </c>
      <c r="C11" s="13">
        <v>1.018</v>
      </c>
    </row>
    <row r="12" spans="1:3" x14ac:dyDescent="0.15">
      <c r="A12" s="8">
        <v>44029</v>
      </c>
      <c r="B12" s="13">
        <v>1.036</v>
      </c>
      <c r="C12" s="13">
        <v>1.036</v>
      </c>
    </row>
    <row r="13" spans="1:3" x14ac:dyDescent="0.15">
      <c r="A13" s="8">
        <v>44036</v>
      </c>
      <c r="B13" s="13">
        <v>1.0509999999999999</v>
      </c>
      <c r="C13" s="13">
        <v>1.0509999999999999</v>
      </c>
    </row>
    <row r="14" spans="1:3" x14ac:dyDescent="0.15">
      <c r="A14" s="8">
        <v>44043</v>
      </c>
      <c r="B14" s="13">
        <v>1.0620000000000001</v>
      </c>
      <c r="C14" s="13">
        <v>1.0620000000000001</v>
      </c>
    </row>
    <row r="15" spans="1:3" x14ac:dyDescent="0.15">
      <c r="A15" s="8">
        <v>44050</v>
      </c>
      <c r="B15" s="13">
        <v>1.0680000000000001</v>
      </c>
      <c r="C15" s="13">
        <v>1.0680000000000001</v>
      </c>
    </row>
    <row r="16" spans="1:3" x14ac:dyDescent="0.15">
      <c r="A16" s="8">
        <v>44057</v>
      </c>
      <c r="B16" s="13">
        <v>1.0740000000000001</v>
      </c>
      <c r="C16" s="13">
        <v>1.0740000000000001</v>
      </c>
    </row>
    <row r="17" spans="1:3" x14ac:dyDescent="0.15">
      <c r="A17" s="8">
        <v>44064</v>
      </c>
      <c r="B17" s="13">
        <v>1.081</v>
      </c>
      <c r="C17" s="13">
        <v>1.081</v>
      </c>
    </row>
    <row r="18" spans="1:3" x14ac:dyDescent="0.15">
      <c r="A18" s="8">
        <v>44071</v>
      </c>
      <c r="B18" s="13">
        <v>1.0840000000000001</v>
      </c>
      <c r="C18" s="13">
        <v>1.0840000000000001</v>
      </c>
    </row>
    <row r="19" spans="1:3" x14ac:dyDescent="0.15">
      <c r="A19" s="8">
        <v>44074</v>
      </c>
      <c r="B19" s="13">
        <v>1.0840000000000001</v>
      </c>
      <c r="C19" s="13">
        <v>1.0840000000000001</v>
      </c>
    </row>
    <row r="20" spans="1:3" x14ac:dyDescent="0.15">
      <c r="A20" s="8">
        <v>44078</v>
      </c>
      <c r="B20" s="13">
        <v>1.091</v>
      </c>
      <c r="C20" s="13">
        <v>1.091</v>
      </c>
    </row>
    <row r="21" spans="1:3" x14ac:dyDescent="0.15">
      <c r="A21" s="8">
        <v>44085</v>
      </c>
      <c r="B21" s="13">
        <v>1.101</v>
      </c>
      <c r="C21" s="13">
        <v>1.101</v>
      </c>
    </row>
    <row r="22" spans="1:3" x14ac:dyDescent="0.15">
      <c r="A22" s="8">
        <v>44092</v>
      </c>
      <c r="B22" s="13">
        <v>1.103</v>
      </c>
      <c r="C22" s="13">
        <v>1.103</v>
      </c>
    </row>
    <row r="23" spans="1:3" x14ac:dyDescent="0.15">
      <c r="A23" s="8">
        <v>44099</v>
      </c>
      <c r="B23" s="13">
        <v>1.1080000000000001</v>
      </c>
      <c r="C23" s="13">
        <v>1.1080000000000001</v>
      </c>
    </row>
    <row r="24" spans="1:3" x14ac:dyDescent="0.15">
      <c r="A24" s="8">
        <v>44104</v>
      </c>
      <c r="B24" s="13">
        <v>1.1100000000000001</v>
      </c>
      <c r="C24" s="13">
        <v>1.1100000000000001</v>
      </c>
    </row>
    <row r="25" spans="1:3" x14ac:dyDescent="0.15">
      <c r="A25" s="8">
        <v>44113</v>
      </c>
      <c r="B25" s="13">
        <v>1.1100000000000001</v>
      </c>
      <c r="C25" s="13">
        <v>1.1100000000000001</v>
      </c>
    </row>
    <row r="26" spans="1:3" x14ac:dyDescent="0.15">
      <c r="A26" s="8">
        <v>44120</v>
      </c>
      <c r="B26" s="13">
        <v>1.115</v>
      </c>
      <c r="C26" s="13">
        <v>1.115</v>
      </c>
    </row>
    <row r="27" spans="1:3" x14ac:dyDescent="0.15">
      <c r="A27" s="8">
        <v>44127</v>
      </c>
      <c r="B27" s="13">
        <v>1.1200000000000001</v>
      </c>
      <c r="C27" s="13">
        <v>1.1200000000000001</v>
      </c>
    </row>
    <row r="28" spans="1:3" x14ac:dyDescent="0.15">
      <c r="A28" s="8">
        <v>44134</v>
      </c>
      <c r="B28" s="13">
        <v>1.125</v>
      </c>
      <c r="C28" s="13">
        <v>1.125</v>
      </c>
    </row>
    <row r="29" spans="1:3" x14ac:dyDescent="0.15">
      <c r="A29" s="8">
        <v>44141</v>
      </c>
      <c r="B29" s="13">
        <v>1.129</v>
      </c>
      <c r="C29" s="13">
        <v>1.129</v>
      </c>
    </row>
    <row r="30" spans="1:3" x14ac:dyDescent="0.15">
      <c r="A30" s="8">
        <v>44148</v>
      </c>
      <c r="B30" s="13">
        <v>1.1339999999999999</v>
      </c>
      <c r="C30" s="13">
        <v>1.1339999999999999</v>
      </c>
    </row>
    <row r="31" spans="1:3" x14ac:dyDescent="0.15">
      <c r="A31" s="8">
        <v>44155</v>
      </c>
      <c r="B31" s="13">
        <v>1.137</v>
      </c>
      <c r="C31" s="13">
        <v>1.137</v>
      </c>
    </row>
    <row r="32" spans="1:3" x14ac:dyDescent="0.15">
      <c r="A32" s="8">
        <v>44162</v>
      </c>
      <c r="B32" s="13">
        <v>1.1479999999999999</v>
      </c>
      <c r="C32" s="13">
        <v>1.1479999999999999</v>
      </c>
    </row>
    <row r="33" spans="1:3" x14ac:dyDescent="0.15">
      <c r="A33" s="8">
        <v>44165</v>
      </c>
      <c r="B33" s="13">
        <v>1.149</v>
      </c>
      <c r="C33" s="13">
        <v>1.149</v>
      </c>
    </row>
    <row r="34" spans="1:3" x14ac:dyDescent="0.15">
      <c r="A34" s="8">
        <v>44169</v>
      </c>
      <c r="B34" s="13">
        <v>1.157</v>
      </c>
      <c r="C34" s="13">
        <v>1.157</v>
      </c>
    </row>
    <row r="35" spans="1:3" x14ac:dyDescent="0.15">
      <c r="A35" s="8">
        <v>44176</v>
      </c>
      <c r="B35" s="13">
        <v>1.17</v>
      </c>
      <c r="C35" s="13">
        <v>1.17</v>
      </c>
    </row>
    <row r="36" spans="1:3" x14ac:dyDescent="0.15">
      <c r="A36" s="8">
        <v>44183</v>
      </c>
      <c r="B36" s="13">
        <v>1.1739999999999999</v>
      </c>
      <c r="C36" s="13">
        <v>1.1739999999999999</v>
      </c>
    </row>
    <row r="37" spans="1:3" x14ac:dyDescent="0.15">
      <c r="A37" s="8">
        <v>44190</v>
      </c>
      <c r="B37" s="13">
        <v>1.1910000000000001</v>
      </c>
      <c r="C37" s="13">
        <v>1.1910000000000001</v>
      </c>
    </row>
    <row r="38" spans="1:3" x14ac:dyDescent="0.15">
      <c r="A38" s="8">
        <v>44196</v>
      </c>
      <c r="B38" s="13">
        <v>1.1399999999999999</v>
      </c>
      <c r="C38" s="13">
        <v>1.1990000000000001</v>
      </c>
    </row>
    <row r="39" spans="1:3" x14ac:dyDescent="0.15">
      <c r="A39" s="8">
        <v>44204</v>
      </c>
      <c r="B39" s="13">
        <v>1.159</v>
      </c>
      <c r="C39" s="13">
        <v>1.218</v>
      </c>
    </row>
    <row r="40" spans="1:3" x14ac:dyDescent="0.15">
      <c r="A40" s="8">
        <v>44211</v>
      </c>
      <c r="B40" s="13">
        <v>1.177</v>
      </c>
      <c r="C40" s="13">
        <v>1.236</v>
      </c>
    </row>
    <row r="41" spans="1:3" x14ac:dyDescent="0.15">
      <c r="A41" s="8">
        <v>44218</v>
      </c>
      <c r="B41" s="13">
        <v>1.1870000000000001</v>
      </c>
      <c r="C41" s="13">
        <v>1.246</v>
      </c>
    </row>
    <row r="42" spans="1:3" x14ac:dyDescent="0.15">
      <c r="A42" s="8">
        <v>44225</v>
      </c>
      <c r="B42" s="13">
        <v>1.196</v>
      </c>
      <c r="C42" s="13">
        <v>1.2549999999999999</v>
      </c>
    </row>
    <row r="43" spans="1:3" x14ac:dyDescent="0.15">
      <c r="A43" s="8">
        <v>44232</v>
      </c>
      <c r="B43" s="13">
        <v>1.2</v>
      </c>
      <c r="C43" s="13">
        <v>1.2589999999999999</v>
      </c>
    </row>
    <row r="44" spans="1:3" x14ac:dyDescent="0.15">
      <c r="A44" s="8">
        <v>44237</v>
      </c>
      <c r="B44" s="13">
        <v>1.2050000000000001</v>
      </c>
      <c r="C44" s="13">
        <v>1.264</v>
      </c>
    </row>
    <row r="45" spans="1:3" x14ac:dyDescent="0.15">
      <c r="A45" s="8">
        <v>44246</v>
      </c>
      <c r="B45" s="13">
        <v>1.2070000000000001</v>
      </c>
      <c r="C45" s="13">
        <v>1.266</v>
      </c>
    </row>
    <row r="46" spans="1:3" x14ac:dyDescent="0.15">
      <c r="A46" s="8">
        <v>44253</v>
      </c>
      <c r="B46" s="13">
        <v>1.2230000000000001</v>
      </c>
      <c r="C46" s="13">
        <v>1.282</v>
      </c>
    </row>
    <row r="47" spans="1:3" x14ac:dyDescent="0.15">
      <c r="A47" s="8">
        <v>44260</v>
      </c>
      <c r="B47" s="13">
        <v>1.2350000000000001</v>
      </c>
      <c r="C47" s="13">
        <v>1.294</v>
      </c>
    </row>
    <row r="48" spans="1:3" x14ac:dyDescent="0.15">
      <c r="A48" s="8">
        <v>44267</v>
      </c>
      <c r="B48" s="13">
        <v>1.2470000000000001</v>
      </c>
      <c r="C48" s="13">
        <v>1.306</v>
      </c>
    </row>
    <row r="49" spans="1:3" x14ac:dyDescent="0.15">
      <c r="A49" s="8">
        <v>44274</v>
      </c>
      <c r="B49" s="13">
        <v>1.25</v>
      </c>
      <c r="C49" s="13">
        <v>1.3089999999999999</v>
      </c>
    </row>
    <row r="50" spans="1:3" x14ac:dyDescent="0.15">
      <c r="A50" s="8">
        <v>44281</v>
      </c>
      <c r="B50" s="13">
        <v>1.2549999999999999</v>
      </c>
      <c r="C50" s="13">
        <v>1.3140000000000001</v>
      </c>
    </row>
    <row r="51" spans="1:3" x14ac:dyDescent="0.15">
      <c r="A51" s="8">
        <v>44286</v>
      </c>
      <c r="B51" s="13">
        <v>1.258</v>
      </c>
      <c r="C51" s="13">
        <v>1.3169999999999999</v>
      </c>
    </row>
    <row r="52" spans="1:3" x14ac:dyDescent="0.15">
      <c r="A52" s="8">
        <v>44288</v>
      </c>
      <c r="B52" s="13">
        <v>1.264</v>
      </c>
      <c r="C52" s="13">
        <v>1.323</v>
      </c>
    </row>
    <row r="53" spans="1:3" x14ac:dyDescent="0.15">
      <c r="A53" s="8">
        <v>44295</v>
      </c>
      <c r="B53" s="13">
        <v>1.268</v>
      </c>
      <c r="C53" s="13">
        <v>1.327</v>
      </c>
    </row>
    <row r="54" spans="1:3" x14ac:dyDescent="0.15">
      <c r="A54" s="8">
        <v>44302</v>
      </c>
      <c r="B54" s="13">
        <v>1.27</v>
      </c>
      <c r="C54" s="13">
        <v>1.329</v>
      </c>
    </row>
    <row r="55" spans="1:3" x14ac:dyDescent="0.15">
      <c r="A55" s="8">
        <v>44309</v>
      </c>
      <c r="B55" s="13">
        <v>1.2709999999999999</v>
      </c>
      <c r="C55" s="13">
        <v>1.33</v>
      </c>
    </row>
    <row r="56" spans="1:3" x14ac:dyDescent="0.15">
      <c r="A56" s="8">
        <v>44316</v>
      </c>
      <c r="B56" s="13">
        <v>1.278</v>
      </c>
      <c r="C56" s="13">
        <v>1.337</v>
      </c>
    </row>
    <row r="57" spans="1:3" x14ac:dyDescent="0.15">
      <c r="A57" s="8">
        <v>44323</v>
      </c>
      <c r="B57" s="13">
        <v>1.2749999999999999</v>
      </c>
      <c r="C57" s="13">
        <v>1.3340000000000001</v>
      </c>
    </row>
    <row r="58" spans="1:3" x14ac:dyDescent="0.15">
      <c r="A58" s="8">
        <v>44330</v>
      </c>
      <c r="B58" s="13">
        <v>1.2729999999999999</v>
      </c>
      <c r="C58" s="13">
        <v>1.3320000000000001</v>
      </c>
    </row>
    <row r="59" spans="1:3" x14ac:dyDescent="0.15">
      <c r="A59" s="8">
        <v>44337</v>
      </c>
      <c r="B59" s="13">
        <v>1.284</v>
      </c>
      <c r="C59" s="13">
        <v>1.343</v>
      </c>
    </row>
    <row r="60" spans="1:3" x14ac:dyDescent="0.15">
      <c r="A60" s="8">
        <v>44344</v>
      </c>
      <c r="B60" s="13">
        <v>1.296</v>
      </c>
      <c r="C60" s="13">
        <v>1.355</v>
      </c>
    </row>
    <row r="61" spans="1:3" x14ac:dyDescent="0.15">
      <c r="A61" s="8">
        <v>44347</v>
      </c>
      <c r="B61" s="13">
        <v>1.2949999999999999</v>
      </c>
      <c r="C61" s="13">
        <v>1.3540000000000001</v>
      </c>
    </row>
    <row r="62" spans="1:3" x14ac:dyDescent="0.15">
      <c r="A62" s="8">
        <v>44351</v>
      </c>
      <c r="B62" s="13">
        <v>1.3029999999999999</v>
      </c>
      <c r="C62" s="13">
        <v>1.3620000000000001</v>
      </c>
    </row>
    <row r="63" spans="1:3" x14ac:dyDescent="0.15">
      <c r="A63" s="8">
        <v>44358</v>
      </c>
      <c r="B63" s="13">
        <v>1.3069999999999999</v>
      </c>
      <c r="C63" s="13">
        <v>1.3660000000000001</v>
      </c>
    </row>
    <row r="64" spans="1:3" x14ac:dyDescent="0.15">
      <c r="A64" s="8">
        <v>44365</v>
      </c>
      <c r="B64" s="13">
        <v>1.3140000000000001</v>
      </c>
      <c r="C64" s="13">
        <v>1.373</v>
      </c>
    </row>
    <row r="65" spans="1:3" x14ac:dyDescent="0.15">
      <c r="A65" s="8">
        <v>44372</v>
      </c>
      <c r="B65" s="13">
        <v>1.3140000000000001</v>
      </c>
      <c r="C65" s="13">
        <v>1.373</v>
      </c>
    </row>
    <row r="66" spans="1:3" x14ac:dyDescent="0.15">
      <c r="A66" s="8">
        <v>44377</v>
      </c>
      <c r="B66" s="13">
        <v>1.3160000000000001</v>
      </c>
      <c r="C66" s="13">
        <v>1.375</v>
      </c>
    </row>
    <row r="67" spans="1:3" x14ac:dyDescent="0.15">
      <c r="A67" s="8">
        <v>44379</v>
      </c>
      <c r="B67" s="13">
        <v>1.319</v>
      </c>
      <c r="C67" s="13">
        <v>1.3779999999999999</v>
      </c>
    </row>
    <row r="68" spans="1:3" x14ac:dyDescent="0.15">
      <c r="A68" s="8">
        <v>44386</v>
      </c>
      <c r="B68" s="13">
        <v>1.3240000000000001</v>
      </c>
      <c r="C68" s="13">
        <v>1.383</v>
      </c>
    </row>
    <row r="69" spans="1:3" x14ac:dyDescent="0.15">
      <c r="A69" s="8">
        <v>44393</v>
      </c>
      <c r="B69" s="13">
        <v>1.327</v>
      </c>
      <c r="C69" s="13">
        <v>1.3859999999999999</v>
      </c>
    </row>
    <row r="70" spans="1:3" x14ac:dyDescent="0.15">
      <c r="A70" s="8">
        <v>44400</v>
      </c>
      <c r="B70" s="13">
        <v>1.331</v>
      </c>
      <c r="C70" s="13">
        <v>1.39</v>
      </c>
    </row>
    <row r="71" spans="1:3" x14ac:dyDescent="0.15">
      <c r="A71" s="8">
        <v>44407</v>
      </c>
      <c r="B71" s="13">
        <v>1.3460000000000001</v>
      </c>
      <c r="C71" s="13">
        <v>1.405</v>
      </c>
    </row>
    <row r="72" spans="1:3" x14ac:dyDescent="0.15">
      <c r="A72" s="8">
        <v>44414</v>
      </c>
      <c r="B72" s="13">
        <v>1.3480000000000001</v>
      </c>
      <c r="C72" s="13">
        <v>1.407</v>
      </c>
    </row>
    <row r="73" spans="1:3" x14ac:dyDescent="0.15">
      <c r="A73" s="8">
        <v>44421</v>
      </c>
      <c r="B73" s="13">
        <v>1.3580000000000001</v>
      </c>
      <c r="C73" s="13">
        <v>1.417</v>
      </c>
    </row>
    <row r="74" spans="1:3" x14ac:dyDescent="0.15">
      <c r="A74" s="8">
        <v>44428</v>
      </c>
      <c r="B74" s="13">
        <v>1.3720000000000001</v>
      </c>
      <c r="C74" s="13">
        <v>1.431</v>
      </c>
    </row>
    <row r="75" spans="1:3" x14ac:dyDescent="0.15">
      <c r="A75" s="8">
        <v>44435</v>
      </c>
      <c r="B75" s="13">
        <v>1.3740000000000001</v>
      </c>
      <c r="C75" s="13">
        <v>1.4330000000000001</v>
      </c>
    </row>
    <row r="76" spans="1:3" x14ac:dyDescent="0.15">
      <c r="A76" s="8">
        <v>44439</v>
      </c>
      <c r="B76" s="13">
        <v>1.3759999999999999</v>
      </c>
      <c r="C76" s="13">
        <v>1.4350000000000001</v>
      </c>
    </row>
    <row r="77" spans="1:3" x14ac:dyDescent="0.15">
      <c r="A77" s="8">
        <v>44442</v>
      </c>
      <c r="B77" s="13">
        <v>1.3759999999999999</v>
      </c>
      <c r="C77" s="13">
        <v>1.4350000000000001</v>
      </c>
    </row>
    <row r="78" spans="1:3" x14ac:dyDescent="0.15">
      <c r="A78" s="8">
        <v>44449</v>
      </c>
      <c r="B78" s="13">
        <v>1.383</v>
      </c>
      <c r="C78" s="13">
        <v>1.4419999999999999</v>
      </c>
    </row>
    <row r="79" spans="1:3" x14ac:dyDescent="0.15">
      <c r="A79" s="8">
        <v>44456</v>
      </c>
      <c r="B79" s="13">
        <v>1.391</v>
      </c>
      <c r="C79" s="13">
        <v>1.45</v>
      </c>
    </row>
    <row r="80" spans="1:3" x14ac:dyDescent="0.15">
      <c r="A80" s="8">
        <v>44463</v>
      </c>
      <c r="B80" s="13">
        <v>1.395</v>
      </c>
      <c r="C80" s="13">
        <v>1.454</v>
      </c>
    </row>
    <row r="81" spans="1:3" x14ac:dyDescent="0.15">
      <c r="A81" s="8">
        <v>44469</v>
      </c>
      <c r="B81" s="13">
        <v>1.4019999999999999</v>
      </c>
      <c r="C81" s="13">
        <v>1.4610000000000001</v>
      </c>
    </row>
    <row r="82" spans="1:3" x14ac:dyDescent="0.15">
      <c r="A82" s="8">
        <v>44477</v>
      </c>
      <c r="B82" s="13">
        <v>1.4019999999999999</v>
      </c>
      <c r="C82" s="13">
        <v>1.4610000000000001</v>
      </c>
    </row>
    <row r="83" spans="1:3" x14ac:dyDescent="0.15">
      <c r="A83" s="8">
        <v>44484</v>
      </c>
      <c r="B83" s="13">
        <v>1.4079999999999999</v>
      </c>
      <c r="C83" s="13">
        <v>1.4670000000000001</v>
      </c>
    </row>
    <row r="84" spans="1:3" x14ac:dyDescent="0.15">
      <c r="A84" s="8">
        <v>44491</v>
      </c>
      <c r="B84" s="13">
        <v>1.4079999999999999</v>
      </c>
      <c r="C84" s="13">
        <v>1.4670000000000001</v>
      </c>
    </row>
    <row r="85" spans="1:3" x14ac:dyDescent="0.15">
      <c r="A85" s="8">
        <v>44498</v>
      </c>
      <c r="B85" s="13">
        <v>1.4179999999999999</v>
      </c>
      <c r="C85" s="13">
        <v>1.4770000000000001</v>
      </c>
    </row>
    <row r="86" spans="1:3" x14ac:dyDescent="0.15">
      <c r="A86" s="8">
        <v>44505</v>
      </c>
      <c r="B86" s="13">
        <v>1.429</v>
      </c>
      <c r="C86" s="13">
        <v>1.488</v>
      </c>
    </row>
    <row r="87" spans="1:3" x14ac:dyDescent="0.15">
      <c r="A87" s="8">
        <v>44512</v>
      </c>
      <c r="B87" s="13">
        <v>1.4339999999999999</v>
      </c>
      <c r="C87" s="13">
        <v>1.4930000000000001</v>
      </c>
    </row>
    <row r="88" spans="1:3" x14ac:dyDescent="0.15">
      <c r="A88" s="8">
        <v>44519</v>
      </c>
      <c r="B88" s="13">
        <v>1.4359999999999999</v>
      </c>
      <c r="C88" s="13">
        <v>1.4950000000000001</v>
      </c>
    </row>
    <row r="89" spans="1:3" x14ac:dyDescent="0.15">
      <c r="A89" s="8">
        <v>44526</v>
      </c>
      <c r="B89" s="13">
        <v>1.4419999999999999</v>
      </c>
      <c r="C89" s="13">
        <v>1.5009999999999999</v>
      </c>
    </row>
    <row r="90" spans="1:3" x14ac:dyDescent="0.15">
      <c r="A90" s="8">
        <v>44530</v>
      </c>
      <c r="B90" s="13">
        <v>1.0900000000000001</v>
      </c>
      <c r="C90" s="13">
        <v>1.5029999999999999</v>
      </c>
    </row>
    <row r="91" spans="1:3" x14ac:dyDescent="0.15">
      <c r="A91" s="8">
        <v>44533</v>
      </c>
      <c r="B91" s="13">
        <v>1.091</v>
      </c>
      <c r="C91" s="13">
        <v>1.504</v>
      </c>
    </row>
    <row r="92" spans="1:3" x14ac:dyDescent="0.15">
      <c r="A92" s="8">
        <v>44540</v>
      </c>
      <c r="B92" s="13">
        <v>1.0960000000000001</v>
      </c>
      <c r="C92" s="13">
        <v>1.5089999999999999</v>
      </c>
    </row>
    <row r="93" spans="1:3" x14ac:dyDescent="0.15">
      <c r="A93" s="8">
        <v>44547</v>
      </c>
      <c r="B93" s="13">
        <v>1.1000000000000001</v>
      </c>
      <c r="C93" s="13">
        <v>1.5129999999999999</v>
      </c>
    </row>
    <row r="94" spans="1:3" x14ac:dyDescent="0.15">
      <c r="A94" s="8">
        <v>44554</v>
      </c>
      <c r="B94" s="13">
        <v>1.1040000000000001</v>
      </c>
      <c r="C94" s="13">
        <v>1.5169999999999999</v>
      </c>
    </row>
    <row r="95" spans="1:3" x14ac:dyDescent="0.15">
      <c r="A95" s="8">
        <v>44561</v>
      </c>
      <c r="B95" s="13">
        <v>1.1080000000000001</v>
      </c>
      <c r="C95" s="13">
        <v>1.5209999999999999</v>
      </c>
    </row>
    <row r="96" spans="1:3" x14ac:dyDescent="0.15">
      <c r="A96" s="8">
        <v>44568</v>
      </c>
      <c r="B96" s="13">
        <v>1.113</v>
      </c>
      <c r="C96" s="13">
        <v>1.526</v>
      </c>
    </row>
    <row r="97" spans="1:3" x14ac:dyDescent="0.15">
      <c r="A97" s="8">
        <v>44575</v>
      </c>
      <c r="B97" s="13">
        <v>1.1240000000000001</v>
      </c>
      <c r="C97" s="13">
        <v>1.5369999999999999</v>
      </c>
    </row>
    <row r="98" spans="1:3" x14ac:dyDescent="0.15">
      <c r="A98" s="8">
        <v>44582</v>
      </c>
      <c r="B98" s="13">
        <v>1.131</v>
      </c>
      <c r="C98" s="13">
        <v>1.544</v>
      </c>
    </row>
    <row r="99" spans="1:3" x14ac:dyDescent="0.15">
      <c r="A99" s="8">
        <v>44589</v>
      </c>
      <c r="B99" s="13">
        <v>1.143</v>
      </c>
      <c r="C99" s="13">
        <v>1.556</v>
      </c>
    </row>
    <row r="100" spans="1:3" x14ac:dyDescent="0.15">
      <c r="A100" s="8">
        <v>44603</v>
      </c>
      <c r="B100" s="13">
        <v>1.1459999999999999</v>
      </c>
      <c r="C100" s="13">
        <v>1.5589999999999999</v>
      </c>
    </row>
    <row r="101" spans="1:3" x14ac:dyDescent="0.15">
      <c r="A101" s="8">
        <v>44610</v>
      </c>
      <c r="B101" s="13">
        <v>1.155</v>
      </c>
      <c r="C101" s="13">
        <v>1.5680000000000001</v>
      </c>
    </row>
    <row r="102" spans="1:3" x14ac:dyDescent="0.15">
      <c r="A102" s="8">
        <v>44617</v>
      </c>
      <c r="B102" s="13">
        <v>1.155</v>
      </c>
      <c r="C102" s="13">
        <v>1.5680000000000001</v>
      </c>
    </row>
    <row r="103" spans="1:3" x14ac:dyDescent="0.15">
      <c r="A103" s="8">
        <v>44620</v>
      </c>
      <c r="B103" s="13">
        <v>1.1599999999999999</v>
      </c>
      <c r="C103" s="13">
        <v>1.573</v>
      </c>
    </row>
    <row r="104" spans="1:3" x14ac:dyDescent="0.15">
      <c r="A104" s="8">
        <v>44624</v>
      </c>
      <c r="B104" s="13">
        <v>1.167</v>
      </c>
      <c r="C104" s="13">
        <v>1.58</v>
      </c>
    </row>
    <row r="105" spans="1:3" x14ac:dyDescent="0.15">
      <c r="A105" s="8">
        <v>44631</v>
      </c>
      <c r="B105" s="13">
        <v>1.1850000000000001</v>
      </c>
      <c r="C105" s="13">
        <v>1.5980000000000001</v>
      </c>
    </row>
    <row r="106" spans="1:3" x14ac:dyDescent="0.15">
      <c r="A106" s="8">
        <v>44638</v>
      </c>
      <c r="B106" s="13">
        <v>1.1990000000000001</v>
      </c>
      <c r="C106" s="13">
        <v>1.6120000000000001</v>
      </c>
    </row>
    <row r="107" spans="1:3" x14ac:dyDescent="0.15">
      <c r="A107" s="8">
        <v>44645</v>
      </c>
      <c r="B107" s="13">
        <v>1.206</v>
      </c>
      <c r="C107" s="13">
        <v>1.619</v>
      </c>
    </row>
    <row r="108" spans="1:3" x14ac:dyDescent="0.15">
      <c r="A108" s="8">
        <v>44651</v>
      </c>
      <c r="B108" s="13">
        <v>1.222</v>
      </c>
      <c r="C108" s="13">
        <v>1.635</v>
      </c>
    </row>
    <row r="109" spans="1:3" x14ac:dyDescent="0.15">
      <c r="A109" s="8">
        <v>44652</v>
      </c>
      <c r="B109" s="13">
        <v>1.2210000000000001</v>
      </c>
      <c r="C109" s="13">
        <v>1.6339999999999999</v>
      </c>
    </row>
    <row r="110" spans="1:3" x14ac:dyDescent="0.15">
      <c r="A110" s="8">
        <v>44659</v>
      </c>
      <c r="B110" s="13">
        <v>1.2250000000000001</v>
      </c>
      <c r="C110" s="13">
        <v>1.6379999999999999</v>
      </c>
    </row>
    <row r="111" spans="1:3" x14ac:dyDescent="0.15">
      <c r="A111" s="8">
        <v>44666</v>
      </c>
      <c r="B111" s="13">
        <v>1.2350000000000001</v>
      </c>
      <c r="C111" s="13">
        <v>1.6479999999999999</v>
      </c>
    </row>
    <row r="112" spans="1:3" x14ac:dyDescent="0.15">
      <c r="A112" s="8">
        <v>44673</v>
      </c>
      <c r="B112" s="13">
        <v>1.2370000000000001</v>
      </c>
      <c r="C112" s="13">
        <v>1.65</v>
      </c>
    </row>
    <row r="113" spans="1:3" x14ac:dyDescent="0.15">
      <c r="A113" s="8">
        <v>44680</v>
      </c>
      <c r="B113" s="13">
        <v>1.252</v>
      </c>
      <c r="C113" s="13">
        <v>1.665</v>
      </c>
    </row>
    <row r="114" spans="1:3" x14ac:dyDescent="0.15">
      <c r="A114" s="8">
        <v>44687</v>
      </c>
      <c r="B114" s="13">
        <v>1.2549999999999999</v>
      </c>
      <c r="C114" s="13">
        <v>1.6679999999999999</v>
      </c>
    </row>
    <row r="115" spans="1:3" x14ac:dyDescent="0.15">
      <c r="A115" s="8">
        <v>44694</v>
      </c>
      <c r="B115" s="13">
        <v>1.2709999999999999</v>
      </c>
      <c r="C115" s="13">
        <v>1.6839999999999999</v>
      </c>
    </row>
    <row r="116" spans="1:3" x14ac:dyDescent="0.15">
      <c r="A116" s="8">
        <v>44701</v>
      </c>
      <c r="B116" s="13">
        <v>1.286</v>
      </c>
      <c r="C116" s="13">
        <v>1.6990000000000001</v>
      </c>
    </row>
    <row r="117" spans="1:3" x14ac:dyDescent="0.15">
      <c r="A117" s="8">
        <v>44708</v>
      </c>
      <c r="B117" s="13">
        <v>1.2929999999999999</v>
      </c>
      <c r="C117" s="13">
        <v>1.706</v>
      </c>
    </row>
    <row r="118" spans="1:3" x14ac:dyDescent="0.15">
      <c r="A118" s="8">
        <v>44712</v>
      </c>
      <c r="B118" s="13">
        <v>1.296</v>
      </c>
      <c r="C118" s="13">
        <v>1.7090000000000001</v>
      </c>
    </row>
    <row r="119" spans="1:3" x14ac:dyDescent="0.15">
      <c r="A119" s="8">
        <v>44714</v>
      </c>
      <c r="B119" s="13">
        <v>1.294</v>
      </c>
      <c r="C119" s="13">
        <v>1.7070000000000001</v>
      </c>
    </row>
    <row r="120" spans="1:3" x14ac:dyDescent="0.15">
      <c r="A120" s="8">
        <v>44722</v>
      </c>
      <c r="B120" s="13">
        <v>1.3009999999999999</v>
      </c>
      <c r="C120" s="13">
        <v>1.714</v>
      </c>
    </row>
    <row r="121" spans="1:3" x14ac:dyDescent="0.15">
      <c r="A121" s="8">
        <v>44729</v>
      </c>
      <c r="B121" s="13">
        <v>1.3089999999999999</v>
      </c>
      <c r="C121" s="13">
        <v>1.722</v>
      </c>
    </row>
    <row r="122" spans="1:3" x14ac:dyDescent="0.15">
      <c r="A122" s="8">
        <v>44736</v>
      </c>
      <c r="B122" s="13">
        <v>1.3080000000000001</v>
      </c>
      <c r="C122" s="13">
        <v>1.7210000000000001</v>
      </c>
    </row>
    <row r="123" spans="1:3" x14ac:dyDescent="0.15">
      <c r="A123" s="8">
        <v>44742</v>
      </c>
      <c r="B123" s="13">
        <v>1.319</v>
      </c>
      <c r="C123" s="13">
        <v>1.732</v>
      </c>
    </row>
    <row r="124" spans="1:3" x14ac:dyDescent="0.15">
      <c r="A124" s="8">
        <v>44743</v>
      </c>
      <c r="B124" s="13">
        <v>1.321</v>
      </c>
      <c r="C124" s="13">
        <v>1.734</v>
      </c>
    </row>
    <row r="125" spans="1:3" x14ac:dyDescent="0.15">
      <c r="A125" s="8">
        <v>44750</v>
      </c>
      <c r="B125" s="13">
        <v>1.327</v>
      </c>
      <c r="C125" s="13">
        <v>1.74</v>
      </c>
    </row>
    <row r="126" spans="1:3" x14ac:dyDescent="0.15">
      <c r="A126" s="8">
        <v>44757</v>
      </c>
      <c r="B126" s="13">
        <v>1.3280000000000001</v>
      </c>
      <c r="C126" s="13">
        <v>1.7410000000000001</v>
      </c>
    </row>
    <row r="127" spans="1:3" x14ac:dyDescent="0.15">
      <c r="A127" s="8">
        <v>44764</v>
      </c>
      <c r="B127" s="13">
        <v>1.3380000000000001</v>
      </c>
      <c r="C127" s="13">
        <v>1.7509999999999999</v>
      </c>
    </row>
    <row r="128" spans="1:3" x14ac:dyDescent="0.15">
      <c r="A128" s="8">
        <v>44771</v>
      </c>
      <c r="B128" s="13">
        <v>1.3420000000000001</v>
      </c>
      <c r="C128" s="13">
        <v>1.7549999999999999</v>
      </c>
    </row>
    <row r="129" spans="1:3" x14ac:dyDescent="0.15">
      <c r="A129" s="8">
        <v>44778</v>
      </c>
      <c r="B129" s="13">
        <v>1.3420000000000001</v>
      </c>
      <c r="C129" s="13">
        <v>1.7549999999999999</v>
      </c>
    </row>
    <row r="130" spans="1:3" x14ac:dyDescent="0.15">
      <c r="A130" s="8">
        <v>44785</v>
      </c>
      <c r="B130" s="13">
        <v>1.345</v>
      </c>
      <c r="C130" s="13">
        <v>1.758</v>
      </c>
    </row>
    <row r="131" spans="1:3" x14ac:dyDescent="0.15">
      <c r="A131" s="8">
        <v>44792</v>
      </c>
      <c r="B131" s="13">
        <v>1.3460000000000001</v>
      </c>
      <c r="C131" s="13">
        <v>1.7589999999999999</v>
      </c>
    </row>
    <row r="132" spans="1:3" x14ac:dyDescent="0.15">
      <c r="A132" s="8">
        <v>44799</v>
      </c>
      <c r="B132" s="13">
        <v>1.357</v>
      </c>
      <c r="C132" s="13">
        <v>1.77</v>
      </c>
    </row>
    <row r="133" spans="1:3" x14ac:dyDescent="0.15">
      <c r="A133" s="8">
        <v>44804</v>
      </c>
      <c r="B133" s="13">
        <v>1.355</v>
      </c>
      <c r="C133" s="13">
        <v>1.768</v>
      </c>
    </row>
    <row r="134" spans="1:3" x14ac:dyDescent="0.15">
      <c r="A134" s="8">
        <v>44806</v>
      </c>
      <c r="B134" s="13">
        <v>1.353</v>
      </c>
      <c r="C134" s="13">
        <v>1.766</v>
      </c>
    </row>
    <row r="135" spans="1:3" x14ac:dyDescent="0.15">
      <c r="A135" s="8">
        <v>44813</v>
      </c>
      <c r="B135" s="13">
        <v>1.3520000000000001</v>
      </c>
      <c r="C135" s="13">
        <v>1.7649999999999999</v>
      </c>
    </row>
    <row r="136" spans="1:3" x14ac:dyDescent="0.15">
      <c r="A136" s="8">
        <v>44820</v>
      </c>
      <c r="B136" s="13">
        <v>1.355</v>
      </c>
      <c r="C136" s="13">
        <v>1.768</v>
      </c>
    </row>
    <row r="137" spans="1:3" x14ac:dyDescent="0.15">
      <c r="A137" s="8">
        <v>44827</v>
      </c>
      <c r="B137" s="13">
        <v>1.3580000000000001</v>
      </c>
      <c r="C137" s="13">
        <v>1.7709999999999999</v>
      </c>
    </row>
    <row r="138" spans="1:3" x14ac:dyDescent="0.15">
      <c r="A138" s="8">
        <v>44834</v>
      </c>
      <c r="B138" s="13">
        <v>1.3620000000000001</v>
      </c>
      <c r="C138" s="13">
        <v>1.7749999999999999</v>
      </c>
    </row>
    <row r="139" spans="1:3" x14ac:dyDescent="0.15">
      <c r="A139" s="8">
        <v>44848</v>
      </c>
      <c r="B139" s="13">
        <v>1.363</v>
      </c>
      <c r="C139" s="13">
        <v>1.776</v>
      </c>
    </row>
    <row r="140" spans="1:3" x14ac:dyDescent="0.15">
      <c r="A140" s="8">
        <v>44855</v>
      </c>
      <c r="B140" s="13">
        <v>1.365</v>
      </c>
      <c r="C140" s="13">
        <v>1.778</v>
      </c>
    </row>
    <row r="141" spans="1:3" x14ac:dyDescent="0.15">
      <c r="A141" s="8">
        <v>44862</v>
      </c>
      <c r="B141" s="13">
        <v>1.367</v>
      </c>
      <c r="C141" s="13">
        <v>1.78</v>
      </c>
    </row>
    <row r="142" spans="1:3" x14ac:dyDescent="0.15">
      <c r="A142" s="8">
        <v>44865</v>
      </c>
      <c r="B142" s="13">
        <v>1.3660000000000001</v>
      </c>
      <c r="C142" s="13">
        <v>1.7789999999999999</v>
      </c>
    </row>
    <row r="143" spans="1:3" x14ac:dyDescent="0.15">
      <c r="A143" s="8">
        <v>44869</v>
      </c>
      <c r="B143" s="13">
        <v>1.3640000000000001</v>
      </c>
      <c r="C143" s="13">
        <v>1.7769999999999999</v>
      </c>
    </row>
    <row r="144" spans="1:3" x14ac:dyDescent="0.15">
      <c r="A144" s="8">
        <v>44876</v>
      </c>
      <c r="B144" s="13">
        <v>1.363</v>
      </c>
      <c r="C144" s="13">
        <v>1.776</v>
      </c>
    </row>
    <row r="145" spans="1:3" x14ac:dyDescent="0.15">
      <c r="A145" s="8">
        <v>44883</v>
      </c>
      <c r="B145" s="13">
        <v>1.365</v>
      </c>
      <c r="C145" s="13">
        <v>1.778</v>
      </c>
    </row>
    <row r="146" spans="1:3" x14ac:dyDescent="0.15">
      <c r="A146" s="8">
        <v>44890</v>
      </c>
      <c r="B146" s="13">
        <v>1.365</v>
      </c>
      <c r="C146" s="13">
        <v>1.778</v>
      </c>
    </row>
    <row r="147" spans="1:3" x14ac:dyDescent="0.15">
      <c r="A147" s="8">
        <v>44895</v>
      </c>
      <c r="B147" s="13">
        <v>1.3660000000000001</v>
      </c>
      <c r="C147" s="13">
        <v>1.7789999999999999</v>
      </c>
    </row>
    <row r="148" spans="1:3" x14ac:dyDescent="0.15">
      <c r="A148" s="8">
        <v>44897</v>
      </c>
      <c r="B148" s="13">
        <v>1.367</v>
      </c>
      <c r="C148" s="13">
        <v>1.78</v>
      </c>
    </row>
    <row r="149" spans="1:3" x14ac:dyDescent="0.15">
      <c r="A149" s="8">
        <v>44904</v>
      </c>
      <c r="B149" s="13">
        <v>1.367</v>
      </c>
      <c r="C149" s="13">
        <v>1.78</v>
      </c>
    </row>
    <row r="150" spans="1:3" x14ac:dyDescent="0.15">
      <c r="A150" s="8">
        <v>44911</v>
      </c>
      <c r="B150" s="13">
        <v>1.2210000000000001</v>
      </c>
      <c r="C150" s="13">
        <v>1.778</v>
      </c>
    </row>
    <row r="151" spans="1:3" x14ac:dyDescent="0.15">
      <c r="A151" s="8">
        <v>44918</v>
      </c>
      <c r="B151" s="13">
        <v>1.222</v>
      </c>
      <c r="C151" s="13">
        <v>1.7789999999999999</v>
      </c>
    </row>
    <row r="152" spans="1:3" x14ac:dyDescent="0.15">
      <c r="A152" s="8">
        <v>44925</v>
      </c>
      <c r="B152" s="13">
        <v>1.2290000000000001</v>
      </c>
      <c r="C152" s="13">
        <v>1.786</v>
      </c>
    </row>
    <row r="153" spans="1:3" x14ac:dyDescent="0.15">
      <c r="A153" s="8">
        <v>44932</v>
      </c>
      <c r="B153" s="13">
        <v>1.2310000000000001</v>
      </c>
      <c r="C153" s="13">
        <v>1.788</v>
      </c>
    </row>
    <row r="154" spans="1:3" x14ac:dyDescent="0.15">
      <c r="A154" s="8">
        <v>44939</v>
      </c>
      <c r="B154" s="13">
        <v>1.2310000000000001</v>
      </c>
      <c r="C154" s="13">
        <v>1.788</v>
      </c>
    </row>
    <row r="155" spans="1:3" x14ac:dyDescent="0.15">
      <c r="A155" s="8">
        <v>44946</v>
      </c>
      <c r="B155" s="13">
        <v>1.232</v>
      </c>
      <c r="C155" s="13">
        <v>1.7889999999999999</v>
      </c>
    </row>
    <row r="156" spans="1:3" x14ac:dyDescent="0.15">
      <c r="A156" s="8">
        <v>44957</v>
      </c>
      <c r="B156" s="13">
        <v>1.232</v>
      </c>
      <c r="C156" s="13">
        <v>1.7889999999999999</v>
      </c>
    </row>
    <row r="157" spans="1:3" x14ac:dyDescent="0.15">
      <c r="A157" s="8">
        <v>44960</v>
      </c>
      <c r="B157" s="13">
        <v>1.2330000000000001</v>
      </c>
      <c r="C157" s="13">
        <v>1.79</v>
      </c>
    </row>
    <row r="158" spans="1:3" x14ac:dyDescent="0.15">
      <c r="A158" s="8">
        <v>44967</v>
      </c>
      <c r="B158" s="13">
        <v>1.232</v>
      </c>
      <c r="C158" s="13">
        <v>1.7889999999999999</v>
      </c>
    </row>
    <row r="159" spans="1:3" x14ac:dyDescent="0.15">
      <c r="A159" s="8">
        <v>44974</v>
      </c>
      <c r="B159" s="13">
        <v>1.234</v>
      </c>
      <c r="C159" s="13">
        <v>1.7909999999999999</v>
      </c>
    </row>
    <row r="160" spans="1:3" x14ac:dyDescent="0.15">
      <c r="A160" s="8">
        <v>44981</v>
      </c>
      <c r="B160" s="13">
        <v>1.2390000000000001</v>
      </c>
      <c r="C160" s="13">
        <v>1.796</v>
      </c>
    </row>
    <row r="161" spans="1:3" x14ac:dyDescent="0.15">
      <c r="A161" s="8">
        <v>44985</v>
      </c>
      <c r="B161" s="13">
        <v>1.2370000000000001</v>
      </c>
      <c r="C161" s="13">
        <v>1.794</v>
      </c>
    </row>
    <row r="162" spans="1:3" x14ac:dyDescent="0.15">
      <c r="A162" s="8">
        <v>44988</v>
      </c>
      <c r="B162" s="13">
        <v>1.236</v>
      </c>
      <c r="C162" s="13">
        <v>1.7929999999999999</v>
      </c>
    </row>
    <row r="163" spans="1:3" x14ac:dyDescent="0.15">
      <c r="A163" s="8">
        <v>44995</v>
      </c>
      <c r="B163" s="13">
        <v>1.2370000000000001</v>
      </c>
      <c r="C163" s="13">
        <v>1.794</v>
      </c>
    </row>
    <row r="164" spans="1:3" x14ac:dyDescent="0.15">
      <c r="A164" s="8">
        <v>45002</v>
      </c>
      <c r="B164" s="13">
        <v>1.238</v>
      </c>
      <c r="C164" s="13">
        <v>1.7949999999999999</v>
      </c>
    </row>
    <row r="165" spans="1:3" x14ac:dyDescent="0.15">
      <c r="A165" s="8">
        <v>45009</v>
      </c>
      <c r="B165" s="13">
        <v>1.2390000000000001</v>
      </c>
      <c r="C165" s="13">
        <v>1.796</v>
      </c>
    </row>
    <row r="166" spans="1:3" x14ac:dyDescent="0.15">
      <c r="A166" s="8">
        <v>45016</v>
      </c>
      <c r="B166" s="13">
        <v>1.242</v>
      </c>
      <c r="C166" s="13">
        <v>1.7989999999999999</v>
      </c>
    </row>
    <row r="167" spans="1:3" x14ac:dyDescent="0.15">
      <c r="A167" s="8">
        <v>45023</v>
      </c>
      <c r="B167" s="13">
        <v>1.24</v>
      </c>
      <c r="C167" s="13">
        <v>1.7969999999999999</v>
      </c>
    </row>
    <row r="168" spans="1:3" x14ac:dyDescent="0.15">
      <c r="A168" s="8">
        <v>45030</v>
      </c>
      <c r="B168" s="13">
        <v>1.2410000000000001</v>
      </c>
      <c r="C168" s="13">
        <v>1.798</v>
      </c>
    </row>
    <row r="169" spans="1:3" x14ac:dyDescent="0.15">
      <c r="A169" s="8">
        <v>45037</v>
      </c>
      <c r="B169" s="13">
        <v>1.2470000000000001</v>
      </c>
      <c r="C169" s="13">
        <v>1.804</v>
      </c>
    </row>
    <row r="170" spans="1:3" x14ac:dyDescent="0.15">
      <c r="A170" s="8">
        <v>45044</v>
      </c>
      <c r="B170" s="13">
        <v>1.2549999999999999</v>
      </c>
      <c r="C170" s="13">
        <v>1.8120000000000001</v>
      </c>
    </row>
    <row r="171" spans="1:3" x14ac:dyDescent="0.15">
      <c r="A171" s="8">
        <v>45051</v>
      </c>
      <c r="B171" s="13">
        <v>1.254</v>
      </c>
      <c r="C171" s="13">
        <v>1.8109999999999999</v>
      </c>
    </row>
    <row r="172" spans="1:3" x14ac:dyDescent="0.15">
      <c r="A172" s="8">
        <v>45058</v>
      </c>
      <c r="B172" s="13">
        <v>1.2569999999999999</v>
      </c>
      <c r="C172" s="13">
        <v>1.8140000000000001</v>
      </c>
    </row>
    <row r="173" spans="1:3" x14ac:dyDescent="0.15">
      <c r="A173" s="8">
        <v>45065</v>
      </c>
      <c r="B173" s="13">
        <v>1.2649999999999999</v>
      </c>
      <c r="C173" s="13">
        <v>1.8220000000000001</v>
      </c>
    </row>
    <row r="174" spans="1:3" x14ac:dyDescent="0.15">
      <c r="A174" s="8">
        <v>45072</v>
      </c>
      <c r="B174" s="13">
        <v>1.2729999999999999</v>
      </c>
      <c r="C174" s="13">
        <v>1.83</v>
      </c>
    </row>
    <row r="175" spans="1:3" x14ac:dyDescent="0.15">
      <c r="A175" s="8">
        <v>45077</v>
      </c>
      <c r="B175" s="13">
        <v>1.274</v>
      </c>
      <c r="C175" s="13">
        <v>1.831</v>
      </c>
    </row>
    <row r="176" spans="1:3" x14ac:dyDescent="0.15">
      <c r="A176" s="8">
        <v>45079</v>
      </c>
      <c r="B176" s="13">
        <v>1.274</v>
      </c>
      <c r="C176" s="13">
        <v>1.831</v>
      </c>
    </row>
    <row r="177" spans="1:3" x14ac:dyDescent="0.15">
      <c r="A177" s="8">
        <v>45086</v>
      </c>
      <c r="B177" s="13">
        <v>1.278</v>
      </c>
      <c r="C177" s="13">
        <v>1.835</v>
      </c>
    </row>
    <row r="178" spans="1:3" x14ac:dyDescent="0.15">
      <c r="A178" s="8">
        <v>45093</v>
      </c>
      <c r="B178" s="13">
        <v>1.2829999999999999</v>
      </c>
      <c r="C178" s="13">
        <v>1.84</v>
      </c>
    </row>
    <row r="179" spans="1:3" x14ac:dyDescent="0.15">
      <c r="A179" s="8">
        <v>45098</v>
      </c>
      <c r="B179" s="13">
        <v>1.2869999999999999</v>
      </c>
      <c r="C179" s="13">
        <v>1.8440000000000001</v>
      </c>
    </row>
    <row r="180" spans="1:3" x14ac:dyDescent="0.15">
      <c r="A180" s="8">
        <v>45107</v>
      </c>
      <c r="B180" s="13">
        <v>1.294</v>
      </c>
      <c r="C180" s="13">
        <v>1.851</v>
      </c>
    </row>
    <row r="181" spans="1:3" x14ac:dyDescent="0.15">
      <c r="A181" s="8">
        <v>45114</v>
      </c>
      <c r="B181" s="13">
        <v>1.2929999999999999</v>
      </c>
      <c r="C181" s="13">
        <v>1.85</v>
      </c>
    </row>
    <row r="182" spans="1:3" x14ac:dyDescent="0.15">
      <c r="A182" s="8">
        <v>45121</v>
      </c>
      <c r="B182" s="13">
        <v>1.298</v>
      </c>
      <c r="C182" s="13">
        <v>1.855</v>
      </c>
    </row>
    <row r="183" spans="1:3" x14ac:dyDescent="0.15">
      <c r="A183" s="8">
        <v>45128</v>
      </c>
      <c r="B183" s="13">
        <v>1.306</v>
      </c>
      <c r="C183" s="13">
        <v>1.863</v>
      </c>
    </row>
    <row r="184" spans="1:3" x14ac:dyDescent="0.15">
      <c r="A184" s="8">
        <v>45135</v>
      </c>
      <c r="B184" s="13">
        <v>1.3049999999999999</v>
      </c>
      <c r="C184" s="13">
        <v>1.8620000000000001</v>
      </c>
    </row>
    <row r="185" spans="1:3" x14ac:dyDescent="0.15">
      <c r="A185" s="8">
        <v>45138</v>
      </c>
      <c r="B185" s="13">
        <v>1.304</v>
      </c>
      <c r="C185" s="13">
        <v>1.861</v>
      </c>
    </row>
    <row r="186" spans="1:3" x14ac:dyDescent="0.15">
      <c r="A186" s="8">
        <v>45142</v>
      </c>
      <c r="B186" s="13">
        <v>1.3049999999999999</v>
      </c>
      <c r="C186" s="13">
        <v>1.8620000000000001</v>
      </c>
    </row>
    <row r="187" spans="1:3" x14ac:dyDescent="0.15">
      <c r="A187" s="8">
        <v>45149</v>
      </c>
      <c r="B187" s="13">
        <v>1.3049999999999999</v>
      </c>
      <c r="C187" s="13">
        <v>1.8620000000000001</v>
      </c>
    </row>
    <row r="188" spans="1:3" x14ac:dyDescent="0.15">
      <c r="A188" s="8">
        <v>45156</v>
      </c>
      <c r="B188" s="13">
        <v>1.3089999999999999</v>
      </c>
      <c r="C188" s="13">
        <v>1.8660000000000001</v>
      </c>
    </row>
    <row r="189" spans="1:3" x14ac:dyDescent="0.15">
      <c r="A189" s="8">
        <v>45163</v>
      </c>
      <c r="B189" s="13">
        <v>1.3129999999999999</v>
      </c>
      <c r="C189" s="13">
        <v>1.87</v>
      </c>
    </row>
    <row r="190" spans="1:3" x14ac:dyDescent="0.15">
      <c r="A190" s="8">
        <v>45169</v>
      </c>
      <c r="B190" s="13">
        <v>1.3149999999999999</v>
      </c>
      <c r="C190" s="13">
        <v>1.8720000000000001</v>
      </c>
    </row>
    <row r="191" spans="1:3" x14ac:dyDescent="0.15">
      <c r="A191" s="8">
        <v>45170</v>
      </c>
      <c r="B191" s="13">
        <v>1.3160000000000001</v>
      </c>
      <c r="C191" s="13">
        <v>1.873</v>
      </c>
    </row>
    <row r="192" spans="1:3" x14ac:dyDescent="0.15">
      <c r="A192" s="8">
        <v>45177</v>
      </c>
      <c r="B192" s="13">
        <v>1.32</v>
      </c>
      <c r="C192" s="13">
        <v>1.877</v>
      </c>
    </row>
    <row r="193" spans="1:3" x14ac:dyDescent="0.15">
      <c r="A193" s="8">
        <v>45184</v>
      </c>
      <c r="B193" s="13">
        <v>1.321</v>
      </c>
      <c r="C193" s="13">
        <v>1.8779999999999999</v>
      </c>
    </row>
    <row r="194" spans="1:3" x14ac:dyDescent="0.15">
      <c r="A194" s="8">
        <v>45191</v>
      </c>
      <c r="B194" s="13">
        <v>1.321</v>
      </c>
      <c r="C194" s="13">
        <v>1.8779999999999999</v>
      </c>
    </row>
    <row r="195" spans="1:3" x14ac:dyDescent="0.15">
      <c r="A195" s="8">
        <v>45197</v>
      </c>
      <c r="B195" s="13">
        <v>1.3240000000000001</v>
      </c>
      <c r="C195" s="13">
        <v>1.881</v>
      </c>
    </row>
    <row r="196" spans="1:3" x14ac:dyDescent="0.15">
      <c r="A196" s="8">
        <v>45212</v>
      </c>
      <c r="B196" s="13">
        <v>1.3220000000000001</v>
      </c>
      <c r="C196" s="13">
        <v>1.879</v>
      </c>
    </row>
    <row r="197" spans="1:3" x14ac:dyDescent="0.15">
      <c r="A197" s="8">
        <v>45219</v>
      </c>
      <c r="B197" s="13">
        <v>1.3260000000000001</v>
      </c>
      <c r="C197" s="13">
        <v>1.883</v>
      </c>
    </row>
    <row r="198" spans="1:3" x14ac:dyDescent="0.15">
      <c r="A198" s="8">
        <v>45226</v>
      </c>
      <c r="B198" s="13">
        <v>1.325</v>
      </c>
      <c r="C198" s="13">
        <v>1.8819999999999999</v>
      </c>
    </row>
    <row r="199" spans="1:3" x14ac:dyDescent="0.15">
      <c r="A199" s="8">
        <v>45230</v>
      </c>
      <c r="B199" s="13">
        <v>1.3260000000000001</v>
      </c>
      <c r="C199" s="13">
        <v>1.883</v>
      </c>
    </row>
    <row r="200" spans="1:3" x14ac:dyDescent="0.15">
      <c r="A200" s="8">
        <v>45233</v>
      </c>
      <c r="B200" s="13">
        <v>1.3260000000000001</v>
      </c>
      <c r="C200" s="13">
        <v>1.883</v>
      </c>
    </row>
    <row r="201" spans="1:3" x14ac:dyDescent="0.15">
      <c r="A201" s="8">
        <v>45240</v>
      </c>
      <c r="B201" s="13">
        <v>1.327</v>
      </c>
      <c r="C201" s="13">
        <v>1.8839999999999999</v>
      </c>
    </row>
    <row r="202" spans="1:3" x14ac:dyDescent="0.15">
      <c r="A202" s="8">
        <v>45247</v>
      </c>
      <c r="B202" s="13">
        <v>1.327</v>
      </c>
      <c r="C202" s="13">
        <v>1.8839999999999999</v>
      </c>
    </row>
    <row r="203" spans="1:3" x14ac:dyDescent="0.15">
      <c r="A203" s="8">
        <v>45254</v>
      </c>
      <c r="B203" s="13">
        <v>1.33</v>
      </c>
      <c r="C203" s="13">
        <v>1.887</v>
      </c>
    </row>
    <row r="204" spans="1:3" x14ac:dyDescent="0.15">
      <c r="A204" s="8">
        <v>45260</v>
      </c>
      <c r="B204" s="13">
        <v>1.331</v>
      </c>
      <c r="C204" s="13">
        <v>1.8879999999999999</v>
      </c>
    </row>
    <row r="205" spans="1:3" x14ac:dyDescent="0.15">
      <c r="A205" s="8">
        <v>45261</v>
      </c>
      <c r="B205" s="13">
        <v>1.33</v>
      </c>
      <c r="C205" s="13">
        <v>1.887</v>
      </c>
    </row>
    <row r="206" spans="1:3" x14ac:dyDescent="0.15">
      <c r="A206" s="8">
        <v>45268</v>
      </c>
      <c r="B206" s="13">
        <v>1.3320000000000001</v>
      </c>
      <c r="C206" s="13">
        <v>1.889</v>
      </c>
    </row>
    <row r="207" spans="1:3" x14ac:dyDescent="0.15">
      <c r="A207" s="8">
        <v>45275</v>
      </c>
      <c r="B207" s="13">
        <v>1.331</v>
      </c>
      <c r="C207" s="13">
        <v>1.8879999999999999</v>
      </c>
    </row>
    <row r="208" spans="1:3" x14ac:dyDescent="0.15">
      <c r="A208" s="8">
        <v>45282</v>
      </c>
      <c r="B208" s="13">
        <v>1.333</v>
      </c>
      <c r="C208" s="13">
        <v>1.89</v>
      </c>
    </row>
    <row r="209" spans="1:3" x14ac:dyDescent="0.15">
      <c r="A209" s="8">
        <v>45289</v>
      </c>
      <c r="B209" s="13">
        <v>1.0029999999999999</v>
      </c>
      <c r="C209" s="13">
        <v>1.8919999999999999</v>
      </c>
    </row>
    <row r="210" spans="1:3" x14ac:dyDescent="0.15">
      <c r="A210" s="8">
        <v>45296</v>
      </c>
      <c r="B210" s="13">
        <v>1.004</v>
      </c>
      <c r="C210" s="13">
        <v>1.893</v>
      </c>
    </row>
    <row r="211" spans="1:3" x14ac:dyDescent="0.15">
      <c r="A211" s="8">
        <v>45303</v>
      </c>
      <c r="B211" s="13">
        <v>1.014</v>
      </c>
      <c r="C211" s="13">
        <v>1.903</v>
      </c>
    </row>
    <row r="212" spans="1:3" x14ac:dyDescent="0.15">
      <c r="A212" s="8">
        <v>45310</v>
      </c>
      <c r="B212" s="13">
        <v>1.0169999999999999</v>
      </c>
      <c r="C212" s="13">
        <v>1.9059999999999999</v>
      </c>
    </row>
    <row r="213" spans="1:3" x14ac:dyDescent="0.15">
      <c r="A213" s="8">
        <v>45317</v>
      </c>
      <c r="B213" s="13">
        <v>1.024</v>
      </c>
      <c r="C213" s="13">
        <v>1.913</v>
      </c>
    </row>
    <row r="214" spans="1:3" x14ac:dyDescent="0.15">
      <c r="A214" s="8">
        <v>45322</v>
      </c>
      <c r="B214" s="13">
        <v>1.0289999999999999</v>
      </c>
      <c r="C214" s="13">
        <v>1.9179999999999999</v>
      </c>
    </row>
    <row r="215" spans="1:3" x14ac:dyDescent="0.15">
      <c r="A215" s="8">
        <v>45324</v>
      </c>
      <c r="B215" s="13">
        <v>1.0289999999999999</v>
      </c>
      <c r="C215" s="13">
        <v>1.9179999999999999</v>
      </c>
    </row>
    <row r="216" spans="1:3" x14ac:dyDescent="0.15">
      <c r="A216" s="8">
        <v>45330</v>
      </c>
      <c r="B216" s="13">
        <v>1.026</v>
      </c>
      <c r="C216" s="13">
        <v>1.915</v>
      </c>
    </row>
    <row r="217" spans="1:3" x14ac:dyDescent="0.15">
      <c r="A217" s="8">
        <v>45345</v>
      </c>
      <c r="B217" s="13">
        <v>1.03</v>
      </c>
      <c r="C217" s="13">
        <v>1.919</v>
      </c>
    </row>
    <row r="218" spans="1:3" x14ac:dyDescent="0.15">
      <c r="A218" s="8">
        <v>45351</v>
      </c>
      <c r="B218" s="13">
        <v>1.04</v>
      </c>
      <c r="C218" s="13">
        <v>1.929</v>
      </c>
    </row>
    <row r="219" spans="1:3" x14ac:dyDescent="0.15">
      <c r="A219" s="8">
        <v>45352</v>
      </c>
      <c r="B219" s="13">
        <v>1.0409999999999999</v>
      </c>
      <c r="C219" s="13">
        <v>1.93</v>
      </c>
    </row>
    <row r="220" spans="1:3" x14ac:dyDescent="0.15">
      <c r="A220" s="8">
        <v>45359</v>
      </c>
      <c r="B220" s="13">
        <v>1.042</v>
      </c>
      <c r="C220" s="13">
        <v>1.931</v>
      </c>
    </row>
    <row r="221" spans="1:3" x14ac:dyDescent="0.15">
      <c r="A221" s="8">
        <v>45366</v>
      </c>
      <c r="B221" s="13">
        <v>1.046</v>
      </c>
      <c r="C221" s="13">
        <v>1.9350000000000001</v>
      </c>
    </row>
    <row r="222" spans="1:3" x14ac:dyDescent="0.15">
      <c r="A222" s="8">
        <v>45373</v>
      </c>
      <c r="B222" s="13">
        <v>1.05</v>
      </c>
      <c r="C222" s="13">
        <v>1.9390000000000001</v>
      </c>
    </row>
    <row r="223" spans="1:3" x14ac:dyDescent="0.15">
      <c r="A223" s="8">
        <v>45380</v>
      </c>
      <c r="B223" s="13">
        <v>1.0609999999999999</v>
      </c>
      <c r="C223" s="13">
        <v>1.95</v>
      </c>
    </row>
    <row r="224" spans="1:3" x14ac:dyDescent="0.15">
      <c r="A224" s="8">
        <v>45385</v>
      </c>
      <c r="B224" s="13">
        <v>1.0589999999999999</v>
      </c>
      <c r="C224" s="13">
        <v>1.948</v>
      </c>
    </row>
    <row r="225" spans="1:3" x14ac:dyDescent="0.15">
      <c r="A225" s="8">
        <v>45394</v>
      </c>
      <c r="B225" s="13">
        <v>1.06</v>
      </c>
      <c r="C225" s="13">
        <v>1.9490000000000001</v>
      </c>
    </row>
    <row r="226" spans="1:3" x14ac:dyDescent="0.15">
      <c r="A226" s="8">
        <v>45401</v>
      </c>
      <c r="B226" s="13">
        <v>1.0680000000000001</v>
      </c>
      <c r="C226" s="13">
        <v>1.9570000000000001</v>
      </c>
    </row>
    <row r="227" spans="1:3" x14ac:dyDescent="0.15">
      <c r="A227" s="8">
        <v>45408</v>
      </c>
      <c r="B227" s="13">
        <v>1.069</v>
      </c>
      <c r="C227" s="13">
        <v>1.958</v>
      </c>
    </row>
    <row r="228" spans="1:3" x14ac:dyDescent="0.15">
      <c r="A228" s="8">
        <v>45412</v>
      </c>
      <c r="B228" s="13">
        <v>1.0680000000000001</v>
      </c>
      <c r="C228" s="13">
        <v>1.9570000000000001</v>
      </c>
    </row>
    <row r="229" spans="1:3" x14ac:dyDescent="0.15">
      <c r="A229" s="8">
        <v>45422</v>
      </c>
      <c r="B229" s="13">
        <v>1.07</v>
      </c>
      <c r="C229" s="13">
        <v>1.9590000000000001</v>
      </c>
    </row>
    <row r="230" spans="1:3" x14ac:dyDescent="0.15">
      <c r="A230" s="8">
        <v>45429</v>
      </c>
      <c r="B230" s="13">
        <v>1.0720000000000001</v>
      </c>
      <c r="C230" s="13">
        <v>1.9610000000000001</v>
      </c>
    </row>
    <row r="231" spans="1:3" x14ac:dyDescent="0.15">
      <c r="A231" s="8">
        <v>45436</v>
      </c>
      <c r="B231" s="13">
        <v>1.079</v>
      </c>
      <c r="C231" s="13">
        <v>1.968</v>
      </c>
    </row>
    <row r="232" spans="1:3" x14ac:dyDescent="0.15">
      <c r="A232" s="8">
        <v>45443</v>
      </c>
      <c r="B232" s="13">
        <v>1.081</v>
      </c>
      <c r="C232" s="13">
        <v>1.97</v>
      </c>
    </row>
    <row r="233" spans="1:3" x14ac:dyDescent="0.15">
      <c r="A233" s="8">
        <v>45450</v>
      </c>
      <c r="B233" s="13">
        <v>1.0840000000000001</v>
      </c>
      <c r="C233" s="13">
        <v>1.9730000000000001</v>
      </c>
    </row>
    <row r="234" spans="1:3" x14ac:dyDescent="0.15">
      <c r="A234" s="8">
        <v>45457</v>
      </c>
      <c r="B234" s="13">
        <v>1.0840000000000001</v>
      </c>
      <c r="C234" s="13">
        <v>1.9730000000000001</v>
      </c>
    </row>
    <row r="235" spans="1:3" x14ac:dyDescent="0.15">
      <c r="A235" s="8">
        <v>45464</v>
      </c>
      <c r="B235" s="13">
        <v>1.0860000000000001</v>
      </c>
      <c r="C235" s="13">
        <v>1.9750000000000001</v>
      </c>
    </row>
    <row r="236" spans="1:3" x14ac:dyDescent="0.15">
      <c r="A236" s="8">
        <v>45471</v>
      </c>
      <c r="B236" s="13">
        <v>1.087</v>
      </c>
      <c r="C236" s="13">
        <v>1.976</v>
      </c>
    </row>
    <row r="237" spans="1:3" x14ac:dyDescent="0.15">
      <c r="A237" s="8">
        <v>45478</v>
      </c>
      <c r="B237" s="13">
        <v>1.087</v>
      </c>
      <c r="C237" s="13">
        <v>1.976</v>
      </c>
    </row>
    <row r="238" spans="1:3" x14ac:dyDescent="0.15">
      <c r="A238" s="8">
        <v>45485</v>
      </c>
      <c r="B238" s="13">
        <v>1.089</v>
      </c>
      <c r="C238" s="13">
        <v>1.978</v>
      </c>
    </row>
    <row r="239" spans="1:3" x14ac:dyDescent="0.15">
      <c r="A239" s="8">
        <v>45492</v>
      </c>
      <c r="B239" s="13">
        <v>1.091</v>
      </c>
      <c r="C239" s="13">
        <v>1.98</v>
      </c>
    </row>
    <row r="240" spans="1:3" x14ac:dyDescent="0.15">
      <c r="A240" s="8">
        <v>45499</v>
      </c>
      <c r="B240" s="13">
        <v>1.093</v>
      </c>
      <c r="C240" s="13">
        <v>1.982</v>
      </c>
    </row>
    <row r="241" spans="1:3" x14ac:dyDescent="0.15">
      <c r="A241" s="8">
        <v>45504</v>
      </c>
      <c r="B241" s="13">
        <v>1.093</v>
      </c>
      <c r="C241" s="13">
        <v>1.982</v>
      </c>
    </row>
    <row r="242" spans="1:3" x14ac:dyDescent="0.15">
      <c r="A242" s="8">
        <v>45506</v>
      </c>
      <c r="B242" s="13">
        <v>1.095</v>
      </c>
      <c r="C242" s="13">
        <v>1.984</v>
      </c>
    </row>
    <row r="243" spans="1:3" x14ac:dyDescent="0.15">
      <c r="A243" s="8">
        <v>45513</v>
      </c>
      <c r="B243" s="13">
        <v>1.0980000000000001</v>
      </c>
      <c r="C243" s="13">
        <v>1.9870000000000001</v>
      </c>
    </row>
    <row r="244" spans="1:3" x14ac:dyDescent="0.15">
      <c r="A244" s="8">
        <v>45520</v>
      </c>
      <c r="B244" s="13">
        <v>1.1040000000000001</v>
      </c>
      <c r="C244" s="13">
        <v>1.9930000000000001</v>
      </c>
    </row>
    <row r="245" spans="1:3" x14ac:dyDescent="0.15">
      <c r="A245" s="8">
        <v>45527</v>
      </c>
      <c r="B245" s="13">
        <v>1.105</v>
      </c>
      <c r="C245" s="13">
        <v>1.994</v>
      </c>
    </row>
    <row r="246" spans="1:3" x14ac:dyDescent="0.15">
      <c r="A246" s="8">
        <v>45534</v>
      </c>
      <c r="B246" s="13">
        <v>1.107</v>
      </c>
      <c r="C246" s="13">
        <v>1.996</v>
      </c>
    </row>
    <row r="247" spans="1:3" x14ac:dyDescent="0.15">
      <c r="A247" s="8">
        <v>45541</v>
      </c>
      <c r="B247" s="13">
        <v>1.113</v>
      </c>
      <c r="C247" s="13">
        <v>2.0019999999999998</v>
      </c>
    </row>
    <row r="248" spans="1:3" x14ac:dyDescent="0.15">
      <c r="A248" s="8">
        <v>45548</v>
      </c>
      <c r="B248" s="13">
        <v>1.117</v>
      </c>
      <c r="C248" s="13">
        <v>2.0059999999999998</v>
      </c>
    </row>
    <row r="249" spans="1:3" x14ac:dyDescent="0.15">
      <c r="A249" s="8">
        <v>45555</v>
      </c>
      <c r="B249" s="13">
        <v>1.123</v>
      </c>
      <c r="C249" s="13">
        <v>2.012</v>
      </c>
    </row>
    <row r="250" spans="1:3" x14ac:dyDescent="0.15">
      <c r="A250" s="8">
        <v>45562</v>
      </c>
      <c r="B250" s="13">
        <v>1.1299999999999999</v>
      </c>
      <c r="C250" s="13">
        <v>2.0190000000000001</v>
      </c>
    </row>
    <row r="251" spans="1:3" x14ac:dyDescent="0.15">
      <c r="A251" s="8">
        <v>45565</v>
      </c>
      <c r="B251" s="13">
        <v>1.1339999999999999</v>
      </c>
      <c r="C251" s="13">
        <v>2.0230000000000001</v>
      </c>
    </row>
    <row r="252" spans="1:3" x14ac:dyDescent="0.15">
      <c r="A252" s="8">
        <v>45576</v>
      </c>
      <c r="B252" s="13">
        <v>1.1819999999999999</v>
      </c>
      <c r="C252" s="13">
        <v>2.0710000000000002</v>
      </c>
    </row>
    <row r="253" spans="1:3" x14ac:dyDescent="0.15">
      <c r="A253" s="8">
        <v>45583</v>
      </c>
      <c r="B253" s="13">
        <v>1.196</v>
      </c>
      <c r="C253" s="13">
        <v>2.085</v>
      </c>
    </row>
    <row r="254" spans="1:3" x14ac:dyDescent="0.15">
      <c r="A254" s="8">
        <v>45590</v>
      </c>
      <c r="B254" s="13">
        <v>1.212</v>
      </c>
      <c r="C254" s="13">
        <v>2.101</v>
      </c>
    </row>
    <row r="255" spans="1:3" x14ac:dyDescent="0.15">
      <c r="A255" s="8">
        <v>45596</v>
      </c>
      <c r="B255" s="13">
        <v>1.214</v>
      </c>
      <c r="C255" s="13">
        <v>2.1030000000000002</v>
      </c>
    </row>
    <row r="256" spans="1:3" x14ac:dyDescent="0.15">
      <c r="A256" s="8">
        <v>45597</v>
      </c>
      <c r="B256" s="13">
        <v>1.216</v>
      </c>
      <c r="C256" s="13">
        <v>2.105</v>
      </c>
    </row>
    <row r="257" spans="1:3" x14ac:dyDescent="0.15">
      <c r="A257" s="8">
        <v>45604</v>
      </c>
      <c r="B257" s="13">
        <v>1.224</v>
      </c>
      <c r="C257" s="13">
        <v>2.113</v>
      </c>
    </row>
    <row r="258" spans="1:3" x14ac:dyDescent="0.15">
      <c r="A258" s="8">
        <v>45611</v>
      </c>
      <c r="B258" s="13">
        <v>1.226</v>
      </c>
      <c r="C258" s="13">
        <v>2.1150000000000002</v>
      </c>
    </row>
    <row r="259" spans="1:3" x14ac:dyDescent="0.15">
      <c r="A259" s="8">
        <v>45618</v>
      </c>
      <c r="B259" s="13">
        <v>1.236</v>
      </c>
      <c r="C259" s="13">
        <v>2.125</v>
      </c>
    </row>
    <row r="260" spans="1:3" x14ac:dyDescent="0.15">
      <c r="A260" s="8">
        <v>45625</v>
      </c>
      <c r="B260" s="13">
        <v>1.242</v>
      </c>
      <c r="C260" s="13">
        <v>2.1309999999999998</v>
      </c>
    </row>
    <row r="261" spans="1:3" x14ac:dyDescent="0.15">
      <c r="A261" s="8">
        <v>45632</v>
      </c>
      <c r="B261" s="13">
        <v>1</v>
      </c>
      <c r="C261" s="13">
        <v>2.13</v>
      </c>
    </row>
    <row r="262" spans="1:3" x14ac:dyDescent="0.15">
      <c r="A262" s="8">
        <v>45639</v>
      </c>
      <c r="B262" s="13">
        <v>1.002</v>
      </c>
      <c r="C262" s="13">
        <v>2.1320000000000001</v>
      </c>
    </row>
    <row r="263" spans="1:3" x14ac:dyDescent="0.15">
      <c r="A263" s="8">
        <v>45646</v>
      </c>
      <c r="B263" s="13">
        <v>1.0049999999999999</v>
      </c>
      <c r="C263" s="13">
        <v>2.1349999999999998</v>
      </c>
    </row>
    <row r="264" spans="1:3" x14ac:dyDescent="0.15">
      <c r="A264" s="8">
        <v>45653</v>
      </c>
      <c r="B264" s="13">
        <v>1.01</v>
      </c>
      <c r="C264" s="13">
        <v>2.14</v>
      </c>
    </row>
    <row r="265" spans="1:3" x14ac:dyDescent="0.15">
      <c r="A265" s="8">
        <v>45657</v>
      </c>
      <c r="B265" s="13">
        <v>1.012</v>
      </c>
      <c r="C265" s="13">
        <v>2.1419999999999999</v>
      </c>
    </row>
    <row r="266" spans="1:3" x14ac:dyDescent="0.15">
      <c r="A266" s="8">
        <v>45660</v>
      </c>
      <c r="B266" s="13">
        <v>1.0129999999999999</v>
      </c>
      <c r="C266" s="13">
        <v>2.1429999999999998</v>
      </c>
    </row>
    <row r="267" spans="1:3" x14ac:dyDescent="0.15">
      <c r="A267" s="8">
        <v>45667</v>
      </c>
      <c r="B267" s="13">
        <v>1.016</v>
      </c>
      <c r="C267" s="13">
        <v>2.1459999999999999</v>
      </c>
    </row>
    <row r="268" spans="1:3" x14ac:dyDescent="0.15">
      <c r="A268" s="8">
        <v>45674</v>
      </c>
      <c r="B268" s="13">
        <v>1.0229999999999999</v>
      </c>
      <c r="C268" s="13">
        <v>2.153</v>
      </c>
    </row>
    <row r="269" spans="1:3" x14ac:dyDescent="0.15">
      <c r="A269" s="8">
        <v>45681</v>
      </c>
      <c r="B269" s="13">
        <v>1.022</v>
      </c>
      <c r="C269" s="13">
        <v>2.1520000000000001</v>
      </c>
    </row>
    <row r="270" spans="1:3" x14ac:dyDescent="0.15">
      <c r="A270" s="8">
        <v>45684</v>
      </c>
      <c r="B270" s="13">
        <v>1.022</v>
      </c>
      <c r="C270" s="13">
        <v>2.1520000000000001</v>
      </c>
    </row>
    <row r="271" spans="1:3" x14ac:dyDescent="0.15">
      <c r="A271" s="8">
        <v>45695</v>
      </c>
      <c r="B271" s="13">
        <v>1.026</v>
      </c>
      <c r="C271" s="13">
        <v>2.1560000000000001</v>
      </c>
    </row>
    <row r="272" spans="1:3" x14ac:dyDescent="0.15">
      <c r="A272" s="8">
        <v>45702</v>
      </c>
      <c r="B272" s="13">
        <v>1.028</v>
      </c>
      <c r="C272" s="13">
        <v>2.1579999999999999</v>
      </c>
    </row>
    <row r="273" spans="1:3" x14ac:dyDescent="0.15">
      <c r="A273" s="8">
        <v>45709</v>
      </c>
      <c r="B273" s="13">
        <v>1.034</v>
      </c>
      <c r="C273" s="13">
        <v>2.1640000000000001</v>
      </c>
    </row>
    <row r="274" spans="1:3" x14ac:dyDescent="0.15">
      <c r="A274" s="8">
        <v>45716</v>
      </c>
      <c r="B274" s="13">
        <v>1.0369999999999999</v>
      </c>
      <c r="C274" s="13">
        <v>2.1669999999999998</v>
      </c>
    </row>
    <row r="275" spans="1:3" x14ac:dyDescent="0.15">
      <c r="A275" s="8">
        <v>45723</v>
      </c>
      <c r="B275" s="13">
        <v>1.04</v>
      </c>
      <c r="C275" s="13">
        <v>2.17</v>
      </c>
    </row>
    <row r="276" spans="1:3" x14ac:dyDescent="0.15">
      <c r="A276" s="8">
        <v>45730</v>
      </c>
      <c r="B276" s="13">
        <v>1.046</v>
      </c>
      <c r="C276" s="13">
        <v>2.1760000000000002</v>
      </c>
    </row>
    <row r="277" spans="1:3" x14ac:dyDescent="0.15">
      <c r="A277" s="8">
        <v>45737</v>
      </c>
      <c r="B277" s="13">
        <v>1.05</v>
      </c>
      <c r="C277" s="13">
        <v>2.1800000000000002</v>
      </c>
    </row>
    <row r="278" spans="1:3" x14ac:dyDescent="0.15">
      <c r="A278" s="8">
        <v>45744</v>
      </c>
      <c r="B278" s="13">
        <v>1.05</v>
      </c>
      <c r="C278" s="13">
        <v>2.1800000000000002</v>
      </c>
    </row>
    <row r="279" spans="1:3" x14ac:dyDescent="0.15">
      <c r="A279" s="8">
        <v>45747</v>
      </c>
      <c r="B279" s="13">
        <v>1.052</v>
      </c>
      <c r="C279" s="13">
        <v>2.1819999999999999</v>
      </c>
    </row>
    <row r="280" spans="1:3" x14ac:dyDescent="0.15">
      <c r="A280" s="8">
        <v>45750</v>
      </c>
      <c r="B280" s="13">
        <v>1.052</v>
      </c>
      <c r="C280" s="13">
        <v>2.1819999999999999</v>
      </c>
    </row>
    <row r="281" spans="1:3" x14ac:dyDescent="0.15">
      <c r="A281" s="8">
        <v>45758</v>
      </c>
      <c r="B281" s="13">
        <v>1.0629999999999999</v>
      </c>
      <c r="C281" s="13">
        <v>2.1930000000000001</v>
      </c>
    </row>
    <row r="282" spans="1:3" x14ac:dyDescent="0.15">
      <c r="A282" s="8">
        <v>45765</v>
      </c>
      <c r="B282" s="13">
        <v>1.0629999999999999</v>
      </c>
      <c r="C282" s="13">
        <v>2.1930000000000001</v>
      </c>
    </row>
    <row r="283" spans="1:3" x14ac:dyDescent="0.15">
      <c r="A283" s="8">
        <v>45772</v>
      </c>
      <c r="B283" s="13">
        <v>1.0640000000000001</v>
      </c>
      <c r="C283" s="13">
        <v>2.194</v>
      </c>
    </row>
    <row r="284" spans="1:3" x14ac:dyDescent="0.15">
      <c r="A284" s="8">
        <v>45777</v>
      </c>
      <c r="B284" s="13">
        <v>1.0640000000000001</v>
      </c>
      <c r="C284" s="13">
        <v>2.194</v>
      </c>
    </row>
    <row r="285" spans="1:3" x14ac:dyDescent="0.15">
      <c r="A285" s="8">
        <v>45786</v>
      </c>
      <c r="B285" s="13">
        <v>1.0660000000000001</v>
      </c>
      <c r="C285" s="13">
        <v>2.1960000000000002</v>
      </c>
    </row>
    <row r="286" spans="1:3" x14ac:dyDescent="0.15">
      <c r="A286" s="8">
        <v>45793</v>
      </c>
      <c r="B286" s="13">
        <v>1.0680000000000001</v>
      </c>
      <c r="C286" s="13">
        <v>2.198</v>
      </c>
    </row>
    <row r="287" spans="1:3" x14ac:dyDescent="0.15">
      <c r="A287" s="8">
        <v>45800</v>
      </c>
      <c r="B287" s="13">
        <v>1.0680000000000001</v>
      </c>
      <c r="C287" s="13">
        <v>2.198</v>
      </c>
    </row>
    <row r="288" spans="1:3" x14ac:dyDescent="0.15">
      <c r="A288" s="8">
        <v>45807</v>
      </c>
      <c r="B288" s="13">
        <v>1.0680000000000001</v>
      </c>
      <c r="C288" s="13">
        <v>2.198</v>
      </c>
    </row>
    <row r="289" spans="1:3" x14ac:dyDescent="0.15">
      <c r="A289" s="8">
        <v>45814</v>
      </c>
      <c r="B289" s="13">
        <v>1.069</v>
      </c>
      <c r="C289" s="13">
        <v>2.1989999999999998</v>
      </c>
    </row>
    <row r="290" spans="1:3" x14ac:dyDescent="0.15">
      <c r="A290" s="8">
        <v>45821</v>
      </c>
      <c r="B290" s="13">
        <v>1.0680000000000001</v>
      </c>
      <c r="C290" s="13">
        <v>2.198</v>
      </c>
    </row>
    <row r="291" spans="1:3" x14ac:dyDescent="0.15">
      <c r="A291" s="8">
        <v>45828</v>
      </c>
      <c r="B291" s="13">
        <v>1.0680000000000001</v>
      </c>
      <c r="C291" s="13">
        <v>2.198</v>
      </c>
    </row>
    <row r="292" spans="1:3" x14ac:dyDescent="0.15">
      <c r="A292" s="8">
        <v>45835</v>
      </c>
      <c r="B292" s="13">
        <v>1.0740000000000001</v>
      </c>
      <c r="C292" s="13">
        <v>2.2040000000000002</v>
      </c>
    </row>
    <row r="293" spans="1:3" x14ac:dyDescent="0.15">
      <c r="A293" s="8">
        <v>45838</v>
      </c>
      <c r="B293" s="13">
        <v>1.0760000000000001</v>
      </c>
      <c r="C293" s="13">
        <v>2.206</v>
      </c>
    </row>
    <row r="294" spans="1:3" x14ac:dyDescent="0.15">
      <c r="A294" s="8">
        <v>45842</v>
      </c>
      <c r="B294" s="13">
        <v>1.0780000000000001</v>
      </c>
      <c r="C294" s="13">
        <v>2.2080000000000002</v>
      </c>
    </row>
    <row r="295" spans="1:3" x14ac:dyDescent="0.15">
      <c r="A295" s="8">
        <v>45849</v>
      </c>
      <c r="B295" s="13">
        <v>1.08</v>
      </c>
      <c r="C295" s="13">
        <v>2.21</v>
      </c>
    </row>
    <row r="296" spans="1:3" x14ac:dyDescent="0.15">
      <c r="A296" s="8">
        <v>45856</v>
      </c>
      <c r="B296" s="13">
        <v>1.081</v>
      </c>
      <c r="C296" s="13">
        <v>2.2109999999999999</v>
      </c>
    </row>
    <row r="297" spans="1:3" x14ac:dyDescent="0.15">
      <c r="A297" s="8">
        <v>45863</v>
      </c>
      <c r="B297" s="13">
        <v>1.083</v>
      </c>
      <c r="C297" s="13">
        <v>2.2130000000000001</v>
      </c>
    </row>
    <row r="298" spans="1:3" x14ac:dyDescent="0.15">
      <c r="A298" s="8">
        <v>45869</v>
      </c>
      <c r="B298" s="13">
        <v>1.0880000000000001</v>
      </c>
      <c r="C298" s="13">
        <v>2.218</v>
      </c>
    </row>
    <row r="299" spans="1:3" x14ac:dyDescent="0.15">
      <c r="A299" s="8">
        <v>45870</v>
      </c>
      <c r="B299" s="13">
        <v>1.0880000000000001</v>
      </c>
      <c r="C299" s="13">
        <v>2.218</v>
      </c>
    </row>
    <row r="300" spans="1:3" x14ac:dyDescent="0.15">
      <c r="A300" s="8">
        <v>45877</v>
      </c>
      <c r="B300" s="13">
        <v>1.0880000000000001</v>
      </c>
      <c r="C300" s="13">
        <v>2.218</v>
      </c>
    </row>
    <row r="301" spans="1:3" x14ac:dyDescent="0.15">
      <c r="A301" s="8">
        <v>45884</v>
      </c>
      <c r="B301" s="13">
        <v>1.0900000000000001</v>
      </c>
      <c r="C301" s="13">
        <v>2.2200000000000002</v>
      </c>
    </row>
    <row r="302" spans="1:3" x14ac:dyDescent="0.15">
      <c r="A302" s="8">
        <v>45891</v>
      </c>
      <c r="B302" s="13">
        <v>1.101</v>
      </c>
      <c r="C302" s="13">
        <v>2.2309999999999999</v>
      </c>
    </row>
    <row r="303" spans="1:3" x14ac:dyDescent="0.15">
      <c r="A303" s="8">
        <v>45898</v>
      </c>
      <c r="B303" s="13">
        <v>1.1200000000000001</v>
      </c>
      <c r="C303" s="13">
        <v>2.25</v>
      </c>
    </row>
    <row r="304" spans="1:3" x14ac:dyDescent="0.15">
      <c r="A304" s="8">
        <v>45905</v>
      </c>
      <c r="B304" s="13">
        <v>1.131</v>
      </c>
      <c r="C304" s="13">
        <v>2.2610000000000001</v>
      </c>
    </row>
    <row r="305" spans="1:3" x14ac:dyDescent="0.15">
      <c r="A305" s="8">
        <v>45912</v>
      </c>
      <c r="B305" s="13">
        <v>1.139</v>
      </c>
      <c r="C305" s="13">
        <v>2.2690000000000001</v>
      </c>
    </row>
    <row r="306" spans="1:3" x14ac:dyDescent="0.15">
      <c r="A306" s="8">
        <v>45919</v>
      </c>
      <c r="B306" s="13">
        <v>1.1539999999999999</v>
      </c>
      <c r="C306" s="13">
        <v>2.2839999999999998</v>
      </c>
    </row>
    <row r="307" spans="1:3" x14ac:dyDescent="0.15">
      <c r="A307" s="8">
        <v>45926</v>
      </c>
      <c r="B307" s="13">
        <v>1.159</v>
      </c>
      <c r="C307" s="13">
        <v>2.2890000000000001</v>
      </c>
    </row>
    <row r="308" spans="1:3" x14ac:dyDescent="0.15">
      <c r="A308" s="8">
        <v>45930</v>
      </c>
      <c r="B308" s="13">
        <v>1.157</v>
      </c>
      <c r="C308" s="13">
        <v>2.2869999999999999</v>
      </c>
    </row>
    <row r="309" spans="1:3" x14ac:dyDescent="0.15">
      <c r="A309" s="8">
        <v>45940</v>
      </c>
      <c r="B309" s="13">
        <v>1.1599999999999999</v>
      </c>
      <c r="C309" s="13">
        <v>2.29</v>
      </c>
    </row>
    <row r="310" spans="1:3" x14ac:dyDescent="0.15">
      <c r="A310" s="8">
        <v>45947</v>
      </c>
      <c r="B310" s="13">
        <v>1.167</v>
      </c>
      <c r="C310" s="13">
        <v>2.2970000000000002</v>
      </c>
    </row>
    <row r="311" spans="1:3" x14ac:dyDescent="0.15">
      <c r="A311" s="8">
        <v>45954</v>
      </c>
      <c r="B311" s="13">
        <v>1.17</v>
      </c>
      <c r="C311" s="13">
        <v>2.2999999999999998</v>
      </c>
    </row>
    <row r="312" spans="1:3" x14ac:dyDescent="0.15">
      <c r="A312" s="8">
        <v>45961</v>
      </c>
      <c r="B312" s="13">
        <v>1.1739999999999999</v>
      </c>
      <c r="C312" s="13">
        <v>2.3039999999999998</v>
      </c>
    </row>
    <row r="313" spans="1:3" x14ac:dyDescent="0.15">
      <c r="A313" s="8">
        <v>45968</v>
      </c>
      <c r="B313" s="13">
        <v>1.173</v>
      </c>
      <c r="C313" s="13">
        <v>2.3029999999999999</v>
      </c>
    </row>
    <row r="314" spans="1:3" x14ac:dyDescent="0.15">
      <c r="A314" s="8">
        <v>45975</v>
      </c>
      <c r="B314" s="13">
        <v>1.175</v>
      </c>
      <c r="C314" s="13">
        <v>2.3050000000000002</v>
      </c>
    </row>
    <row r="315" spans="1:3" x14ac:dyDescent="0.15">
      <c r="A315" s="8">
        <v>45982</v>
      </c>
      <c r="B315" s="13">
        <v>1.1759999999999999</v>
      </c>
      <c r="C315" s="13">
        <v>2.306</v>
      </c>
    </row>
    <row r="316" spans="1:3" x14ac:dyDescent="0.15">
      <c r="A316" s="8">
        <v>45989</v>
      </c>
      <c r="B316" s="13">
        <v>1.1779999999999999</v>
      </c>
      <c r="C316" s="13">
        <v>2.3079999999999998</v>
      </c>
    </row>
    <row r="317" spans="1:3" x14ac:dyDescent="0.15">
      <c r="A317" s="8">
        <v>45996</v>
      </c>
      <c r="B317" s="13">
        <v>1.1779999999999999</v>
      </c>
      <c r="C317" s="13">
        <v>2.3079999999999998</v>
      </c>
    </row>
    <row r="318" spans="1:3" x14ac:dyDescent="0.15">
      <c r="A318" s="8">
        <v>46003</v>
      </c>
      <c r="B318" s="13">
        <v>1</v>
      </c>
      <c r="C318" s="13">
        <v>2.3090000000000002</v>
      </c>
    </row>
    <row r="319" spans="1:3" x14ac:dyDescent="0.15">
      <c r="A319" s="8">
        <v>46010</v>
      </c>
      <c r="B319" s="13">
        <v>0.999</v>
      </c>
      <c r="C319" s="13">
        <v>2.3079999999999998</v>
      </c>
    </row>
    <row r="320" spans="1:3" x14ac:dyDescent="0.15">
      <c r="A320" s="8">
        <v>46017</v>
      </c>
      <c r="B320" s="13">
        <v>1</v>
      </c>
      <c r="C320" s="13">
        <v>2.3090000000000002</v>
      </c>
    </row>
    <row r="321" spans="1:3" x14ac:dyDescent="0.15">
      <c r="A321" s="8">
        <v>46022</v>
      </c>
      <c r="B321" s="13">
        <v>1.0029999999999999</v>
      </c>
      <c r="C321" s="13">
        <v>2.3119999999999998</v>
      </c>
    </row>
    <row r="322" spans="1:3" x14ac:dyDescent="0.15">
      <c r="A322" s="8">
        <v>46031</v>
      </c>
      <c r="B322" s="13">
        <v>1.0049999999999999</v>
      </c>
      <c r="C322" s="13">
        <v>2.3140000000000001</v>
      </c>
    </row>
    <row r="323" spans="1:3" x14ac:dyDescent="0.15">
      <c r="A323" s="8">
        <v>46038</v>
      </c>
      <c r="B323" s="13">
        <v>1.012</v>
      </c>
      <c r="C323" s="13">
        <v>2.3210000000000002</v>
      </c>
    </row>
    <row r="324" spans="1:3" x14ac:dyDescent="0.15">
      <c r="A324" s="8">
        <v>46045</v>
      </c>
      <c r="B324" s="13">
        <v>1.012</v>
      </c>
      <c r="C324" s="13">
        <v>2.3210000000000002</v>
      </c>
    </row>
    <row r="325" spans="1:3" x14ac:dyDescent="0.15">
      <c r="A325" s="9">
        <v>46052</v>
      </c>
      <c r="B325">
        <v>1.0169999999999999</v>
      </c>
      <c r="C325">
        <v>2.3260000000000001</v>
      </c>
    </row>
    <row r="326" spans="1:3" x14ac:dyDescent="0.15">
      <c r="A326" s="9">
        <v>46053</v>
      </c>
      <c r="B326">
        <v>1.0169999999999999</v>
      </c>
      <c r="C326">
        <v>2.3260000000000001</v>
      </c>
    </row>
    <row r="327" spans="1:3" x14ac:dyDescent="0.15">
      <c r="A327" s="9">
        <v>46059</v>
      </c>
      <c r="B327">
        <v>1.022</v>
      </c>
      <c r="C327">
        <v>2.331</v>
      </c>
    </row>
    <row r="328" spans="1:3" x14ac:dyDescent="0.15">
      <c r="A328" s="9">
        <v>46066</v>
      </c>
      <c r="B328">
        <v>1.0229999999999999</v>
      </c>
      <c r="C328">
        <v>2.3319999999999999</v>
      </c>
    </row>
    <row r="329" spans="1:3" x14ac:dyDescent="0.15">
      <c r="A329" s="9">
        <v>46080</v>
      </c>
      <c r="B329">
        <v>1.026</v>
      </c>
      <c r="C329">
        <v>2.335</v>
      </c>
    </row>
    <row r="330" spans="1:3" x14ac:dyDescent="0.15">
      <c r="A330" s="9">
        <v>46081</v>
      </c>
      <c r="B330">
        <v>1.026</v>
      </c>
      <c r="C330">
        <v>2.335</v>
      </c>
    </row>
    <row r="331" spans="1:3" x14ac:dyDescent="0.15">
      <c r="A331" s="9">
        <v>46087</v>
      </c>
      <c r="B331">
        <v>1.03</v>
      </c>
      <c r="C331">
        <v>2.339</v>
      </c>
    </row>
    <row r="332" spans="1:3" x14ac:dyDescent="0.15">
      <c r="A332" s="9">
        <v>46094</v>
      </c>
      <c r="B332">
        <v>1.0309999999999999</v>
      </c>
      <c r="C332">
        <v>2.34</v>
      </c>
    </row>
    <row r="333" spans="1:3" x14ac:dyDescent="0.15">
      <c r="A333" s="9">
        <v>46101</v>
      </c>
      <c r="B333">
        <v>1.032</v>
      </c>
      <c r="C333">
        <v>2.3410000000000002</v>
      </c>
    </row>
    <row r="334" spans="1:3" x14ac:dyDescent="0.15">
      <c r="A334" s="9">
        <v>46108</v>
      </c>
      <c r="B334">
        <v>1.0409999999999999</v>
      </c>
      <c r="C334">
        <v>2.35</v>
      </c>
    </row>
  </sheetData>
  <phoneticPr fontId="5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J1041"/>
  <sheetViews>
    <sheetView topLeftCell="A999" workbookViewId="0">
      <selection activeCell="C1037" sqref="C1037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43675</v>
      </c>
      <c r="B2" s="13">
        <v>1</v>
      </c>
      <c r="C2" s="13">
        <v>1</v>
      </c>
    </row>
    <row r="3" spans="1:10" x14ac:dyDescent="0.15">
      <c r="A3" s="8">
        <v>43677</v>
      </c>
      <c r="B3" s="13">
        <v>1</v>
      </c>
      <c r="C3" s="13">
        <v>1</v>
      </c>
    </row>
    <row r="4" spans="1:10" x14ac:dyDescent="0.15">
      <c r="A4" s="8">
        <v>43677</v>
      </c>
      <c r="B4" s="13">
        <v>1</v>
      </c>
      <c r="C4" s="13">
        <v>1</v>
      </c>
    </row>
    <row r="5" spans="1:10" x14ac:dyDescent="0.15">
      <c r="A5" s="8">
        <v>43679</v>
      </c>
      <c r="B5" s="13">
        <v>1</v>
      </c>
      <c r="C5" s="13">
        <v>1</v>
      </c>
    </row>
    <row r="6" spans="1:10" x14ac:dyDescent="0.15">
      <c r="A6" s="8">
        <v>43679</v>
      </c>
      <c r="B6" s="13">
        <v>1</v>
      </c>
      <c r="C6" s="13">
        <v>1</v>
      </c>
    </row>
    <row r="7" spans="1:10" x14ac:dyDescent="0.15">
      <c r="A7" s="8">
        <v>43679</v>
      </c>
      <c r="B7" s="13">
        <v>1</v>
      </c>
      <c r="C7" s="13">
        <v>1</v>
      </c>
    </row>
    <row r="8" spans="1:10" x14ac:dyDescent="0.15">
      <c r="A8" s="8">
        <v>43686</v>
      </c>
      <c r="B8" s="13">
        <v>1</v>
      </c>
      <c r="C8" s="13">
        <v>1</v>
      </c>
    </row>
    <row r="9" spans="1:10" x14ac:dyDescent="0.15">
      <c r="A9" s="8">
        <v>43686</v>
      </c>
      <c r="B9" s="13">
        <v>1</v>
      </c>
      <c r="C9" s="13">
        <v>1</v>
      </c>
    </row>
    <row r="10" spans="1:10" x14ac:dyDescent="0.15">
      <c r="A10" s="8">
        <v>43686</v>
      </c>
      <c r="B10" s="13">
        <v>1</v>
      </c>
      <c r="C10" s="13">
        <v>1</v>
      </c>
    </row>
    <row r="11" spans="1:10" x14ac:dyDescent="0.15">
      <c r="A11" s="8">
        <v>43693</v>
      </c>
      <c r="B11" s="13">
        <v>1</v>
      </c>
      <c r="C11" s="13">
        <v>1</v>
      </c>
    </row>
    <row r="12" spans="1:10" x14ac:dyDescent="0.15">
      <c r="A12" s="8">
        <v>43693</v>
      </c>
      <c r="B12" s="13">
        <v>1</v>
      </c>
      <c r="C12" s="13">
        <v>1</v>
      </c>
    </row>
    <row r="13" spans="1:10" x14ac:dyDescent="0.15">
      <c r="A13" s="8">
        <v>43693</v>
      </c>
      <c r="B13" s="13">
        <v>1</v>
      </c>
      <c r="C13" s="13">
        <v>1</v>
      </c>
    </row>
    <row r="14" spans="1:10" x14ac:dyDescent="0.15">
      <c r="A14" s="8">
        <v>43700</v>
      </c>
      <c r="B14" s="13">
        <v>0.98499999999999999</v>
      </c>
      <c r="C14" s="13">
        <v>0.98499999999999999</v>
      </c>
    </row>
    <row r="15" spans="1:10" x14ac:dyDescent="0.15">
      <c r="A15" s="8">
        <v>43700</v>
      </c>
      <c r="B15" s="13">
        <v>0.98499999999999999</v>
      </c>
      <c r="C15" s="13">
        <v>0.98499999999999999</v>
      </c>
    </row>
    <row r="16" spans="1:10" x14ac:dyDescent="0.15">
      <c r="A16" s="8">
        <v>43700</v>
      </c>
      <c r="B16" s="13">
        <v>0.98499999999999999</v>
      </c>
      <c r="C16" s="13">
        <v>0.98499999999999999</v>
      </c>
    </row>
    <row r="17" spans="1:3" x14ac:dyDescent="0.15">
      <c r="A17" s="8">
        <v>43707</v>
      </c>
      <c r="B17" s="13">
        <v>0.99199999999999999</v>
      </c>
      <c r="C17" s="13">
        <v>0.99199999999999999</v>
      </c>
    </row>
    <row r="18" spans="1:3" x14ac:dyDescent="0.15">
      <c r="A18" s="8">
        <v>43707</v>
      </c>
      <c r="B18" s="13">
        <v>0.99199999999999999</v>
      </c>
      <c r="C18" s="13">
        <v>0.99199999999999999</v>
      </c>
    </row>
    <row r="19" spans="1:3" x14ac:dyDescent="0.15">
      <c r="A19" s="8">
        <v>43707</v>
      </c>
      <c r="B19" s="13">
        <v>0.99199999999999999</v>
      </c>
      <c r="C19" s="13">
        <v>0.99199999999999999</v>
      </c>
    </row>
    <row r="20" spans="1:3" x14ac:dyDescent="0.15">
      <c r="A20" s="8">
        <v>43708</v>
      </c>
      <c r="B20" s="13">
        <v>0.99199999999999999</v>
      </c>
      <c r="C20" s="13">
        <v>0.99199999999999999</v>
      </c>
    </row>
    <row r="21" spans="1:3" x14ac:dyDescent="0.15">
      <c r="A21" s="8">
        <v>43708</v>
      </c>
      <c r="B21" s="13">
        <v>0.99199999999999999</v>
      </c>
      <c r="C21" s="13">
        <v>0.99199999999999999</v>
      </c>
    </row>
    <row r="22" spans="1:3" x14ac:dyDescent="0.15">
      <c r="A22" s="8">
        <v>43708</v>
      </c>
      <c r="B22" s="13">
        <v>0.99199999999999999</v>
      </c>
      <c r="C22" s="13">
        <v>0.99199999999999999</v>
      </c>
    </row>
    <row r="23" spans="1:3" x14ac:dyDescent="0.15">
      <c r="A23" s="8">
        <v>43714</v>
      </c>
      <c r="B23" s="13">
        <v>0.98199999999999998</v>
      </c>
      <c r="C23" s="13">
        <v>0.98199999999999998</v>
      </c>
    </row>
    <row r="24" spans="1:3" x14ac:dyDescent="0.15">
      <c r="A24" s="8">
        <v>43714</v>
      </c>
      <c r="B24" s="13">
        <v>0.98199999999999998</v>
      </c>
      <c r="C24" s="13">
        <v>0.98199999999999998</v>
      </c>
    </row>
    <row r="25" spans="1:3" x14ac:dyDescent="0.15">
      <c r="A25" s="8">
        <v>43714</v>
      </c>
      <c r="B25" s="13">
        <v>0.98199999999999998</v>
      </c>
      <c r="C25" s="13">
        <v>0.98199999999999998</v>
      </c>
    </row>
    <row r="26" spans="1:3" x14ac:dyDescent="0.15">
      <c r="A26" s="8">
        <v>43720</v>
      </c>
      <c r="B26" s="13">
        <v>0.97799999999999998</v>
      </c>
      <c r="C26" s="13">
        <v>0.97799999999999998</v>
      </c>
    </row>
    <row r="27" spans="1:3" x14ac:dyDescent="0.15">
      <c r="A27" s="8">
        <v>43720</v>
      </c>
      <c r="B27" s="13">
        <v>0.97799999999999998</v>
      </c>
      <c r="C27" s="13">
        <v>0.97799999999999998</v>
      </c>
    </row>
    <row r="28" spans="1:3" x14ac:dyDescent="0.15">
      <c r="A28" s="8">
        <v>43720</v>
      </c>
      <c r="B28" s="13">
        <v>0.97799999999999998</v>
      </c>
      <c r="C28" s="13">
        <v>0.97799999999999998</v>
      </c>
    </row>
    <row r="29" spans="1:3" x14ac:dyDescent="0.15">
      <c r="A29" s="8">
        <v>43728</v>
      </c>
      <c r="B29" s="13">
        <v>0.97</v>
      </c>
      <c r="C29" s="13">
        <v>0.97</v>
      </c>
    </row>
    <row r="30" spans="1:3" x14ac:dyDescent="0.15">
      <c r="A30" s="8">
        <v>43728</v>
      </c>
      <c r="B30" s="13">
        <v>0.97</v>
      </c>
      <c r="C30" s="13">
        <v>0.97</v>
      </c>
    </row>
    <row r="31" spans="1:3" x14ac:dyDescent="0.15">
      <c r="A31" s="8">
        <v>43728</v>
      </c>
      <c r="B31" s="13">
        <v>0.97</v>
      </c>
      <c r="C31" s="13">
        <v>0.97</v>
      </c>
    </row>
    <row r="32" spans="1:3" x14ac:dyDescent="0.15">
      <c r="A32" s="8">
        <v>43735</v>
      </c>
      <c r="B32" s="13">
        <v>0.96899999999999997</v>
      </c>
      <c r="C32" s="13">
        <v>0.96899999999999997</v>
      </c>
    </row>
    <row r="33" spans="1:3" x14ac:dyDescent="0.15">
      <c r="A33" s="8">
        <v>43735</v>
      </c>
      <c r="B33" s="13">
        <v>0.96899999999999997</v>
      </c>
      <c r="C33" s="13">
        <v>0.96899999999999997</v>
      </c>
    </row>
    <row r="34" spans="1:3" x14ac:dyDescent="0.15">
      <c r="A34" s="8">
        <v>43735</v>
      </c>
      <c r="B34" s="13">
        <v>0.96899999999999997</v>
      </c>
      <c r="C34" s="13">
        <v>0.96899999999999997</v>
      </c>
    </row>
    <row r="35" spans="1:3" x14ac:dyDescent="0.15">
      <c r="A35" s="8">
        <v>43738</v>
      </c>
      <c r="B35" s="13">
        <v>0.97399999999999998</v>
      </c>
      <c r="C35" s="13">
        <v>0.97399999999999998</v>
      </c>
    </row>
    <row r="36" spans="1:3" x14ac:dyDescent="0.15">
      <c r="A36" s="8">
        <v>43738</v>
      </c>
      <c r="B36" s="13">
        <v>0.97399999999999998</v>
      </c>
      <c r="C36" s="13">
        <v>0.97399999999999998</v>
      </c>
    </row>
    <row r="37" spans="1:3" x14ac:dyDescent="0.15">
      <c r="A37" s="8">
        <v>43738</v>
      </c>
      <c r="B37" s="13">
        <v>0.97399999999999998</v>
      </c>
      <c r="C37" s="13">
        <v>0.97399999999999998</v>
      </c>
    </row>
    <row r="38" spans="1:3" x14ac:dyDescent="0.15">
      <c r="A38" s="8">
        <v>43749</v>
      </c>
      <c r="B38" s="13">
        <v>0.96299999999999997</v>
      </c>
      <c r="C38" s="13">
        <v>0.96299999999999997</v>
      </c>
    </row>
    <row r="39" spans="1:3" x14ac:dyDescent="0.15">
      <c r="A39" s="8">
        <v>43749</v>
      </c>
      <c r="B39" s="13">
        <v>0.96299999999999997</v>
      </c>
      <c r="C39" s="13">
        <v>0.96299999999999997</v>
      </c>
    </row>
    <row r="40" spans="1:3" x14ac:dyDescent="0.15">
      <c r="A40" s="8">
        <v>43749</v>
      </c>
      <c r="B40" s="13">
        <v>0.96299999999999997</v>
      </c>
      <c r="C40" s="13">
        <v>0.96299999999999997</v>
      </c>
    </row>
    <row r="41" spans="1:3" x14ac:dyDescent="0.15">
      <c r="A41" s="8">
        <v>43756</v>
      </c>
      <c r="B41" s="13">
        <v>0.95699999999999996</v>
      </c>
      <c r="C41" s="13">
        <v>0.95699999999999996</v>
      </c>
    </row>
    <row r="42" spans="1:3" x14ac:dyDescent="0.15">
      <c r="A42" s="8">
        <v>43756</v>
      </c>
      <c r="B42" s="13">
        <v>0.95699999999999996</v>
      </c>
      <c r="C42" s="13">
        <v>0.95699999999999996</v>
      </c>
    </row>
    <row r="43" spans="1:3" x14ac:dyDescent="0.15">
      <c r="A43" s="8">
        <v>43756</v>
      </c>
      <c r="B43" s="13">
        <v>0.95699999999999996</v>
      </c>
      <c r="C43" s="13">
        <v>0.95699999999999996</v>
      </c>
    </row>
    <row r="44" spans="1:3" x14ac:dyDescent="0.15">
      <c r="A44" s="8">
        <v>43763</v>
      </c>
      <c r="B44" s="13">
        <v>0.95199999999999996</v>
      </c>
      <c r="C44" s="13">
        <v>0.95199999999999996</v>
      </c>
    </row>
    <row r="45" spans="1:3" x14ac:dyDescent="0.15">
      <c r="A45" s="8">
        <v>43763</v>
      </c>
      <c r="B45" s="13">
        <v>0.95199999999999996</v>
      </c>
      <c r="C45" s="13">
        <v>0.95199999999999996</v>
      </c>
    </row>
    <row r="46" spans="1:3" x14ac:dyDescent="0.15">
      <c r="A46" s="8">
        <v>43763</v>
      </c>
      <c r="B46" s="13">
        <v>0.95199999999999996</v>
      </c>
      <c r="C46" s="13">
        <v>0.95199999999999996</v>
      </c>
    </row>
    <row r="47" spans="1:3" x14ac:dyDescent="0.15">
      <c r="A47" s="8">
        <v>43769</v>
      </c>
      <c r="B47" s="13">
        <v>0.94</v>
      </c>
      <c r="C47" s="13">
        <v>0.94</v>
      </c>
    </row>
    <row r="48" spans="1:3" x14ac:dyDescent="0.15">
      <c r="A48" s="8">
        <v>43769</v>
      </c>
      <c r="B48" s="13">
        <v>0.94</v>
      </c>
      <c r="C48" s="13">
        <v>0.94</v>
      </c>
    </row>
    <row r="49" spans="1:3" x14ac:dyDescent="0.15">
      <c r="A49" s="8">
        <v>43769</v>
      </c>
      <c r="B49" s="13">
        <v>0.94</v>
      </c>
      <c r="C49" s="13">
        <v>0.94</v>
      </c>
    </row>
    <row r="50" spans="1:3" x14ac:dyDescent="0.15">
      <c r="A50" s="8">
        <v>43770</v>
      </c>
      <c r="B50" s="13">
        <v>0.94799999999999995</v>
      </c>
      <c r="C50" s="13">
        <v>0.94799999999999995</v>
      </c>
    </row>
    <row r="51" spans="1:3" x14ac:dyDescent="0.15">
      <c r="A51" s="8">
        <v>43770</v>
      </c>
      <c r="B51" s="13">
        <v>0.94799999999999995</v>
      </c>
      <c r="C51" s="13">
        <v>0.94799999999999995</v>
      </c>
    </row>
    <row r="52" spans="1:3" x14ac:dyDescent="0.15">
      <c r="A52" s="8">
        <v>43770</v>
      </c>
      <c r="B52" s="13">
        <v>0.94799999999999995</v>
      </c>
      <c r="C52" s="13">
        <v>0.94799999999999995</v>
      </c>
    </row>
    <row r="53" spans="1:3" x14ac:dyDescent="0.15">
      <c r="A53" s="8">
        <v>43777</v>
      </c>
      <c r="B53" s="13">
        <v>0.94699999999999995</v>
      </c>
      <c r="C53" s="13">
        <v>0.94699999999999995</v>
      </c>
    </row>
    <row r="54" spans="1:3" x14ac:dyDescent="0.15">
      <c r="A54" s="8">
        <v>43777</v>
      </c>
      <c r="B54" s="13">
        <v>0.94699999999999995</v>
      </c>
      <c r="C54" s="13">
        <v>0.94699999999999995</v>
      </c>
    </row>
    <row r="55" spans="1:3" x14ac:dyDescent="0.15">
      <c r="A55" s="8">
        <v>43777</v>
      </c>
      <c r="B55" s="13">
        <v>0.94699999999999995</v>
      </c>
      <c r="C55" s="13">
        <v>0.94699999999999995</v>
      </c>
    </row>
    <row r="56" spans="1:3" x14ac:dyDescent="0.15">
      <c r="A56" s="8">
        <v>43784</v>
      </c>
      <c r="B56" s="13">
        <v>0.95499999999999996</v>
      </c>
      <c r="C56" s="13">
        <v>0.95499999999999996</v>
      </c>
    </row>
    <row r="57" spans="1:3" x14ac:dyDescent="0.15">
      <c r="A57" s="8">
        <v>43784</v>
      </c>
      <c r="B57" s="13">
        <v>0.95499999999999996</v>
      </c>
      <c r="C57" s="13">
        <v>0.95499999999999996</v>
      </c>
    </row>
    <row r="58" spans="1:3" x14ac:dyDescent="0.15">
      <c r="A58" s="8">
        <v>43784</v>
      </c>
      <c r="B58" s="13">
        <v>0.95499999999999996</v>
      </c>
      <c r="C58" s="13">
        <v>0.95499999999999996</v>
      </c>
    </row>
    <row r="59" spans="1:3" x14ac:dyDescent="0.15">
      <c r="A59" s="8">
        <v>43791</v>
      </c>
      <c r="B59" s="13">
        <v>0.96</v>
      </c>
      <c r="C59" s="13">
        <v>0.96</v>
      </c>
    </row>
    <row r="60" spans="1:3" x14ac:dyDescent="0.15">
      <c r="A60" s="8">
        <v>43791</v>
      </c>
      <c r="B60" s="13">
        <v>0.96</v>
      </c>
      <c r="C60" s="13">
        <v>0.96</v>
      </c>
    </row>
    <row r="61" spans="1:3" x14ac:dyDescent="0.15">
      <c r="A61" s="8">
        <v>43791</v>
      </c>
      <c r="B61" s="13">
        <v>0.96</v>
      </c>
      <c r="C61" s="13">
        <v>0.96</v>
      </c>
    </row>
    <row r="62" spans="1:3" x14ac:dyDescent="0.15">
      <c r="A62" s="8">
        <v>43798</v>
      </c>
      <c r="B62" s="13">
        <v>0.95199999999999996</v>
      </c>
      <c r="C62" s="13">
        <v>0.95199999999999996</v>
      </c>
    </row>
    <row r="63" spans="1:3" x14ac:dyDescent="0.15">
      <c r="A63" s="8">
        <v>43798</v>
      </c>
      <c r="B63" s="13">
        <v>0.95199999999999996</v>
      </c>
      <c r="C63" s="13">
        <v>0.95199999999999996</v>
      </c>
    </row>
    <row r="64" spans="1:3" x14ac:dyDescent="0.15">
      <c r="A64" s="8">
        <v>43798</v>
      </c>
      <c r="B64" s="13">
        <v>0.95199999999999996</v>
      </c>
      <c r="C64" s="13">
        <v>0.95199999999999996</v>
      </c>
    </row>
    <row r="65" spans="1:3" x14ac:dyDescent="0.15">
      <c r="A65" s="8">
        <v>43799</v>
      </c>
      <c r="B65" s="13">
        <v>0.95199999999999996</v>
      </c>
      <c r="C65" s="13">
        <v>0.95199999999999996</v>
      </c>
    </row>
    <row r="66" spans="1:3" x14ac:dyDescent="0.15">
      <c r="A66" s="8">
        <v>43799</v>
      </c>
      <c r="B66" s="13">
        <v>0.95199999999999996</v>
      </c>
      <c r="C66" s="13">
        <v>0.95199999999999996</v>
      </c>
    </row>
    <row r="67" spans="1:3" x14ac:dyDescent="0.15">
      <c r="A67" s="8">
        <v>43799</v>
      </c>
      <c r="B67" s="13">
        <v>0.95199999999999996</v>
      </c>
      <c r="C67" s="13">
        <v>0.95199999999999996</v>
      </c>
    </row>
    <row r="68" spans="1:3" x14ac:dyDescent="0.15">
      <c r="A68" s="8">
        <v>43805</v>
      </c>
      <c r="B68" s="13">
        <v>0.95199999999999996</v>
      </c>
      <c r="C68" s="13">
        <v>0.95199999999999996</v>
      </c>
    </row>
    <row r="69" spans="1:3" x14ac:dyDescent="0.15">
      <c r="A69" s="8">
        <v>43805</v>
      </c>
      <c r="B69" s="13">
        <v>0.95199999999999996</v>
      </c>
      <c r="C69" s="13">
        <v>0.95199999999999996</v>
      </c>
    </row>
    <row r="70" spans="1:3" x14ac:dyDescent="0.15">
      <c r="A70" s="8">
        <v>43805</v>
      </c>
      <c r="B70" s="13">
        <v>0.95199999999999996</v>
      </c>
      <c r="C70" s="13">
        <v>0.95199999999999996</v>
      </c>
    </row>
    <row r="71" spans="1:3" x14ac:dyDescent="0.15">
      <c r="A71" s="8">
        <v>43812</v>
      </c>
      <c r="B71" s="13">
        <v>0.95899999999999996</v>
      </c>
      <c r="C71" s="13">
        <v>0.95899999999999996</v>
      </c>
    </row>
    <row r="72" spans="1:3" x14ac:dyDescent="0.15">
      <c r="A72" s="8">
        <v>43812</v>
      </c>
      <c r="B72" s="13">
        <v>0.95899999999999996</v>
      </c>
      <c r="C72" s="13">
        <v>0.95899999999999996</v>
      </c>
    </row>
    <row r="73" spans="1:3" x14ac:dyDescent="0.15">
      <c r="A73" s="8">
        <v>43812</v>
      </c>
      <c r="B73" s="13">
        <v>0.95899999999999996</v>
      </c>
      <c r="C73" s="13">
        <v>0.95899999999999996</v>
      </c>
    </row>
    <row r="74" spans="1:3" x14ac:dyDescent="0.15">
      <c r="A74" s="8">
        <v>43819</v>
      </c>
      <c r="B74" s="13">
        <v>0.96399999999999997</v>
      </c>
      <c r="C74" s="13">
        <v>0.96399999999999997</v>
      </c>
    </row>
    <row r="75" spans="1:3" x14ac:dyDescent="0.15">
      <c r="A75" s="8">
        <v>43819</v>
      </c>
      <c r="B75" s="13">
        <v>0.96399999999999997</v>
      </c>
      <c r="C75" s="13">
        <v>0.96399999999999997</v>
      </c>
    </row>
    <row r="76" spans="1:3" x14ac:dyDescent="0.15">
      <c r="A76" s="8">
        <v>43819</v>
      </c>
      <c r="B76" s="13">
        <v>0.96399999999999997</v>
      </c>
      <c r="C76" s="13">
        <v>0.96399999999999997</v>
      </c>
    </row>
    <row r="77" spans="1:3" x14ac:dyDescent="0.15">
      <c r="A77" s="8">
        <v>43826</v>
      </c>
      <c r="B77" s="13">
        <v>0.96599999999999997</v>
      </c>
      <c r="C77" s="13">
        <v>0.96599999999999997</v>
      </c>
    </row>
    <row r="78" spans="1:3" x14ac:dyDescent="0.15">
      <c r="A78" s="8">
        <v>43826</v>
      </c>
      <c r="B78" s="13">
        <v>0.96599999999999997</v>
      </c>
      <c r="C78" s="13">
        <v>0.96599999999999997</v>
      </c>
    </row>
    <row r="79" spans="1:3" x14ac:dyDescent="0.15">
      <c r="A79" s="8">
        <v>43826</v>
      </c>
      <c r="B79" s="13">
        <v>0.96599999999999997</v>
      </c>
      <c r="C79" s="13">
        <v>0.96599999999999997</v>
      </c>
    </row>
    <row r="80" spans="1:3" x14ac:dyDescent="0.15">
      <c r="A80" s="8">
        <v>43830</v>
      </c>
      <c r="B80" s="13">
        <v>0.96799999999999997</v>
      </c>
      <c r="C80" s="13">
        <v>0.96799999999999997</v>
      </c>
    </row>
    <row r="81" spans="1:3" x14ac:dyDescent="0.15">
      <c r="A81" s="8">
        <v>43830</v>
      </c>
      <c r="B81" s="13">
        <v>0.96799999999999997</v>
      </c>
      <c r="C81" s="13">
        <v>0.96799999999999997</v>
      </c>
    </row>
    <row r="82" spans="1:3" x14ac:dyDescent="0.15">
      <c r="A82" s="8">
        <v>43830</v>
      </c>
      <c r="B82" s="13">
        <v>0.96799999999999997</v>
      </c>
      <c r="C82" s="13">
        <v>0.96799999999999997</v>
      </c>
    </row>
    <row r="83" spans="1:3" x14ac:dyDescent="0.15">
      <c r="A83" s="8">
        <v>43833</v>
      </c>
      <c r="B83" s="13">
        <v>0.97299999999999998</v>
      </c>
      <c r="C83" s="13">
        <v>0.97299999999999998</v>
      </c>
    </row>
    <row r="84" spans="1:3" x14ac:dyDescent="0.15">
      <c r="A84" s="8">
        <v>43833</v>
      </c>
      <c r="B84" s="13">
        <v>0.97299999999999998</v>
      </c>
      <c r="C84" s="13">
        <v>0.97299999999999998</v>
      </c>
    </row>
    <row r="85" spans="1:3" x14ac:dyDescent="0.15">
      <c r="A85" s="8">
        <v>43833</v>
      </c>
      <c r="B85" s="13">
        <v>0.97299999999999998</v>
      </c>
      <c r="C85" s="13">
        <v>0.97299999999999998</v>
      </c>
    </row>
    <row r="86" spans="1:3" x14ac:dyDescent="0.15">
      <c r="A86" s="8">
        <v>43840</v>
      </c>
      <c r="B86" s="13">
        <v>0.97899999999999998</v>
      </c>
      <c r="C86" s="13">
        <v>0.97899999999999998</v>
      </c>
    </row>
    <row r="87" spans="1:3" x14ac:dyDescent="0.15">
      <c r="A87" s="8">
        <v>43840</v>
      </c>
      <c r="B87" s="13">
        <v>0.97899999999999998</v>
      </c>
      <c r="C87" s="13">
        <v>0.97899999999999998</v>
      </c>
    </row>
    <row r="88" spans="1:3" x14ac:dyDescent="0.15">
      <c r="A88" s="8">
        <v>43840</v>
      </c>
      <c r="B88" s="13">
        <v>0.97899999999999998</v>
      </c>
      <c r="C88" s="13">
        <v>0.97899999999999998</v>
      </c>
    </row>
    <row r="89" spans="1:3" x14ac:dyDescent="0.15">
      <c r="A89" s="8">
        <v>43847</v>
      </c>
      <c r="B89" s="13">
        <v>0.98</v>
      </c>
      <c r="C89" s="13">
        <v>0.98</v>
      </c>
    </row>
    <row r="90" spans="1:3" x14ac:dyDescent="0.15">
      <c r="A90" s="8">
        <v>43847</v>
      </c>
      <c r="B90" s="13">
        <v>0.98</v>
      </c>
      <c r="C90" s="13">
        <v>0.98</v>
      </c>
    </row>
    <row r="91" spans="1:3" x14ac:dyDescent="0.15">
      <c r="A91" s="8">
        <v>43847</v>
      </c>
      <c r="B91" s="13">
        <v>0.98</v>
      </c>
      <c r="C91" s="13">
        <v>0.98</v>
      </c>
    </row>
    <row r="92" spans="1:3" x14ac:dyDescent="0.15">
      <c r="A92" s="8">
        <v>43853</v>
      </c>
      <c r="B92" s="13">
        <v>1.022</v>
      </c>
      <c r="C92" s="13">
        <v>1.022</v>
      </c>
    </row>
    <row r="93" spans="1:3" x14ac:dyDescent="0.15">
      <c r="A93" s="8">
        <v>43853</v>
      </c>
      <c r="B93" s="13">
        <v>1.022</v>
      </c>
      <c r="C93" s="13">
        <v>1.022</v>
      </c>
    </row>
    <row r="94" spans="1:3" x14ac:dyDescent="0.15">
      <c r="A94" s="8">
        <v>43853</v>
      </c>
      <c r="B94" s="13">
        <v>1.022</v>
      </c>
      <c r="C94" s="13">
        <v>1.022</v>
      </c>
    </row>
    <row r="95" spans="1:3" x14ac:dyDescent="0.15">
      <c r="A95" s="8">
        <v>43861</v>
      </c>
      <c r="B95" s="13">
        <v>1.0209999999999999</v>
      </c>
      <c r="C95" s="13">
        <v>1.0209999999999999</v>
      </c>
    </row>
    <row r="96" spans="1:3" x14ac:dyDescent="0.15">
      <c r="A96" s="8">
        <v>43861</v>
      </c>
      <c r="B96" s="13">
        <v>1.0209999999999999</v>
      </c>
      <c r="C96" s="13">
        <v>1.0209999999999999</v>
      </c>
    </row>
    <row r="97" spans="1:3" x14ac:dyDescent="0.15">
      <c r="A97" s="8">
        <v>43861</v>
      </c>
      <c r="B97" s="13">
        <v>1.0209999999999999</v>
      </c>
      <c r="C97" s="13">
        <v>1.0209999999999999</v>
      </c>
    </row>
    <row r="98" spans="1:3" x14ac:dyDescent="0.15">
      <c r="A98" s="8">
        <v>43868</v>
      </c>
      <c r="B98" s="13">
        <v>1.0209999999999999</v>
      </c>
      <c r="C98" s="13">
        <v>1.0209999999999999</v>
      </c>
    </row>
    <row r="99" spans="1:3" x14ac:dyDescent="0.15">
      <c r="A99" s="8">
        <v>43868</v>
      </c>
      <c r="B99" s="13">
        <v>1.0209999999999999</v>
      </c>
      <c r="C99" s="13">
        <v>1.0209999999999999</v>
      </c>
    </row>
    <row r="100" spans="1:3" x14ac:dyDescent="0.15">
      <c r="A100" s="8">
        <v>43868</v>
      </c>
      <c r="B100" s="13">
        <v>1.0209999999999999</v>
      </c>
      <c r="C100" s="13">
        <v>1.0209999999999999</v>
      </c>
    </row>
    <row r="101" spans="1:3" x14ac:dyDescent="0.15">
      <c r="A101" s="8">
        <v>43875</v>
      </c>
      <c r="B101" s="13">
        <v>1.014</v>
      </c>
      <c r="C101" s="13">
        <v>1.014</v>
      </c>
    </row>
    <row r="102" spans="1:3" x14ac:dyDescent="0.15">
      <c r="A102" s="8">
        <v>43875</v>
      </c>
      <c r="B102" s="13">
        <v>1.014</v>
      </c>
      <c r="C102" s="13">
        <v>1.014</v>
      </c>
    </row>
    <row r="103" spans="1:3" x14ac:dyDescent="0.15">
      <c r="A103" s="8">
        <v>43875</v>
      </c>
      <c r="B103" s="13">
        <v>1.014</v>
      </c>
      <c r="C103" s="13">
        <v>1.014</v>
      </c>
    </row>
    <row r="104" spans="1:3" x14ac:dyDescent="0.15">
      <c r="A104" s="8">
        <v>43882</v>
      </c>
      <c r="B104" s="13">
        <v>1.024</v>
      </c>
      <c r="C104" s="13">
        <v>1.024</v>
      </c>
    </row>
    <row r="105" spans="1:3" x14ac:dyDescent="0.15">
      <c r="A105" s="8">
        <v>43882</v>
      </c>
      <c r="B105" s="13">
        <v>1.024</v>
      </c>
      <c r="C105" s="13">
        <v>1.024</v>
      </c>
    </row>
    <row r="106" spans="1:3" x14ac:dyDescent="0.15">
      <c r="A106" s="8">
        <v>43882</v>
      </c>
      <c r="B106" s="13">
        <v>1.024</v>
      </c>
      <c r="C106" s="13">
        <v>1.024</v>
      </c>
    </row>
    <row r="107" spans="1:3" x14ac:dyDescent="0.15">
      <c r="A107" s="8">
        <v>43889</v>
      </c>
      <c r="B107" s="13">
        <v>1.0389999999999999</v>
      </c>
      <c r="C107" s="13">
        <v>1.0389999999999999</v>
      </c>
    </row>
    <row r="108" spans="1:3" x14ac:dyDescent="0.15">
      <c r="A108" s="8">
        <v>43889</v>
      </c>
      <c r="B108" s="13">
        <v>1.0389999999999999</v>
      </c>
      <c r="C108" s="13">
        <v>1.0389999999999999</v>
      </c>
    </row>
    <row r="109" spans="1:3" x14ac:dyDescent="0.15">
      <c r="A109" s="8">
        <v>43889</v>
      </c>
      <c r="B109" s="13">
        <v>1.0389999999999999</v>
      </c>
      <c r="C109" s="13">
        <v>1.0389999999999999</v>
      </c>
    </row>
    <row r="110" spans="1:3" x14ac:dyDescent="0.15">
      <c r="A110" s="8">
        <v>43890</v>
      </c>
      <c r="B110" s="13">
        <v>1.0389999999999999</v>
      </c>
      <c r="C110" s="13">
        <v>1.0389999999999999</v>
      </c>
    </row>
    <row r="111" spans="1:3" x14ac:dyDescent="0.15">
      <c r="A111" s="8">
        <v>43890</v>
      </c>
      <c r="B111" s="13">
        <v>1.0389999999999999</v>
      </c>
      <c r="C111" s="13">
        <v>1.0389999999999999</v>
      </c>
    </row>
    <row r="112" spans="1:3" x14ac:dyDescent="0.15">
      <c r="A112" s="8">
        <v>43890</v>
      </c>
      <c r="B112" s="13">
        <v>1.0389999999999999</v>
      </c>
      <c r="C112" s="13">
        <v>1.0389999999999999</v>
      </c>
    </row>
    <row r="113" spans="1:3" x14ac:dyDescent="0.15">
      <c r="A113" s="8">
        <v>43896</v>
      </c>
      <c r="B113" s="13">
        <v>1.032</v>
      </c>
      <c r="C113" s="13">
        <v>1.032</v>
      </c>
    </row>
    <row r="114" spans="1:3" x14ac:dyDescent="0.15">
      <c r="A114" s="8">
        <v>43896</v>
      </c>
      <c r="B114" s="13">
        <v>1.032</v>
      </c>
      <c r="C114" s="13">
        <v>1.032</v>
      </c>
    </row>
    <row r="115" spans="1:3" x14ac:dyDescent="0.15">
      <c r="A115" s="8">
        <v>43896</v>
      </c>
      <c r="B115" s="13">
        <v>1.032</v>
      </c>
      <c r="C115" s="13">
        <v>1.032</v>
      </c>
    </row>
    <row r="116" spans="1:3" x14ac:dyDescent="0.15">
      <c r="A116" s="8">
        <v>43903</v>
      </c>
      <c r="B116" s="13">
        <v>1.05</v>
      </c>
      <c r="C116" s="13">
        <v>1.05</v>
      </c>
    </row>
    <row r="117" spans="1:3" x14ac:dyDescent="0.15">
      <c r="A117" s="8">
        <v>43903</v>
      </c>
      <c r="B117" s="13">
        <v>1.05</v>
      </c>
      <c r="C117" s="13">
        <v>1.05</v>
      </c>
    </row>
    <row r="118" spans="1:3" x14ac:dyDescent="0.15">
      <c r="A118" s="8">
        <v>43903</v>
      </c>
      <c r="B118" s="13">
        <v>1.05</v>
      </c>
      <c r="C118" s="13">
        <v>1.05</v>
      </c>
    </row>
    <row r="119" spans="1:3" x14ac:dyDescent="0.15">
      <c r="A119" s="8">
        <v>43910</v>
      </c>
      <c r="B119" s="13">
        <v>1.069</v>
      </c>
      <c r="C119" s="13">
        <v>1.069</v>
      </c>
    </row>
    <row r="120" spans="1:3" x14ac:dyDescent="0.15">
      <c r="A120" s="8">
        <v>43910</v>
      </c>
      <c r="B120" s="13">
        <v>1.069</v>
      </c>
      <c r="C120" s="13">
        <v>1.069</v>
      </c>
    </row>
    <row r="121" spans="1:3" x14ac:dyDescent="0.15">
      <c r="A121" s="8">
        <v>43910</v>
      </c>
      <c r="B121" s="13">
        <v>1.069</v>
      </c>
      <c r="C121" s="13">
        <v>1.069</v>
      </c>
    </row>
    <row r="122" spans="1:3" x14ac:dyDescent="0.15">
      <c r="A122" s="8">
        <v>43917</v>
      </c>
      <c r="B122" s="13">
        <v>1.0820000000000001</v>
      </c>
      <c r="C122" s="13">
        <v>1.0820000000000001</v>
      </c>
    </row>
    <row r="123" spans="1:3" x14ac:dyDescent="0.15">
      <c r="A123" s="8">
        <v>43917</v>
      </c>
      <c r="B123" s="13">
        <v>1.0820000000000001</v>
      </c>
      <c r="C123" s="13">
        <v>1.0820000000000001</v>
      </c>
    </row>
    <row r="124" spans="1:3" x14ac:dyDescent="0.15">
      <c r="A124" s="8">
        <v>43917</v>
      </c>
      <c r="B124" s="13">
        <v>1.0820000000000001</v>
      </c>
      <c r="C124" s="13">
        <v>1.0820000000000001</v>
      </c>
    </row>
    <row r="125" spans="1:3" x14ac:dyDescent="0.15">
      <c r="A125" s="8">
        <v>43921</v>
      </c>
      <c r="B125" s="13">
        <v>1.099</v>
      </c>
      <c r="C125" s="13">
        <v>1.099</v>
      </c>
    </row>
    <row r="126" spans="1:3" x14ac:dyDescent="0.15">
      <c r="A126" s="8">
        <v>43921</v>
      </c>
      <c r="B126" s="13">
        <v>1.099</v>
      </c>
      <c r="C126" s="13">
        <v>1.099</v>
      </c>
    </row>
    <row r="127" spans="1:3" x14ac:dyDescent="0.15">
      <c r="A127" s="8">
        <v>43921</v>
      </c>
      <c r="B127" s="13">
        <v>1.099</v>
      </c>
      <c r="C127" s="13">
        <v>1.099</v>
      </c>
    </row>
    <row r="128" spans="1:3" x14ac:dyDescent="0.15">
      <c r="A128" s="8">
        <v>43924</v>
      </c>
      <c r="B128" s="13">
        <v>1.127</v>
      </c>
      <c r="C128" s="13">
        <v>1.127</v>
      </c>
    </row>
    <row r="129" spans="1:3" x14ac:dyDescent="0.15">
      <c r="A129" s="8">
        <v>43924</v>
      </c>
      <c r="B129" s="13">
        <v>1.127</v>
      </c>
      <c r="C129" s="13">
        <v>1.127</v>
      </c>
    </row>
    <row r="130" spans="1:3" x14ac:dyDescent="0.15">
      <c r="A130" s="8">
        <v>43924</v>
      </c>
      <c r="B130" s="13">
        <v>1.127</v>
      </c>
      <c r="C130" s="13">
        <v>1.127</v>
      </c>
    </row>
    <row r="131" spans="1:3" x14ac:dyDescent="0.15">
      <c r="A131" s="8">
        <v>43931</v>
      </c>
      <c r="B131" s="13">
        <v>1.1319999999999999</v>
      </c>
      <c r="C131" s="13">
        <v>1.1319999999999999</v>
      </c>
    </row>
    <row r="132" spans="1:3" x14ac:dyDescent="0.15">
      <c r="A132" s="8">
        <v>43931</v>
      </c>
      <c r="B132" s="13">
        <v>1.1319999999999999</v>
      </c>
      <c r="C132" s="13">
        <v>1.1319999999999999</v>
      </c>
    </row>
    <row r="133" spans="1:3" x14ac:dyDescent="0.15">
      <c r="A133" s="8">
        <v>43931</v>
      </c>
      <c r="B133" s="13">
        <v>1.1319999999999999</v>
      </c>
      <c r="C133" s="13">
        <v>1.1319999999999999</v>
      </c>
    </row>
    <row r="134" spans="1:3" x14ac:dyDescent="0.15">
      <c r="A134" s="8">
        <v>43938</v>
      </c>
      <c r="B134" s="13">
        <v>1.1279999999999999</v>
      </c>
      <c r="C134" s="13">
        <v>1.1279999999999999</v>
      </c>
    </row>
    <row r="135" spans="1:3" x14ac:dyDescent="0.15">
      <c r="A135" s="8">
        <v>43938</v>
      </c>
      <c r="B135" s="13">
        <v>1.1279999999999999</v>
      </c>
      <c r="C135" s="13">
        <v>1.1279999999999999</v>
      </c>
    </row>
    <row r="136" spans="1:3" x14ac:dyDescent="0.15">
      <c r="A136" s="8">
        <v>43938</v>
      </c>
      <c r="B136" s="13">
        <v>1.1279999999999999</v>
      </c>
      <c r="C136" s="13">
        <v>1.1279999999999999</v>
      </c>
    </row>
    <row r="137" spans="1:3" x14ac:dyDescent="0.15">
      <c r="A137" s="8">
        <v>43945</v>
      </c>
      <c r="B137" s="13">
        <v>1.1259999999999999</v>
      </c>
      <c r="C137" s="13">
        <v>1.1259999999999999</v>
      </c>
    </row>
    <row r="138" spans="1:3" x14ac:dyDescent="0.15">
      <c r="A138" s="8">
        <v>43945</v>
      </c>
      <c r="B138" s="13">
        <v>1.1259999999999999</v>
      </c>
      <c r="C138" s="13">
        <v>1.1259999999999999</v>
      </c>
    </row>
    <row r="139" spans="1:3" x14ac:dyDescent="0.15">
      <c r="A139" s="8">
        <v>43945</v>
      </c>
      <c r="B139" s="13">
        <v>1.1259999999999999</v>
      </c>
      <c r="C139" s="13">
        <v>1.1259999999999999</v>
      </c>
    </row>
    <row r="140" spans="1:3" x14ac:dyDescent="0.15">
      <c r="A140" s="8">
        <v>43951</v>
      </c>
      <c r="B140" s="13">
        <v>1.121</v>
      </c>
      <c r="C140" s="13">
        <v>1.121</v>
      </c>
    </row>
    <row r="141" spans="1:3" x14ac:dyDescent="0.15">
      <c r="A141" s="8">
        <v>43951</v>
      </c>
      <c r="B141" s="13">
        <v>1.121</v>
      </c>
      <c r="C141" s="13">
        <v>1.121</v>
      </c>
    </row>
    <row r="142" spans="1:3" x14ac:dyDescent="0.15">
      <c r="A142" s="8">
        <v>43951</v>
      </c>
      <c r="B142" s="13">
        <v>1.121</v>
      </c>
      <c r="C142" s="13">
        <v>1.121</v>
      </c>
    </row>
    <row r="143" spans="1:3" x14ac:dyDescent="0.15">
      <c r="A143" s="8">
        <v>43959</v>
      </c>
      <c r="B143" s="13">
        <v>1.125</v>
      </c>
      <c r="C143" s="13">
        <v>1.125</v>
      </c>
    </row>
    <row r="144" spans="1:3" x14ac:dyDescent="0.15">
      <c r="A144" s="8">
        <v>43959</v>
      </c>
      <c r="B144" s="13">
        <v>1.125</v>
      </c>
      <c r="C144" s="13">
        <v>1.125</v>
      </c>
    </row>
    <row r="145" spans="1:3" x14ac:dyDescent="0.15">
      <c r="A145" s="8">
        <v>43959</v>
      </c>
      <c r="B145" s="13">
        <v>1.125</v>
      </c>
      <c r="C145" s="13">
        <v>1.125</v>
      </c>
    </row>
    <row r="146" spans="1:3" x14ac:dyDescent="0.15">
      <c r="A146" s="8">
        <v>43966</v>
      </c>
      <c r="B146" s="13">
        <v>1.1459999999999999</v>
      </c>
      <c r="C146" s="13">
        <v>1.1459999999999999</v>
      </c>
    </row>
    <row r="147" spans="1:3" x14ac:dyDescent="0.15">
      <c r="A147" s="8">
        <v>43966</v>
      </c>
      <c r="B147" s="13">
        <v>1.1459999999999999</v>
      </c>
      <c r="C147" s="13">
        <v>1.1459999999999999</v>
      </c>
    </row>
    <row r="148" spans="1:3" x14ac:dyDescent="0.15">
      <c r="A148" s="8">
        <v>43966</v>
      </c>
      <c r="B148" s="13">
        <v>1.1459999999999999</v>
      </c>
      <c r="C148" s="13">
        <v>1.1459999999999999</v>
      </c>
    </row>
    <row r="149" spans="1:3" x14ac:dyDescent="0.15">
      <c r="A149" s="8">
        <v>43973</v>
      </c>
      <c r="B149" s="13">
        <v>1.1559999999999999</v>
      </c>
      <c r="C149" s="13">
        <v>1.1559999999999999</v>
      </c>
    </row>
    <row r="150" spans="1:3" x14ac:dyDescent="0.15">
      <c r="A150" s="8">
        <v>43973</v>
      </c>
      <c r="B150" s="13">
        <v>1.1559999999999999</v>
      </c>
      <c r="C150" s="13">
        <v>1.1559999999999999</v>
      </c>
    </row>
    <row r="151" spans="1:3" x14ac:dyDescent="0.15">
      <c r="A151" s="8">
        <v>43973</v>
      </c>
      <c r="B151" s="13">
        <v>1.1559999999999999</v>
      </c>
      <c r="C151" s="13">
        <v>1.1559999999999999</v>
      </c>
    </row>
    <row r="152" spans="1:3" x14ac:dyDescent="0.15">
      <c r="A152" s="8">
        <v>43980</v>
      </c>
      <c r="B152" s="13">
        <v>1.173</v>
      </c>
      <c r="C152" s="13">
        <v>1.173</v>
      </c>
    </row>
    <row r="153" spans="1:3" x14ac:dyDescent="0.15">
      <c r="A153" s="8">
        <v>43980</v>
      </c>
      <c r="B153" s="13">
        <v>1.173</v>
      </c>
      <c r="C153" s="13">
        <v>1.173</v>
      </c>
    </row>
    <row r="154" spans="1:3" x14ac:dyDescent="0.15">
      <c r="A154" s="8">
        <v>43980</v>
      </c>
      <c r="B154" s="13">
        <v>1.173</v>
      </c>
      <c r="C154" s="13">
        <v>1.173</v>
      </c>
    </row>
    <row r="155" spans="1:3" x14ac:dyDescent="0.15">
      <c r="A155" s="8">
        <v>43982</v>
      </c>
      <c r="B155" s="13">
        <v>1.173</v>
      </c>
      <c r="C155" s="13">
        <v>1.173</v>
      </c>
    </row>
    <row r="156" spans="1:3" x14ac:dyDescent="0.15">
      <c r="A156" s="8">
        <v>43982</v>
      </c>
      <c r="B156" s="13">
        <v>1.173</v>
      </c>
      <c r="C156" s="13">
        <v>1.173</v>
      </c>
    </row>
    <row r="157" spans="1:3" x14ac:dyDescent="0.15">
      <c r="A157" s="8">
        <v>43982</v>
      </c>
      <c r="B157" s="13">
        <v>1.173</v>
      </c>
      <c r="C157" s="13">
        <v>1.173</v>
      </c>
    </row>
    <row r="158" spans="1:3" x14ac:dyDescent="0.15">
      <c r="A158" s="8">
        <v>43987</v>
      </c>
      <c r="B158" s="13">
        <v>1.1639999999999999</v>
      </c>
      <c r="C158" s="13">
        <v>1.1639999999999999</v>
      </c>
    </row>
    <row r="159" spans="1:3" x14ac:dyDescent="0.15">
      <c r="A159" s="8">
        <v>43987</v>
      </c>
      <c r="B159" s="13">
        <v>1.1639999999999999</v>
      </c>
      <c r="C159" s="13">
        <v>1.1639999999999999</v>
      </c>
    </row>
    <row r="160" spans="1:3" x14ac:dyDescent="0.15">
      <c r="A160" s="8">
        <v>43987</v>
      </c>
      <c r="B160" s="13">
        <v>1.1639999999999999</v>
      </c>
      <c r="C160" s="13">
        <v>1.1639999999999999</v>
      </c>
    </row>
    <row r="161" spans="1:3" x14ac:dyDescent="0.15">
      <c r="A161" s="8">
        <v>43994</v>
      </c>
      <c r="B161" s="13">
        <v>1.179</v>
      </c>
      <c r="C161" s="13">
        <v>1.179</v>
      </c>
    </row>
    <row r="162" spans="1:3" x14ac:dyDescent="0.15">
      <c r="A162" s="8">
        <v>43994</v>
      </c>
      <c r="B162" s="13">
        <v>1.179</v>
      </c>
      <c r="C162" s="13">
        <v>1.179</v>
      </c>
    </row>
    <row r="163" spans="1:3" x14ac:dyDescent="0.15">
      <c r="A163" s="8">
        <v>43994</v>
      </c>
      <c r="B163" s="13">
        <v>1.179</v>
      </c>
      <c r="C163" s="13">
        <v>1.179</v>
      </c>
    </row>
    <row r="164" spans="1:3" x14ac:dyDescent="0.15">
      <c r="A164" s="8">
        <v>44001</v>
      </c>
      <c r="B164" s="13">
        <v>1.161</v>
      </c>
      <c r="C164" s="13">
        <v>1.161</v>
      </c>
    </row>
    <row r="165" spans="1:3" x14ac:dyDescent="0.15">
      <c r="A165" s="8">
        <v>44001</v>
      </c>
      <c r="B165" s="13">
        <v>1.161</v>
      </c>
      <c r="C165" s="13">
        <v>1.161</v>
      </c>
    </row>
    <row r="166" spans="1:3" x14ac:dyDescent="0.15">
      <c r="A166" s="8">
        <v>44001</v>
      </c>
      <c r="B166" s="13">
        <v>1.161</v>
      </c>
      <c r="C166" s="13">
        <v>1.161</v>
      </c>
    </row>
    <row r="167" spans="1:3" x14ac:dyDescent="0.15">
      <c r="A167" s="8">
        <v>44006</v>
      </c>
      <c r="B167" s="13">
        <v>1.147</v>
      </c>
      <c r="C167" s="13">
        <v>1.147</v>
      </c>
    </row>
    <row r="168" spans="1:3" x14ac:dyDescent="0.15">
      <c r="A168" s="8">
        <v>44006</v>
      </c>
      <c r="B168" s="13">
        <v>1.147</v>
      </c>
      <c r="C168" s="13">
        <v>1.147</v>
      </c>
    </row>
    <row r="169" spans="1:3" x14ac:dyDescent="0.15">
      <c r="A169" s="8">
        <v>44006</v>
      </c>
      <c r="B169" s="13">
        <v>1.147</v>
      </c>
      <c r="C169" s="13">
        <v>1.147</v>
      </c>
    </row>
    <row r="170" spans="1:3" x14ac:dyDescent="0.15">
      <c r="A170" s="8">
        <v>44012</v>
      </c>
      <c r="B170" s="13">
        <v>1.147</v>
      </c>
      <c r="C170" s="13">
        <v>1.147</v>
      </c>
    </row>
    <row r="171" spans="1:3" x14ac:dyDescent="0.15">
      <c r="A171" s="8">
        <v>44012</v>
      </c>
      <c r="B171" s="13">
        <v>1.147</v>
      </c>
      <c r="C171" s="13">
        <v>1.147</v>
      </c>
    </row>
    <row r="172" spans="1:3" x14ac:dyDescent="0.15">
      <c r="A172" s="8">
        <v>44012</v>
      </c>
      <c r="B172" s="13">
        <v>1.147</v>
      </c>
      <c r="C172" s="13">
        <v>1.147</v>
      </c>
    </row>
    <row r="173" spans="1:3" x14ac:dyDescent="0.15">
      <c r="A173" s="8">
        <v>44015</v>
      </c>
      <c r="B173" s="13">
        <v>1.133</v>
      </c>
      <c r="C173" s="13">
        <v>1.133</v>
      </c>
    </row>
    <row r="174" spans="1:3" x14ac:dyDescent="0.15">
      <c r="A174" s="8">
        <v>44015</v>
      </c>
      <c r="B174" s="13">
        <v>1.133</v>
      </c>
      <c r="C174" s="13">
        <v>1.133</v>
      </c>
    </row>
    <row r="175" spans="1:3" x14ac:dyDescent="0.15">
      <c r="A175" s="8">
        <v>44015</v>
      </c>
      <c r="B175" s="13">
        <v>1.133</v>
      </c>
      <c r="C175" s="13">
        <v>1.133</v>
      </c>
    </row>
    <row r="176" spans="1:3" x14ac:dyDescent="0.15">
      <c r="A176" s="8">
        <v>44022</v>
      </c>
      <c r="B176" s="13">
        <v>1.1359999999999999</v>
      </c>
      <c r="C176" s="13">
        <v>1.1359999999999999</v>
      </c>
    </row>
    <row r="177" spans="1:3" x14ac:dyDescent="0.15">
      <c r="A177" s="8">
        <v>44022</v>
      </c>
      <c r="B177" s="13">
        <v>1.1359999999999999</v>
      </c>
      <c r="C177" s="13">
        <v>1.1359999999999999</v>
      </c>
    </row>
    <row r="178" spans="1:3" x14ac:dyDescent="0.15">
      <c r="A178" s="8">
        <v>44022</v>
      </c>
      <c r="B178" s="13">
        <v>1.1359999999999999</v>
      </c>
      <c r="C178" s="13">
        <v>1.1359999999999999</v>
      </c>
    </row>
    <row r="179" spans="1:3" x14ac:dyDescent="0.15">
      <c r="A179" s="8">
        <v>44029</v>
      </c>
      <c r="B179" s="13">
        <v>1.1499999999999999</v>
      </c>
      <c r="C179" s="13">
        <v>1.1499999999999999</v>
      </c>
    </row>
    <row r="180" spans="1:3" x14ac:dyDescent="0.15">
      <c r="A180" s="8">
        <v>44029</v>
      </c>
      <c r="B180" s="13">
        <v>1.1499999999999999</v>
      </c>
      <c r="C180" s="13">
        <v>1.1499999999999999</v>
      </c>
    </row>
    <row r="181" spans="1:3" x14ac:dyDescent="0.15">
      <c r="A181" s="8">
        <v>44029</v>
      </c>
      <c r="B181" s="13">
        <v>1.1499999999999999</v>
      </c>
      <c r="C181" s="13">
        <v>1.1499999999999999</v>
      </c>
    </row>
    <row r="182" spans="1:3" x14ac:dyDescent="0.15">
      <c r="A182" s="8">
        <v>44036</v>
      </c>
      <c r="B182" s="13">
        <v>1.1519999999999999</v>
      </c>
      <c r="C182" s="13">
        <v>1.1519999999999999</v>
      </c>
    </row>
    <row r="183" spans="1:3" x14ac:dyDescent="0.15">
      <c r="A183" s="8">
        <v>44036</v>
      </c>
      <c r="B183" s="13">
        <v>1.1519999999999999</v>
      </c>
      <c r="C183" s="13">
        <v>1.1519999999999999</v>
      </c>
    </row>
    <row r="184" spans="1:3" x14ac:dyDescent="0.15">
      <c r="A184" s="8">
        <v>44036</v>
      </c>
      <c r="B184" s="13">
        <v>1.1519999999999999</v>
      </c>
      <c r="C184" s="13">
        <v>1.1519999999999999</v>
      </c>
    </row>
    <row r="185" spans="1:3" x14ac:dyDescent="0.15">
      <c r="A185" s="8">
        <v>44043</v>
      </c>
      <c r="B185" s="13">
        <v>1.165</v>
      </c>
      <c r="C185" s="13">
        <v>1.165</v>
      </c>
    </row>
    <row r="186" spans="1:3" x14ac:dyDescent="0.15">
      <c r="A186" s="8">
        <v>44043</v>
      </c>
      <c r="B186" s="13">
        <v>1.165</v>
      </c>
      <c r="C186" s="13">
        <v>1.165</v>
      </c>
    </row>
    <row r="187" spans="1:3" x14ac:dyDescent="0.15">
      <c r="A187" s="8">
        <v>44043</v>
      </c>
      <c r="B187" s="13">
        <v>1.165</v>
      </c>
      <c r="C187" s="13">
        <v>1.165</v>
      </c>
    </row>
    <row r="188" spans="1:3" x14ac:dyDescent="0.15">
      <c r="A188" s="8">
        <v>44050</v>
      </c>
      <c r="B188" s="13">
        <v>1.1890000000000001</v>
      </c>
      <c r="C188" s="13">
        <v>1.1890000000000001</v>
      </c>
    </row>
    <row r="189" spans="1:3" x14ac:dyDescent="0.15">
      <c r="A189" s="8">
        <v>44050</v>
      </c>
      <c r="B189" s="13">
        <v>1.1890000000000001</v>
      </c>
      <c r="C189" s="13">
        <v>1.1890000000000001</v>
      </c>
    </row>
    <row r="190" spans="1:3" x14ac:dyDescent="0.15">
      <c r="A190" s="8">
        <v>44050</v>
      </c>
      <c r="B190" s="13">
        <v>1.1890000000000001</v>
      </c>
      <c r="C190" s="13">
        <v>1.1890000000000001</v>
      </c>
    </row>
    <row r="191" spans="1:3" x14ac:dyDescent="0.15">
      <c r="A191" s="8">
        <v>44057</v>
      </c>
      <c r="B191" s="13">
        <v>1.1599999999999999</v>
      </c>
      <c r="C191" s="13">
        <v>1.1599999999999999</v>
      </c>
    </row>
    <row r="192" spans="1:3" x14ac:dyDescent="0.15">
      <c r="A192" s="8">
        <v>44057</v>
      </c>
      <c r="B192" s="13">
        <v>1.1599999999999999</v>
      </c>
      <c r="C192" s="13">
        <v>1.1599999999999999</v>
      </c>
    </row>
    <row r="193" spans="1:3" x14ac:dyDescent="0.15">
      <c r="A193" s="8">
        <v>44057</v>
      </c>
      <c r="B193" s="13">
        <v>1.1599999999999999</v>
      </c>
      <c r="C193" s="13">
        <v>1.1599999999999999</v>
      </c>
    </row>
    <row r="194" spans="1:3" x14ac:dyDescent="0.15">
      <c r="A194" s="8">
        <v>44064</v>
      </c>
      <c r="B194" s="13">
        <v>1.163</v>
      </c>
      <c r="C194" s="13">
        <v>1.163</v>
      </c>
    </row>
    <row r="195" spans="1:3" x14ac:dyDescent="0.15">
      <c r="A195" s="8">
        <v>44064</v>
      </c>
      <c r="B195" s="13">
        <v>1.163</v>
      </c>
      <c r="C195" s="13">
        <v>1.163</v>
      </c>
    </row>
    <row r="196" spans="1:3" x14ac:dyDescent="0.15">
      <c r="A196" s="8">
        <v>44064</v>
      </c>
      <c r="B196" s="13">
        <v>1.163</v>
      </c>
      <c r="C196" s="13">
        <v>1.163</v>
      </c>
    </row>
    <row r="197" spans="1:3" x14ac:dyDescent="0.15">
      <c r="A197" s="8">
        <v>44071</v>
      </c>
      <c r="B197" s="13">
        <v>1.1679999999999999</v>
      </c>
      <c r="C197" s="13">
        <v>1.1679999999999999</v>
      </c>
    </row>
    <row r="198" spans="1:3" x14ac:dyDescent="0.15">
      <c r="A198" s="8">
        <v>44071</v>
      </c>
      <c r="B198" s="13">
        <v>1.1679999999999999</v>
      </c>
      <c r="C198" s="13">
        <v>1.1679999999999999</v>
      </c>
    </row>
    <row r="199" spans="1:3" x14ac:dyDescent="0.15">
      <c r="A199" s="8">
        <v>44071</v>
      </c>
      <c r="B199" s="13">
        <v>1.1679999999999999</v>
      </c>
      <c r="C199" s="13">
        <v>1.1679999999999999</v>
      </c>
    </row>
    <row r="200" spans="1:3" x14ac:dyDescent="0.15">
      <c r="A200" s="8">
        <v>44074</v>
      </c>
      <c r="B200" s="13">
        <v>1.173</v>
      </c>
      <c r="C200" s="13">
        <v>1.173</v>
      </c>
    </row>
    <row r="201" spans="1:3" x14ac:dyDescent="0.15">
      <c r="A201" s="8">
        <v>44074</v>
      </c>
      <c r="B201" s="13">
        <v>1.173</v>
      </c>
      <c r="C201" s="13">
        <v>1.173</v>
      </c>
    </row>
    <row r="202" spans="1:3" x14ac:dyDescent="0.15">
      <c r="A202" s="8">
        <v>44074</v>
      </c>
      <c r="B202" s="13">
        <v>1.173</v>
      </c>
      <c r="C202" s="13">
        <v>1.173</v>
      </c>
    </row>
    <row r="203" spans="1:3" x14ac:dyDescent="0.15">
      <c r="A203" s="8">
        <v>44078</v>
      </c>
      <c r="B203" s="13">
        <v>1.1839999999999999</v>
      </c>
      <c r="C203" s="13">
        <v>1.1839999999999999</v>
      </c>
    </row>
    <row r="204" spans="1:3" x14ac:dyDescent="0.15">
      <c r="A204" s="8">
        <v>44078</v>
      </c>
      <c r="B204" s="13">
        <v>1.1839999999999999</v>
      </c>
      <c r="C204" s="13">
        <v>1.1839999999999999</v>
      </c>
    </row>
    <row r="205" spans="1:3" x14ac:dyDescent="0.15">
      <c r="A205" s="8">
        <v>44078</v>
      </c>
      <c r="B205" s="13">
        <v>1.1839999999999999</v>
      </c>
      <c r="C205" s="13">
        <v>1.1839999999999999</v>
      </c>
    </row>
    <row r="206" spans="1:3" x14ac:dyDescent="0.15">
      <c r="A206" s="8">
        <v>44085</v>
      </c>
      <c r="B206" s="13">
        <v>1.1919999999999999</v>
      </c>
      <c r="C206" s="13">
        <v>1.1919999999999999</v>
      </c>
    </row>
    <row r="207" spans="1:3" x14ac:dyDescent="0.15">
      <c r="A207" s="8">
        <v>44085</v>
      </c>
      <c r="B207" s="13">
        <v>1.1919999999999999</v>
      </c>
      <c r="C207" s="13">
        <v>1.1919999999999999</v>
      </c>
    </row>
    <row r="208" spans="1:3" x14ac:dyDescent="0.15">
      <c r="A208" s="8">
        <v>44085</v>
      </c>
      <c r="B208" s="13">
        <v>1.1919999999999999</v>
      </c>
      <c r="C208" s="13">
        <v>1.1919999999999999</v>
      </c>
    </row>
    <row r="209" spans="1:3" x14ac:dyDescent="0.15">
      <c r="A209" s="8">
        <v>44092</v>
      </c>
      <c r="B209" s="13">
        <v>1.2030000000000001</v>
      </c>
      <c r="C209" s="13">
        <v>1.2030000000000001</v>
      </c>
    </row>
    <row r="210" spans="1:3" x14ac:dyDescent="0.15">
      <c r="A210" s="8">
        <v>44092</v>
      </c>
      <c r="B210" s="13">
        <v>1.2030000000000001</v>
      </c>
      <c r="C210" s="13">
        <v>1.2030000000000001</v>
      </c>
    </row>
    <row r="211" spans="1:3" x14ac:dyDescent="0.15">
      <c r="A211" s="8">
        <v>44092</v>
      </c>
      <c r="B211" s="13">
        <v>1.2030000000000001</v>
      </c>
      <c r="C211" s="13">
        <v>1.2030000000000001</v>
      </c>
    </row>
    <row r="212" spans="1:3" x14ac:dyDescent="0.15">
      <c r="A212" s="8">
        <v>44099</v>
      </c>
      <c r="B212" s="13">
        <v>1.1950000000000001</v>
      </c>
      <c r="C212" s="13">
        <v>1.1950000000000001</v>
      </c>
    </row>
    <row r="213" spans="1:3" x14ac:dyDescent="0.15">
      <c r="A213" s="8">
        <v>44099</v>
      </c>
      <c r="B213" s="13">
        <v>1.1950000000000001</v>
      </c>
      <c r="C213" s="13">
        <v>1.1950000000000001</v>
      </c>
    </row>
    <row r="214" spans="1:3" x14ac:dyDescent="0.15">
      <c r="A214" s="8">
        <v>44099</v>
      </c>
      <c r="B214" s="13">
        <v>1.1950000000000001</v>
      </c>
      <c r="C214" s="13">
        <v>1.1950000000000001</v>
      </c>
    </row>
    <row r="215" spans="1:3" x14ac:dyDescent="0.15">
      <c r="A215" s="8">
        <v>44104</v>
      </c>
      <c r="B215" s="13">
        <v>1.2170000000000001</v>
      </c>
      <c r="C215" s="13">
        <v>1.2170000000000001</v>
      </c>
    </row>
    <row r="216" spans="1:3" x14ac:dyDescent="0.15">
      <c r="A216" s="8">
        <v>44104</v>
      </c>
      <c r="B216" s="13">
        <v>1.2170000000000001</v>
      </c>
      <c r="C216" s="13">
        <v>1.2170000000000001</v>
      </c>
    </row>
    <row r="217" spans="1:3" x14ac:dyDescent="0.15">
      <c r="A217" s="8">
        <v>44104</v>
      </c>
      <c r="B217" s="13">
        <v>1.2170000000000001</v>
      </c>
      <c r="C217" s="13">
        <v>1.2170000000000001</v>
      </c>
    </row>
    <row r="218" spans="1:3" x14ac:dyDescent="0.15">
      <c r="A218" s="8">
        <v>44113</v>
      </c>
      <c r="B218" s="13">
        <v>1.22</v>
      </c>
      <c r="C218" s="13">
        <v>1.22</v>
      </c>
    </row>
    <row r="219" spans="1:3" x14ac:dyDescent="0.15">
      <c r="A219" s="8">
        <v>44113</v>
      </c>
      <c r="B219" s="13">
        <v>1.22</v>
      </c>
      <c r="C219" s="13">
        <v>1.22</v>
      </c>
    </row>
    <row r="220" spans="1:3" x14ac:dyDescent="0.15">
      <c r="A220" s="8">
        <v>44113</v>
      </c>
      <c r="B220" s="13">
        <v>1.22</v>
      </c>
      <c r="C220" s="13">
        <v>1.22</v>
      </c>
    </row>
    <row r="221" spans="1:3" x14ac:dyDescent="0.15">
      <c r="A221" s="8">
        <v>44120</v>
      </c>
      <c r="B221" s="13">
        <v>1.1859999999999999</v>
      </c>
      <c r="C221" s="13">
        <v>1.1859999999999999</v>
      </c>
    </row>
    <row r="222" spans="1:3" x14ac:dyDescent="0.15">
      <c r="A222" s="8">
        <v>44120</v>
      </c>
      <c r="B222" s="13">
        <v>1.1859999999999999</v>
      </c>
      <c r="C222" s="13">
        <v>1.1859999999999999</v>
      </c>
    </row>
    <row r="223" spans="1:3" x14ac:dyDescent="0.15">
      <c r="A223" s="8">
        <v>44120</v>
      </c>
      <c r="B223" s="13">
        <v>1.1859999999999999</v>
      </c>
      <c r="C223" s="13">
        <v>1.1859999999999999</v>
      </c>
    </row>
    <row r="224" spans="1:3" x14ac:dyDescent="0.15">
      <c r="A224" s="8">
        <v>44127</v>
      </c>
      <c r="B224" s="13">
        <v>1.1859999999999999</v>
      </c>
      <c r="C224" s="13">
        <v>1.1859999999999999</v>
      </c>
    </row>
    <row r="225" spans="1:3" x14ac:dyDescent="0.15">
      <c r="A225" s="8">
        <v>44127</v>
      </c>
      <c r="B225" s="13">
        <v>1.1859999999999999</v>
      </c>
      <c r="C225" s="13">
        <v>1.1859999999999999</v>
      </c>
    </row>
    <row r="226" spans="1:3" x14ac:dyDescent="0.15">
      <c r="A226" s="8">
        <v>44127</v>
      </c>
      <c r="B226" s="13">
        <v>1.1859999999999999</v>
      </c>
      <c r="C226" s="13">
        <v>1.1859999999999999</v>
      </c>
    </row>
    <row r="227" spans="1:3" x14ac:dyDescent="0.15">
      <c r="A227" s="8">
        <v>44134</v>
      </c>
      <c r="B227" s="13">
        <v>1.228</v>
      </c>
      <c r="C227" s="13">
        <v>1.228</v>
      </c>
    </row>
    <row r="228" spans="1:3" x14ac:dyDescent="0.15">
      <c r="A228" s="8">
        <v>44134</v>
      </c>
      <c r="B228" s="13">
        <v>1.228</v>
      </c>
      <c r="C228" s="13">
        <v>1.228</v>
      </c>
    </row>
    <row r="229" spans="1:3" x14ac:dyDescent="0.15">
      <c r="A229" s="8">
        <v>44134</v>
      </c>
      <c r="B229" s="13">
        <v>1.228</v>
      </c>
      <c r="C229" s="13">
        <v>1.228</v>
      </c>
    </row>
    <row r="230" spans="1:3" x14ac:dyDescent="0.15">
      <c r="A230" s="8">
        <v>44135</v>
      </c>
      <c r="B230" s="13">
        <v>1.2270000000000001</v>
      </c>
      <c r="C230" s="13">
        <v>1.2270000000000001</v>
      </c>
    </row>
    <row r="231" spans="1:3" x14ac:dyDescent="0.15">
      <c r="A231" s="8">
        <v>44135</v>
      </c>
      <c r="B231" s="13">
        <v>1.2270000000000001</v>
      </c>
      <c r="C231" s="13">
        <v>1.2270000000000001</v>
      </c>
    </row>
    <row r="232" spans="1:3" x14ac:dyDescent="0.15">
      <c r="A232" s="8">
        <v>44135</v>
      </c>
      <c r="B232" s="13">
        <v>1.2270000000000001</v>
      </c>
      <c r="C232" s="13">
        <v>1.2270000000000001</v>
      </c>
    </row>
    <row r="233" spans="1:3" x14ac:dyDescent="0.15">
      <c r="A233" s="8">
        <v>44141</v>
      </c>
      <c r="B233" s="13">
        <v>1.248</v>
      </c>
      <c r="C233" s="13">
        <v>1.248</v>
      </c>
    </row>
    <row r="234" spans="1:3" x14ac:dyDescent="0.15">
      <c r="A234" s="8">
        <v>44141</v>
      </c>
      <c r="B234" s="13">
        <v>1.248</v>
      </c>
      <c r="C234" s="13">
        <v>1.248</v>
      </c>
    </row>
    <row r="235" spans="1:3" x14ac:dyDescent="0.15">
      <c r="A235" s="8">
        <v>44141</v>
      </c>
      <c r="B235" s="13">
        <v>1.248</v>
      </c>
      <c r="C235" s="13">
        <v>1.248</v>
      </c>
    </row>
    <row r="236" spans="1:3" x14ac:dyDescent="0.15">
      <c r="A236" s="8">
        <v>44148</v>
      </c>
      <c r="B236" s="13">
        <v>1.248</v>
      </c>
      <c r="C236" s="13">
        <v>1.248</v>
      </c>
    </row>
    <row r="237" spans="1:3" x14ac:dyDescent="0.15">
      <c r="A237" s="8">
        <v>44148</v>
      </c>
      <c r="B237" s="13">
        <v>1.248</v>
      </c>
      <c r="C237" s="13">
        <v>1.248</v>
      </c>
    </row>
    <row r="238" spans="1:3" x14ac:dyDescent="0.15">
      <c r="A238" s="8">
        <v>44148</v>
      </c>
      <c r="B238" s="13">
        <v>1.248</v>
      </c>
      <c r="C238" s="13">
        <v>1.248</v>
      </c>
    </row>
    <row r="239" spans="1:3" x14ac:dyDescent="0.15">
      <c r="A239" s="8">
        <v>44155</v>
      </c>
      <c r="B239" s="13">
        <v>1.262</v>
      </c>
      <c r="C239" s="13">
        <v>1.262</v>
      </c>
    </row>
    <row r="240" spans="1:3" x14ac:dyDescent="0.15">
      <c r="A240" s="8">
        <v>44155</v>
      </c>
      <c r="B240" s="13">
        <v>1.262</v>
      </c>
      <c r="C240" s="13">
        <v>1.262</v>
      </c>
    </row>
    <row r="241" spans="1:3" x14ac:dyDescent="0.15">
      <c r="A241" s="8">
        <v>44155</v>
      </c>
      <c r="B241" s="13">
        <v>1.262</v>
      </c>
      <c r="C241" s="13">
        <v>1.262</v>
      </c>
    </row>
    <row r="242" spans="1:3" x14ac:dyDescent="0.15">
      <c r="A242" s="8">
        <v>44162</v>
      </c>
      <c r="B242" s="13">
        <v>1.2829999999999999</v>
      </c>
      <c r="C242" s="13">
        <v>1.2829999999999999</v>
      </c>
    </row>
    <row r="243" spans="1:3" x14ac:dyDescent="0.15">
      <c r="A243" s="8">
        <v>44162</v>
      </c>
      <c r="B243" s="13">
        <v>1.2829999999999999</v>
      </c>
      <c r="C243" s="13">
        <v>1.2829999999999999</v>
      </c>
    </row>
    <row r="244" spans="1:3" x14ac:dyDescent="0.15">
      <c r="A244" s="8">
        <v>44162</v>
      </c>
      <c r="B244" s="13">
        <v>1.2829999999999999</v>
      </c>
      <c r="C244" s="13">
        <v>1.2829999999999999</v>
      </c>
    </row>
    <row r="245" spans="1:3" x14ac:dyDescent="0.15">
      <c r="A245" s="8">
        <v>44165</v>
      </c>
      <c r="B245" s="13">
        <v>1.288</v>
      </c>
      <c r="C245" s="13">
        <v>1.288</v>
      </c>
    </row>
    <row r="246" spans="1:3" x14ac:dyDescent="0.15">
      <c r="A246" s="8">
        <v>44165</v>
      </c>
      <c r="B246" s="13">
        <v>1.288</v>
      </c>
      <c r="C246" s="13">
        <v>1.288</v>
      </c>
    </row>
    <row r="247" spans="1:3" x14ac:dyDescent="0.15">
      <c r="A247" s="8">
        <v>44165</v>
      </c>
      <c r="B247" s="13">
        <v>1.288</v>
      </c>
      <c r="C247" s="13">
        <v>1.288</v>
      </c>
    </row>
    <row r="248" spans="1:3" x14ac:dyDescent="0.15">
      <c r="A248" s="8">
        <v>44169</v>
      </c>
      <c r="B248" s="13">
        <v>1.3140000000000001</v>
      </c>
      <c r="C248" s="13">
        <v>1.3140000000000001</v>
      </c>
    </row>
    <row r="249" spans="1:3" x14ac:dyDescent="0.15">
      <c r="A249" s="8">
        <v>44169</v>
      </c>
      <c r="B249" s="13">
        <v>1.3140000000000001</v>
      </c>
      <c r="C249" s="13">
        <v>1.3140000000000001</v>
      </c>
    </row>
    <row r="250" spans="1:3" x14ac:dyDescent="0.15">
      <c r="A250" s="8">
        <v>44169</v>
      </c>
      <c r="B250" s="13">
        <v>1.3140000000000001</v>
      </c>
      <c r="C250" s="13">
        <v>1.3140000000000001</v>
      </c>
    </row>
    <row r="251" spans="1:3" x14ac:dyDescent="0.15">
      <c r="A251" s="8">
        <v>44176</v>
      </c>
      <c r="B251" s="13">
        <v>1.339</v>
      </c>
      <c r="C251" s="13">
        <v>1.339</v>
      </c>
    </row>
    <row r="252" spans="1:3" x14ac:dyDescent="0.15">
      <c r="A252" s="8">
        <v>44176</v>
      </c>
      <c r="B252" s="13">
        <v>1.339</v>
      </c>
      <c r="C252" s="13">
        <v>1.339</v>
      </c>
    </row>
    <row r="253" spans="1:3" x14ac:dyDescent="0.15">
      <c r="A253" s="8">
        <v>44176</v>
      </c>
      <c r="B253" s="13">
        <v>1.339</v>
      </c>
      <c r="C253" s="13">
        <v>1.339</v>
      </c>
    </row>
    <row r="254" spans="1:3" x14ac:dyDescent="0.15">
      <c r="A254" s="8">
        <v>44183</v>
      </c>
      <c r="B254" s="13">
        <v>1.343</v>
      </c>
      <c r="C254" s="13">
        <v>1.343</v>
      </c>
    </row>
    <row r="255" spans="1:3" x14ac:dyDescent="0.15">
      <c r="A255" s="8">
        <v>44183</v>
      </c>
      <c r="B255" s="13">
        <v>1.343</v>
      </c>
      <c r="C255" s="13">
        <v>1.343</v>
      </c>
    </row>
    <row r="256" spans="1:3" x14ac:dyDescent="0.15">
      <c r="A256" s="8">
        <v>44183</v>
      </c>
      <c r="B256" s="13">
        <v>1.343</v>
      </c>
      <c r="C256" s="13">
        <v>1.343</v>
      </c>
    </row>
    <row r="257" spans="1:3" x14ac:dyDescent="0.15">
      <c r="A257" s="8">
        <v>44190</v>
      </c>
      <c r="B257" s="13">
        <v>1.075</v>
      </c>
      <c r="C257" s="13">
        <v>1.375</v>
      </c>
    </row>
    <row r="258" spans="1:3" x14ac:dyDescent="0.15">
      <c r="A258" s="8">
        <v>44190</v>
      </c>
      <c r="B258" s="13">
        <v>1.075</v>
      </c>
      <c r="C258" s="13">
        <v>1.375</v>
      </c>
    </row>
    <row r="259" spans="1:3" x14ac:dyDescent="0.15">
      <c r="A259" s="8">
        <v>44190</v>
      </c>
      <c r="B259" s="13">
        <v>1.075</v>
      </c>
      <c r="C259" s="13">
        <v>1.375</v>
      </c>
    </row>
    <row r="260" spans="1:3" x14ac:dyDescent="0.15">
      <c r="A260" s="8">
        <v>44196</v>
      </c>
      <c r="B260" s="13">
        <v>1.073</v>
      </c>
      <c r="C260" s="13">
        <v>1.373</v>
      </c>
    </row>
    <row r="261" spans="1:3" x14ac:dyDescent="0.15">
      <c r="A261" s="8">
        <v>44196</v>
      </c>
      <c r="B261" s="13">
        <v>1.073</v>
      </c>
      <c r="C261" s="13">
        <v>1.373</v>
      </c>
    </row>
    <row r="262" spans="1:3" x14ac:dyDescent="0.15">
      <c r="A262" s="8">
        <v>44196</v>
      </c>
      <c r="B262" s="13">
        <v>1.073</v>
      </c>
      <c r="C262" s="13">
        <v>1.373</v>
      </c>
    </row>
    <row r="263" spans="1:3" x14ac:dyDescent="0.15">
      <c r="A263" s="8">
        <v>44204</v>
      </c>
      <c r="B263" s="13">
        <v>1.0940000000000001</v>
      </c>
      <c r="C263" s="13">
        <v>1.3939999999999999</v>
      </c>
    </row>
    <row r="264" spans="1:3" x14ac:dyDescent="0.15">
      <c r="A264" s="8">
        <v>44204</v>
      </c>
      <c r="B264" s="13">
        <v>1.0940000000000001</v>
      </c>
      <c r="C264" s="13">
        <v>1.3939999999999999</v>
      </c>
    </row>
    <row r="265" spans="1:3" x14ac:dyDescent="0.15">
      <c r="A265" s="8">
        <v>44204</v>
      </c>
      <c r="B265" s="13">
        <v>1.0940000000000001</v>
      </c>
      <c r="C265" s="13">
        <v>1.3939999999999999</v>
      </c>
    </row>
    <row r="266" spans="1:3" x14ac:dyDescent="0.15">
      <c r="A266" s="8">
        <v>44211</v>
      </c>
      <c r="B266" s="13">
        <v>1.113</v>
      </c>
      <c r="C266" s="13">
        <v>1.413</v>
      </c>
    </row>
    <row r="267" spans="1:3" x14ac:dyDescent="0.15">
      <c r="A267" s="8">
        <v>44211</v>
      </c>
      <c r="B267" s="13">
        <v>1.113</v>
      </c>
      <c r="C267" s="13">
        <v>1.413</v>
      </c>
    </row>
    <row r="268" spans="1:3" x14ac:dyDescent="0.15">
      <c r="A268" s="8">
        <v>44211</v>
      </c>
      <c r="B268" s="13">
        <v>1.113</v>
      </c>
      <c r="C268" s="13">
        <v>1.413</v>
      </c>
    </row>
    <row r="269" spans="1:3" x14ac:dyDescent="0.15">
      <c r="A269" s="8">
        <v>44218</v>
      </c>
      <c r="B269" s="13">
        <v>1.109</v>
      </c>
      <c r="C269" s="13">
        <v>1.409</v>
      </c>
    </row>
    <row r="270" spans="1:3" x14ac:dyDescent="0.15">
      <c r="A270" s="8">
        <v>44218</v>
      </c>
      <c r="B270" s="13">
        <v>1.109</v>
      </c>
      <c r="C270" s="13">
        <v>1.409</v>
      </c>
    </row>
    <row r="271" spans="1:3" x14ac:dyDescent="0.15">
      <c r="A271" s="8">
        <v>44218</v>
      </c>
      <c r="B271" s="13">
        <v>1.109</v>
      </c>
      <c r="C271" s="13">
        <v>1.409</v>
      </c>
    </row>
    <row r="272" spans="1:3" x14ac:dyDescent="0.15">
      <c r="A272" s="8">
        <v>44225</v>
      </c>
      <c r="B272" s="13">
        <v>1.115</v>
      </c>
      <c r="C272" s="13">
        <v>1.415</v>
      </c>
    </row>
    <row r="273" spans="1:3" x14ac:dyDescent="0.15">
      <c r="A273" s="8">
        <v>44225</v>
      </c>
      <c r="B273" s="13">
        <v>1.115</v>
      </c>
      <c r="C273" s="13">
        <v>1.415</v>
      </c>
    </row>
    <row r="274" spans="1:3" x14ac:dyDescent="0.15">
      <c r="A274" s="8">
        <v>44225</v>
      </c>
      <c r="B274" s="13">
        <v>1.115</v>
      </c>
      <c r="C274" s="13">
        <v>1.415</v>
      </c>
    </row>
    <row r="275" spans="1:3" x14ac:dyDescent="0.15">
      <c r="A275" s="8">
        <v>44227</v>
      </c>
      <c r="B275" s="13">
        <v>1.115</v>
      </c>
      <c r="C275" s="13">
        <v>1.415</v>
      </c>
    </row>
    <row r="276" spans="1:3" x14ac:dyDescent="0.15">
      <c r="A276" s="8">
        <v>44227</v>
      </c>
      <c r="B276" s="13">
        <v>1.115</v>
      </c>
      <c r="C276" s="13">
        <v>1.415</v>
      </c>
    </row>
    <row r="277" spans="1:3" x14ac:dyDescent="0.15">
      <c r="A277" s="8">
        <v>44227</v>
      </c>
      <c r="B277" s="13">
        <v>1.115</v>
      </c>
      <c r="C277" s="13">
        <v>1.415</v>
      </c>
    </row>
    <row r="278" spans="1:3" x14ac:dyDescent="0.15">
      <c r="A278" s="8">
        <v>44232</v>
      </c>
      <c r="B278" s="13">
        <v>1.127</v>
      </c>
      <c r="C278" s="13">
        <v>1.427</v>
      </c>
    </row>
    <row r="279" spans="1:3" x14ac:dyDescent="0.15">
      <c r="A279" s="8">
        <v>44232</v>
      </c>
      <c r="B279" s="13">
        <v>1.127</v>
      </c>
      <c r="C279" s="13">
        <v>1.427</v>
      </c>
    </row>
    <row r="280" spans="1:3" x14ac:dyDescent="0.15">
      <c r="A280" s="8">
        <v>44232</v>
      </c>
      <c r="B280" s="13">
        <v>1.127</v>
      </c>
      <c r="C280" s="13">
        <v>1.427</v>
      </c>
    </row>
    <row r="281" spans="1:3" x14ac:dyDescent="0.15">
      <c r="A281" s="8">
        <v>44237</v>
      </c>
      <c r="B281" s="13">
        <v>1.127</v>
      </c>
      <c r="C281" s="13">
        <v>1.427</v>
      </c>
    </row>
    <row r="282" spans="1:3" x14ac:dyDescent="0.15">
      <c r="A282" s="8">
        <v>44237</v>
      </c>
      <c r="B282" s="13">
        <v>1.127</v>
      </c>
      <c r="C282" s="13">
        <v>1.427</v>
      </c>
    </row>
    <row r="283" spans="1:3" x14ac:dyDescent="0.15">
      <c r="A283" s="8">
        <v>44237</v>
      </c>
      <c r="B283" s="13">
        <v>1.127</v>
      </c>
      <c r="C283" s="13">
        <v>1.427</v>
      </c>
    </row>
    <row r="284" spans="1:3" x14ac:dyDescent="0.15">
      <c r="A284" s="8">
        <v>44246</v>
      </c>
      <c r="B284" s="13">
        <v>1.1279999999999999</v>
      </c>
      <c r="C284" s="13">
        <v>1.4279999999999999</v>
      </c>
    </row>
    <row r="285" spans="1:3" x14ac:dyDescent="0.15">
      <c r="A285" s="8">
        <v>44246</v>
      </c>
      <c r="B285" s="13">
        <v>1.1279999999999999</v>
      </c>
      <c r="C285" s="13">
        <v>1.4279999999999999</v>
      </c>
    </row>
    <row r="286" spans="1:3" x14ac:dyDescent="0.15">
      <c r="A286" s="8">
        <v>44246</v>
      </c>
      <c r="B286" s="13">
        <v>1.1279999999999999</v>
      </c>
      <c r="C286" s="13">
        <v>1.4279999999999999</v>
      </c>
    </row>
    <row r="287" spans="1:3" x14ac:dyDescent="0.15">
      <c r="A287" s="8">
        <v>44253</v>
      </c>
      <c r="B287" s="13">
        <v>1.1200000000000001</v>
      </c>
      <c r="C287" s="13">
        <v>1.42</v>
      </c>
    </row>
    <row r="288" spans="1:3" x14ac:dyDescent="0.15">
      <c r="A288" s="8">
        <v>44253</v>
      </c>
      <c r="B288" s="13">
        <v>1.1200000000000001</v>
      </c>
      <c r="C288" s="13">
        <v>1.42</v>
      </c>
    </row>
    <row r="289" spans="1:3" x14ac:dyDescent="0.15">
      <c r="A289" s="8">
        <v>44253</v>
      </c>
      <c r="B289" s="13">
        <v>1.1200000000000001</v>
      </c>
      <c r="C289" s="13">
        <v>1.42</v>
      </c>
    </row>
    <row r="290" spans="1:3" x14ac:dyDescent="0.15">
      <c r="A290" s="8">
        <v>44255</v>
      </c>
      <c r="B290" s="13">
        <v>1.1200000000000001</v>
      </c>
      <c r="C290" s="13">
        <v>1.42</v>
      </c>
    </row>
    <row r="291" spans="1:3" x14ac:dyDescent="0.15">
      <c r="A291" s="8">
        <v>44255</v>
      </c>
      <c r="B291" s="13">
        <v>1.1200000000000001</v>
      </c>
      <c r="C291" s="13">
        <v>1.42</v>
      </c>
    </row>
    <row r="292" spans="1:3" x14ac:dyDescent="0.15">
      <c r="A292" s="8">
        <v>44255</v>
      </c>
      <c r="B292" s="13">
        <v>1.1200000000000001</v>
      </c>
      <c r="C292" s="13">
        <v>1.42</v>
      </c>
    </row>
    <row r="293" spans="1:3" x14ac:dyDescent="0.15">
      <c r="A293" s="8">
        <v>44260</v>
      </c>
      <c r="B293" s="13">
        <v>1.1399999999999999</v>
      </c>
      <c r="C293" s="13">
        <v>1.44</v>
      </c>
    </row>
    <row r="294" spans="1:3" x14ac:dyDescent="0.15">
      <c r="A294" s="8">
        <v>44260</v>
      </c>
      <c r="B294" s="13">
        <v>1.1399999999999999</v>
      </c>
      <c r="C294" s="13">
        <v>1.44</v>
      </c>
    </row>
    <row r="295" spans="1:3" x14ac:dyDescent="0.15">
      <c r="A295" s="8">
        <v>44260</v>
      </c>
      <c r="B295" s="13">
        <v>1.1399999999999999</v>
      </c>
      <c r="C295" s="13">
        <v>1.44</v>
      </c>
    </row>
    <row r="296" spans="1:3" x14ac:dyDescent="0.15">
      <c r="A296" s="8">
        <v>44267</v>
      </c>
      <c r="B296" s="13">
        <v>1.1559999999999999</v>
      </c>
      <c r="C296" s="13">
        <v>1.456</v>
      </c>
    </row>
    <row r="297" spans="1:3" x14ac:dyDescent="0.15">
      <c r="A297" s="8">
        <v>44267</v>
      </c>
      <c r="B297" s="13">
        <v>1.1559999999999999</v>
      </c>
      <c r="C297" s="13">
        <v>1.456</v>
      </c>
    </row>
    <row r="298" spans="1:3" x14ac:dyDescent="0.15">
      <c r="A298" s="8">
        <v>44267</v>
      </c>
      <c r="B298" s="13">
        <v>1.1559999999999999</v>
      </c>
      <c r="C298" s="13">
        <v>1.456</v>
      </c>
    </row>
    <row r="299" spans="1:3" x14ac:dyDescent="0.15">
      <c r="A299" s="8">
        <v>44274</v>
      </c>
      <c r="B299" s="13">
        <v>1.157</v>
      </c>
      <c r="C299" s="13">
        <v>1.4570000000000001</v>
      </c>
    </row>
    <row r="300" spans="1:3" x14ac:dyDescent="0.15">
      <c r="A300" s="8">
        <v>44274</v>
      </c>
      <c r="B300" s="13">
        <v>1.157</v>
      </c>
      <c r="C300" s="13">
        <v>1.4570000000000001</v>
      </c>
    </row>
    <row r="301" spans="1:3" x14ac:dyDescent="0.15">
      <c r="A301" s="8">
        <v>44274</v>
      </c>
      <c r="B301" s="13">
        <v>1.157</v>
      </c>
      <c r="C301" s="13">
        <v>1.4570000000000001</v>
      </c>
    </row>
    <row r="302" spans="1:3" x14ac:dyDescent="0.15">
      <c r="A302" s="8">
        <v>44281</v>
      </c>
      <c r="B302" s="13">
        <v>1.139</v>
      </c>
      <c r="C302" s="13">
        <v>1.4390000000000001</v>
      </c>
    </row>
    <row r="303" spans="1:3" x14ac:dyDescent="0.15">
      <c r="A303" s="8">
        <v>44281</v>
      </c>
      <c r="B303" s="13">
        <v>1.139</v>
      </c>
      <c r="C303" s="13">
        <v>1.4390000000000001</v>
      </c>
    </row>
    <row r="304" spans="1:3" x14ac:dyDescent="0.15">
      <c r="A304" s="8">
        <v>44281</v>
      </c>
      <c r="B304" s="13">
        <v>1.139</v>
      </c>
      <c r="C304" s="13">
        <v>1.4390000000000001</v>
      </c>
    </row>
    <row r="305" spans="1:3" x14ac:dyDescent="0.15">
      <c r="A305" s="8">
        <v>44286</v>
      </c>
      <c r="B305" s="13">
        <v>1.1379999999999999</v>
      </c>
      <c r="C305" s="13">
        <v>1.4379999999999999</v>
      </c>
    </row>
    <row r="306" spans="1:3" x14ac:dyDescent="0.15">
      <c r="A306" s="8">
        <v>44286</v>
      </c>
      <c r="B306" s="13">
        <v>1.1379999999999999</v>
      </c>
      <c r="C306" s="13">
        <v>1.4379999999999999</v>
      </c>
    </row>
    <row r="307" spans="1:3" x14ac:dyDescent="0.15">
      <c r="A307" s="8">
        <v>44286</v>
      </c>
      <c r="B307" s="13">
        <v>1.1379999999999999</v>
      </c>
      <c r="C307" s="13">
        <v>1.4379999999999999</v>
      </c>
    </row>
    <row r="308" spans="1:3" x14ac:dyDescent="0.15">
      <c r="A308" s="8">
        <v>44288</v>
      </c>
      <c r="B308" s="13">
        <v>1.131</v>
      </c>
      <c r="C308" s="13">
        <v>1.431</v>
      </c>
    </row>
    <row r="309" spans="1:3" x14ac:dyDescent="0.15">
      <c r="A309" s="8">
        <v>44288</v>
      </c>
      <c r="B309" s="13">
        <v>1.131</v>
      </c>
      <c r="C309" s="13">
        <v>1.431</v>
      </c>
    </row>
    <row r="310" spans="1:3" x14ac:dyDescent="0.15">
      <c r="A310" s="8">
        <v>44288</v>
      </c>
      <c r="B310" s="13">
        <v>1.131</v>
      </c>
      <c r="C310" s="13">
        <v>1.431</v>
      </c>
    </row>
    <row r="311" spans="1:3" x14ac:dyDescent="0.15">
      <c r="A311" s="8">
        <v>44295</v>
      </c>
      <c r="B311" s="13">
        <v>1.121</v>
      </c>
      <c r="C311" s="13">
        <v>1.421</v>
      </c>
    </row>
    <row r="312" spans="1:3" x14ac:dyDescent="0.15">
      <c r="A312" s="8">
        <v>44295</v>
      </c>
      <c r="B312" s="13">
        <v>1.121</v>
      </c>
      <c r="C312" s="13">
        <v>1.421</v>
      </c>
    </row>
    <row r="313" spans="1:3" x14ac:dyDescent="0.15">
      <c r="A313" s="8">
        <v>44295</v>
      </c>
      <c r="B313" s="13">
        <v>1.121</v>
      </c>
      <c r="C313" s="13">
        <v>1.421</v>
      </c>
    </row>
    <row r="314" spans="1:3" x14ac:dyDescent="0.15">
      <c r="A314" s="8">
        <v>44302</v>
      </c>
      <c r="B314" s="13">
        <v>1.1220000000000001</v>
      </c>
      <c r="C314" s="13">
        <v>1.4219999999999999</v>
      </c>
    </row>
    <row r="315" spans="1:3" x14ac:dyDescent="0.15">
      <c r="A315" s="8">
        <v>44302</v>
      </c>
      <c r="B315" s="13">
        <v>1.1220000000000001</v>
      </c>
      <c r="C315" s="13">
        <v>1.4219999999999999</v>
      </c>
    </row>
    <row r="316" spans="1:3" x14ac:dyDescent="0.15">
      <c r="A316" s="8">
        <v>44302</v>
      </c>
      <c r="B316" s="13">
        <v>1.1220000000000001</v>
      </c>
      <c r="C316" s="13">
        <v>1.4219999999999999</v>
      </c>
    </row>
    <row r="317" spans="1:3" x14ac:dyDescent="0.15">
      <c r="A317" s="8">
        <v>44309</v>
      </c>
      <c r="B317" s="13">
        <v>1.115</v>
      </c>
      <c r="C317" s="13">
        <v>1.415</v>
      </c>
    </row>
    <row r="318" spans="1:3" x14ac:dyDescent="0.15">
      <c r="A318" s="8">
        <v>44309</v>
      </c>
      <c r="B318" s="13">
        <v>1.115</v>
      </c>
      <c r="C318" s="13">
        <v>1.415</v>
      </c>
    </row>
    <row r="319" spans="1:3" x14ac:dyDescent="0.15">
      <c r="A319" s="8">
        <v>44309</v>
      </c>
      <c r="B319" s="13">
        <v>1.115</v>
      </c>
      <c r="C319" s="13">
        <v>1.415</v>
      </c>
    </row>
    <row r="320" spans="1:3" x14ac:dyDescent="0.15">
      <c r="A320" s="8">
        <v>44316</v>
      </c>
      <c r="B320" s="13">
        <v>1.121</v>
      </c>
      <c r="C320" s="13">
        <v>1.421</v>
      </c>
    </row>
    <row r="321" spans="1:3" x14ac:dyDescent="0.15">
      <c r="A321" s="8">
        <v>44316</v>
      </c>
      <c r="B321" s="13">
        <v>1.121</v>
      </c>
      <c r="C321" s="13">
        <v>1.421</v>
      </c>
    </row>
    <row r="322" spans="1:3" x14ac:dyDescent="0.15">
      <c r="A322" s="8">
        <v>44316</v>
      </c>
      <c r="B322" s="13">
        <v>1.121</v>
      </c>
      <c r="C322" s="13">
        <v>1.421</v>
      </c>
    </row>
    <row r="323" spans="1:3" x14ac:dyDescent="0.15">
      <c r="A323" s="8">
        <v>44323</v>
      </c>
      <c r="B323" s="13">
        <v>1.1240000000000001</v>
      </c>
      <c r="C323" s="13">
        <v>1.4239999999999999</v>
      </c>
    </row>
    <row r="324" spans="1:3" x14ac:dyDescent="0.15">
      <c r="A324" s="8">
        <v>44323</v>
      </c>
      <c r="B324" s="13">
        <v>1.1240000000000001</v>
      </c>
      <c r="C324" s="13">
        <v>1.4239999999999999</v>
      </c>
    </row>
    <row r="325" spans="1:3" x14ac:dyDescent="0.15">
      <c r="A325" s="8">
        <v>44323</v>
      </c>
      <c r="B325" s="13">
        <v>1.1240000000000001</v>
      </c>
      <c r="C325" s="13">
        <v>1.4239999999999999</v>
      </c>
    </row>
    <row r="326" spans="1:3" x14ac:dyDescent="0.15">
      <c r="A326" s="8">
        <v>44330</v>
      </c>
      <c r="B326" s="13">
        <v>1.1459999999999999</v>
      </c>
      <c r="C326" s="13">
        <v>1.446</v>
      </c>
    </row>
    <row r="327" spans="1:3" x14ac:dyDescent="0.15">
      <c r="A327" s="8">
        <v>44330</v>
      </c>
      <c r="B327" s="13">
        <v>1.1459999999999999</v>
      </c>
      <c r="C327" s="13">
        <v>1.446</v>
      </c>
    </row>
    <row r="328" spans="1:3" x14ac:dyDescent="0.15">
      <c r="A328" s="8">
        <v>44330</v>
      </c>
      <c r="B328" s="13">
        <v>1.1459999999999999</v>
      </c>
      <c r="C328" s="13">
        <v>1.446</v>
      </c>
    </row>
    <row r="329" spans="1:3" x14ac:dyDescent="0.15">
      <c r="A329" s="8">
        <v>44337</v>
      </c>
      <c r="B329" s="13">
        <v>1.1020000000000001</v>
      </c>
      <c r="C329" s="13">
        <v>1.4019999999999999</v>
      </c>
    </row>
    <row r="330" spans="1:3" x14ac:dyDescent="0.15">
      <c r="A330" s="8">
        <v>44337</v>
      </c>
      <c r="B330" s="13">
        <v>1.1020000000000001</v>
      </c>
      <c r="C330" s="13">
        <v>1.4019999999999999</v>
      </c>
    </row>
    <row r="331" spans="1:3" x14ac:dyDescent="0.15">
      <c r="A331" s="8">
        <v>44337</v>
      </c>
      <c r="B331" s="13">
        <v>1.1020000000000001</v>
      </c>
      <c r="C331" s="13">
        <v>1.4019999999999999</v>
      </c>
    </row>
    <row r="332" spans="1:3" x14ac:dyDescent="0.15">
      <c r="A332" s="8">
        <v>44344</v>
      </c>
      <c r="B332" s="13">
        <v>1.085</v>
      </c>
      <c r="C332" s="13">
        <v>1.385</v>
      </c>
    </row>
    <row r="333" spans="1:3" x14ac:dyDescent="0.15">
      <c r="A333" s="8">
        <v>44344</v>
      </c>
      <c r="B333" s="13">
        <v>1.085</v>
      </c>
      <c r="C333" s="13">
        <v>1.385</v>
      </c>
    </row>
    <row r="334" spans="1:3" x14ac:dyDescent="0.15">
      <c r="A334" s="8">
        <v>44344</v>
      </c>
      <c r="B334" s="13">
        <v>1.085</v>
      </c>
      <c r="C334" s="13">
        <v>1.385</v>
      </c>
    </row>
    <row r="335" spans="1:3" x14ac:dyDescent="0.15">
      <c r="A335" s="8">
        <v>44347</v>
      </c>
      <c r="B335" s="13">
        <v>1.0980000000000001</v>
      </c>
      <c r="C335" s="13">
        <v>1.3979999999999999</v>
      </c>
    </row>
    <row r="336" spans="1:3" x14ac:dyDescent="0.15">
      <c r="A336" s="8">
        <v>44347</v>
      </c>
      <c r="B336" s="13">
        <v>1.0980000000000001</v>
      </c>
      <c r="C336" s="13">
        <v>1.3979999999999999</v>
      </c>
    </row>
    <row r="337" spans="1:3" x14ac:dyDescent="0.15">
      <c r="A337" s="8">
        <v>44347</v>
      </c>
      <c r="B337" s="13">
        <v>1.0980000000000001</v>
      </c>
      <c r="C337" s="13">
        <v>1.3979999999999999</v>
      </c>
    </row>
    <row r="338" spans="1:3" x14ac:dyDescent="0.15">
      <c r="A338" s="8">
        <v>44351</v>
      </c>
      <c r="B338" s="13">
        <v>1.105</v>
      </c>
      <c r="C338" s="13">
        <v>1.405</v>
      </c>
    </row>
    <row r="339" spans="1:3" x14ac:dyDescent="0.15">
      <c r="A339" s="8">
        <v>44351</v>
      </c>
      <c r="B339" s="13">
        <v>1.105</v>
      </c>
      <c r="C339" s="13">
        <v>1.405</v>
      </c>
    </row>
    <row r="340" spans="1:3" x14ac:dyDescent="0.15">
      <c r="A340" s="8">
        <v>44351</v>
      </c>
      <c r="B340" s="13">
        <v>1.105</v>
      </c>
      <c r="C340" s="13">
        <v>1.405</v>
      </c>
    </row>
    <row r="341" spans="1:3" x14ac:dyDescent="0.15">
      <c r="A341" s="8">
        <v>44358</v>
      </c>
      <c r="B341" s="13">
        <v>1.1140000000000001</v>
      </c>
      <c r="C341" s="13">
        <v>1.4139999999999999</v>
      </c>
    </row>
    <row r="342" spans="1:3" x14ac:dyDescent="0.15">
      <c r="A342" s="8">
        <v>44358</v>
      </c>
      <c r="B342" s="13">
        <v>1.1140000000000001</v>
      </c>
      <c r="C342" s="13">
        <v>1.4139999999999999</v>
      </c>
    </row>
    <row r="343" spans="1:3" x14ac:dyDescent="0.15">
      <c r="A343" s="8">
        <v>44358</v>
      </c>
      <c r="B343" s="13">
        <v>1.1140000000000001</v>
      </c>
      <c r="C343" s="13">
        <v>1.4139999999999999</v>
      </c>
    </row>
    <row r="344" spans="1:3" x14ac:dyDescent="0.15">
      <c r="A344" s="8">
        <v>44365</v>
      </c>
      <c r="B344" s="13">
        <v>1.1040000000000001</v>
      </c>
      <c r="C344" s="13">
        <v>1.4039999999999999</v>
      </c>
    </row>
    <row r="345" spans="1:3" x14ac:dyDescent="0.15">
      <c r="A345" s="8">
        <v>44365</v>
      </c>
      <c r="B345" s="13">
        <v>1.1040000000000001</v>
      </c>
      <c r="C345" s="13">
        <v>1.4039999999999999</v>
      </c>
    </row>
    <row r="346" spans="1:3" x14ac:dyDescent="0.15">
      <c r="A346" s="8">
        <v>44365</v>
      </c>
      <c r="B346" s="13">
        <v>1.1040000000000001</v>
      </c>
      <c r="C346" s="13">
        <v>1.4039999999999999</v>
      </c>
    </row>
    <row r="347" spans="1:3" x14ac:dyDescent="0.15">
      <c r="A347" s="8">
        <v>44372</v>
      </c>
      <c r="B347" s="13">
        <v>1.097</v>
      </c>
      <c r="C347" s="13">
        <v>1.397</v>
      </c>
    </row>
    <row r="348" spans="1:3" x14ac:dyDescent="0.15">
      <c r="A348" s="8">
        <v>44372</v>
      </c>
      <c r="B348" s="13">
        <v>1.097</v>
      </c>
      <c r="C348" s="13">
        <v>1.397</v>
      </c>
    </row>
    <row r="349" spans="1:3" x14ac:dyDescent="0.15">
      <c r="A349" s="8">
        <v>44372</v>
      </c>
      <c r="B349" s="13">
        <v>1.097</v>
      </c>
      <c r="C349" s="13">
        <v>1.397</v>
      </c>
    </row>
    <row r="350" spans="1:3" x14ac:dyDescent="0.15">
      <c r="A350" s="8">
        <v>44377</v>
      </c>
      <c r="B350" s="13">
        <v>1.087</v>
      </c>
      <c r="C350" s="13">
        <v>1.387</v>
      </c>
    </row>
    <row r="351" spans="1:3" x14ac:dyDescent="0.15">
      <c r="A351" s="8">
        <v>44377</v>
      </c>
      <c r="B351" s="13">
        <v>1.087</v>
      </c>
      <c r="C351" s="13">
        <v>1.387</v>
      </c>
    </row>
    <row r="352" spans="1:3" x14ac:dyDescent="0.15">
      <c r="A352" s="8">
        <v>44377</v>
      </c>
      <c r="B352" s="13">
        <v>1.087</v>
      </c>
      <c r="C352" s="13">
        <v>1.387</v>
      </c>
    </row>
    <row r="353" spans="1:3" x14ac:dyDescent="0.15">
      <c r="A353" s="8">
        <v>44379</v>
      </c>
      <c r="B353" s="13">
        <v>1.099</v>
      </c>
      <c r="C353" s="13">
        <v>1.399</v>
      </c>
    </row>
    <row r="354" spans="1:3" x14ac:dyDescent="0.15">
      <c r="A354" s="8">
        <v>44379</v>
      </c>
      <c r="B354" s="13">
        <v>1.099</v>
      </c>
      <c r="C354" s="13">
        <v>1.399</v>
      </c>
    </row>
    <row r="355" spans="1:3" x14ac:dyDescent="0.15">
      <c r="A355" s="8">
        <v>44379</v>
      </c>
      <c r="B355" s="13">
        <v>1.099</v>
      </c>
      <c r="C355" s="13">
        <v>1.399</v>
      </c>
    </row>
    <row r="356" spans="1:3" x14ac:dyDescent="0.15">
      <c r="A356" s="8">
        <v>44386</v>
      </c>
      <c r="B356" s="13">
        <v>1.0900000000000001</v>
      </c>
      <c r="C356" s="13">
        <v>1.39</v>
      </c>
    </row>
    <row r="357" spans="1:3" x14ac:dyDescent="0.15">
      <c r="A357" s="8">
        <v>44386</v>
      </c>
      <c r="B357" s="13">
        <v>1.0900000000000001</v>
      </c>
      <c r="C357" s="13">
        <v>1.39</v>
      </c>
    </row>
    <row r="358" spans="1:3" x14ac:dyDescent="0.15">
      <c r="A358" s="8">
        <v>44386</v>
      </c>
      <c r="B358" s="13">
        <v>1.0900000000000001</v>
      </c>
      <c r="C358" s="13">
        <v>1.39</v>
      </c>
    </row>
    <row r="359" spans="1:3" x14ac:dyDescent="0.15">
      <c r="A359" s="8">
        <v>44393</v>
      </c>
      <c r="B359" s="13">
        <v>1.101</v>
      </c>
      <c r="C359" s="13">
        <v>1.401</v>
      </c>
    </row>
    <row r="360" spans="1:3" x14ac:dyDescent="0.15">
      <c r="A360" s="8">
        <v>44393</v>
      </c>
      <c r="B360" s="13">
        <v>1.101</v>
      </c>
      <c r="C360" s="13">
        <v>1.401</v>
      </c>
    </row>
    <row r="361" spans="1:3" x14ac:dyDescent="0.15">
      <c r="A361" s="8">
        <v>44393</v>
      </c>
      <c r="B361" s="13">
        <v>1.101</v>
      </c>
      <c r="C361" s="13">
        <v>1.401</v>
      </c>
    </row>
    <row r="362" spans="1:3" x14ac:dyDescent="0.15">
      <c r="A362" s="8">
        <v>44400</v>
      </c>
      <c r="B362" s="13">
        <v>1.093</v>
      </c>
      <c r="C362" s="13">
        <v>1.393</v>
      </c>
    </row>
    <row r="363" spans="1:3" x14ac:dyDescent="0.15">
      <c r="A363" s="8">
        <v>44400</v>
      </c>
      <c r="B363" s="13">
        <v>1.093</v>
      </c>
      <c r="C363" s="13">
        <v>1.393</v>
      </c>
    </row>
    <row r="364" spans="1:3" x14ac:dyDescent="0.15">
      <c r="A364" s="8">
        <v>44400</v>
      </c>
      <c r="B364" s="13">
        <v>1.093</v>
      </c>
      <c r="C364" s="13">
        <v>1.393</v>
      </c>
    </row>
    <row r="365" spans="1:3" x14ac:dyDescent="0.15">
      <c r="A365" s="8">
        <v>44407</v>
      </c>
      <c r="B365" s="13">
        <v>1.0980000000000001</v>
      </c>
      <c r="C365" s="13">
        <v>1.3979999999999999</v>
      </c>
    </row>
    <row r="366" spans="1:3" x14ac:dyDescent="0.15">
      <c r="A366" s="8">
        <v>44407</v>
      </c>
      <c r="B366" s="13">
        <v>1.0980000000000001</v>
      </c>
      <c r="C366" s="13">
        <v>1.3979999999999999</v>
      </c>
    </row>
    <row r="367" spans="1:3" x14ac:dyDescent="0.15">
      <c r="A367" s="8">
        <v>44407</v>
      </c>
      <c r="B367" s="13">
        <v>1.0980000000000001</v>
      </c>
      <c r="C367" s="13">
        <v>1.3979999999999999</v>
      </c>
    </row>
    <row r="368" spans="1:3" x14ac:dyDescent="0.15">
      <c r="A368" s="8">
        <v>44408</v>
      </c>
      <c r="B368" s="13">
        <v>1.0980000000000001</v>
      </c>
      <c r="C368" s="13">
        <v>1.3979999999999999</v>
      </c>
    </row>
    <row r="369" spans="1:3" x14ac:dyDescent="0.15">
      <c r="A369" s="8">
        <v>44408</v>
      </c>
      <c r="B369" s="13">
        <v>1.0980000000000001</v>
      </c>
      <c r="C369" s="13">
        <v>1.3979999999999999</v>
      </c>
    </row>
    <row r="370" spans="1:3" x14ac:dyDescent="0.15">
      <c r="A370" s="8">
        <v>44408</v>
      </c>
      <c r="B370" s="13">
        <v>1.0980000000000001</v>
      </c>
      <c r="C370" s="13">
        <v>1.3979999999999999</v>
      </c>
    </row>
    <row r="371" spans="1:3" x14ac:dyDescent="0.15">
      <c r="A371" s="8">
        <v>44414</v>
      </c>
      <c r="B371" s="13">
        <v>1.095</v>
      </c>
      <c r="C371" s="13">
        <v>1.395</v>
      </c>
    </row>
    <row r="372" spans="1:3" x14ac:dyDescent="0.15">
      <c r="A372" s="8">
        <v>44414</v>
      </c>
      <c r="B372" s="13">
        <v>1.095</v>
      </c>
      <c r="C372" s="13">
        <v>1.395</v>
      </c>
    </row>
    <row r="373" spans="1:3" x14ac:dyDescent="0.15">
      <c r="A373" s="8">
        <v>44414</v>
      </c>
      <c r="B373" s="13">
        <v>1.095</v>
      </c>
      <c r="C373" s="13">
        <v>1.395</v>
      </c>
    </row>
    <row r="374" spans="1:3" x14ac:dyDescent="0.15">
      <c r="A374" s="8">
        <v>44421</v>
      </c>
      <c r="B374" s="13">
        <v>1.105</v>
      </c>
      <c r="C374" s="13">
        <v>1.405</v>
      </c>
    </row>
    <row r="375" spans="1:3" x14ac:dyDescent="0.15">
      <c r="A375" s="8">
        <v>44421</v>
      </c>
      <c r="B375" s="13">
        <v>1.105</v>
      </c>
      <c r="C375" s="13">
        <v>1.405</v>
      </c>
    </row>
    <row r="376" spans="1:3" x14ac:dyDescent="0.15">
      <c r="A376" s="8">
        <v>44421</v>
      </c>
      <c r="B376" s="13">
        <v>1.105</v>
      </c>
      <c r="C376" s="13">
        <v>1.405</v>
      </c>
    </row>
    <row r="377" spans="1:3" x14ac:dyDescent="0.15">
      <c r="A377" s="8">
        <v>44428</v>
      </c>
      <c r="B377" s="13">
        <v>1.1060000000000001</v>
      </c>
      <c r="C377" s="13">
        <v>1.4059999999999999</v>
      </c>
    </row>
    <row r="378" spans="1:3" x14ac:dyDescent="0.15">
      <c r="A378" s="8">
        <v>44428</v>
      </c>
      <c r="B378" s="13">
        <v>1.1060000000000001</v>
      </c>
      <c r="C378" s="13">
        <v>1.4059999999999999</v>
      </c>
    </row>
    <row r="379" spans="1:3" x14ac:dyDescent="0.15">
      <c r="A379" s="8">
        <v>44428</v>
      </c>
      <c r="B379" s="13">
        <v>1.1060000000000001</v>
      </c>
      <c r="C379" s="13">
        <v>1.4059999999999999</v>
      </c>
    </row>
    <row r="380" spans="1:3" x14ac:dyDescent="0.15">
      <c r="A380" s="8">
        <v>44435</v>
      </c>
      <c r="B380" s="13">
        <v>1.119</v>
      </c>
      <c r="C380" s="13">
        <v>1.419</v>
      </c>
    </row>
    <row r="381" spans="1:3" x14ac:dyDescent="0.15">
      <c r="A381" s="8">
        <v>44435</v>
      </c>
      <c r="B381" s="13">
        <v>1.119</v>
      </c>
      <c r="C381" s="13">
        <v>1.419</v>
      </c>
    </row>
    <row r="382" spans="1:3" x14ac:dyDescent="0.15">
      <c r="A382" s="8">
        <v>44435</v>
      </c>
      <c r="B382" s="13">
        <v>1.119</v>
      </c>
      <c r="C382" s="13">
        <v>1.419</v>
      </c>
    </row>
    <row r="383" spans="1:3" x14ac:dyDescent="0.15">
      <c r="A383" s="8">
        <v>44439</v>
      </c>
      <c r="B383" s="13">
        <v>1.119</v>
      </c>
      <c r="C383" s="13">
        <v>1.419</v>
      </c>
    </row>
    <row r="384" spans="1:3" x14ac:dyDescent="0.15">
      <c r="A384" s="8">
        <v>44439</v>
      </c>
      <c r="B384" s="13">
        <v>1.119</v>
      </c>
      <c r="C384" s="13">
        <v>1.419</v>
      </c>
    </row>
    <row r="385" spans="1:3" x14ac:dyDescent="0.15">
      <c r="A385" s="8">
        <v>44439</v>
      </c>
      <c r="B385" s="13">
        <v>1.119</v>
      </c>
      <c r="C385" s="13">
        <v>1.419</v>
      </c>
    </row>
    <row r="386" spans="1:3" x14ac:dyDescent="0.15">
      <c r="A386" s="8">
        <v>44442</v>
      </c>
      <c r="B386" s="13">
        <v>1.129</v>
      </c>
      <c r="C386" s="13">
        <v>1.429</v>
      </c>
    </row>
    <row r="387" spans="1:3" x14ac:dyDescent="0.15">
      <c r="A387" s="8">
        <v>44442</v>
      </c>
      <c r="B387" s="13">
        <v>1.129</v>
      </c>
      <c r="C387" s="13">
        <v>1.429</v>
      </c>
    </row>
    <row r="388" spans="1:3" x14ac:dyDescent="0.15">
      <c r="A388" s="8">
        <v>44442</v>
      </c>
      <c r="B388" s="13">
        <v>1.129</v>
      </c>
      <c r="C388" s="13">
        <v>1.429</v>
      </c>
    </row>
    <row r="389" spans="1:3" x14ac:dyDescent="0.15">
      <c r="A389" s="8">
        <v>44449</v>
      </c>
      <c r="B389" s="13">
        <v>1.157</v>
      </c>
      <c r="C389" s="13">
        <v>1.4570000000000001</v>
      </c>
    </row>
    <row r="390" spans="1:3" x14ac:dyDescent="0.15">
      <c r="A390" s="8">
        <v>44449</v>
      </c>
      <c r="B390" s="13">
        <v>1.157</v>
      </c>
      <c r="C390" s="13">
        <v>1.4570000000000001</v>
      </c>
    </row>
    <row r="391" spans="1:3" x14ac:dyDescent="0.15">
      <c r="A391" s="8">
        <v>44449</v>
      </c>
      <c r="B391" s="13">
        <v>1.157</v>
      </c>
      <c r="C391" s="13">
        <v>1.4570000000000001</v>
      </c>
    </row>
    <row r="392" spans="1:3" x14ac:dyDescent="0.15">
      <c r="A392" s="8">
        <v>44456</v>
      </c>
      <c r="B392" s="13">
        <v>1.17</v>
      </c>
      <c r="C392" s="13">
        <v>1.47</v>
      </c>
    </row>
    <row r="393" spans="1:3" x14ac:dyDescent="0.15">
      <c r="A393" s="8">
        <v>44456</v>
      </c>
      <c r="B393" s="13">
        <v>1.17</v>
      </c>
      <c r="C393" s="13">
        <v>1.47</v>
      </c>
    </row>
    <row r="394" spans="1:3" x14ac:dyDescent="0.15">
      <c r="A394" s="8">
        <v>44456</v>
      </c>
      <c r="B394" s="13">
        <v>1.17</v>
      </c>
      <c r="C394" s="13">
        <v>1.47</v>
      </c>
    </row>
    <row r="395" spans="1:3" x14ac:dyDescent="0.15">
      <c r="A395" s="8">
        <v>44463</v>
      </c>
      <c r="B395" s="13">
        <v>1.179</v>
      </c>
      <c r="C395" s="13">
        <v>1.4790000000000001</v>
      </c>
    </row>
    <row r="396" spans="1:3" x14ac:dyDescent="0.15">
      <c r="A396" s="8">
        <v>44463</v>
      </c>
      <c r="B396" s="13">
        <v>1.179</v>
      </c>
      <c r="C396" s="13">
        <v>1.4790000000000001</v>
      </c>
    </row>
    <row r="397" spans="1:3" x14ac:dyDescent="0.15">
      <c r="A397" s="8">
        <v>44463</v>
      </c>
      <c r="B397" s="13">
        <v>1.179</v>
      </c>
      <c r="C397" s="13">
        <v>1.4790000000000001</v>
      </c>
    </row>
    <row r="398" spans="1:3" x14ac:dyDescent="0.15">
      <c r="A398" s="8">
        <v>44469</v>
      </c>
      <c r="B398" s="13">
        <v>1.1930000000000001</v>
      </c>
      <c r="C398" s="13">
        <v>1.4930000000000001</v>
      </c>
    </row>
    <row r="399" spans="1:3" x14ac:dyDescent="0.15">
      <c r="A399" s="8">
        <v>44469</v>
      </c>
      <c r="B399" s="13">
        <v>1.1930000000000001</v>
      </c>
      <c r="C399" s="13">
        <v>1.4930000000000001</v>
      </c>
    </row>
    <row r="400" spans="1:3" x14ac:dyDescent="0.15">
      <c r="A400" s="8">
        <v>44469</v>
      </c>
      <c r="B400" s="13">
        <v>1.1930000000000001</v>
      </c>
      <c r="C400" s="13">
        <v>1.4930000000000001</v>
      </c>
    </row>
    <row r="401" spans="1:3" x14ac:dyDescent="0.15">
      <c r="A401" s="8">
        <v>44477</v>
      </c>
      <c r="B401" s="13">
        <v>1.1919999999999999</v>
      </c>
      <c r="C401" s="13">
        <v>1.492</v>
      </c>
    </row>
    <row r="402" spans="1:3" x14ac:dyDescent="0.15">
      <c r="A402" s="8">
        <v>44477</v>
      </c>
      <c r="B402" s="13">
        <v>1.1919999999999999</v>
      </c>
      <c r="C402" s="13">
        <v>1.492</v>
      </c>
    </row>
    <row r="403" spans="1:3" x14ac:dyDescent="0.15">
      <c r="A403" s="8">
        <v>44477</v>
      </c>
      <c r="B403" s="13">
        <v>1.1919999999999999</v>
      </c>
      <c r="C403" s="13">
        <v>1.492</v>
      </c>
    </row>
    <row r="404" spans="1:3" x14ac:dyDescent="0.15">
      <c r="A404" s="8">
        <v>44484</v>
      </c>
      <c r="B404" s="13">
        <v>1.177</v>
      </c>
      <c r="C404" s="13">
        <v>1.4770000000000001</v>
      </c>
    </row>
    <row r="405" spans="1:3" x14ac:dyDescent="0.15">
      <c r="A405" s="8">
        <v>44484</v>
      </c>
      <c r="B405" s="13">
        <v>1.177</v>
      </c>
      <c r="C405" s="13">
        <v>1.4770000000000001</v>
      </c>
    </row>
    <row r="406" spans="1:3" x14ac:dyDescent="0.15">
      <c r="A406" s="8">
        <v>44484</v>
      </c>
      <c r="B406" s="13">
        <v>1.177</v>
      </c>
      <c r="C406" s="13">
        <v>1.4770000000000001</v>
      </c>
    </row>
    <row r="407" spans="1:3" x14ac:dyDescent="0.15">
      <c r="A407" s="8">
        <v>44491</v>
      </c>
      <c r="B407" s="13">
        <v>1.1659999999999999</v>
      </c>
      <c r="C407" s="13">
        <v>1.466</v>
      </c>
    </row>
    <row r="408" spans="1:3" x14ac:dyDescent="0.15">
      <c r="A408" s="8">
        <v>44491</v>
      </c>
      <c r="B408" s="13">
        <v>1.1659999999999999</v>
      </c>
      <c r="C408" s="13">
        <v>1.466</v>
      </c>
    </row>
    <row r="409" spans="1:3" x14ac:dyDescent="0.15">
      <c r="A409" s="8">
        <v>44491</v>
      </c>
      <c r="B409" s="13">
        <v>1.1659999999999999</v>
      </c>
      <c r="C409" s="13">
        <v>1.466</v>
      </c>
    </row>
    <row r="410" spans="1:3" x14ac:dyDescent="0.15">
      <c r="A410" s="8">
        <v>44498</v>
      </c>
      <c r="B410" s="13">
        <v>1.145</v>
      </c>
      <c r="C410" s="13">
        <v>1.4450000000000001</v>
      </c>
    </row>
    <row r="411" spans="1:3" x14ac:dyDescent="0.15">
      <c r="A411" s="8">
        <v>44498</v>
      </c>
      <c r="B411" s="13">
        <v>1.145</v>
      </c>
      <c r="C411" s="13">
        <v>1.4450000000000001</v>
      </c>
    </row>
    <row r="412" spans="1:3" x14ac:dyDescent="0.15">
      <c r="A412" s="8">
        <v>44498</v>
      </c>
      <c r="B412" s="13">
        <v>1.145</v>
      </c>
      <c r="C412" s="13">
        <v>1.4450000000000001</v>
      </c>
    </row>
    <row r="413" spans="1:3" x14ac:dyDescent="0.15">
      <c r="A413" s="8">
        <v>44500</v>
      </c>
      <c r="B413" s="13">
        <v>1.145</v>
      </c>
      <c r="C413" s="13">
        <v>1.4450000000000001</v>
      </c>
    </row>
    <row r="414" spans="1:3" x14ac:dyDescent="0.15">
      <c r="A414" s="8">
        <v>44500</v>
      </c>
      <c r="B414" s="13">
        <v>1.145</v>
      </c>
      <c r="C414" s="13">
        <v>1.4450000000000001</v>
      </c>
    </row>
    <row r="415" spans="1:3" x14ac:dyDescent="0.15">
      <c r="A415" s="8">
        <v>44500</v>
      </c>
      <c r="B415" s="13">
        <v>1.145</v>
      </c>
      <c r="C415" s="13">
        <v>1.4450000000000001</v>
      </c>
    </row>
    <row r="416" spans="1:3" x14ac:dyDescent="0.15">
      <c r="A416" s="8">
        <v>44505</v>
      </c>
      <c r="B416" s="13">
        <v>1.1659999999999999</v>
      </c>
      <c r="C416" s="13">
        <v>1.466</v>
      </c>
    </row>
    <row r="417" spans="1:3" x14ac:dyDescent="0.15">
      <c r="A417" s="8">
        <v>44505</v>
      </c>
      <c r="B417" s="13">
        <v>1.1659999999999999</v>
      </c>
      <c r="C417" s="13">
        <v>1.466</v>
      </c>
    </row>
    <row r="418" spans="1:3" x14ac:dyDescent="0.15">
      <c r="A418" s="8">
        <v>44505</v>
      </c>
      <c r="B418" s="13">
        <v>1.1659999999999999</v>
      </c>
      <c r="C418" s="13">
        <v>1.466</v>
      </c>
    </row>
    <row r="419" spans="1:3" x14ac:dyDescent="0.15">
      <c r="A419" s="8">
        <v>44512</v>
      </c>
      <c r="B419" s="13">
        <v>1.1459999999999999</v>
      </c>
      <c r="C419" s="13">
        <v>1.446</v>
      </c>
    </row>
    <row r="420" spans="1:3" x14ac:dyDescent="0.15">
      <c r="A420" s="8">
        <v>44512</v>
      </c>
      <c r="B420" s="13">
        <v>1.1459999999999999</v>
      </c>
      <c r="C420" s="13">
        <v>1.446</v>
      </c>
    </row>
    <row r="421" spans="1:3" x14ac:dyDescent="0.15">
      <c r="A421" s="8">
        <v>44512</v>
      </c>
      <c r="B421" s="13">
        <v>1.1459999999999999</v>
      </c>
      <c r="C421" s="13">
        <v>1.446</v>
      </c>
    </row>
    <row r="422" spans="1:3" x14ac:dyDescent="0.15">
      <c r="A422" s="8">
        <v>44519</v>
      </c>
      <c r="B422" s="13">
        <v>1.1499999999999999</v>
      </c>
      <c r="C422" s="13">
        <v>1.45</v>
      </c>
    </row>
    <row r="423" spans="1:3" x14ac:dyDescent="0.15">
      <c r="A423" s="8">
        <v>44519</v>
      </c>
      <c r="B423" s="13">
        <v>1.1499999999999999</v>
      </c>
      <c r="C423" s="13">
        <v>1.45</v>
      </c>
    </row>
    <row r="424" spans="1:3" x14ac:dyDescent="0.15">
      <c r="A424" s="8">
        <v>44519</v>
      </c>
      <c r="B424" s="13">
        <v>1.1499999999999999</v>
      </c>
      <c r="C424" s="13">
        <v>1.45</v>
      </c>
    </row>
    <row r="425" spans="1:3" x14ac:dyDescent="0.15">
      <c r="A425" s="8">
        <v>44526</v>
      </c>
      <c r="B425" s="13">
        <v>1.1479999999999999</v>
      </c>
      <c r="C425" s="13">
        <v>1.448</v>
      </c>
    </row>
    <row r="426" spans="1:3" x14ac:dyDescent="0.15">
      <c r="A426" s="8">
        <v>44526</v>
      </c>
      <c r="B426" s="13">
        <v>1.1479999999999999</v>
      </c>
      <c r="C426" s="13">
        <v>1.448</v>
      </c>
    </row>
    <row r="427" spans="1:3" x14ac:dyDescent="0.15">
      <c r="A427" s="8">
        <v>44526</v>
      </c>
      <c r="B427" s="13">
        <v>1.1479999999999999</v>
      </c>
      <c r="C427" s="13">
        <v>1.448</v>
      </c>
    </row>
    <row r="428" spans="1:3" x14ac:dyDescent="0.15">
      <c r="A428" s="8">
        <v>44530</v>
      </c>
      <c r="B428" s="13">
        <v>1.1379999999999999</v>
      </c>
      <c r="C428" s="13">
        <v>1.4379999999999999</v>
      </c>
    </row>
    <row r="429" spans="1:3" x14ac:dyDescent="0.15">
      <c r="A429" s="8">
        <v>44530</v>
      </c>
      <c r="B429" s="13">
        <v>1.1379999999999999</v>
      </c>
      <c r="C429" s="13">
        <v>1.4379999999999999</v>
      </c>
    </row>
    <row r="430" spans="1:3" x14ac:dyDescent="0.15">
      <c r="A430" s="8">
        <v>44530</v>
      </c>
      <c r="B430" s="13">
        <v>1.1379999999999999</v>
      </c>
      <c r="C430" s="13">
        <v>1.4379999999999999</v>
      </c>
    </row>
    <row r="431" spans="1:3" x14ac:dyDescent="0.15">
      <c r="A431" s="8">
        <v>44533</v>
      </c>
      <c r="B431" s="13">
        <v>1.149</v>
      </c>
      <c r="C431" s="13">
        <v>1.4490000000000001</v>
      </c>
    </row>
    <row r="432" spans="1:3" x14ac:dyDescent="0.15">
      <c r="A432" s="8">
        <v>44533</v>
      </c>
      <c r="B432" s="13">
        <v>1.149</v>
      </c>
      <c r="C432" s="13">
        <v>1.4490000000000001</v>
      </c>
    </row>
    <row r="433" spans="1:3" x14ac:dyDescent="0.15">
      <c r="A433" s="8">
        <v>44533</v>
      </c>
      <c r="B433" s="13">
        <v>1.149</v>
      </c>
      <c r="C433" s="13">
        <v>1.4490000000000001</v>
      </c>
    </row>
    <row r="434" spans="1:3" x14ac:dyDescent="0.15">
      <c r="A434" s="8">
        <v>44540</v>
      </c>
      <c r="B434" s="13">
        <v>1.1719999999999999</v>
      </c>
      <c r="C434" s="13">
        <v>1.472</v>
      </c>
    </row>
    <row r="435" spans="1:3" x14ac:dyDescent="0.15">
      <c r="A435" s="8">
        <v>44540</v>
      </c>
      <c r="B435" s="13">
        <v>1.1719999999999999</v>
      </c>
      <c r="C435" s="13">
        <v>1.472</v>
      </c>
    </row>
    <row r="436" spans="1:3" x14ac:dyDescent="0.15">
      <c r="A436" s="8">
        <v>44540</v>
      </c>
      <c r="B436" s="13">
        <v>1.1719999999999999</v>
      </c>
      <c r="C436" s="13">
        <v>1.472</v>
      </c>
    </row>
    <row r="437" spans="1:3" x14ac:dyDescent="0.15">
      <c r="A437" s="8">
        <v>44547</v>
      </c>
      <c r="B437" s="13">
        <v>1.171</v>
      </c>
      <c r="C437" s="13">
        <v>1.4710000000000001</v>
      </c>
    </row>
    <row r="438" spans="1:3" x14ac:dyDescent="0.15">
      <c r="A438" s="8">
        <v>44547</v>
      </c>
      <c r="B438" s="13">
        <v>1.171</v>
      </c>
      <c r="C438" s="13">
        <v>1.4710000000000001</v>
      </c>
    </row>
    <row r="439" spans="1:3" x14ac:dyDescent="0.15">
      <c r="A439" s="8">
        <v>44547</v>
      </c>
      <c r="B439" s="13">
        <v>1.171</v>
      </c>
      <c r="C439" s="13">
        <v>1.4710000000000001</v>
      </c>
    </row>
    <row r="440" spans="1:3" x14ac:dyDescent="0.15">
      <c r="A440" s="8">
        <v>44554</v>
      </c>
      <c r="B440" s="13">
        <v>1.1679999999999999</v>
      </c>
      <c r="C440" s="13">
        <v>1.468</v>
      </c>
    </row>
    <row r="441" spans="1:3" x14ac:dyDescent="0.15">
      <c r="A441" s="8">
        <v>44554</v>
      </c>
      <c r="B441" s="13">
        <v>1.1679999999999999</v>
      </c>
      <c r="C441" s="13">
        <v>1.468</v>
      </c>
    </row>
    <row r="442" spans="1:3" x14ac:dyDescent="0.15">
      <c r="A442" s="8">
        <v>44554</v>
      </c>
      <c r="B442" s="13">
        <v>1.1679999999999999</v>
      </c>
      <c r="C442" s="13">
        <v>1.468</v>
      </c>
    </row>
    <row r="443" spans="1:3" x14ac:dyDescent="0.15">
      <c r="A443" s="8">
        <v>44561</v>
      </c>
      <c r="B443" s="13">
        <v>1.1439999999999999</v>
      </c>
      <c r="C443" s="13">
        <v>1.47</v>
      </c>
    </row>
    <row r="444" spans="1:3" x14ac:dyDescent="0.15">
      <c r="A444" s="8">
        <v>44561</v>
      </c>
      <c r="B444" s="13">
        <v>1.1439999999999999</v>
      </c>
      <c r="C444" s="13">
        <v>1.47</v>
      </c>
    </row>
    <row r="445" spans="1:3" x14ac:dyDescent="0.15">
      <c r="A445" s="8">
        <v>44561</v>
      </c>
      <c r="B445" s="13">
        <v>1.1439999999999999</v>
      </c>
      <c r="C445" s="13">
        <v>1.47</v>
      </c>
    </row>
    <row r="446" spans="1:3" x14ac:dyDescent="0.15">
      <c r="A446" s="8">
        <v>44568</v>
      </c>
      <c r="B446" s="13">
        <v>1.151</v>
      </c>
      <c r="C446" s="13">
        <v>1.4770000000000001</v>
      </c>
    </row>
    <row r="447" spans="1:3" x14ac:dyDescent="0.15">
      <c r="A447" s="8">
        <v>44568</v>
      </c>
      <c r="B447" s="13">
        <v>1.151</v>
      </c>
      <c r="C447" s="13">
        <v>1.4770000000000001</v>
      </c>
    </row>
    <row r="448" spans="1:3" x14ac:dyDescent="0.15">
      <c r="A448" s="8">
        <v>44568</v>
      </c>
      <c r="B448" s="13">
        <v>1.151</v>
      </c>
      <c r="C448" s="13">
        <v>1.4770000000000001</v>
      </c>
    </row>
    <row r="449" spans="1:3" x14ac:dyDescent="0.15">
      <c r="A449" s="8">
        <v>44575</v>
      </c>
      <c r="B449" s="13">
        <v>1.1499999999999999</v>
      </c>
      <c r="C449" s="13">
        <v>1.476</v>
      </c>
    </row>
    <row r="450" spans="1:3" x14ac:dyDescent="0.15">
      <c r="A450" s="8">
        <v>44575</v>
      </c>
      <c r="B450" s="13">
        <v>1.1499999999999999</v>
      </c>
      <c r="C450" s="13">
        <v>1.476</v>
      </c>
    </row>
    <row r="451" spans="1:3" x14ac:dyDescent="0.15">
      <c r="A451" s="8">
        <v>44575</v>
      </c>
      <c r="B451" s="13">
        <v>1.1499999999999999</v>
      </c>
      <c r="C451" s="13">
        <v>1.476</v>
      </c>
    </row>
    <row r="452" spans="1:3" x14ac:dyDescent="0.15">
      <c r="A452" s="8">
        <v>44582</v>
      </c>
      <c r="B452" s="13">
        <v>1.1559999999999999</v>
      </c>
      <c r="C452" s="13">
        <v>1.482</v>
      </c>
    </row>
    <row r="453" spans="1:3" x14ac:dyDescent="0.15">
      <c r="A453" s="8">
        <v>44582</v>
      </c>
      <c r="B453" s="13">
        <v>1.1559999999999999</v>
      </c>
      <c r="C453" s="13">
        <v>1.482</v>
      </c>
    </row>
    <row r="454" spans="1:3" x14ac:dyDescent="0.15">
      <c r="A454" s="8">
        <v>44582</v>
      </c>
      <c r="B454" s="13">
        <v>1.1559999999999999</v>
      </c>
      <c r="C454" s="13">
        <v>1.482</v>
      </c>
    </row>
    <row r="455" spans="1:3" x14ac:dyDescent="0.15">
      <c r="A455" s="8">
        <v>44589</v>
      </c>
      <c r="B455" s="13">
        <v>1.1950000000000001</v>
      </c>
      <c r="C455" s="13">
        <v>1.5209999999999999</v>
      </c>
    </row>
    <row r="456" spans="1:3" x14ac:dyDescent="0.15">
      <c r="A456" s="8">
        <v>44589</v>
      </c>
      <c r="B456" s="13">
        <v>1.1950000000000001</v>
      </c>
      <c r="C456" s="13">
        <v>1.5209999999999999</v>
      </c>
    </row>
    <row r="457" spans="1:3" x14ac:dyDescent="0.15">
      <c r="A457" s="8">
        <v>44589</v>
      </c>
      <c r="B457" s="13">
        <v>1.1950000000000001</v>
      </c>
      <c r="C457" s="13">
        <v>1.5209999999999999</v>
      </c>
    </row>
    <row r="458" spans="1:3" x14ac:dyDescent="0.15">
      <c r="A458" s="8">
        <v>44592</v>
      </c>
      <c r="B458" s="13">
        <v>1.1950000000000001</v>
      </c>
      <c r="C458" s="13">
        <v>1.5209999999999999</v>
      </c>
    </row>
    <row r="459" spans="1:3" x14ac:dyDescent="0.15">
      <c r="A459" s="8">
        <v>44592</v>
      </c>
      <c r="B459" s="13">
        <v>1.1950000000000001</v>
      </c>
      <c r="C459" s="13">
        <v>1.5209999999999999</v>
      </c>
    </row>
    <row r="460" spans="1:3" x14ac:dyDescent="0.15">
      <c r="A460" s="8">
        <v>44592</v>
      </c>
      <c r="B460" s="13">
        <v>1.1950000000000001</v>
      </c>
      <c r="C460" s="13">
        <v>1.5209999999999999</v>
      </c>
    </row>
    <row r="461" spans="1:3" x14ac:dyDescent="0.15">
      <c r="A461" s="8">
        <v>44603</v>
      </c>
      <c r="B461" s="13">
        <v>1.2130000000000001</v>
      </c>
      <c r="C461" s="13">
        <v>1.5389999999999999</v>
      </c>
    </row>
    <row r="462" spans="1:3" x14ac:dyDescent="0.15">
      <c r="A462" s="8">
        <v>44603</v>
      </c>
      <c r="B462" s="13">
        <v>1.2130000000000001</v>
      </c>
      <c r="C462" s="13">
        <v>1.5389999999999999</v>
      </c>
    </row>
    <row r="463" spans="1:3" x14ac:dyDescent="0.15">
      <c r="A463" s="8">
        <v>44603</v>
      </c>
      <c r="B463" s="13">
        <v>1.2130000000000001</v>
      </c>
      <c r="C463" s="13">
        <v>1.5389999999999999</v>
      </c>
    </row>
    <row r="464" spans="1:3" x14ac:dyDescent="0.15">
      <c r="A464" s="8">
        <v>44610</v>
      </c>
      <c r="B464" s="13">
        <v>1.2030000000000001</v>
      </c>
      <c r="C464" s="13">
        <v>1.5289999999999999</v>
      </c>
    </row>
    <row r="465" spans="1:3" x14ac:dyDescent="0.15">
      <c r="A465" s="8">
        <v>44610</v>
      </c>
      <c r="B465" s="13">
        <v>1.2030000000000001</v>
      </c>
      <c r="C465" s="13">
        <v>1.5289999999999999</v>
      </c>
    </row>
    <row r="466" spans="1:3" x14ac:dyDescent="0.15">
      <c r="A466" s="8">
        <v>44610</v>
      </c>
      <c r="B466" s="13">
        <v>1.2030000000000001</v>
      </c>
      <c r="C466" s="13">
        <v>1.5289999999999999</v>
      </c>
    </row>
    <row r="467" spans="1:3" x14ac:dyDescent="0.15">
      <c r="A467" s="8">
        <v>44617</v>
      </c>
      <c r="B467" s="13">
        <v>1.254</v>
      </c>
      <c r="C467" s="13">
        <v>1.58</v>
      </c>
    </row>
    <row r="468" spans="1:3" x14ac:dyDescent="0.15">
      <c r="A468" s="8">
        <v>44617</v>
      </c>
      <c r="B468" s="13">
        <v>1.254</v>
      </c>
      <c r="C468" s="13">
        <v>1.58</v>
      </c>
    </row>
    <row r="469" spans="1:3" x14ac:dyDescent="0.15">
      <c r="A469" s="8">
        <v>44617</v>
      </c>
      <c r="B469" s="13">
        <v>1.254</v>
      </c>
      <c r="C469" s="13">
        <v>1.58</v>
      </c>
    </row>
    <row r="470" spans="1:3" x14ac:dyDescent="0.15">
      <c r="A470" s="8">
        <v>44620</v>
      </c>
      <c r="B470" s="13">
        <v>1.246</v>
      </c>
      <c r="C470" s="13">
        <v>1.5720000000000001</v>
      </c>
    </row>
    <row r="471" spans="1:3" x14ac:dyDescent="0.15">
      <c r="A471" s="8">
        <v>44620</v>
      </c>
      <c r="B471" s="13">
        <v>1.246</v>
      </c>
      <c r="C471" s="13">
        <v>1.5720000000000001</v>
      </c>
    </row>
    <row r="472" spans="1:3" x14ac:dyDescent="0.15">
      <c r="A472" s="8">
        <v>44620</v>
      </c>
      <c r="B472" s="13">
        <v>1.246</v>
      </c>
      <c r="C472" s="13">
        <v>1.5720000000000001</v>
      </c>
    </row>
    <row r="473" spans="1:3" x14ac:dyDescent="0.15">
      <c r="A473" s="8">
        <v>44624</v>
      </c>
      <c r="B473" s="13">
        <v>1.2649999999999999</v>
      </c>
      <c r="C473" s="13">
        <v>1.591</v>
      </c>
    </row>
    <row r="474" spans="1:3" x14ac:dyDescent="0.15">
      <c r="A474" s="8">
        <v>44624</v>
      </c>
      <c r="B474" s="13">
        <v>1.2649999999999999</v>
      </c>
      <c r="C474" s="13">
        <v>1.591</v>
      </c>
    </row>
    <row r="475" spans="1:3" x14ac:dyDescent="0.15">
      <c r="A475" s="8">
        <v>44624</v>
      </c>
      <c r="B475" s="13">
        <v>1.2649999999999999</v>
      </c>
      <c r="C475" s="13">
        <v>1.591</v>
      </c>
    </row>
    <row r="476" spans="1:3" x14ac:dyDescent="0.15">
      <c r="A476" s="8">
        <v>44631</v>
      </c>
      <c r="B476" s="13">
        <v>1.282</v>
      </c>
      <c r="C476" s="13">
        <v>1.6080000000000001</v>
      </c>
    </row>
    <row r="477" spans="1:3" x14ac:dyDescent="0.15">
      <c r="A477" s="8">
        <v>44631</v>
      </c>
      <c r="B477" s="13">
        <v>1.282</v>
      </c>
      <c r="C477" s="13">
        <v>1.6080000000000001</v>
      </c>
    </row>
    <row r="478" spans="1:3" x14ac:dyDescent="0.15">
      <c r="A478" s="8">
        <v>44631</v>
      </c>
      <c r="B478" s="13">
        <v>1.282</v>
      </c>
      <c r="C478" s="13">
        <v>1.6080000000000001</v>
      </c>
    </row>
    <row r="479" spans="1:3" x14ac:dyDescent="0.15">
      <c r="A479" s="8">
        <v>44638</v>
      </c>
      <c r="B479" s="13">
        <v>1.29</v>
      </c>
      <c r="C479" s="13">
        <v>1.6160000000000001</v>
      </c>
    </row>
    <row r="480" spans="1:3" x14ac:dyDescent="0.15">
      <c r="A480" s="8">
        <v>44638</v>
      </c>
      <c r="B480" s="13">
        <v>1.29</v>
      </c>
      <c r="C480" s="13">
        <v>1.6160000000000001</v>
      </c>
    </row>
    <row r="481" spans="1:3" x14ac:dyDescent="0.15">
      <c r="A481" s="8">
        <v>44638</v>
      </c>
      <c r="B481" s="13">
        <v>1.29</v>
      </c>
      <c r="C481" s="13">
        <v>1.6160000000000001</v>
      </c>
    </row>
    <row r="482" spans="1:3" x14ac:dyDescent="0.15">
      <c r="A482" s="8">
        <v>44645</v>
      </c>
      <c r="B482" s="13">
        <v>1.292</v>
      </c>
      <c r="C482" s="13">
        <v>1.6180000000000001</v>
      </c>
    </row>
    <row r="483" spans="1:3" x14ac:dyDescent="0.15">
      <c r="A483" s="8">
        <v>44645</v>
      </c>
      <c r="B483" s="13">
        <v>1.292</v>
      </c>
      <c r="C483" s="13">
        <v>1.6180000000000001</v>
      </c>
    </row>
    <row r="484" spans="1:3" x14ac:dyDescent="0.15">
      <c r="A484" s="8">
        <v>44645</v>
      </c>
      <c r="B484" s="13">
        <v>1.292</v>
      </c>
      <c r="C484" s="13">
        <v>1.6180000000000001</v>
      </c>
    </row>
    <row r="485" spans="1:3" x14ac:dyDescent="0.15">
      <c r="A485" s="8">
        <v>44651</v>
      </c>
      <c r="B485" s="13">
        <v>1.2789999999999999</v>
      </c>
      <c r="C485" s="13">
        <v>1.605</v>
      </c>
    </row>
    <row r="486" spans="1:3" x14ac:dyDescent="0.15">
      <c r="A486" s="8">
        <v>44651</v>
      </c>
      <c r="B486" s="13">
        <v>1.2789999999999999</v>
      </c>
      <c r="C486" s="13">
        <v>1.605</v>
      </c>
    </row>
    <row r="487" spans="1:3" x14ac:dyDescent="0.15">
      <c r="A487" s="8">
        <v>44651</v>
      </c>
      <c r="B487" s="13">
        <v>1.2789999999999999</v>
      </c>
      <c r="C487" s="13">
        <v>1.605</v>
      </c>
    </row>
    <row r="488" spans="1:3" x14ac:dyDescent="0.15">
      <c r="A488" s="8">
        <v>44652</v>
      </c>
      <c r="B488" s="13">
        <v>1.2350000000000001</v>
      </c>
      <c r="C488" s="13">
        <v>1.617</v>
      </c>
    </row>
    <row r="489" spans="1:3" x14ac:dyDescent="0.15">
      <c r="A489" s="8">
        <v>44652</v>
      </c>
      <c r="B489" s="13">
        <v>1.2350000000000001</v>
      </c>
      <c r="C489" s="13">
        <v>1.617</v>
      </c>
    </row>
    <row r="490" spans="1:3" x14ac:dyDescent="0.15">
      <c r="A490" s="8">
        <v>44652</v>
      </c>
      <c r="B490" s="13">
        <v>1.2350000000000001</v>
      </c>
      <c r="C490" s="13">
        <v>1.617</v>
      </c>
    </row>
    <row r="491" spans="1:3" x14ac:dyDescent="0.15">
      <c r="A491" s="8">
        <v>44659</v>
      </c>
      <c r="B491" s="13">
        <v>1.2529999999999999</v>
      </c>
      <c r="C491" s="13">
        <v>1.635</v>
      </c>
    </row>
    <row r="492" spans="1:3" x14ac:dyDescent="0.15">
      <c r="A492" s="8">
        <v>44659</v>
      </c>
      <c r="B492" s="13">
        <v>1.2529999999999999</v>
      </c>
      <c r="C492" s="13">
        <v>1.635</v>
      </c>
    </row>
    <row r="493" spans="1:3" x14ac:dyDescent="0.15">
      <c r="A493" s="8">
        <v>44659</v>
      </c>
      <c r="B493" s="13">
        <v>1.2529999999999999</v>
      </c>
      <c r="C493" s="13">
        <v>1.635</v>
      </c>
    </row>
    <row r="494" spans="1:3" x14ac:dyDescent="0.15">
      <c r="A494" s="8">
        <v>44666</v>
      </c>
      <c r="B494" s="13">
        <v>1.242</v>
      </c>
      <c r="C494" s="13">
        <v>1.6240000000000001</v>
      </c>
    </row>
    <row r="495" spans="1:3" x14ac:dyDescent="0.15">
      <c r="A495" s="8">
        <v>44666</v>
      </c>
      <c r="B495" s="13">
        <v>1.242</v>
      </c>
      <c r="C495" s="13">
        <v>1.6240000000000001</v>
      </c>
    </row>
    <row r="496" spans="1:3" x14ac:dyDescent="0.15">
      <c r="A496" s="8">
        <v>44666</v>
      </c>
      <c r="B496" s="13">
        <v>1.242</v>
      </c>
      <c r="C496" s="13">
        <v>1.6240000000000001</v>
      </c>
    </row>
    <row r="497" spans="1:3" x14ac:dyDescent="0.15">
      <c r="A497" s="8">
        <v>44673</v>
      </c>
      <c r="B497" s="13">
        <v>1.23</v>
      </c>
      <c r="C497" s="13">
        <v>1.6120000000000001</v>
      </c>
    </row>
    <row r="498" spans="1:3" x14ac:dyDescent="0.15">
      <c r="A498" s="8">
        <v>44673</v>
      </c>
      <c r="B498" s="13">
        <v>1.23</v>
      </c>
      <c r="C498" s="13">
        <v>1.6120000000000001</v>
      </c>
    </row>
    <row r="499" spans="1:3" x14ac:dyDescent="0.15">
      <c r="A499" s="8">
        <v>44673</v>
      </c>
      <c r="B499" s="13">
        <v>1.23</v>
      </c>
      <c r="C499" s="13">
        <v>1.6120000000000001</v>
      </c>
    </row>
    <row r="500" spans="1:3" x14ac:dyDescent="0.15">
      <c r="A500" s="8">
        <v>44680</v>
      </c>
      <c r="B500" s="13">
        <v>1.248</v>
      </c>
      <c r="C500" s="13">
        <v>1.63</v>
      </c>
    </row>
    <row r="501" spans="1:3" x14ac:dyDescent="0.15">
      <c r="A501" s="8">
        <v>44680</v>
      </c>
      <c r="B501" s="13">
        <v>1.248</v>
      </c>
      <c r="C501" s="13">
        <v>1.63</v>
      </c>
    </row>
    <row r="502" spans="1:3" x14ac:dyDescent="0.15">
      <c r="A502" s="8">
        <v>44680</v>
      </c>
      <c r="B502" s="13">
        <v>1.248</v>
      </c>
      <c r="C502" s="13">
        <v>1.63</v>
      </c>
    </row>
    <row r="503" spans="1:3" x14ac:dyDescent="0.15">
      <c r="A503" s="8">
        <v>44681</v>
      </c>
      <c r="B503" s="13">
        <v>1.248</v>
      </c>
      <c r="C503" s="13">
        <v>1.63</v>
      </c>
    </row>
    <row r="504" spans="1:3" x14ac:dyDescent="0.15">
      <c r="A504" s="8">
        <v>44681</v>
      </c>
      <c r="B504" s="13">
        <v>1.248</v>
      </c>
      <c r="C504" s="13">
        <v>1.63</v>
      </c>
    </row>
    <row r="505" spans="1:3" x14ac:dyDescent="0.15">
      <c r="A505" s="8">
        <v>44681</v>
      </c>
      <c r="B505" s="13">
        <v>1.248</v>
      </c>
      <c r="C505" s="13">
        <v>1.63</v>
      </c>
    </row>
    <row r="506" spans="1:3" x14ac:dyDescent="0.15">
      <c r="A506" s="8">
        <v>44687</v>
      </c>
      <c r="B506" s="13">
        <v>1.2250000000000001</v>
      </c>
      <c r="C506" s="13">
        <v>1.607</v>
      </c>
    </row>
    <row r="507" spans="1:3" x14ac:dyDescent="0.15">
      <c r="A507" s="8">
        <v>44687</v>
      </c>
      <c r="B507" s="13">
        <v>1.2250000000000001</v>
      </c>
      <c r="C507" s="13">
        <v>1.607</v>
      </c>
    </row>
    <row r="508" spans="1:3" x14ac:dyDescent="0.15">
      <c r="A508" s="8">
        <v>44687</v>
      </c>
      <c r="B508" s="13">
        <v>1.2250000000000001</v>
      </c>
      <c r="C508" s="13">
        <v>1.607</v>
      </c>
    </row>
    <row r="509" spans="1:3" x14ac:dyDescent="0.15">
      <c r="A509" s="8">
        <v>44694</v>
      </c>
      <c r="B509" s="13">
        <v>1.2010000000000001</v>
      </c>
      <c r="C509" s="13">
        <v>1.583</v>
      </c>
    </row>
    <row r="510" spans="1:3" x14ac:dyDescent="0.15">
      <c r="A510" s="8">
        <v>44694</v>
      </c>
      <c r="B510" s="13">
        <v>1.2010000000000001</v>
      </c>
      <c r="C510" s="13">
        <v>1.583</v>
      </c>
    </row>
    <row r="511" spans="1:3" x14ac:dyDescent="0.15">
      <c r="A511" s="8">
        <v>44694</v>
      </c>
      <c r="B511" s="13">
        <v>1.2010000000000001</v>
      </c>
      <c r="C511" s="13">
        <v>1.583</v>
      </c>
    </row>
    <row r="512" spans="1:3" x14ac:dyDescent="0.15">
      <c r="A512" s="8">
        <v>44701</v>
      </c>
      <c r="B512" s="13">
        <v>1.206</v>
      </c>
      <c r="C512" s="13">
        <v>1.5880000000000001</v>
      </c>
    </row>
    <row r="513" spans="1:3" x14ac:dyDescent="0.15">
      <c r="A513" s="8">
        <v>44701</v>
      </c>
      <c r="B513" s="13">
        <v>1.206</v>
      </c>
      <c r="C513" s="13">
        <v>1.5880000000000001</v>
      </c>
    </row>
    <row r="514" spans="1:3" x14ac:dyDescent="0.15">
      <c r="A514" s="8">
        <v>44701</v>
      </c>
      <c r="B514" s="13">
        <v>1.206</v>
      </c>
      <c r="C514" s="13">
        <v>1.5880000000000001</v>
      </c>
    </row>
    <row r="515" spans="1:3" x14ac:dyDescent="0.15">
      <c r="A515" s="8">
        <v>44708</v>
      </c>
      <c r="B515" s="13">
        <v>1.206</v>
      </c>
      <c r="C515" s="13">
        <v>1.5880000000000001</v>
      </c>
    </row>
    <row r="516" spans="1:3" x14ac:dyDescent="0.15">
      <c r="A516" s="8">
        <v>44708</v>
      </c>
      <c r="B516" s="13">
        <v>1.206</v>
      </c>
      <c r="C516" s="13">
        <v>1.5880000000000001</v>
      </c>
    </row>
    <row r="517" spans="1:3" x14ac:dyDescent="0.15">
      <c r="A517" s="8">
        <v>44708</v>
      </c>
      <c r="B517" s="13">
        <v>1.206</v>
      </c>
      <c r="C517" s="13">
        <v>1.5880000000000001</v>
      </c>
    </row>
    <row r="518" spans="1:3" x14ac:dyDescent="0.15">
      <c r="A518" s="8">
        <v>44712</v>
      </c>
      <c r="B518" s="13">
        <v>1.202</v>
      </c>
      <c r="C518" s="13">
        <v>1.5840000000000001</v>
      </c>
    </row>
    <row r="519" spans="1:3" x14ac:dyDescent="0.15">
      <c r="A519" s="8">
        <v>44712</v>
      </c>
      <c r="B519" s="13">
        <v>1.202</v>
      </c>
      <c r="C519" s="13">
        <v>1.5840000000000001</v>
      </c>
    </row>
    <row r="520" spans="1:3" x14ac:dyDescent="0.15">
      <c r="A520" s="8">
        <v>44712</v>
      </c>
      <c r="B520" s="13">
        <v>1.202</v>
      </c>
      <c r="C520" s="13">
        <v>1.5840000000000001</v>
      </c>
    </row>
    <row r="521" spans="1:3" x14ac:dyDescent="0.15">
      <c r="A521" s="8">
        <v>44714</v>
      </c>
      <c r="B521" s="13">
        <v>1.1990000000000001</v>
      </c>
      <c r="C521" s="13">
        <v>1.581</v>
      </c>
    </row>
    <row r="522" spans="1:3" x14ac:dyDescent="0.15">
      <c r="A522" s="8">
        <v>44714</v>
      </c>
      <c r="B522" s="13">
        <v>1.1990000000000001</v>
      </c>
      <c r="C522" s="13">
        <v>1.581</v>
      </c>
    </row>
    <row r="523" spans="1:3" x14ac:dyDescent="0.15">
      <c r="A523" s="8">
        <v>44714</v>
      </c>
      <c r="B523" s="13">
        <v>1.1990000000000001</v>
      </c>
      <c r="C523" s="13">
        <v>1.581</v>
      </c>
    </row>
    <row r="524" spans="1:3" x14ac:dyDescent="0.15">
      <c r="A524" s="8">
        <v>44722</v>
      </c>
      <c r="B524" s="13">
        <v>1.2150000000000001</v>
      </c>
      <c r="C524" s="13">
        <v>1.597</v>
      </c>
    </row>
    <row r="525" spans="1:3" x14ac:dyDescent="0.15">
      <c r="A525" s="8">
        <v>44722</v>
      </c>
      <c r="B525" s="13">
        <v>1.2150000000000001</v>
      </c>
      <c r="C525" s="13">
        <v>1.597</v>
      </c>
    </row>
    <row r="526" spans="1:3" x14ac:dyDescent="0.15">
      <c r="A526" s="8">
        <v>44722</v>
      </c>
      <c r="B526" s="13">
        <v>1.2150000000000001</v>
      </c>
      <c r="C526" s="13">
        <v>1.597</v>
      </c>
    </row>
    <row r="527" spans="1:3" x14ac:dyDescent="0.15">
      <c r="A527" s="8">
        <v>44729</v>
      </c>
      <c r="B527" s="13">
        <v>1.216</v>
      </c>
      <c r="C527" s="13">
        <v>1.5980000000000001</v>
      </c>
    </row>
    <row r="528" spans="1:3" x14ac:dyDescent="0.15">
      <c r="A528" s="8">
        <v>44729</v>
      </c>
      <c r="B528" s="13">
        <v>1.216</v>
      </c>
      <c r="C528" s="13">
        <v>1.5980000000000001</v>
      </c>
    </row>
    <row r="529" spans="1:3" x14ac:dyDescent="0.15">
      <c r="A529" s="8">
        <v>44729</v>
      </c>
      <c r="B529" s="13">
        <v>1.216</v>
      </c>
      <c r="C529" s="13">
        <v>1.5980000000000001</v>
      </c>
    </row>
    <row r="530" spans="1:3" x14ac:dyDescent="0.15">
      <c r="A530" s="8">
        <v>44736</v>
      </c>
      <c r="B530" s="13">
        <v>1.212</v>
      </c>
      <c r="C530" s="13">
        <v>1.5940000000000001</v>
      </c>
    </row>
    <row r="531" spans="1:3" x14ac:dyDescent="0.15">
      <c r="A531" s="8">
        <v>44736</v>
      </c>
      <c r="B531" s="13">
        <v>1.212</v>
      </c>
      <c r="C531" s="13">
        <v>1.5940000000000001</v>
      </c>
    </row>
    <row r="532" spans="1:3" x14ac:dyDescent="0.15">
      <c r="A532" s="8">
        <v>44736</v>
      </c>
      <c r="B532" s="13">
        <v>1.212</v>
      </c>
      <c r="C532" s="13">
        <v>1.5940000000000001</v>
      </c>
    </row>
    <row r="533" spans="1:3" x14ac:dyDescent="0.15">
      <c r="A533" s="8">
        <v>44742</v>
      </c>
      <c r="B533" s="13">
        <v>1.1919999999999999</v>
      </c>
      <c r="C533" s="13">
        <v>1.5740000000000001</v>
      </c>
    </row>
    <row r="534" spans="1:3" x14ac:dyDescent="0.15">
      <c r="A534" s="8">
        <v>44742</v>
      </c>
      <c r="B534" s="13">
        <v>1.1919999999999999</v>
      </c>
      <c r="C534" s="13">
        <v>1.5740000000000001</v>
      </c>
    </row>
    <row r="535" spans="1:3" x14ac:dyDescent="0.15">
      <c r="A535" s="8">
        <v>44742</v>
      </c>
      <c r="B535" s="13">
        <v>1.1919999999999999</v>
      </c>
      <c r="C535" s="13">
        <v>1.5740000000000001</v>
      </c>
    </row>
    <row r="536" spans="1:3" x14ac:dyDescent="0.15">
      <c r="A536" s="8">
        <v>44743</v>
      </c>
      <c r="B536" s="13">
        <v>1.1919999999999999</v>
      </c>
      <c r="C536" s="13">
        <v>1.5740000000000001</v>
      </c>
    </row>
    <row r="537" spans="1:3" x14ac:dyDescent="0.15">
      <c r="A537" s="8">
        <v>44743</v>
      </c>
      <c r="B537" s="13">
        <v>1.1919999999999999</v>
      </c>
      <c r="C537" s="13">
        <v>1.5740000000000001</v>
      </c>
    </row>
    <row r="538" spans="1:3" x14ac:dyDescent="0.15">
      <c r="A538" s="8">
        <v>44743</v>
      </c>
      <c r="B538" s="13">
        <v>1.1919999999999999</v>
      </c>
      <c r="C538" s="13">
        <v>1.5740000000000001</v>
      </c>
    </row>
    <row r="539" spans="1:3" x14ac:dyDescent="0.15">
      <c r="A539" s="8">
        <v>44750</v>
      </c>
      <c r="B539" s="13">
        <v>1.2130000000000001</v>
      </c>
      <c r="C539" s="13">
        <v>1.595</v>
      </c>
    </row>
    <row r="540" spans="1:3" x14ac:dyDescent="0.15">
      <c r="A540" s="8">
        <v>44750</v>
      </c>
      <c r="B540" s="13">
        <v>1.2130000000000001</v>
      </c>
      <c r="C540" s="13">
        <v>1.595</v>
      </c>
    </row>
    <row r="541" spans="1:3" x14ac:dyDescent="0.15">
      <c r="A541" s="8">
        <v>44750</v>
      </c>
      <c r="B541" s="13">
        <v>1.2130000000000001</v>
      </c>
      <c r="C541" s="13">
        <v>1.595</v>
      </c>
    </row>
    <row r="542" spans="1:3" x14ac:dyDescent="0.15">
      <c r="A542" s="8">
        <v>44757</v>
      </c>
      <c r="B542" s="13">
        <v>1.212</v>
      </c>
      <c r="C542" s="13">
        <v>1.5940000000000001</v>
      </c>
    </row>
    <row r="543" spans="1:3" x14ac:dyDescent="0.15">
      <c r="A543" s="8">
        <v>44757</v>
      </c>
      <c r="B543" s="13">
        <v>1.212</v>
      </c>
      <c r="C543" s="13">
        <v>1.5940000000000001</v>
      </c>
    </row>
    <row r="544" spans="1:3" x14ac:dyDescent="0.15">
      <c r="A544" s="8">
        <v>44757</v>
      </c>
      <c r="B544" s="13">
        <v>1.212</v>
      </c>
      <c r="C544" s="13">
        <v>1.5940000000000001</v>
      </c>
    </row>
    <row r="545" spans="1:3" x14ac:dyDescent="0.15">
      <c r="A545" s="8">
        <v>44764</v>
      </c>
      <c r="B545" s="13">
        <v>1.2070000000000001</v>
      </c>
      <c r="C545" s="13">
        <v>1.589</v>
      </c>
    </row>
    <row r="546" spans="1:3" x14ac:dyDescent="0.15">
      <c r="A546" s="8">
        <v>44764</v>
      </c>
      <c r="B546" s="13">
        <v>1.2070000000000001</v>
      </c>
      <c r="C546" s="13">
        <v>1.589</v>
      </c>
    </row>
    <row r="547" spans="1:3" x14ac:dyDescent="0.15">
      <c r="A547" s="8">
        <v>44764</v>
      </c>
      <c r="B547" s="13">
        <v>1.2070000000000001</v>
      </c>
      <c r="C547" s="13">
        <v>1.589</v>
      </c>
    </row>
    <row r="548" spans="1:3" x14ac:dyDescent="0.15">
      <c r="A548" s="8">
        <v>44771</v>
      </c>
      <c r="B548" s="13">
        <v>1.212</v>
      </c>
      <c r="C548" s="13">
        <v>1.5940000000000001</v>
      </c>
    </row>
    <row r="549" spans="1:3" x14ac:dyDescent="0.15">
      <c r="A549" s="8">
        <v>44771</v>
      </c>
      <c r="B549" s="13">
        <v>1.212</v>
      </c>
      <c r="C549" s="13">
        <v>1.5940000000000001</v>
      </c>
    </row>
    <row r="550" spans="1:3" x14ac:dyDescent="0.15">
      <c r="A550" s="8">
        <v>44771</v>
      </c>
      <c r="B550" s="13">
        <v>1.212</v>
      </c>
      <c r="C550" s="13">
        <v>1.5940000000000001</v>
      </c>
    </row>
    <row r="551" spans="1:3" x14ac:dyDescent="0.15">
      <c r="A551" s="8">
        <v>44773</v>
      </c>
      <c r="B551" s="13">
        <v>1.2110000000000001</v>
      </c>
      <c r="C551" s="13">
        <v>1.593</v>
      </c>
    </row>
    <row r="552" spans="1:3" x14ac:dyDescent="0.15">
      <c r="A552" s="8">
        <v>44773</v>
      </c>
      <c r="B552" s="13">
        <v>1.2110000000000001</v>
      </c>
      <c r="C552" s="13">
        <v>1.593</v>
      </c>
    </row>
    <row r="553" spans="1:3" x14ac:dyDescent="0.15">
      <c r="A553" s="8">
        <v>44773</v>
      </c>
      <c r="B553" s="13">
        <v>1.2110000000000001</v>
      </c>
      <c r="C553" s="13">
        <v>1.593</v>
      </c>
    </row>
    <row r="554" spans="1:3" x14ac:dyDescent="0.15">
      <c r="A554" s="8">
        <v>44778</v>
      </c>
      <c r="B554" s="13">
        <v>1.1970000000000001</v>
      </c>
      <c r="C554" s="13">
        <v>1.579</v>
      </c>
    </row>
    <row r="555" spans="1:3" x14ac:dyDescent="0.15">
      <c r="A555" s="8">
        <v>44778</v>
      </c>
      <c r="B555" s="13">
        <v>1.1970000000000001</v>
      </c>
      <c r="C555" s="13">
        <v>1.579</v>
      </c>
    </row>
    <row r="556" spans="1:3" x14ac:dyDescent="0.15">
      <c r="A556" s="8">
        <v>44778</v>
      </c>
      <c r="B556" s="13">
        <v>1.1970000000000001</v>
      </c>
      <c r="C556" s="13">
        <v>1.579</v>
      </c>
    </row>
    <row r="557" spans="1:3" x14ac:dyDescent="0.15">
      <c r="A557" s="8">
        <v>44785</v>
      </c>
      <c r="B557" s="13">
        <v>1.2070000000000001</v>
      </c>
      <c r="C557" s="13">
        <v>1.589</v>
      </c>
    </row>
    <row r="558" spans="1:3" x14ac:dyDescent="0.15">
      <c r="A558" s="8">
        <v>44785</v>
      </c>
      <c r="B558" s="13">
        <v>1.2070000000000001</v>
      </c>
      <c r="C558" s="13">
        <v>1.589</v>
      </c>
    </row>
    <row r="559" spans="1:3" x14ac:dyDescent="0.15">
      <c r="A559" s="8">
        <v>44785</v>
      </c>
      <c r="B559" s="13">
        <v>1.2070000000000001</v>
      </c>
      <c r="C559" s="13">
        <v>1.589</v>
      </c>
    </row>
    <row r="560" spans="1:3" x14ac:dyDescent="0.15">
      <c r="A560" s="8">
        <v>44792</v>
      </c>
      <c r="B560" s="13">
        <v>1.1919999999999999</v>
      </c>
      <c r="C560" s="13">
        <v>1.5740000000000001</v>
      </c>
    </row>
    <row r="561" spans="1:3" x14ac:dyDescent="0.15">
      <c r="A561" s="8">
        <v>44792</v>
      </c>
      <c r="B561" s="13">
        <v>1.1919999999999999</v>
      </c>
      <c r="C561" s="13">
        <v>1.5740000000000001</v>
      </c>
    </row>
    <row r="562" spans="1:3" x14ac:dyDescent="0.15">
      <c r="A562" s="8">
        <v>44792</v>
      </c>
      <c r="B562" s="13">
        <v>1.1919999999999999</v>
      </c>
      <c r="C562" s="13">
        <v>1.5740000000000001</v>
      </c>
    </row>
    <row r="563" spans="1:3" x14ac:dyDescent="0.15">
      <c r="A563" s="8">
        <v>44799</v>
      </c>
      <c r="B563" s="13">
        <v>1.1870000000000001</v>
      </c>
      <c r="C563" s="13">
        <v>1.569</v>
      </c>
    </row>
    <row r="564" spans="1:3" x14ac:dyDescent="0.15">
      <c r="A564" s="8">
        <v>44799</v>
      </c>
      <c r="B564" s="13">
        <v>1.1870000000000001</v>
      </c>
      <c r="C564" s="13">
        <v>1.569</v>
      </c>
    </row>
    <row r="565" spans="1:3" x14ac:dyDescent="0.15">
      <c r="A565" s="8">
        <v>44799</v>
      </c>
      <c r="B565" s="13">
        <v>1.1870000000000001</v>
      </c>
      <c r="C565" s="13">
        <v>1.569</v>
      </c>
    </row>
    <row r="566" spans="1:3" x14ac:dyDescent="0.15">
      <c r="A566" s="8">
        <v>44804</v>
      </c>
      <c r="B566" s="13">
        <v>1.173</v>
      </c>
      <c r="C566" s="13">
        <v>1.5549999999999999</v>
      </c>
    </row>
    <row r="567" spans="1:3" x14ac:dyDescent="0.15">
      <c r="A567" s="8">
        <v>44804</v>
      </c>
      <c r="B567" s="13">
        <v>1.173</v>
      </c>
      <c r="C567" s="13">
        <v>1.5549999999999999</v>
      </c>
    </row>
    <row r="568" spans="1:3" x14ac:dyDescent="0.15">
      <c r="A568" s="8">
        <v>44804</v>
      </c>
      <c r="B568" s="13">
        <v>1.173</v>
      </c>
      <c r="C568" s="13">
        <v>1.5549999999999999</v>
      </c>
    </row>
    <row r="569" spans="1:3" x14ac:dyDescent="0.15">
      <c r="A569" s="8">
        <v>44806</v>
      </c>
      <c r="B569" s="13">
        <v>1.1679999999999999</v>
      </c>
      <c r="C569" s="13">
        <v>1.55</v>
      </c>
    </row>
    <row r="570" spans="1:3" x14ac:dyDescent="0.15">
      <c r="A570" s="8">
        <v>44806</v>
      </c>
      <c r="B570" s="13">
        <v>1.1679999999999999</v>
      </c>
      <c r="C570" s="13">
        <v>1.55</v>
      </c>
    </row>
    <row r="571" spans="1:3" x14ac:dyDescent="0.15">
      <c r="A571" s="8">
        <v>44806</v>
      </c>
      <c r="B571" s="13">
        <v>1.1679999999999999</v>
      </c>
      <c r="C571" s="13">
        <v>1.55</v>
      </c>
    </row>
    <row r="572" spans="1:3" x14ac:dyDescent="0.15">
      <c r="A572" s="8">
        <v>44813</v>
      </c>
      <c r="B572" s="13">
        <v>1.1839999999999999</v>
      </c>
      <c r="C572" s="13">
        <v>1.5660000000000001</v>
      </c>
    </row>
    <row r="573" spans="1:3" x14ac:dyDescent="0.15">
      <c r="A573" s="8">
        <v>44813</v>
      </c>
      <c r="B573" s="13">
        <v>1.1839999999999999</v>
      </c>
      <c r="C573" s="13">
        <v>1.5660000000000001</v>
      </c>
    </row>
    <row r="574" spans="1:3" x14ac:dyDescent="0.15">
      <c r="A574" s="8">
        <v>44813</v>
      </c>
      <c r="B574" s="13">
        <v>1.1839999999999999</v>
      </c>
      <c r="C574" s="13">
        <v>1.5660000000000001</v>
      </c>
    </row>
    <row r="575" spans="1:3" x14ac:dyDescent="0.15">
      <c r="A575" s="8">
        <v>44820</v>
      </c>
      <c r="B575" s="13">
        <v>1.1819999999999999</v>
      </c>
      <c r="C575" s="13">
        <v>1.5640000000000001</v>
      </c>
    </row>
    <row r="576" spans="1:3" x14ac:dyDescent="0.15">
      <c r="A576" s="8">
        <v>44820</v>
      </c>
      <c r="B576" s="13">
        <v>1.1819999999999999</v>
      </c>
      <c r="C576" s="13">
        <v>1.5640000000000001</v>
      </c>
    </row>
    <row r="577" spans="1:3" x14ac:dyDescent="0.15">
      <c r="A577" s="8">
        <v>44820</v>
      </c>
      <c r="B577" s="13">
        <v>1.1819999999999999</v>
      </c>
      <c r="C577" s="13">
        <v>1.5640000000000001</v>
      </c>
    </row>
    <row r="578" spans="1:3" x14ac:dyDescent="0.15">
      <c r="A578" s="8">
        <v>44827</v>
      </c>
      <c r="B578" s="13">
        <v>1.18</v>
      </c>
      <c r="C578" s="13">
        <v>1.5620000000000001</v>
      </c>
    </row>
    <row r="579" spans="1:3" x14ac:dyDescent="0.15">
      <c r="A579" s="8">
        <v>44827</v>
      </c>
      <c r="B579" s="13">
        <v>1.18</v>
      </c>
      <c r="C579" s="13">
        <v>1.5620000000000001</v>
      </c>
    </row>
    <row r="580" spans="1:3" x14ac:dyDescent="0.15">
      <c r="A580" s="8">
        <v>44827</v>
      </c>
      <c r="B580" s="13">
        <v>1.18</v>
      </c>
      <c r="C580" s="13">
        <v>1.5620000000000001</v>
      </c>
    </row>
    <row r="581" spans="1:3" x14ac:dyDescent="0.15">
      <c r="A581" s="8">
        <v>44834</v>
      </c>
      <c r="B581" s="13">
        <v>1.194</v>
      </c>
      <c r="C581" s="13">
        <v>1.5760000000000001</v>
      </c>
    </row>
    <row r="582" spans="1:3" x14ac:dyDescent="0.15">
      <c r="A582" s="8">
        <v>44834</v>
      </c>
      <c r="B582" s="13">
        <v>1.194</v>
      </c>
      <c r="C582" s="13">
        <v>1.5760000000000001</v>
      </c>
    </row>
    <row r="583" spans="1:3" x14ac:dyDescent="0.15">
      <c r="A583" s="8">
        <v>44834</v>
      </c>
      <c r="B583" s="13">
        <v>1.194</v>
      </c>
      <c r="C583" s="13">
        <v>1.5760000000000001</v>
      </c>
    </row>
    <row r="584" spans="1:3" x14ac:dyDescent="0.15">
      <c r="A584" s="8">
        <v>44848</v>
      </c>
      <c r="B584" s="13">
        <v>1.204</v>
      </c>
      <c r="C584" s="13">
        <v>1.5860000000000001</v>
      </c>
    </row>
    <row r="585" spans="1:3" x14ac:dyDescent="0.15">
      <c r="A585" s="8">
        <v>44848</v>
      </c>
      <c r="B585" s="13">
        <v>1.204</v>
      </c>
      <c r="C585" s="13">
        <v>1.5860000000000001</v>
      </c>
    </row>
    <row r="586" spans="1:3" x14ac:dyDescent="0.15">
      <c r="A586" s="8">
        <v>44848</v>
      </c>
      <c r="B586" s="13">
        <v>1.204</v>
      </c>
      <c r="C586" s="13">
        <v>1.5860000000000001</v>
      </c>
    </row>
    <row r="587" spans="1:3" x14ac:dyDescent="0.15">
      <c r="A587" s="8">
        <v>44855</v>
      </c>
      <c r="B587" s="13">
        <v>1.196</v>
      </c>
      <c r="C587" s="13">
        <v>1.5780000000000001</v>
      </c>
    </row>
    <row r="588" spans="1:3" x14ac:dyDescent="0.15">
      <c r="A588" s="8">
        <v>44855</v>
      </c>
      <c r="B588" s="13">
        <v>1.196</v>
      </c>
      <c r="C588" s="13">
        <v>1.5780000000000001</v>
      </c>
    </row>
    <row r="589" spans="1:3" x14ac:dyDescent="0.15">
      <c r="A589" s="8">
        <v>44855</v>
      </c>
      <c r="B589" s="13">
        <v>1.196</v>
      </c>
      <c r="C589" s="13">
        <v>1.5780000000000001</v>
      </c>
    </row>
    <row r="590" spans="1:3" x14ac:dyDescent="0.15">
      <c r="A590" s="8">
        <v>44862</v>
      </c>
      <c r="B590" s="13">
        <v>1.1970000000000001</v>
      </c>
      <c r="C590" s="13">
        <v>1.579</v>
      </c>
    </row>
    <row r="591" spans="1:3" x14ac:dyDescent="0.15">
      <c r="A591" s="8">
        <v>44862</v>
      </c>
      <c r="B591" s="13">
        <v>1.1970000000000001</v>
      </c>
      <c r="C591" s="13">
        <v>1.579</v>
      </c>
    </row>
    <row r="592" spans="1:3" x14ac:dyDescent="0.15">
      <c r="A592" s="8">
        <v>44862</v>
      </c>
      <c r="B592" s="13">
        <v>1.1970000000000001</v>
      </c>
      <c r="C592" s="13">
        <v>1.579</v>
      </c>
    </row>
    <row r="593" spans="1:3" x14ac:dyDescent="0.15">
      <c r="A593" s="8">
        <v>44865</v>
      </c>
      <c r="B593" s="13">
        <v>1.2</v>
      </c>
      <c r="C593" s="13">
        <v>1.5820000000000001</v>
      </c>
    </row>
    <row r="594" spans="1:3" x14ac:dyDescent="0.15">
      <c r="A594" s="8">
        <v>44865</v>
      </c>
      <c r="B594" s="13">
        <v>1.2</v>
      </c>
      <c r="C594" s="13">
        <v>1.5820000000000001</v>
      </c>
    </row>
    <row r="595" spans="1:3" x14ac:dyDescent="0.15">
      <c r="A595" s="8">
        <v>44865</v>
      </c>
      <c r="B595" s="13">
        <v>1.2</v>
      </c>
      <c r="C595" s="13">
        <v>1.5820000000000001</v>
      </c>
    </row>
    <row r="596" spans="1:3" x14ac:dyDescent="0.15">
      <c r="A596" s="8">
        <v>44869</v>
      </c>
      <c r="B596" s="13">
        <v>1.1950000000000001</v>
      </c>
      <c r="C596" s="13">
        <v>1.577</v>
      </c>
    </row>
    <row r="597" spans="1:3" x14ac:dyDescent="0.15">
      <c r="A597" s="8">
        <v>44869</v>
      </c>
      <c r="B597" s="13">
        <v>1.1950000000000001</v>
      </c>
      <c r="C597" s="13">
        <v>1.577</v>
      </c>
    </row>
    <row r="598" spans="1:3" x14ac:dyDescent="0.15">
      <c r="A598" s="8">
        <v>44869</v>
      </c>
      <c r="B598" s="13">
        <v>1.1950000000000001</v>
      </c>
      <c r="C598" s="13">
        <v>1.577</v>
      </c>
    </row>
    <row r="599" spans="1:3" x14ac:dyDescent="0.15">
      <c r="A599" s="8">
        <v>44876</v>
      </c>
      <c r="B599" s="13">
        <v>1.1859999999999999</v>
      </c>
      <c r="C599" s="13">
        <v>1.5680000000000001</v>
      </c>
    </row>
    <row r="600" spans="1:3" x14ac:dyDescent="0.15">
      <c r="A600" s="8">
        <v>44876</v>
      </c>
      <c r="B600" s="13">
        <v>1.1859999999999999</v>
      </c>
      <c r="C600" s="13">
        <v>1.5680000000000001</v>
      </c>
    </row>
    <row r="601" spans="1:3" x14ac:dyDescent="0.15">
      <c r="A601" s="8">
        <v>44876</v>
      </c>
      <c r="B601" s="13">
        <v>1.1859999999999999</v>
      </c>
      <c r="C601" s="13">
        <v>1.5680000000000001</v>
      </c>
    </row>
    <row r="602" spans="1:3" x14ac:dyDescent="0.15">
      <c r="A602" s="8">
        <v>44883</v>
      </c>
      <c r="B602" s="13">
        <v>1.19</v>
      </c>
      <c r="C602" s="13">
        <v>1.5720000000000001</v>
      </c>
    </row>
    <row r="603" spans="1:3" x14ac:dyDescent="0.15">
      <c r="A603" s="8">
        <v>44883</v>
      </c>
      <c r="B603" s="13">
        <v>1.19</v>
      </c>
      <c r="C603" s="13">
        <v>1.5720000000000001</v>
      </c>
    </row>
    <row r="604" spans="1:3" x14ac:dyDescent="0.15">
      <c r="A604" s="8">
        <v>44883</v>
      </c>
      <c r="B604" s="13">
        <v>1.19</v>
      </c>
      <c r="C604" s="13">
        <v>1.5720000000000001</v>
      </c>
    </row>
    <row r="605" spans="1:3" x14ac:dyDescent="0.15">
      <c r="A605" s="8">
        <v>44890</v>
      </c>
      <c r="B605" s="13">
        <v>1.1870000000000001</v>
      </c>
      <c r="C605" s="13">
        <v>1.569</v>
      </c>
    </row>
    <row r="606" spans="1:3" x14ac:dyDescent="0.15">
      <c r="A606" s="8">
        <v>44890</v>
      </c>
      <c r="B606" s="13">
        <v>1.1870000000000001</v>
      </c>
      <c r="C606" s="13">
        <v>1.569</v>
      </c>
    </row>
    <row r="607" spans="1:3" x14ac:dyDescent="0.15">
      <c r="A607" s="8">
        <v>44890</v>
      </c>
      <c r="B607" s="13">
        <v>1.1870000000000001</v>
      </c>
      <c r="C607" s="13">
        <v>1.569</v>
      </c>
    </row>
    <row r="608" spans="1:3" x14ac:dyDescent="0.15">
      <c r="A608" s="8">
        <v>44895</v>
      </c>
      <c r="B608" s="13">
        <v>1.181</v>
      </c>
      <c r="C608" s="13">
        <v>1.5629999999999999</v>
      </c>
    </row>
    <row r="609" spans="1:3" x14ac:dyDescent="0.15">
      <c r="A609" s="8">
        <v>44895</v>
      </c>
      <c r="B609" s="13">
        <v>1.181</v>
      </c>
      <c r="C609" s="13">
        <v>1.5629999999999999</v>
      </c>
    </row>
    <row r="610" spans="1:3" x14ac:dyDescent="0.15">
      <c r="A610" s="8">
        <v>44895</v>
      </c>
      <c r="B610" s="13">
        <v>1.181</v>
      </c>
      <c r="C610" s="13">
        <v>1.5629999999999999</v>
      </c>
    </row>
    <row r="611" spans="1:3" x14ac:dyDescent="0.15">
      <c r="A611" s="8">
        <v>44897</v>
      </c>
      <c r="B611" s="13">
        <v>1.177</v>
      </c>
      <c r="C611" s="13">
        <v>1.5589999999999999</v>
      </c>
    </row>
    <row r="612" spans="1:3" x14ac:dyDescent="0.15">
      <c r="A612" s="8">
        <v>44897</v>
      </c>
      <c r="B612" s="13">
        <v>1.177</v>
      </c>
      <c r="C612" s="13">
        <v>1.5589999999999999</v>
      </c>
    </row>
    <row r="613" spans="1:3" x14ac:dyDescent="0.15">
      <c r="A613" s="8">
        <v>44897</v>
      </c>
      <c r="B613" s="13">
        <v>1.177</v>
      </c>
      <c r="C613" s="13">
        <v>1.5589999999999999</v>
      </c>
    </row>
    <row r="614" spans="1:3" x14ac:dyDescent="0.15">
      <c r="A614" s="8">
        <v>44904</v>
      </c>
      <c r="B614" s="13">
        <v>1.1890000000000001</v>
      </c>
      <c r="C614" s="13">
        <v>1.571</v>
      </c>
    </row>
    <row r="615" spans="1:3" x14ac:dyDescent="0.15">
      <c r="A615" s="8">
        <v>44904</v>
      </c>
      <c r="B615" s="13">
        <v>1.1890000000000001</v>
      </c>
      <c r="C615" s="13">
        <v>1.571</v>
      </c>
    </row>
    <row r="616" spans="1:3" x14ac:dyDescent="0.15">
      <c r="A616" s="8">
        <v>44904</v>
      </c>
      <c r="B616" s="13">
        <v>1.1890000000000001</v>
      </c>
      <c r="C616" s="13">
        <v>1.571</v>
      </c>
    </row>
    <row r="617" spans="1:3" x14ac:dyDescent="0.15">
      <c r="A617" s="8">
        <v>44911</v>
      </c>
      <c r="B617" s="13">
        <v>1.1930000000000001</v>
      </c>
      <c r="C617" s="13">
        <v>1.575</v>
      </c>
    </row>
    <row r="618" spans="1:3" x14ac:dyDescent="0.15">
      <c r="A618" s="8">
        <v>44911</v>
      </c>
      <c r="B618" s="13">
        <v>1.1930000000000001</v>
      </c>
      <c r="C618" s="13">
        <v>1.575</v>
      </c>
    </row>
    <row r="619" spans="1:3" x14ac:dyDescent="0.15">
      <c r="A619" s="8">
        <v>44911</v>
      </c>
      <c r="B619" s="13">
        <v>1.1930000000000001</v>
      </c>
      <c r="C619" s="13">
        <v>1.575</v>
      </c>
    </row>
    <row r="620" spans="1:3" x14ac:dyDescent="0.15">
      <c r="A620" s="8">
        <v>44918</v>
      </c>
      <c r="B620" s="13">
        <v>1.1970000000000001</v>
      </c>
      <c r="C620" s="13">
        <v>1.579</v>
      </c>
    </row>
    <row r="621" spans="1:3" x14ac:dyDescent="0.15">
      <c r="A621" s="8">
        <v>44918</v>
      </c>
      <c r="B621" s="13">
        <v>1.1970000000000001</v>
      </c>
      <c r="C621" s="13">
        <v>1.579</v>
      </c>
    </row>
    <row r="622" spans="1:3" x14ac:dyDescent="0.15">
      <c r="A622" s="8">
        <v>44918</v>
      </c>
      <c r="B622" s="13">
        <v>1.1970000000000001</v>
      </c>
      <c r="C622" s="13">
        <v>1.579</v>
      </c>
    </row>
    <row r="623" spans="1:3" x14ac:dyDescent="0.15">
      <c r="A623" s="8">
        <v>44925</v>
      </c>
      <c r="B623" s="13">
        <v>1.194</v>
      </c>
      <c r="C623" s="13">
        <v>1.5760000000000001</v>
      </c>
    </row>
    <row r="624" spans="1:3" x14ac:dyDescent="0.15">
      <c r="A624" s="8">
        <v>44925</v>
      </c>
      <c r="B624" s="13">
        <v>1.194</v>
      </c>
      <c r="C624" s="13">
        <v>1.5760000000000001</v>
      </c>
    </row>
    <row r="625" spans="1:3" x14ac:dyDescent="0.15">
      <c r="A625" s="8">
        <v>44925</v>
      </c>
      <c r="B625" s="13">
        <v>1.194</v>
      </c>
      <c r="C625" s="13">
        <v>1.5760000000000001</v>
      </c>
    </row>
    <row r="626" spans="1:3" x14ac:dyDescent="0.15">
      <c r="A626" s="8">
        <v>44926</v>
      </c>
      <c r="B626" s="13">
        <v>1.194</v>
      </c>
      <c r="C626" s="13">
        <v>1.5760000000000001</v>
      </c>
    </row>
    <row r="627" spans="1:3" x14ac:dyDescent="0.15">
      <c r="A627" s="8">
        <v>44926</v>
      </c>
      <c r="B627" s="13">
        <v>1.194</v>
      </c>
      <c r="C627" s="13">
        <v>1.5760000000000001</v>
      </c>
    </row>
    <row r="628" spans="1:3" x14ac:dyDescent="0.15">
      <c r="A628" s="8">
        <v>44926</v>
      </c>
      <c r="B628" s="13">
        <v>1.194</v>
      </c>
      <c r="C628" s="13">
        <v>1.5760000000000001</v>
      </c>
    </row>
    <row r="629" spans="1:3" x14ac:dyDescent="0.15">
      <c r="A629" s="8">
        <v>44932</v>
      </c>
      <c r="B629" s="13">
        <v>1.1970000000000001</v>
      </c>
      <c r="C629" s="13">
        <v>1.579</v>
      </c>
    </row>
    <row r="630" spans="1:3" x14ac:dyDescent="0.15">
      <c r="A630" s="8">
        <v>44932</v>
      </c>
      <c r="B630" s="13">
        <v>1.1970000000000001</v>
      </c>
      <c r="C630" s="13">
        <v>1.579</v>
      </c>
    </row>
    <row r="631" spans="1:3" x14ac:dyDescent="0.15">
      <c r="A631" s="8">
        <v>44932</v>
      </c>
      <c r="B631" s="13">
        <v>1.1970000000000001</v>
      </c>
      <c r="C631" s="13">
        <v>1.579</v>
      </c>
    </row>
    <row r="632" spans="1:3" x14ac:dyDescent="0.15">
      <c r="A632" s="8">
        <v>44939</v>
      </c>
      <c r="B632" s="13">
        <v>1.1990000000000001</v>
      </c>
      <c r="C632" s="13">
        <v>1.581</v>
      </c>
    </row>
    <row r="633" spans="1:3" x14ac:dyDescent="0.15">
      <c r="A633" s="8">
        <v>44939</v>
      </c>
      <c r="B633" s="13">
        <v>1.1990000000000001</v>
      </c>
      <c r="C633" s="13">
        <v>1.581</v>
      </c>
    </row>
    <row r="634" spans="1:3" x14ac:dyDescent="0.15">
      <c r="A634" s="8">
        <v>44939</v>
      </c>
      <c r="B634" s="13">
        <v>1.1990000000000001</v>
      </c>
      <c r="C634" s="13">
        <v>1.581</v>
      </c>
    </row>
    <row r="635" spans="1:3" x14ac:dyDescent="0.15">
      <c r="A635" s="8">
        <v>44946</v>
      </c>
      <c r="B635" s="13">
        <v>1.1759999999999999</v>
      </c>
      <c r="C635" s="13">
        <v>1.5580000000000001</v>
      </c>
    </row>
    <row r="636" spans="1:3" x14ac:dyDescent="0.15">
      <c r="A636" s="8">
        <v>44946</v>
      </c>
      <c r="B636" s="13">
        <v>1.1759999999999999</v>
      </c>
      <c r="C636" s="13">
        <v>1.5580000000000001</v>
      </c>
    </row>
    <row r="637" spans="1:3" x14ac:dyDescent="0.15">
      <c r="A637" s="8">
        <v>44946</v>
      </c>
      <c r="B637" s="13">
        <v>1.1759999999999999</v>
      </c>
      <c r="C637" s="13">
        <v>1.5580000000000001</v>
      </c>
    </row>
    <row r="638" spans="1:3" x14ac:dyDescent="0.15">
      <c r="A638" s="8">
        <v>44957</v>
      </c>
      <c r="B638" s="13">
        <v>1.1850000000000001</v>
      </c>
      <c r="C638" s="13">
        <v>1.5669999999999999</v>
      </c>
    </row>
    <row r="639" spans="1:3" x14ac:dyDescent="0.15">
      <c r="A639" s="8">
        <v>44957</v>
      </c>
      <c r="B639" s="13">
        <v>1.1850000000000001</v>
      </c>
      <c r="C639" s="13">
        <v>1.5669999999999999</v>
      </c>
    </row>
    <row r="640" spans="1:3" x14ac:dyDescent="0.15">
      <c r="A640" s="8">
        <v>44957</v>
      </c>
      <c r="B640" s="13">
        <v>1.1850000000000001</v>
      </c>
      <c r="C640" s="13">
        <v>1.5669999999999999</v>
      </c>
    </row>
    <row r="641" spans="1:3" x14ac:dyDescent="0.15">
      <c r="A641" s="8">
        <v>44960</v>
      </c>
      <c r="B641" s="13">
        <v>1.1879999999999999</v>
      </c>
      <c r="C641" s="13">
        <v>1.57</v>
      </c>
    </row>
    <row r="642" spans="1:3" x14ac:dyDescent="0.15">
      <c r="A642" s="8">
        <v>44960</v>
      </c>
      <c r="B642" s="13">
        <v>1.1879999999999999</v>
      </c>
      <c r="C642" s="13">
        <v>1.57</v>
      </c>
    </row>
    <row r="643" spans="1:3" x14ac:dyDescent="0.15">
      <c r="A643" s="8">
        <v>44960</v>
      </c>
      <c r="B643" s="13">
        <v>1.1879999999999999</v>
      </c>
      <c r="C643" s="13">
        <v>1.57</v>
      </c>
    </row>
    <row r="644" spans="1:3" x14ac:dyDescent="0.15">
      <c r="A644" s="8">
        <v>44967</v>
      </c>
      <c r="B644" s="13">
        <v>1.1739999999999999</v>
      </c>
      <c r="C644" s="13">
        <v>1.556</v>
      </c>
    </row>
    <row r="645" spans="1:3" x14ac:dyDescent="0.15">
      <c r="A645" s="8">
        <v>44967</v>
      </c>
      <c r="B645" s="13">
        <v>1.1739999999999999</v>
      </c>
      <c r="C645" s="13">
        <v>1.556</v>
      </c>
    </row>
    <row r="646" spans="1:3" x14ac:dyDescent="0.15">
      <c r="A646" s="8">
        <v>44967</v>
      </c>
      <c r="B646" s="13">
        <v>1.1739999999999999</v>
      </c>
      <c r="C646" s="13">
        <v>1.556</v>
      </c>
    </row>
    <row r="647" spans="1:3" x14ac:dyDescent="0.15">
      <c r="A647" s="8">
        <v>44974</v>
      </c>
      <c r="B647" s="13">
        <v>1.175</v>
      </c>
      <c r="C647" s="13">
        <v>1.5569999999999999</v>
      </c>
    </row>
    <row r="648" spans="1:3" x14ac:dyDescent="0.15">
      <c r="A648" s="8">
        <v>44974</v>
      </c>
      <c r="B648" s="13">
        <v>1.175</v>
      </c>
      <c r="C648" s="13">
        <v>1.5569999999999999</v>
      </c>
    </row>
    <row r="649" spans="1:3" x14ac:dyDescent="0.15">
      <c r="A649" s="8">
        <v>44974</v>
      </c>
      <c r="B649" s="13">
        <v>1.175</v>
      </c>
      <c r="C649" s="13">
        <v>1.5569999999999999</v>
      </c>
    </row>
    <row r="650" spans="1:3" x14ac:dyDescent="0.15">
      <c r="A650" s="8">
        <v>44981</v>
      </c>
      <c r="B650" s="13">
        <v>1.169</v>
      </c>
      <c r="C650" s="13">
        <v>1.5509999999999999</v>
      </c>
    </row>
    <row r="651" spans="1:3" x14ac:dyDescent="0.15">
      <c r="A651" s="8">
        <v>44981</v>
      </c>
      <c r="B651" s="13">
        <v>1.169</v>
      </c>
      <c r="C651" s="13">
        <v>1.5509999999999999</v>
      </c>
    </row>
    <row r="652" spans="1:3" x14ac:dyDescent="0.15">
      <c r="A652" s="8">
        <v>44981</v>
      </c>
      <c r="B652" s="13">
        <v>1.169</v>
      </c>
      <c r="C652" s="13">
        <v>1.5509999999999999</v>
      </c>
    </row>
    <row r="653" spans="1:3" x14ac:dyDescent="0.15">
      <c r="A653" s="8">
        <v>44985</v>
      </c>
      <c r="B653" s="13">
        <v>1.165</v>
      </c>
      <c r="C653" s="13">
        <v>1.5469999999999999</v>
      </c>
    </row>
    <row r="654" spans="1:3" x14ac:dyDescent="0.15">
      <c r="A654" s="8">
        <v>44985</v>
      </c>
      <c r="B654" s="13">
        <v>1.165</v>
      </c>
      <c r="C654" s="13">
        <v>1.5469999999999999</v>
      </c>
    </row>
    <row r="655" spans="1:3" x14ac:dyDescent="0.15">
      <c r="A655" s="8">
        <v>44985</v>
      </c>
      <c r="B655" s="13">
        <v>1.165</v>
      </c>
      <c r="C655" s="13">
        <v>1.5469999999999999</v>
      </c>
    </row>
    <row r="656" spans="1:3" x14ac:dyDescent="0.15">
      <c r="A656" s="8">
        <v>44988</v>
      </c>
      <c r="B656" s="13">
        <v>1.169</v>
      </c>
      <c r="C656" s="13">
        <v>1.5509999999999999</v>
      </c>
    </row>
    <row r="657" spans="1:3" x14ac:dyDescent="0.15">
      <c r="A657" s="8">
        <v>44988</v>
      </c>
      <c r="B657" s="13">
        <v>1.169</v>
      </c>
      <c r="C657" s="13">
        <v>1.5509999999999999</v>
      </c>
    </row>
    <row r="658" spans="1:3" x14ac:dyDescent="0.15">
      <c r="A658" s="8">
        <v>44988</v>
      </c>
      <c r="B658" s="13">
        <v>1.169</v>
      </c>
      <c r="C658" s="13">
        <v>1.5509999999999999</v>
      </c>
    </row>
    <row r="659" spans="1:3" x14ac:dyDescent="0.15">
      <c r="A659" s="8">
        <v>44995</v>
      </c>
      <c r="B659" s="13">
        <v>1.173</v>
      </c>
      <c r="C659" s="13">
        <v>1.5549999999999999</v>
      </c>
    </row>
    <row r="660" spans="1:3" x14ac:dyDescent="0.15">
      <c r="A660" s="8">
        <v>44995</v>
      </c>
      <c r="B660" s="13">
        <v>1.173</v>
      </c>
      <c r="C660" s="13">
        <v>1.5549999999999999</v>
      </c>
    </row>
    <row r="661" spans="1:3" x14ac:dyDescent="0.15">
      <c r="A661" s="8">
        <v>44995</v>
      </c>
      <c r="B661" s="13">
        <v>1.173</v>
      </c>
      <c r="C661" s="13">
        <v>1.5549999999999999</v>
      </c>
    </row>
    <row r="662" spans="1:3" x14ac:dyDescent="0.15">
      <c r="A662" s="8">
        <v>45002</v>
      </c>
      <c r="B662" s="13">
        <v>1.175</v>
      </c>
      <c r="C662" s="13">
        <v>1.5569999999999999</v>
      </c>
    </row>
    <row r="663" spans="1:3" x14ac:dyDescent="0.15">
      <c r="A663" s="8">
        <v>45002</v>
      </c>
      <c r="B663" s="13">
        <v>1.175</v>
      </c>
      <c r="C663" s="13">
        <v>1.5569999999999999</v>
      </c>
    </row>
    <row r="664" spans="1:3" x14ac:dyDescent="0.15">
      <c r="A664" s="8">
        <v>45002</v>
      </c>
      <c r="B664" s="13">
        <v>1.175</v>
      </c>
      <c r="C664" s="13">
        <v>1.5569999999999999</v>
      </c>
    </row>
    <row r="665" spans="1:3" x14ac:dyDescent="0.15">
      <c r="A665" s="8">
        <v>45009</v>
      </c>
      <c r="B665" s="13">
        <v>1.173</v>
      </c>
      <c r="C665" s="13">
        <v>1.5549999999999999</v>
      </c>
    </row>
    <row r="666" spans="1:3" x14ac:dyDescent="0.15">
      <c r="A666" s="8">
        <v>45009</v>
      </c>
      <c r="B666" s="13">
        <v>1.173</v>
      </c>
      <c r="C666" s="13">
        <v>1.5549999999999999</v>
      </c>
    </row>
    <row r="667" spans="1:3" x14ac:dyDescent="0.15">
      <c r="A667" s="8">
        <v>45009</v>
      </c>
      <c r="B667" s="13">
        <v>1.173</v>
      </c>
      <c r="C667" s="13">
        <v>1.5549999999999999</v>
      </c>
    </row>
    <row r="668" spans="1:3" x14ac:dyDescent="0.15">
      <c r="A668" s="8">
        <v>45016</v>
      </c>
      <c r="B668" s="13">
        <v>1.171</v>
      </c>
      <c r="C668" s="13">
        <v>1.5529999999999999</v>
      </c>
    </row>
    <row r="669" spans="1:3" x14ac:dyDescent="0.15">
      <c r="A669" s="8">
        <v>45016</v>
      </c>
      <c r="B669" s="13">
        <v>1.171</v>
      </c>
      <c r="C669" s="13">
        <v>1.5529999999999999</v>
      </c>
    </row>
    <row r="670" spans="1:3" x14ac:dyDescent="0.15">
      <c r="A670" s="8">
        <v>45016</v>
      </c>
      <c r="B670" s="13">
        <v>1.171</v>
      </c>
      <c r="C670" s="13">
        <v>1.5529999999999999</v>
      </c>
    </row>
    <row r="671" spans="1:3" x14ac:dyDescent="0.15">
      <c r="A671" s="8">
        <v>45023</v>
      </c>
      <c r="B671" s="13">
        <v>1.169</v>
      </c>
      <c r="C671" s="13">
        <v>1.5509999999999999</v>
      </c>
    </row>
    <row r="672" spans="1:3" x14ac:dyDescent="0.15">
      <c r="A672" s="8">
        <v>45023</v>
      </c>
      <c r="B672" s="13">
        <v>1.169</v>
      </c>
      <c r="C672" s="13">
        <v>1.5509999999999999</v>
      </c>
    </row>
    <row r="673" spans="1:3" x14ac:dyDescent="0.15">
      <c r="A673" s="8">
        <v>45023</v>
      </c>
      <c r="B673" s="13">
        <v>1.169</v>
      </c>
      <c r="C673" s="13">
        <v>1.5509999999999999</v>
      </c>
    </row>
    <row r="674" spans="1:3" x14ac:dyDescent="0.15">
      <c r="A674" s="8">
        <v>45030</v>
      </c>
      <c r="B674" s="13">
        <v>1.1599999999999999</v>
      </c>
      <c r="C674" s="13">
        <v>1.542</v>
      </c>
    </row>
    <row r="675" spans="1:3" x14ac:dyDescent="0.15">
      <c r="A675" s="8">
        <v>45030</v>
      </c>
      <c r="B675" s="13">
        <v>1.1599999999999999</v>
      </c>
      <c r="C675" s="13">
        <v>1.542</v>
      </c>
    </row>
    <row r="676" spans="1:3" x14ac:dyDescent="0.15">
      <c r="A676" s="8">
        <v>45030</v>
      </c>
      <c r="B676" s="13">
        <v>1.1599999999999999</v>
      </c>
      <c r="C676" s="13">
        <v>1.542</v>
      </c>
    </row>
    <row r="677" spans="1:3" x14ac:dyDescent="0.15">
      <c r="A677" s="8">
        <v>45037</v>
      </c>
      <c r="B677" s="13">
        <v>1.165</v>
      </c>
      <c r="C677" s="13">
        <v>1.5469999999999999</v>
      </c>
    </row>
    <row r="678" spans="1:3" x14ac:dyDescent="0.15">
      <c r="A678" s="8">
        <v>45037</v>
      </c>
      <c r="B678" s="13">
        <v>1.165</v>
      </c>
      <c r="C678" s="13">
        <v>1.5469999999999999</v>
      </c>
    </row>
    <row r="679" spans="1:3" x14ac:dyDescent="0.15">
      <c r="A679" s="8">
        <v>45037</v>
      </c>
      <c r="B679" s="13">
        <v>1.165</v>
      </c>
      <c r="C679" s="13">
        <v>1.5469999999999999</v>
      </c>
    </row>
    <row r="680" spans="1:3" x14ac:dyDescent="0.15">
      <c r="A680" s="8">
        <v>45044</v>
      </c>
      <c r="B680" s="13">
        <v>1.1659999999999999</v>
      </c>
      <c r="C680" s="13">
        <v>1.548</v>
      </c>
    </row>
    <row r="681" spans="1:3" x14ac:dyDescent="0.15">
      <c r="A681" s="8">
        <v>45044</v>
      </c>
      <c r="B681" s="13">
        <v>1.1659999999999999</v>
      </c>
      <c r="C681" s="13">
        <v>1.548</v>
      </c>
    </row>
    <row r="682" spans="1:3" x14ac:dyDescent="0.15">
      <c r="A682" s="8">
        <v>45044</v>
      </c>
      <c r="B682" s="13">
        <v>1.1659999999999999</v>
      </c>
      <c r="C682" s="13">
        <v>1.548</v>
      </c>
    </row>
    <row r="683" spans="1:3" x14ac:dyDescent="0.15">
      <c r="A683" s="8">
        <v>45046</v>
      </c>
      <c r="B683" s="13">
        <v>1.1659999999999999</v>
      </c>
      <c r="C683" s="13">
        <v>1.548</v>
      </c>
    </row>
    <row r="684" spans="1:3" x14ac:dyDescent="0.15">
      <c r="A684" s="8">
        <v>45046</v>
      </c>
      <c r="B684" s="13">
        <v>1.1659999999999999</v>
      </c>
      <c r="C684" s="13">
        <v>1.548</v>
      </c>
    </row>
    <row r="685" spans="1:3" x14ac:dyDescent="0.15">
      <c r="A685" s="8">
        <v>45046</v>
      </c>
      <c r="B685" s="13">
        <v>1.1659999999999999</v>
      </c>
      <c r="C685" s="13">
        <v>1.548</v>
      </c>
    </row>
    <row r="686" spans="1:3" x14ac:dyDescent="0.15">
      <c r="A686" s="8">
        <v>45051</v>
      </c>
      <c r="B686" s="13">
        <v>1.149</v>
      </c>
      <c r="C686" s="13">
        <v>1.5309999999999999</v>
      </c>
    </row>
    <row r="687" spans="1:3" x14ac:dyDescent="0.15">
      <c r="A687" s="8">
        <v>45051</v>
      </c>
      <c r="B687" s="13">
        <v>1.149</v>
      </c>
      <c r="C687" s="13">
        <v>1.5309999999999999</v>
      </c>
    </row>
    <row r="688" spans="1:3" x14ac:dyDescent="0.15">
      <c r="A688" s="8">
        <v>45051</v>
      </c>
      <c r="B688" s="13">
        <v>1.149</v>
      </c>
      <c r="C688" s="13">
        <v>1.5309999999999999</v>
      </c>
    </row>
    <row r="689" spans="1:3" x14ac:dyDescent="0.15">
      <c r="A689" s="8">
        <v>45058</v>
      </c>
      <c r="B689" s="13">
        <v>1.1479999999999999</v>
      </c>
      <c r="C689" s="13">
        <v>1.53</v>
      </c>
    </row>
    <row r="690" spans="1:3" x14ac:dyDescent="0.15">
      <c r="A690" s="8">
        <v>45058</v>
      </c>
      <c r="B690" s="13">
        <v>1.1479999999999999</v>
      </c>
      <c r="C690" s="13">
        <v>1.53</v>
      </c>
    </row>
    <row r="691" spans="1:3" x14ac:dyDescent="0.15">
      <c r="A691" s="8">
        <v>45058</v>
      </c>
      <c r="B691" s="13">
        <v>1.1479999999999999</v>
      </c>
      <c r="C691" s="13">
        <v>1.53</v>
      </c>
    </row>
    <row r="692" spans="1:3" x14ac:dyDescent="0.15">
      <c r="A692" s="8">
        <v>45065</v>
      </c>
      <c r="B692" s="13">
        <v>1.1579999999999999</v>
      </c>
      <c r="C692" s="13">
        <v>1.54</v>
      </c>
    </row>
    <row r="693" spans="1:3" x14ac:dyDescent="0.15">
      <c r="A693" s="8">
        <v>45065</v>
      </c>
      <c r="B693" s="13">
        <v>1.1579999999999999</v>
      </c>
      <c r="C693" s="13">
        <v>1.54</v>
      </c>
    </row>
    <row r="694" spans="1:3" x14ac:dyDescent="0.15">
      <c r="A694" s="8">
        <v>45065</v>
      </c>
      <c r="B694" s="13">
        <v>1.1579999999999999</v>
      </c>
      <c r="C694" s="13">
        <v>1.54</v>
      </c>
    </row>
    <row r="695" spans="1:3" x14ac:dyDescent="0.15">
      <c r="A695" s="8">
        <v>45072</v>
      </c>
      <c r="B695" s="13">
        <v>1.17</v>
      </c>
      <c r="C695" s="13">
        <v>1.552</v>
      </c>
    </row>
    <row r="696" spans="1:3" x14ac:dyDescent="0.15">
      <c r="A696" s="8">
        <v>45072</v>
      </c>
      <c r="B696" s="13">
        <v>1.17</v>
      </c>
      <c r="C696" s="13">
        <v>1.552</v>
      </c>
    </row>
    <row r="697" spans="1:3" x14ac:dyDescent="0.15">
      <c r="A697" s="8">
        <v>45072</v>
      </c>
      <c r="B697" s="13">
        <v>1.17</v>
      </c>
      <c r="C697" s="13">
        <v>1.552</v>
      </c>
    </row>
    <row r="698" spans="1:3" x14ac:dyDescent="0.15">
      <c r="A698" s="8">
        <v>45077</v>
      </c>
      <c r="B698" s="13">
        <v>1.179</v>
      </c>
      <c r="C698" s="13">
        <v>1.5609999999999999</v>
      </c>
    </row>
    <row r="699" spans="1:3" x14ac:dyDescent="0.15">
      <c r="A699" s="8">
        <v>45077</v>
      </c>
      <c r="B699" s="13">
        <v>1.179</v>
      </c>
      <c r="C699" s="13">
        <v>1.5609999999999999</v>
      </c>
    </row>
    <row r="700" spans="1:3" x14ac:dyDescent="0.15">
      <c r="A700" s="8">
        <v>45077</v>
      </c>
      <c r="B700" s="13">
        <v>1.179</v>
      </c>
      <c r="C700" s="13">
        <v>1.5609999999999999</v>
      </c>
    </row>
    <row r="701" spans="1:3" x14ac:dyDescent="0.15">
      <c r="A701" s="8">
        <v>45079</v>
      </c>
      <c r="B701" s="13">
        <v>1.2</v>
      </c>
      <c r="C701" s="13">
        <v>1.5820000000000001</v>
      </c>
    </row>
    <row r="702" spans="1:3" x14ac:dyDescent="0.15">
      <c r="A702" s="8">
        <v>45079</v>
      </c>
      <c r="B702" s="13">
        <v>1.2</v>
      </c>
      <c r="C702" s="13">
        <v>1.5820000000000001</v>
      </c>
    </row>
    <row r="703" spans="1:3" x14ac:dyDescent="0.15">
      <c r="A703" s="8">
        <v>45079</v>
      </c>
      <c r="B703" s="13">
        <v>1.2</v>
      </c>
      <c r="C703" s="13">
        <v>1.5820000000000001</v>
      </c>
    </row>
    <row r="704" spans="1:3" x14ac:dyDescent="0.15">
      <c r="A704" s="8">
        <v>45086</v>
      </c>
      <c r="B704" s="13">
        <v>1.196</v>
      </c>
      <c r="C704" s="13">
        <v>1.5780000000000001</v>
      </c>
    </row>
    <row r="705" spans="1:3" x14ac:dyDescent="0.15">
      <c r="A705" s="8">
        <v>45086</v>
      </c>
      <c r="B705" s="13">
        <v>1.196</v>
      </c>
      <c r="C705" s="13">
        <v>1.5780000000000001</v>
      </c>
    </row>
    <row r="706" spans="1:3" x14ac:dyDescent="0.15">
      <c r="A706" s="8">
        <v>45086</v>
      </c>
      <c r="B706" s="13">
        <v>1.196</v>
      </c>
      <c r="C706" s="13">
        <v>1.5780000000000001</v>
      </c>
    </row>
    <row r="707" spans="1:3" x14ac:dyDescent="0.15">
      <c r="A707" s="8">
        <v>45093</v>
      </c>
      <c r="B707" s="13">
        <v>1.1830000000000001</v>
      </c>
      <c r="C707" s="13">
        <v>1.5649999999999999</v>
      </c>
    </row>
    <row r="708" spans="1:3" x14ac:dyDescent="0.15">
      <c r="A708" s="8">
        <v>45093</v>
      </c>
      <c r="B708" s="13">
        <v>1.1830000000000001</v>
      </c>
      <c r="C708" s="13">
        <v>1.5649999999999999</v>
      </c>
    </row>
    <row r="709" spans="1:3" x14ac:dyDescent="0.15">
      <c r="A709" s="8">
        <v>45093</v>
      </c>
      <c r="B709" s="13">
        <v>1.1830000000000001</v>
      </c>
      <c r="C709" s="13">
        <v>1.5649999999999999</v>
      </c>
    </row>
    <row r="710" spans="1:3" x14ac:dyDescent="0.15">
      <c r="A710" s="8">
        <v>45098</v>
      </c>
      <c r="B710" s="13">
        <v>1.194</v>
      </c>
      <c r="C710" s="13">
        <v>1.5760000000000001</v>
      </c>
    </row>
    <row r="711" spans="1:3" x14ac:dyDescent="0.15">
      <c r="A711" s="8">
        <v>45098</v>
      </c>
      <c r="B711" s="13">
        <v>1.194</v>
      </c>
      <c r="C711" s="13">
        <v>1.5760000000000001</v>
      </c>
    </row>
    <row r="712" spans="1:3" x14ac:dyDescent="0.15">
      <c r="A712" s="8">
        <v>45098</v>
      </c>
      <c r="B712" s="13">
        <v>1.194</v>
      </c>
      <c r="C712" s="13">
        <v>1.5760000000000001</v>
      </c>
    </row>
    <row r="713" spans="1:3" x14ac:dyDescent="0.15">
      <c r="A713" s="8">
        <v>45107</v>
      </c>
      <c r="B713" s="13">
        <v>1.177</v>
      </c>
      <c r="C713" s="13">
        <v>1.5589999999999999</v>
      </c>
    </row>
    <row r="714" spans="1:3" x14ac:dyDescent="0.15">
      <c r="A714" s="8">
        <v>45107</v>
      </c>
      <c r="B714" s="13">
        <v>1.177</v>
      </c>
      <c r="C714" s="13">
        <v>1.5589999999999999</v>
      </c>
    </row>
    <row r="715" spans="1:3" x14ac:dyDescent="0.15">
      <c r="A715" s="8">
        <v>45107</v>
      </c>
      <c r="B715" s="13">
        <v>1.177</v>
      </c>
      <c r="C715" s="13">
        <v>1.5589999999999999</v>
      </c>
    </row>
    <row r="716" spans="1:3" x14ac:dyDescent="0.15">
      <c r="A716" s="8">
        <v>45114</v>
      </c>
      <c r="B716" s="13">
        <v>1.19</v>
      </c>
      <c r="C716" s="13">
        <v>1.5720000000000001</v>
      </c>
    </row>
    <row r="717" spans="1:3" x14ac:dyDescent="0.15">
      <c r="A717" s="8">
        <v>45114</v>
      </c>
      <c r="B717" s="13">
        <v>1.19</v>
      </c>
      <c r="C717" s="13">
        <v>1.5720000000000001</v>
      </c>
    </row>
    <row r="718" spans="1:3" x14ac:dyDescent="0.15">
      <c r="A718" s="8">
        <v>45114</v>
      </c>
      <c r="B718" s="13">
        <v>1.19</v>
      </c>
      <c r="C718" s="13">
        <v>1.5720000000000001</v>
      </c>
    </row>
    <row r="719" spans="1:3" x14ac:dyDescent="0.15">
      <c r="A719" s="8">
        <v>45121</v>
      </c>
      <c r="B719" s="13">
        <v>1.198</v>
      </c>
      <c r="C719" s="13">
        <v>1.58</v>
      </c>
    </row>
    <row r="720" spans="1:3" x14ac:dyDescent="0.15">
      <c r="A720" s="8">
        <v>45121</v>
      </c>
      <c r="B720" s="13">
        <v>1.198</v>
      </c>
      <c r="C720" s="13">
        <v>1.58</v>
      </c>
    </row>
    <row r="721" spans="1:3" x14ac:dyDescent="0.15">
      <c r="A721" s="8">
        <v>45121</v>
      </c>
      <c r="B721" s="13">
        <v>1.198</v>
      </c>
      <c r="C721" s="13">
        <v>1.58</v>
      </c>
    </row>
    <row r="722" spans="1:3" x14ac:dyDescent="0.15">
      <c r="A722" s="8">
        <v>45128</v>
      </c>
      <c r="B722" s="13">
        <v>1.2050000000000001</v>
      </c>
      <c r="C722" s="13">
        <v>1.587</v>
      </c>
    </row>
    <row r="723" spans="1:3" x14ac:dyDescent="0.15">
      <c r="A723" s="8">
        <v>45128</v>
      </c>
      <c r="B723" s="13">
        <v>1.2050000000000001</v>
      </c>
      <c r="C723" s="13">
        <v>1.587</v>
      </c>
    </row>
    <row r="724" spans="1:3" x14ac:dyDescent="0.15">
      <c r="A724" s="8">
        <v>45128</v>
      </c>
      <c r="B724" s="13">
        <v>1.2050000000000001</v>
      </c>
      <c r="C724" s="13">
        <v>1.587</v>
      </c>
    </row>
    <row r="725" spans="1:3" x14ac:dyDescent="0.15">
      <c r="A725" s="8">
        <v>45135</v>
      </c>
      <c r="B725" s="13">
        <v>1.216</v>
      </c>
      <c r="C725" s="13">
        <v>1.5980000000000001</v>
      </c>
    </row>
    <row r="726" spans="1:3" x14ac:dyDescent="0.15">
      <c r="A726" s="8">
        <v>45135</v>
      </c>
      <c r="B726" s="13">
        <v>1.216</v>
      </c>
      <c r="C726" s="13">
        <v>1.5980000000000001</v>
      </c>
    </row>
    <row r="727" spans="1:3" x14ac:dyDescent="0.15">
      <c r="A727" s="8">
        <v>45135</v>
      </c>
      <c r="B727" s="13">
        <v>1.216</v>
      </c>
      <c r="C727" s="13">
        <v>1.5980000000000001</v>
      </c>
    </row>
    <row r="728" spans="1:3" x14ac:dyDescent="0.15">
      <c r="A728" s="8">
        <v>45138</v>
      </c>
      <c r="B728" s="13">
        <v>1.2170000000000001</v>
      </c>
      <c r="C728" s="13">
        <v>1.599</v>
      </c>
    </row>
    <row r="729" spans="1:3" x14ac:dyDescent="0.15">
      <c r="A729" s="8">
        <v>45138</v>
      </c>
      <c r="B729" s="13">
        <v>1.2170000000000001</v>
      </c>
      <c r="C729" s="13">
        <v>1.599</v>
      </c>
    </row>
    <row r="730" spans="1:3" x14ac:dyDescent="0.15">
      <c r="A730" s="8">
        <v>45138</v>
      </c>
      <c r="B730" s="13">
        <v>1.2170000000000001</v>
      </c>
      <c r="C730" s="13">
        <v>1.599</v>
      </c>
    </row>
    <row r="731" spans="1:3" x14ac:dyDescent="0.15">
      <c r="A731" s="8">
        <v>45142</v>
      </c>
      <c r="B731" s="13">
        <v>1.234</v>
      </c>
      <c r="C731" s="13">
        <v>1.6160000000000001</v>
      </c>
    </row>
    <row r="732" spans="1:3" x14ac:dyDescent="0.15">
      <c r="A732" s="8">
        <v>45142</v>
      </c>
      <c r="B732" s="13">
        <v>1.234</v>
      </c>
      <c r="C732" s="13">
        <v>1.6160000000000001</v>
      </c>
    </row>
    <row r="733" spans="1:3" x14ac:dyDescent="0.15">
      <c r="A733" s="8">
        <v>45142</v>
      </c>
      <c r="B733" s="13">
        <v>1.234</v>
      </c>
      <c r="C733" s="13">
        <v>1.6160000000000001</v>
      </c>
    </row>
    <row r="734" spans="1:3" x14ac:dyDescent="0.15">
      <c r="A734" s="8">
        <v>45149</v>
      </c>
      <c r="B734" s="13">
        <v>1.236</v>
      </c>
      <c r="C734" s="13">
        <v>1.6180000000000001</v>
      </c>
    </row>
    <row r="735" spans="1:3" x14ac:dyDescent="0.15">
      <c r="A735" s="8">
        <v>45149</v>
      </c>
      <c r="B735" s="13">
        <v>1.236</v>
      </c>
      <c r="C735" s="13">
        <v>1.6180000000000001</v>
      </c>
    </row>
    <row r="736" spans="1:3" x14ac:dyDescent="0.15">
      <c r="A736" s="8">
        <v>45149</v>
      </c>
      <c r="B736" s="13">
        <v>1.236</v>
      </c>
      <c r="C736" s="13">
        <v>1.6180000000000001</v>
      </c>
    </row>
    <row r="737" spans="1:3" x14ac:dyDescent="0.15">
      <c r="A737" s="8">
        <v>45156</v>
      </c>
      <c r="B737" s="13">
        <v>1.2569999999999999</v>
      </c>
      <c r="C737" s="13">
        <v>1.639</v>
      </c>
    </row>
    <row r="738" spans="1:3" x14ac:dyDescent="0.15">
      <c r="A738" s="8">
        <v>45156</v>
      </c>
      <c r="B738" s="13">
        <v>1.2569999999999999</v>
      </c>
      <c r="C738" s="13">
        <v>1.639</v>
      </c>
    </row>
    <row r="739" spans="1:3" x14ac:dyDescent="0.15">
      <c r="A739" s="8">
        <v>45156</v>
      </c>
      <c r="B739" s="13">
        <v>1.2569999999999999</v>
      </c>
      <c r="C739" s="13">
        <v>1.639</v>
      </c>
    </row>
    <row r="740" spans="1:3" x14ac:dyDescent="0.15">
      <c r="A740" s="8">
        <v>45163</v>
      </c>
      <c r="B740" s="13">
        <v>1.262</v>
      </c>
      <c r="C740" s="13">
        <v>1.6439999999999999</v>
      </c>
    </row>
    <row r="741" spans="1:3" x14ac:dyDescent="0.15">
      <c r="A741" s="8">
        <v>45163</v>
      </c>
      <c r="B741" s="13">
        <v>1.262</v>
      </c>
      <c r="C741" s="13">
        <v>1.6439999999999999</v>
      </c>
    </row>
    <row r="742" spans="1:3" x14ac:dyDescent="0.15">
      <c r="A742" s="8">
        <v>45163</v>
      </c>
      <c r="B742" s="13">
        <v>1.262</v>
      </c>
      <c r="C742" s="13">
        <v>1.6439999999999999</v>
      </c>
    </row>
    <row r="743" spans="1:3" x14ac:dyDescent="0.15">
      <c r="A743" s="8">
        <v>45169</v>
      </c>
      <c r="B743" s="13">
        <v>1.276</v>
      </c>
      <c r="C743" s="13">
        <v>1.6579999999999999</v>
      </c>
    </row>
    <row r="744" spans="1:3" x14ac:dyDescent="0.15">
      <c r="A744" s="8">
        <v>45169</v>
      </c>
      <c r="B744" s="13">
        <v>1.276</v>
      </c>
      <c r="C744" s="13">
        <v>1.6579999999999999</v>
      </c>
    </row>
    <row r="745" spans="1:3" x14ac:dyDescent="0.15">
      <c r="A745" s="8">
        <v>45169</v>
      </c>
      <c r="B745" s="13">
        <v>1.276</v>
      </c>
      <c r="C745" s="13">
        <v>1.6579999999999999</v>
      </c>
    </row>
    <row r="746" spans="1:3" x14ac:dyDescent="0.15">
      <c r="A746" s="8">
        <v>45170</v>
      </c>
      <c r="B746" s="13">
        <v>1.2809999999999999</v>
      </c>
      <c r="C746" s="13">
        <v>1.663</v>
      </c>
    </row>
    <row r="747" spans="1:3" x14ac:dyDescent="0.15">
      <c r="A747" s="8">
        <v>45170</v>
      </c>
      <c r="B747" s="13">
        <v>1.2809999999999999</v>
      </c>
      <c r="C747" s="13">
        <v>1.663</v>
      </c>
    </row>
    <row r="748" spans="1:3" x14ac:dyDescent="0.15">
      <c r="A748" s="8">
        <v>45170</v>
      </c>
      <c r="B748" s="13">
        <v>1.2809999999999999</v>
      </c>
      <c r="C748" s="13">
        <v>1.663</v>
      </c>
    </row>
    <row r="749" spans="1:3" x14ac:dyDescent="0.15">
      <c r="A749" s="8">
        <v>45177</v>
      </c>
      <c r="B749" s="13">
        <v>1.2749999999999999</v>
      </c>
      <c r="C749" s="13">
        <v>1.657</v>
      </c>
    </row>
    <row r="750" spans="1:3" x14ac:dyDescent="0.15">
      <c r="A750" s="8">
        <v>45177</v>
      </c>
      <c r="B750" s="13">
        <v>1.2749999999999999</v>
      </c>
      <c r="C750" s="13">
        <v>1.657</v>
      </c>
    </row>
    <row r="751" spans="1:3" x14ac:dyDescent="0.15">
      <c r="A751" s="8">
        <v>45177</v>
      </c>
      <c r="B751" s="13">
        <v>1.2749999999999999</v>
      </c>
      <c r="C751" s="13">
        <v>1.657</v>
      </c>
    </row>
    <row r="752" spans="1:3" x14ac:dyDescent="0.15">
      <c r="A752" s="8">
        <v>45184</v>
      </c>
      <c r="B752" s="13">
        <v>1.2949999999999999</v>
      </c>
      <c r="C752" s="13">
        <v>1.677</v>
      </c>
    </row>
    <row r="753" spans="1:3" x14ac:dyDescent="0.15">
      <c r="A753" s="8">
        <v>45184</v>
      </c>
      <c r="B753" s="13">
        <v>1.2949999999999999</v>
      </c>
      <c r="C753" s="13">
        <v>1.677</v>
      </c>
    </row>
    <row r="754" spans="1:3" x14ac:dyDescent="0.15">
      <c r="A754" s="8">
        <v>45184</v>
      </c>
      <c r="B754" s="13">
        <v>1.2949999999999999</v>
      </c>
      <c r="C754" s="13">
        <v>1.677</v>
      </c>
    </row>
    <row r="755" spans="1:3" x14ac:dyDescent="0.15">
      <c r="A755" s="8">
        <v>45191</v>
      </c>
      <c r="B755" s="13">
        <v>1.2989999999999999</v>
      </c>
      <c r="C755" s="13">
        <v>1.681</v>
      </c>
    </row>
    <row r="756" spans="1:3" x14ac:dyDescent="0.15">
      <c r="A756" s="8">
        <v>45191</v>
      </c>
      <c r="B756" s="13">
        <v>1.2989999999999999</v>
      </c>
      <c r="C756" s="13">
        <v>1.681</v>
      </c>
    </row>
    <row r="757" spans="1:3" x14ac:dyDescent="0.15">
      <c r="A757" s="8">
        <v>45191</v>
      </c>
      <c r="B757" s="13">
        <v>1.2989999999999999</v>
      </c>
      <c r="C757" s="13">
        <v>1.681</v>
      </c>
    </row>
    <row r="758" spans="1:3" x14ac:dyDescent="0.15">
      <c r="A758" s="8">
        <v>45197</v>
      </c>
      <c r="B758" s="13">
        <v>1.2989999999999999</v>
      </c>
      <c r="C758" s="13">
        <v>1.681</v>
      </c>
    </row>
    <row r="759" spans="1:3" x14ac:dyDescent="0.15">
      <c r="A759" s="8">
        <v>45197</v>
      </c>
      <c r="B759" s="13">
        <v>1.2989999999999999</v>
      </c>
      <c r="C759" s="13">
        <v>1.681</v>
      </c>
    </row>
    <row r="760" spans="1:3" x14ac:dyDescent="0.15">
      <c r="A760" s="8">
        <v>45197</v>
      </c>
      <c r="B760" s="13">
        <v>1.2989999999999999</v>
      </c>
      <c r="C760" s="13">
        <v>1.681</v>
      </c>
    </row>
    <row r="761" spans="1:3" x14ac:dyDescent="0.15">
      <c r="A761" s="8">
        <v>45199</v>
      </c>
      <c r="B761" s="13">
        <v>1.2989999999999999</v>
      </c>
      <c r="C761" s="13">
        <v>1.681</v>
      </c>
    </row>
    <row r="762" spans="1:3" x14ac:dyDescent="0.15">
      <c r="A762" s="8">
        <v>45199</v>
      </c>
      <c r="B762" s="13">
        <v>1.2989999999999999</v>
      </c>
      <c r="C762" s="13">
        <v>1.681</v>
      </c>
    </row>
    <row r="763" spans="1:3" x14ac:dyDescent="0.15">
      <c r="A763" s="8">
        <v>45199</v>
      </c>
      <c r="B763" s="13">
        <v>1.2989999999999999</v>
      </c>
      <c r="C763" s="13">
        <v>1.681</v>
      </c>
    </row>
    <row r="764" spans="1:3" x14ac:dyDescent="0.15">
      <c r="A764" s="8">
        <v>45212</v>
      </c>
      <c r="B764" s="13">
        <v>1.288</v>
      </c>
      <c r="C764" s="13">
        <v>1.67</v>
      </c>
    </row>
    <row r="765" spans="1:3" x14ac:dyDescent="0.15">
      <c r="A765" s="8">
        <v>45212</v>
      </c>
      <c r="B765" s="13">
        <v>1.288</v>
      </c>
      <c r="C765" s="13">
        <v>1.67</v>
      </c>
    </row>
    <row r="766" spans="1:3" x14ac:dyDescent="0.15">
      <c r="A766" s="8">
        <v>45212</v>
      </c>
      <c r="B766" s="13">
        <v>1.288</v>
      </c>
      <c r="C766" s="13">
        <v>1.67</v>
      </c>
    </row>
    <row r="767" spans="1:3" x14ac:dyDescent="0.15">
      <c r="A767" s="8">
        <v>45219</v>
      </c>
      <c r="B767" s="13">
        <v>1.331</v>
      </c>
      <c r="C767" s="13">
        <v>1.7130000000000001</v>
      </c>
    </row>
    <row r="768" spans="1:3" x14ac:dyDescent="0.15">
      <c r="A768" s="8">
        <v>45219</v>
      </c>
      <c r="B768" s="13">
        <v>1.331</v>
      </c>
      <c r="C768" s="13">
        <v>1.7130000000000001</v>
      </c>
    </row>
    <row r="769" spans="1:3" x14ac:dyDescent="0.15">
      <c r="A769" s="8">
        <v>45219</v>
      </c>
      <c r="B769" s="13">
        <v>1.331</v>
      </c>
      <c r="C769" s="13">
        <v>1.7130000000000001</v>
      </c>
    </row>
    <row r="770" spans="1:3" x14ac:dyDescent="0.15">
      <c r="A770" s="8">
        <v>45226</v>
      </c>
      <c r="B770" s="13">
        <v>1.3089999999999999</v>
      </c>
      <c r="C770" s="13">
        <v>1.6910000000000001</v>
      </c>
    </row>
    <row r="771" spans="1:3" x14ac:dyDescent="0.15">
      <c r="A771" s="8">
        <v>45226</v>
      </c>
      <c r="B771" s="13">
        <v>1.3089999999999999</v>
      </c>
      <c r="C771" s="13">
        <v>1.6910000000000001</v>
      </c>
    </row>
    <row r="772" spans="1:3" x14ac:dyDescent="0.15">
      <c r="A772" s="8">
        <v>45226</v>
      </c>
      <c r="B772" s="13">
        <v>1.3089999999999999</v>
      </c>
      <c r="C772" s="13">
        <v>1.6910000000000001</v>
      </c>
    </row>
    <row r="773" spans="1:3" x14ac:dyDescent="0.15">
      <c r="A773" s="8">
        <v>45230</v>
      </c>
      <c r="B773" s="13">
        <v>1.32</v>
      </c>
      <c r="C773" s="13">
        <v>1.702</v>
      </c>
    </row>
    <row r="774" spans="1:3" x14ac:dyDescent="0.15">
      <c r="A774" s="8">
        <v>45230</v>
      </c>
      <c r="B774" s="13">
        <v>1.32</v>
      </c>
      <c r="C774" s="13">
        <v>1.702</v>
      </c>
    </row>
    <row r="775" spans="1:3" x14ac:dyDescent="0.15">
      <c r="A775" s="8">
        <v>45230</v>
      </c>
      <c r="B775" s="13">
        <v>1.32</v>
      </c>
      <c r="C775" s="13">
        <v>1.702</v>
      </c>
    </row>
    <row r="776" spans="1:3" x14ac:dyDescent="0.15">
      <c r="A776" s="8">
        <v>45233</v>
      </c>
      <c r="B776" s="13">
        <v>1.292</v>
      </c>
      <c r="C776" s="13">
        <v>1.714</v>
      </c>
    </row>
    <row r="777" spans="1:3" x14ac:dyDescent="0.15">
      <c r="A777" s="8">
        <v>45233</v>
      </c>
      <c r="B777" s="13">
        <v>1.292</v>
      </c>
      <c r="C777" s="13">
        <v>1.714</v>
      </c>
    </row>
    <row r="778" spans="1:3" x14ac:dyDescent="0.15">
      <c r="A778" s="8">
        <v>45233</v>
      </c>
      <c r="B778" s="13">
        <v>1.292</v>
      </c>
      <c r="C778" s="13">
        <v>1.714</v>
      </c>
    </row>
    <row r="779" spans="1:3" x14ac:dyDescent="0.15">
      <c r="A779" s="8">
        <v>45240</v>
      </c>
      <c r="B779" s="13">
        <v>1.347</v>
      </c>
      <c r="C779" s="13">
        <v>1.7689999999999999</v>
      </c>
    </row>
    <row r="780" spans="1:3" x14ac:dyDescent="0.15">
      <c r="A780" s="8">
        <v>45240</v>
      </c>
      <c r="B780" s="13">
        <v>1.347</v>
      </c>
      <c r="C780" s="13">
        <v>1.7689999999999999</v>
      </c>
    </row>
    <row r="781" spans="1:3" x14ac:dyDescent="0.15">
      <c r="A781" s="8">
        <v>45240</v>
      </c>
      <c r="B781" s="13">
        <v>1.347</v>
      </c>
      <c r="C781" s="13">
        <v>1.7689999999999999</v>
      </c>
    </row>
    <row r="782" spans="1:3" x14ac:dyDescent="0.15">
      <c r="A782" s="8">
        <v>45247</v>
      </c>
      <c r="B782" s="13">
        <v>1.31</v>
      </c>
      <c r="C782" s="13">
        <v>1.732</v>
      </c>
    </row>
    <row r="783" spans="1:3" x14ac:dyDescent="0.15">
      <c r="A783" s="8">
        <v>45247</v>
      </c>
      <c r="B783" s="13">
        <v>1.31</v>
      </c>
      <c r="C783" s="13">
        <v>1.732</v>
      </c>
    </row>
    <row r="784" spans="1:3" x14ac:dyDescent="0.15">
      <c r="A784" s="8">
        <v>45247</v>
      </c>
      <c r="B784" s="13">
        <v>1.31</v>
      </c>
      <c r="C784" s="13">
        <v>1.732</v>
      </c>
    </row>
    <row r="785" spans="1:3" x14ac:dyDescent="0.15">
      <c r="A785" s="8">
        <v>45254</v>
      </c>
      <c r="B785" s="13">
        <v>1.3420000000000001</v>
      </c>
      <c r="C785" s="13">
        <v>1.764</v>
      </c>
    </row>
    <row r="786" spans="1:3" x14ac:dyDescent="0.15">
      <c r="A786" s="8">
        <v>45254</v>
      </c>
      <c r="B786" s="13">
        <v>1.3420000000000001</v>
      </c>
      <c r="C786" s="13">
        <v>1.764</v>
      </c>
    </row>
    <row r="787" spans="1:3" x14ac:dyDescent="0.15">
      <c r="A787" s="8">
        <v>45254</v>
      </c>
      <c r="B787" s="13">
        <v>1.3420000000000001</v>
      </c>
      <c r="C787" s="13">
        <v>1.764</v>
      </c>
    </row>
    <row r="788" spans="1:3" x14ac:dyDescent="0.15">
      <c r="A788" s="8">
        <v>45260</v>
      </c>
      <c r="B788" s="13">
        <v>1.35</v>
      </c>
      <c r="C788" s="13">
        <v>1.772</v>
      </c>
    </row>
    <row r="789" spans="1:3" x14ac:dyDescent="0.15">
      <c r="A789" s="8">
        <v>45260</v>
      </c>
      <c r="B789" s="13">
        <v>1.35</v>
      </c>
      <c r="C789" s="13">
        <v>1.772</v>
      </c>
    </row>
    <row r="790" spans="1:3" x14ac:dyDescent="0.15">
      <c r="A790" s="8">
        <v>45260</v>
      </c>
      <c r="B790" s="13">
        <v>1.35</v>
      </c>
      <c r="C790" s="13">
        <v>1.772</v>
      </c>
    </row>
    <row r="791" spans="1:3" x14ac:dyDescent="0.15">
      <c r="A791" s="8">
        <v>45261</v>
      </c>
      <c r="B791" s="13">
        <v>1.3620000000000001</v>
      </c>
      <c r="C791" s="13">
        <v>1.784</v>
      </c>
    </row>
    <row r="792" spans="1:3" x14ac:dyDescent="0.15">
      <c r="A792" s="8">
        <v>45261</v>
      </c>
      <c r="B792" s="13">
        <v>1.3620000000000001</v>
      </c>
      <c r="C792" s="13">
        <v>1.784</v>
      </c>
    </row>
    <row r="793" spans="1:3" x14ac:dyDescent="0.15">
      <c r="A793" s="8">
        <v>45261</v>
      </c>
      <c r="B793" s="13">
        <v>1.3620000000000001</v>
      </c>
      <c r="C793" s="13">
        <v>1.784</v>
      </c>
    </row>
    <row r="794" spans="1:3" x14ac:dyDescent="0.15">
      <c r="A794" s="8">
        <v>45268</v>
      </c>
      <c r="B794" s="13">
        <v>1.3680000000000001</v>
      </c>
      <c r="C794" s="13">
        <v>1.79</v>
      </c>
    </row>
    <row r="795" spans="1:3" x14ac:dyDescent="0.15">
      <c r="A795" s="8">
        <v>45268</v>
      </c>
      <c r="B795" s="13">
        <v>1.3680000000000001</v>
      </c>
      <c r="C795" s="13">
        <v>1.79</v>
      </c>
    </row>
    <row r="796" spans="1:3" x14ac:dyDescent="0.15">
      <c r="A796" s="8">
        <v>45268</v>
      </c>
      <c r="B796" s="13">
        <v>1.3680000000000001</v>
      </c>
      <c r="C796" s="13">
        <v>1.79</v>
      </c>
    </row>
    <row r="797" spans="1:3" x14ac:dyDescent="0.15">
      <c r="A797" s="8">
        <v>45275</v>
      </c>
      <c r="B797" s="13">
        <v>1.371</v>
      </c>
      <c r="C797" s="13">
        <v>1.7929999999999999</v>
      </c>
    </row>
    <row r="798" spans="1:3" x14ac:dyDescent="0.15">
      <c r="A798" s="8">
        <v>45275</v>
      </c>
      <c r="B798" s="13">
        <v>1.371</v>
      </c>
      <c r="C798" s="13">
        <v>1.7929999999999999</v>
      </c>
    </row>
    <row r="799" spans="1:3" x14ac:dyDescent="0.15">
      <c r="A799" s="8">
        <v>45275</v>
      </c>
      <c r="B799" s="13">
        <v>1.371</v>
      </c>
      <c r="C799" s="13">
        <v>1.7929999999999999</v>
      </c>
    </row>
    <row r="800" spans="1:3" x14ac:dyDescent="0.15">
      <c r="A800" s="8">
        <v>45282</v>
      </c>
      <c r="B800" s="13">
        <v>1.361</v>
      </c>
      <c r="C800" s="13">
        <v>1.7829999999999999</v>
      </c>
    </row>
    <row r="801" spans="1:3" x14ac:dyDescent="0.15">
      <c r="A801" s="8">
        <v>45282</v>
      </c>
      <c r="B801" s="13">
        <v>1.361</v>
      </c>
      <c r="C801" s="13">
        <v>1.7829999999999999</v>
      </c>
    </row>
    <row r="802" spans="1:3" x14ac:dyDescent="0.15">
      <c r="A802" s="8">
        <v>45282</v>
      </c>
      <c r="B802" s="13">
        <v>1.361</v>
      </c>
      <c r="C802" s="13">
        <v>1.7829999999999999</v>
      </c>
    </row>
    <row r="803" spans="1:3" x14ac:dyDescent="0.15">
      <c r="A803" s="8">
        <v>45289</v>
      </c>
      <c r="B803" s="13">
        <v>1.359</v>
      </c>
      <c r="C803" s="13">
        <v>1.7809999999999999</v>
      </c>
    </row>
    <row r="804" spans="1:3" x14ac:dyDescent="0.15">
      <c r="A804" s="8">
        <v>45289</v>
      </c>
      <c r="B804" s="13">
        <v>1.359</v>
      </c>
      <c r="C804" s="13">
        <v>1.7809999999999999</v>
      </c>
    </row>
    <row r="805" spans="1:3" x14ac:dyDescent="0.15">
      <c r="A805" s="8">
        <v>45289</v>
      </c>
      <c r="B805" s="13">
        <v>1.359</v>
      </c>
      <c r="C805" s="13">
        <v>1.7809999999999999</v>
      </c>
    </row>
    <row r="806" spans="1:3" x14ac:dyDescent="0.15">
      <c r="A806" s="8">
        <v>45291</v>
      </c>
      <c r="B806" s="13">
        <v>1.359</v>
      </c>
      <c r="C806" s="13">
        <v>1.7809999999999999</v>
      </c>
    </row>
    <row r="807" spans="1:3" x14ac:dyDescent="0.15">
      <c r="A807" s="8">
        <v>45291</v>
      </c>
      <c r="B807" s="13">
        <v>1.359</v>
      </c>
      <c r="C807" s="13">
        <v>1.7809999999999999</v>
      </c>
    </row>
    <row r="808" spans="1:3" x14ac:dyDescent="0.15">
      <c r="A808" s="8">
        <v>45291</v>
      </c>
      <c r="B808" s="13">
        <v>1.359</v>
      </c>
      <c r="C808" s="13">
        <v>1.7809999999999999</v>
      </c>
    </row>
    <row r="809" spans="1:3" x14ac:dyDescent="0.15">
      <c r="A809" s="8">
        <v>45296</v>
      </c>
      <c r="B809" s="13">
        <v>1.3819999999999999</v>
      </c>
      <c r="C809" s="13">
        <v>1.804</v>
      </c>
    </row>
    <row r="810" spans="1:3" x14ac:dyDescent="0.15">
      <c r="A810" s="8">
        <v>45296</v>
      </c>
      <c r="B810" s="13">
        <v>1.3819999999999999</v>
      </c>
      <c r="C810" s="13">
        <v>1.804</v>
      </c>
    </row>
    <row r="811" spans="1:3" x14ac:dyDescent="0.15">
      <c r="A811" s="8">
        <v>45296</v>
      </c>
      <c r="B811" s="13">
        <v>1.3819999999999999</v>
      </c>
      <c r="C811" s="13">
        <v>1.804</v>
      </c>
    </row>
    <row r="812" spans="1:3" x14ac:dyDescent="0.15">
      <c r="A812" s="8">
        <v>45303</v>
      </c>
      <c r="B812" s="13">
        <v>1.369</v>
      </c>
      <c r="C812" s="13">
        <v>1.7909999999999999</v>
      </c>
    </row>
    <row r="813" spans="1:3" x14ac:dyDescent="0.15">
      <c r="A813" s="8">
        <v>45303</v>
      </c>
      <c r="B813" s="13">
        <v>1.369</v>
      </c>
      <c r="C813" s="13">
        <v>1.7909999999999999</v>
      </c>
    </row>
    <row r="814" spans="1:3" x14ac:dyDescent="0.15">
      <c r="A814" s="8">
        <v>45303</v>
      </c>
      <c r="B814" s="13">
        <v>1.369</v>
      </c>
      <c r="C814" s="13">
        <v>1.7909999999999999</v>
      </c>
    </row>
    <row r="815" spans="1:3" x14ac:dyDescent="0.15">
      <c r="A815" s="8">
        <v>45310</v>
      </c>
      <c r="B815" s="13">
        <v>1.369</v>
      </c>
      <c r="C815" s="13">
        <v>1.7909999999999999</v>
      </c>
    </row>
    <row r="816" spans="1:3" x14ac:dyDescent="0.15">
      <c r="A816" s="8">
        <v>45310</v>
      </c>
      <c r="B816" s="13">
        <v>1.369</v>
      </c>
      <c r="C816" s="13">
        <v>1.7909999999999999</v>
      </c>
    </row>
    <row r="817" spans="1:3" x14ac:dyDescent="0.15">
      <c r="A817" s="8">
        <v>45310</v>
      </c>
      <c r="B817" s="13">
        <v>1.369</v>
      </c>
      <c r="C817" s="13">
        <v>1.7909999999999999</v>
      </c>
    </row>
    <row r="818" spans="1:3" x14ac:dyDescent="0.15">
      <c r="A818" s="8">
        <v>45317</v>
      </c>
      <c r="B818" s="13">
        <v>1.361</v>
      </c>
      <c r="C818" s="13">
        <v>1.7829999999999999</v>
      </c>
    </row>
    <row r="819" spans="1:3" x14ac:dyDescent="0.15">
      <c r="A819" s="8">
        <v>45317</v>
      </c>
      <c r="B819" s="13">
        <v>1.361</v>
      </c>
      <c r="C819" s="13">
        <v>1.7829999999999999</v>
      </c>
    </row>
    <row r="820" spans="1:3" x14ac:dyDescent="0.15">
      <c r="A820" s="8">
        <v>45317</v>
      </c>
      <c r="B820" s="13">
        <v>1.361</v>
      </c>
      <c r="C820" s="13">
        <v>1.7829999999999999</v>
      </c>
    </row>
    <row r="821" spans="1:3" x14ac:dyDescent="0.15">
      <c r="A821" s="8">
        <v>45322</v>
      </c>
      <c r="B821" s="13">
        <v>1.385</v>
      </c>
      <c r="C821" s="13">
        <v>1.8069999999999999</v>
      </c>
    </row>
    <row r="822" spans="1:3" x14ac:dyDescent="0.15">
      <c r="A822" s="8">
        <v>45322</v>
      </c>
      <c r="B822" s="13">
        <v>1.385</v>
      </c>
      <c r="C822" s="13">
        <v>1.8069999999999999</v>
      </c>
    </row>
    <row r="823" spans="1:3" x14ac:dyDescent="0.15">
      <c r="A823" s="8">
        <v>45322</v>
      </c>
      <c r="B823" s="13">
        <v>1.385</v>
      </c>
      <c r="C823" s="13">
        <v>1.8069999999999999</v>
      </c>
    </row>
    <row r="824" spans="1:3" x14ac:dyDescent="0.15">
      <c r="A824" s="8">
        <v>45322</v>
      </c>
      <c r="B824" s="13">
        <v>1.385</v>
      </c>
      <c r="C824" s="13">
        <v>1.8069999999999999</v>
      </c>
    </row>
    <row r="825" spans="1:3" x14ac:dyDescent="0.15">
      <c r="A825" s="8">
        <v>45324</v>
      </c>
      <c r="B825" s="13">
        <v>1.3879999999999999</v>
      </c>
      <c r="C825" s="13">
        <v>1.81</v>
      </c>
    </row>
    <row r="826" spans="1:3" x14ac:dyDescent="0.15">
      <c r="A826" s="8">
        <v>45324</v>
      </c>
      <c r="B826" s="13">
        <v>1.3879999999999999</v>
      </c>
      <c r="C826" s="13">
        <v>1.81</v>
      </c>
    </row>
    <row r="827" spans="1:3" x14ac:dyDescent="0.15">
      <c r="A827" s="8">
        <v>45324</v>
      </c>
      <c r="B827" s="13">
        <v>1.3879999999999999</v>
      </c>
      <c r="C827" s="13">
        <v>1.81</v>
      </c>
    </row>
    <row r="828" spans="1:3" x14ac:dyDescent="0.15">
      <c r="A828" s="8">
        <v>45330</v>
      </c>
      <c r="B828" s="13">
        <v>1.3919999999999999</v>
      </c>
      <c r="C828" s="13">
        <v>1.8140000000000001</v>
      </c>
    </row>
    <row r="829" spans="1:3" x14ac:dyDescent="0.15">
      <c r="A829" s="8">
        <v>45330</v>
      </c>
      <c r="B829" s="13">
        <v>1.3919999999999999</v>
      </c>
      <c r="C829" s="13">
        <v>1.8140000000000001</v>
      </c>
    </row>
    <row r="830" spans="1:3" x14ac:dyDescent="0.15">
      <c r="A830" s="8">
        <v>45330</v>
      </c>
      <c r="B830" s="13">
        <v>1.3919999999999999</v>
      </c>
      <c r="C830" s="13">
        <v>1.8140000000000001</v>
      </c>
    </row>
    <row r="831" spans="1:3" x14ac:dyDescent="0.15">
      <c r="A831" s="8">
        <v>45330</v>
      </c>
      <c r="B831" s="13">
        <v>1.3919999999999999</v>
      </c>
      <c r="C831" s="13">
        <v>1.8140000000000001</v>
      </c>
    </row>
    <row r="832" spans="1:3" x14ac:dyDescent="0.15">
      <c r="A832" s="8">
        <v>45345</v>
      </c>
      <c r="B832" s="13">
        <v>1.3779999999999999</v>
      </c>
      <c r="C832" s="13">
        <v>1.8</v>
      </c>
    </row>
    <row r="833" spans="1:3" x14ac:dyDescent="0.15">
      <c r="A833" s="8">
        <v>45345</v>
      </c>
      <c r="B833" s="13">
        <v>1.3779999999999999</v>
      </c>
      <c r="C833" s="13">
        <v>1.8</v>
      </c>
    </row>
    <row r="834" spans="1:3" x14ac:dyDescent="0.15">
      <c r="A834" s="8">
        <v>45345</v>
      </c>
      <c r="B834" s="13">
        <v>1.3779999999999999</v>
      </c>
      <c r="C834" s="13">
        <v>1.8</v>
      </c>
    </row>
    <row r="835" spans="1:3" x14ac:dyDescent="0.15">
      <c r="A835" s="8">
        <v>45351</v>
      </c>
      <c r="B835" s="13">
        <v>1.3819999999999999</v>
      </c>
      <c r="C835" s="13">
        <v>1.804</v>
      </c>
    </row>
    <row r="836" spans="1:3" x14ac:dyDescent="0.15">
      <c r="A836" s="8">
        <v>45351</v>
      </c>
      <c r="B836" s="13">
        <v>1.3819999999999999</v>
      </c>
      <c r="C836" s="13">
        <v>1.804</v>
      </c>
    </row>
    <row r="837" spans="1:3" x14ac:dyDescent="0.15">
      <c r="A837" s="8">
        <v>45351</v>
      </c>
      <c r="B837" s="13">
        <v>1.3819999999999999</v>
      </c>
      <c r="C837" s="13">
        <v>1.804</v>
      </c>
    </row>
    <row r="838" spans="1:3" x14ac:dyDescent="0.15">
      <c r="A838" s="8">
        <v>45352</v>
      </c>
      <c r="B838" s="13">
        <v>1.3819999999999999</v>
      </c>
      <c r="C838" s="13">
        <v>1.804</v>
      </c>
    </row>
    <row r="839" spans="1:3" x14ac:dyDescent="0.15">
      <c r="A839" s="8">
        <v>45352</v>
      </c>
      <c r="B839" s="13">
        <v>1.3819999999999999</v>
      </c>
      <c r="C839" s="13">
        <v>1.804</v>
      </c>
    </row>
    <row r="840" spans="1:3" x14ac:dyDescent="0.15">
      <c r="A840" s="8">
        <v>45352</v>
      </c>
      <c r="B840" s="13">
        <v>1.3819999999999999</v>
      </c>
      <c r="C840" s="13">
        <v>1.804</v>
      </c>
    </row>
    <row r="841" spans="1:3" x14ac:dyDescent="0.15">
      <c r="A841" s="8">
        <v>45359</v>
      </c>
      <c r="B841" s="13">
        <v>1.393</v>
      </c>
      <c r="C841" s="13">
        <v>1.8149999999999999</v>
      </c>
    </row>
    <row r="842" spans="1:3" x14ac:dyDescent="0.15">
      <c r="A842" s="8">
        <v>45359</v>
      </c>
      <c r="B842" s="13">
        <v>1.393</v>
      </c>
      <c r="C842" s="13">
        <v>1.8149999999999999</v>
      </c>
    </row>
    <row r="843" spans="1:3" x14ac:dyDescent="0.15">
      <c r="A843" s="8">
        <v>45359</v>
      </c>
      <c r="B843" s="13">
        <v>1.393</v>
      </c>
      <c r="C843" s="13">
        <v>1.8149999999999999</v>
      </c>
    </row>
    <row r="844" spans="1:3" x14ac:dyDescent="0.15">
      <c r="A844" s="8">
        <v>45366</v>
      </c>
      <c r="B844" s="13">
        <v>1.42</v>
      </c>
      <c r="C844" s="13">
        <v>1.8420000000000001</v>
      </c>
    </row>
    <row r="845" spans="1:3" x14ac:dyDescent="0.15">
      <c r="A845" s="8">
        <v>45366</v>
      </c>
      <c r="B845" s="13">
        <v>1.42</v>
      </c>
      <c r="C845" s="13">
        <v>1.8420000000000001</v>
      </c>
    </row>
    <row r="846" spans="1:3" x14ac:dyDescent="0.15">
      <c r="A846" s="8">
        <v>45366</v>
      </c>
      <c r="B846" s="13">
        <v>1.42</v>
      </c>
      <c r="C846" s="13">
        <v>1.8420000000000001</v>
      </c>
    </row>
    <row r="847" spans="1:3" x14ac:dyDescent="0.15">
      <c r="A847" s="8">
        <v>45373</v>
      </c>
      <c r="B847" s="13">
        <v>1.419</v>
      </c>
      <c r="C847" s="13">
        <v>1.841</v>
      </c>
    </row>
    <row r="848" spans="1:3" x14ac:dyDescent="0.15">
      <c r="A848" s="8">
        <v>45373</v>
      </c>
      <c r="B848" s="13">
        <v>1.419</v>
      </c>
      <c r="C848" s="13">
        <v>1.841</v>
      </c>
    </row>
    <row r="849" spans="1:3" x14ac:dyDescent="0.15">
      <c r="A849" s="8">
        <v>45373</v>
      </c>
      <c r="B849" s="13">
        <v>1.419</v>
      </c>
      <c r="C849" s="13">
        <v>1.841</v>
      </c>
    </row>
    <row r="850" spans="1:3" x14ac:dyDescent="0.15">
      <c r="A850" s="8">
        <v>45380</v>
      </c>
      <c r="B850" s="13">
        <v>1.4179999999999999</v>
      </c>
      <c r="C850" s="13">
        <v>1.84</v>
      </c>
    </row>
    <row r="851" spans="1:3" x14ac:dyDescent="0.15">
      <c r="A851" s="8">
        <v>45380</v>
      </c>
      <c r="B851" s="13">
        <v>1.4179999999999999</v>
      </c>
      <c r="C851" s="13">
        <v>1.84</v>
      </c>
    </row>
    <row r="852" spans="1:3" x14ac:dyDescent="0.15">
      <c r="A852" s="8">
        <v>45380</v>
      </c>
      <c r="B852" s="13">
        <v>1.4179999999999999</v>
      </c>
      <c r="C852" s="13">
        <v>1.84</v>
      </c>
    </row>
    <row r="853" spans="1:3" x14ac:dyDescent="0.15">
      <c r="A853" s="8">
        <v>45382</v>
      </c>
      <c r="B853" s="13">
        <v>1.4179999999999999</v>
      </c>
      <c r="C853" s="13">
        <v>1.84</v>
      </c>
    </row>
    <row r="854" spans="1:3" x14ac:dyDescent="0.15">
      <c r="A854" s="8">
        <v>45382</v>
      </c>
      <c r="B854" s="13">
        <v>1.4179999999999999</v>
      </c>
      <c r="C854" s="13">
        <v>1.84</v>
      </c>
    </row>
    <row r="855" spans="1:3" x14ac:dyDescent="0.15">
      <c r="A855" s="8">
        <v>45382</v>
      </c>
      <c r="B855" s="13">
        <v>1.4179999999999999</v>
      </c>
      <c r="C855" s="13">
        <v>1.84</v>
      </c>
    </row>
    <row r="856" spans="1:3" x14ac:dyDescent="0.15">
      <c r="A856" s="8">
        <v>45385</v>
      </c>
      <c r="B856" s="13">
        <v>1.417</v>
      </c>
      <c r="C856" s="13">
        <v>1.839</v>
      </c>
    </row>
    <row r="857" spans="1:3" x14ac:dyDescent="0.15">
      <c r="A857" s="8">
        <v>45385</v>
      </c>
      <c r="B857" s="13">
        <v>1.417</v>
      </c>
      <c r="C857" s="13">
        <v>1.839</v>
      </c>
    </row>
    <row r="858" spans="1:3" x14ac:dyDescent="0.15">
      <c r="A858" s="8">
        <v>45385</v>
      </c>
      <c r="B858" s="13">
        <v>1.417</v>
      </c>
      <c r="C858" s="13">
        <v>1.839</v>
      </c>
    </row>
    <row r="859" spans="1:3" x14ac:dyDescent="0.15">
      <c r="A859" s="8">
        <v>45394</v>
      </c>
      <c r="B859" s="13">
        <v>1.405</v>
      </c>
      <c r="C859" s="13">
        <v>1.827</v>
      </c>
    </row>
    <row r="860" spans="1:3" x14ac:dyDescent="0.15">
      <c r="A860" s="8">
        <v>45394</v>
      </c>
      <c r="B860" s="13">
        <v>1.405</v>
      </c>
      <c r="C860" s="13">
        <v>1.827</v>
      </c>
    </row>
    <row r="861" spans="1:3" x14ac:dyDescent="0.15">
      <c r="A861" s="8">
        <v>45394</v>
      </c>
      <c r="B861" s="13">
        <v>1.405</v>
      </c>
      <c r="C861" s="13">
        <v>1.827</v>
      </c>
    </row>
    <row r="862" spans="1:3" x14ac:dyDescent="0.15">
      <c r="A862" s="8">
        <v>45401</v>
      </c>
      <c r="B862" s="13">
        <v>1.401</v>
      </c>
      <c r="C862" s="13">
        <v>1.823</v>
      </c>
    </row>
    <row r="863" spans="1:3" x14ac:dyDescent="0.15">
      <c r="A863" s="8">
        <v>45401</v>
      </c>
      <c r="B863" s="13">
        <v>1.401</v>
      </c>
      <c r="C863" s="13">
        <v>1.823</v>
      </c>
    </row>
    <row r="864" spans="1:3" x14ac:dyDescent="0.15">
      <c r="A864" s="8">
        <v>45401</v>
      </c>
      <c r="B864" s="13">
        <v>1.401</v>
      </c>
      <c r="C864" s="13">
        <v>1.823</v>
      </c>
    </row>
    <row r="865" spans="1:3" x14ac:dyDescent="0.15">
      <c r="A865" s="8">
        <v>45408</v>
      </c>
      <c r="B865" s="13">
        <v>1.401</v>
      </c>
      <c r="C865" s="13">
        <v>1.823</v>
      </c>
    </row>
    <row r="866" spans="1:3" x14ac:dyDescent="0.15">
      <c r="A866" s="8">
        <v>45408</v>
      </c>
      <c r="B866" s="13">
        <v>1.401</v>
      </c>
      <c r="C866" s="13">
        <v>1.823</v>
      </c>
    </row>
    <row r="867" spans="1:3" x14ac:dyDescent="0.15">
      <c r="A867" s="8">
        <v>45408</v>
      </c>
      <c r="B867" s="13">
        <v>1.401</v>
      </c>
      <c r="C867" s="13">
        <v>1.823</v>
      </c>
    </row>
    <row r="868" spans="1:3" x14ac:dyDescent="0.15">
      <c r="A868" s="8">
        <v>45412</v>
      </c>
      <c r="B868" s="13">
        <v>1.3939999999999999</v>
      </c>
      <c r="C868" s="13">
        <v>1.8160000000000001</v>
      </c>
    </row>
    <row r="869" spans="1:3" x14ac:dyDescent="0.15">
      <c r="A869" s="8">
        <v>45412</v>
      </c>
      <c r="B869" s="13">
        <v>1.3939999999999999</v>
      </c>
      <c r="C869" s="13">
        <v>1.8160000000000001</v>
      </c>
    </row>
    <row r="870" spans="1:3" x14ac:dyDescent="0.15">
      <c r="A870" s="8">
        <v>45412</v>
      </c>
      <c r="B870" s="13">
        <v>1.3939999999999999</v>
      </c>
      <c r="C870" s="13">
        <v>1.8160000000000001</v>
      </c>
    </row>
    <row r="871" spans="1:3" x14ac:dyDescent="0.15">
      <c r="A871" s="8">
        <v>45412</v>
      </c>
      <c r="B871" s="13">
        <v>1.3939999999999999</v>
      </c>
      <c r="C871" s="13">
        <v>1.8160000000000001</v>
      </c>
    </row>
    <row r="872" spans="1:3" x14ac:dyDescent="0.15">
      <c r="A872" s="8">
        <v>45412</v>
      </c>
      <c r="B872" s="13">
        <v>1.3939999999999999</v>
      </c>
      <c r="C872" s="13">
        <v>1.8160000000000001</v>
      </c>
    </row>
    <row r="873" spans="1:3" x14ac:dyDescent="0.15">
      <c r="A873" s="8">
        <v>45412</v>
      </c>
      <c r="B873" s="13">
        <v>1.3939999999999999</v>
      </c>
      <c r="C873" s="13">
        <v>1.8160000000000001</v>
      </c>
    </row>
    <row r="874" spans="1:3" x14ac:dyDescent="0.15">
      <c r="A874" s="8">
        <v>45422</v>
      </c>
      <c r="B874" s="13">
        <v>1.397</v>
      </c>
      <c r="C874" s="13">
        <v>1.819</v>
      </c>
    </row>
    <row r="875" spans="1:3" x14ac:dyDescent="0.15">
      <c r="A875" s="8">
        <v>45422</v>
      </c>
      <c r="B875" s="13">
        <v>1.397</v>
      </c>
      <c r="C875" s="13">
        <v>1.819</v>
      </c>
    </row>
    <row r="876" spans="1:3" x14ac:dyDescent="0.15">
      <c r="A876" s="8">
        <v>45422</v>
      </c>
      <c r="B876" s="13">
        <v>1.397</v>
      </c>
      <c r="C876" s="13">
        <v>1.819</v>
      </c>
    </row>
    <row r="877" spans="1:3" x14ac:dyDescent="0.15">
      <c r="A877" s="8">
        <v>45429</v>
      </c>
      <c r="B877" s="13">
        <v>1.3779999999999999</v>
      </c>
      <c r="C877" s="13">
        <v>1.8</v>
      </c>
    </row>
    <row r="878" spans="1:3" x14ac:dyDescent="0.15">
      <c r="A878" s="8">
        <v>45429</v>
      </c>
      <c r="B878" s="13">
        <v>1.3779999999999999</v>
      </c>
      <c r="C878" s="13">
        <v>1.8</v>
      </c>
    </row>
    <row r="879" spans="1:3" x14ac:dyDescent="0.15">
      <c r="A879" s="8">
        <v>45429</v>
      </c>
      <c r="B879" s="13">
        <v>1.3779999999999999</v>
      </c>
      <c r="C879" s="13">
        <v>1.8</v>
      </c>
    </row>
    <row r="880" spans="1:3" x14ac:dyDescent="0.15">
      <c r="A880" s="8">
        <v>45436</v>
      </c>
      <c r="B880" s="13">
        <v>1.347</v>
      </c>
      <c r="C880" s="13">
        <v>1.7689999999999999</v>
      </c>
    </row>
    <row r="881" spans="1:3" x14ac:dyDescent="0.15">
      <c r="A881" s="8">
        <v>45436</v>
      </c>
      <c r="B881" s="13">
        <v>1.347</v>
      </c>
      <c r="C881" s="13">
        <v>1.7689999999999999</v>
      </c>
    </row>
    <row r="882" spans="1:3" x14ac:dyDescent="0.15">
      <c r="A882" s="8">
        <v>45436</v>
      </c>
      <c r="B882" s="13">
        <v>1.347</v>
      </c>
      <c r="C882" s="13">
        <v>1.7689999999999999</v>
      </c>
    </row>
    <row r="883" spans="1:3" x14ac:dyDescent="0.15">
      <c r="A883" s="8">
        <v>45443</v>
      </c>
      <c r="B883" s="13">
        <v>1.35</v>
      </c>
      <c r="C883" s="13">
        <v>1.772</v>
      </c>
    </row>
    <row r="884" spans="1:3" x14ac:dyDescent="0.15">
      <c r="A884" s="8">
        <v>45443</v>
      </c>
      <c r="B884" s="13">
        <v>1.35</v>
      </c>
      <c r="C884" s="13">
        <v>1.772</v>
      </c>
    </row>
    <row r="885" spans="1:3" x14ac:dyDescent="0.15">
      <c r="A885" s="8">
        <v>45443</v>
      </c>
      <c r="B885" s="13">
        <v>1.35</v>
      </c>
      <c r="C885" s="13">
        <v>1.772</v>
      </c>
    </row>
    <row r="886" spans="1:3" x14ac:dyDescent="0.15">
      <c r="A886" s="8">
        <v>45443</v>
      </c>
      <c r="B886" s="13">
        <v>1.35</v>
      </c>
      <c r="C886" s="13">
        <v>1.772</v>
      </c>
    </row>
    <row r="887" spans="1:3" x14ac:dyDescent="0.15">
      <c r="A887" s="8">
        <v>45450</v>
      </c>
      <c r="B887" s="13">
        <v>1.3480000000000001</v>
      </c>
      <c r="C887" s="13">
        <v>1.77</v>
      </c>
    </row>
    <row r="888" spans="1:3" x14ac:dyDescent="0.15">
      <c r="A888" s="8">
        <v>45450</v>
      </c>
      <c r="B888" s="13">
        <v>1.3480000000000001</v>
      </c>
      <c r="C888" s="13">
        <v>1.77</v>
      </c>
    </row>
    <row r="889" spans="1:3" x14ac:dyDescent="0.15">
      <c r="A889" s="8">
        <v>45450</v>
      </c>
      <c r="B889" s="13">
        <v>1.3480000000000001</v>
      </c>
      <c r="C889" s="13">
        <v>1.77</v>
      </c>
    </row>
    <row r="890" spans="1:3" x14ac:dyDescent="0.15">
      <c r="A890" s="8">
        <v>45457</v>
      </c>
      <c r="B890" s="13">
        <v>1.3280000000000001</v>
      </c>
      <c r="C890" s="13">
        <v>1.75</v>
      </c>
    </row>
    <row r="891" spans="1:3" x14ac:dyDescent="0.15">
      <c r="A891" s="8">
        <v>45457</v>
      </c>
      <c r="B891" s="13">
        <v>1.3280000000000001</v>
      </c>
      <c r="C891" s="13">
        <v>1.75</v>
      </c>
    </row>
    <row r="892" spans="1:3" x14ac:dyDescent="0.15">
      <c r="A892" s="8">
        <v>45457</v>
      </c>
      <c r="B892" s="13">
        <v>1.3280000000000001</v>
      </c>
      <c r="C892" s="13">
        <v>1.75</v>
      </c>
    </row>
    <row r="893" spans="1:3" x14ac:dyDescent="0.15">
      <c r="A893" s="8">
        <v>45464</v>
      </c>
      <c r="B893" s="13">
        <v>1.319</v>
      </c>
      <c r="C893" s="13">
        <v>1.7410000000000001</v>
      </c>
    </row>
    <row r="894" spans="1:3" x14ac:dyDescent="0.15">
      <c r="A894" s="8">
        <v>45464</v>
      </c>
      <c r="B894" s="13">
        <v>1.319</v>
      </c>
      <c r="C894" s="13">
        <v>1.7410000000000001</v>
      </c>
    </row>
    <row r="895" spans="1:3" x14ac:dyDescent="0.15">
      <c r="A895" s="8">
        <v>45464</v>
      </c>
      <c r="B895" s="13">
        <v>1.319</v>
      </c>
      <c r="C895" s="13">
        <v>1.7410000000000001</v>
      </c>
    </row>
    <row r="896" spans="1:3" x14ac:dyDescent="0.15">
      <c r="A896" s="8">
        <v>45471</v>
      </c>
      <c r="B896" s="13">
        <v>1.31</v>
      </c>
      <c r="C896" s="13">
        <v>1.732</v>
      </c>
    </row>
    <row r="897" spans="1:3" x14ac:dyDescent="0.15">
      <c r="A897" s="8">
        <v>45471</v>
      </c>
      <c r="B897" s="13">
        <v>1.31</v>
      </c>
      <c r="C897" s="13">
        <v>1.732</v>
      </c>
    </row>
    <row r="898" spans="1:3" x14ac:dyDescent="0.15">
      <c r="A898" s="8">
        <v>45471</v>
      </c>
      <c r="B898" s="13">
        <v>1.31</v>
      </c>
      <c r="C898" s="13">
        <v>1.732</v>
      </c>
    </row>
    <row r="899" spans="1:3" x14ac:dyDescent="0.15">
      <c r="A899" s="8">
        <v>45473</v>
      </c>
      <c r="B899" s="13">
        <v>1.31</v>
      </c>
      <c r="C899" s="13">
        <v>1.732</v>
      </c>
    </row>
    <row r="900" spans="1:3" x14ac:dyDescent="0.15">
      <c r="A900" s="8">
        <v>45473</v>
      </c>
      <c r="B900" s="13">
        <v>1.31</v>
      </c>
      <c r="C900" s="13">
        <v>1.732</v>
      </c>
    </row>
    <row r="901" spans="1:3" x14ac:dyDescent="0.15">
      <c r="A901" s="8">
        <v>45473</v>
      </c>
      <c r="B901" s="13">
        <v>1.31</v>
      </c>
      <c r="C901" s="13">
        <v>1.732</v>
      </c>
    </row>
    <row r="902" spans="1:3" x14ac:dyDescent="0.15">
      <c r="A902" s="8">
        <v>45478</v>
      </c>
      <c r="B902" s="13">
        <v>1.3149999999999999</v>
      </c>
      <c r="C902" s="13">
        <v>1.7370000000000001</v>
      </c>
    </row>
    <row r="903" spans="1:3" x14ac:dyDescent="0.15">
      <c r="A903" s="8">
        <v>45478</v>
      </c>
      <c r="B903" s="13">
        <v>1.3149999999999999</v>
      </c>
      <c r="C903" s="13">
        <v>1.7370000000000001</v>
      </c>
    </row>
    <row r="904" spans="1:3" x14ac:dyDescent="0.15">
      <c r="A904" s="8">
        <v>45478</v>
      </c>
      <c r="B904" s="13">
        <v>1.3149999999999999</v>
      </c>
      <c r="C904" s="13">
        <v>1.7370000000000001</v>
      </c>
    </row>
    <row r="905" spans="1:3" x14ac:dyDescent="0.15">
      <c r="A905" s="8">
        <v>45485</v>
      </c>
      <c r="B905" s="13">
        <v>1.3160000000000001</v>
      </c>
      <c r="C905" s="13">
        <v>1.738</v>
      </c>
    </row>
    <row r="906" spans="1:3" x14ac:dyDescent="0.15">
      <c r="A906" s="8">
        <v>45485</v>
      </c>
      <c r="B906" s="13">
        <v>1.3160000000000001</v>
      </c>
      <c r="C906" s="13">
        <v>1.738</v>
      </c>
    </row>
    <row r="907" spans="1:3" x14ac:dyDescent="0.15">
      <c r="A907" s="8">
        <v>45485</v>
      </c>
      <c r="B907" s="13">
        <v>1.3160000000000001</v>
      </c>
      <c r="C907" s="13">
        <v>1.738</v>
      </c>
    </row>
    <row r="908" spans="1:3" x14ac:dyDescent="0.15">
      <c r="A908" s="8">
        <v>45492</v>
      </c>
      <c r="B908" s="13">
        <v>1.3120000000000001</v>
      </c>
      <c r="C908" s="13">
        <v>1.734</v>
      </c>
    </row>
    <row r="909" spans="1:3" x14ac:dyDescent="0.15">
      <c r="A909" s="8">
        <v>45492</v>
      </c>
      <c r="B909" s="13">
        <v>1.3120000000000001</v>
      </c>
      <c r="C909" s="13">
        <v>1.734</v>
      </c>
    </row>
    <row r="910" spans="1:3" x14ac:dyDescent="0.15">
      <c r="A910" s="8">
        <v>45492</v>
      </c>
      <c r="B910" s="13">
        <v>1.3120000000000001</v>
      </c>
      <c r="C910" s="13">
        <v>1.734</v>
      </c>
    </row>
    <row r="911" spans="1:3" x14ac:dyDescent="0.15">
      <c r="A911" s="8">
        <v>45499</v>
      </c>
      <c r="B911" s="13">
        <v>1.3</v>
      </c>
      <c r="C911" s="13">
        <v>1.722</v>
      </c>
    </row>
    <row r="912" spans="1:3" x14ac:dyDescent="0.15">
      <c r="A912" s="8">
        <v>45499</v>
      </c>
      <c r="B912" s="13">
        <v>1.3</v>
      </c>
      <c r="C912" s="13">
        <v>1.722</v>
      </c>
    </row>
    <row r="913" spans="1:3" x14ac:dyDescent="0.15">
      <c r="A913" s="8">
        <v>45504</v>
      </c>
      <c r="B913" s="13">
        <v>1.304</v>
      </c>
      <c r="C913" s="13">
        <v>1.726</v>
      </c>
    </row>
    <row r="914" spans="1:3" x14ac:dyDescent="0.15">
      <c r="A914" s="8">
        <v>45504</v>
      </c>
      <c r="B914" s="13">
        <v>1.304</v>
      </c>
      <c r="C914" s="13">
        <v>1.726</v>
      </c>
    </row>
    <row r="915" spans="1:3" x14ac:dyDescent="0.15">
      <c r="A915" s="8">
        <v>45506</v>
      </c>
      <c r="B915" s="13">
        <v>1.3049999999999999</v>
      </c>
      <c r="C915" s="13">
        <v>1.7270000000000001</v>
      </c>
    </row>
    <row r="916" spans="1:3" x14ac:dyDescent="0.15">
      <c r="A916" s="8">
        <v>45506</v>
      </c>
      <c r="B916" s="13">
        <v>1.3049999999999999</v>
      </c>
      <c r="C916" s="13">
        <v>1.7270000000000001</v>
      </c>
    </row>
    <row r="917" spans="1:3" x14ac:dyDescent="0.15">
      <c r="A917" s="8">
        <v>45513</v>
      </c>
      <c r="B917" s="13">
        <v>1.298</v>
      </c>
      <c r="C917" s="13">
        <v>1.72</v>
      </c>
    </row>
    <row r="918" spans="1:3" x14ac:dyDescent="0.15">
      <c r="A918" s="8">
        <v>45513</v>
      </c>
      <c r="B918" s="13">
        <v>1.298</v>
      </c>
      <c r="C918" s="13">
        <v>1.72</v>
      </c>
    </row>
    <row r="919" spans="1:3" x14ac:dyDescent="0.15">
      <c r="A919" s="8">
        <v>45520</v>
      </c>
      <c r="B919" s="13">
        <v>1.298</v>
      </c>
      <c r="C919" s="13">
        <v>1.72</v>
      </c>
    </row>
    <row r="920" spans="1:3" x14ac:dyDescent="0.15">
      <c r="A920" s="8">
        <v>45520</v>
      </c>
      <c r="B920" s="13">
        <v>1.298</v>
      </c>
      <c r="C920" s="13">
        <v>1.72</v>
      </c>
    </row>
    <row r="921" spans="1:3" x14ac:dyDescent="0.15">
      <c r="A921" s="8">
        <v>45527</v>
      </c>
      <c r="B921" s="13">
        <v>1.3069999999999999</v>
      </c>
      <c r="C921" s="13">
        <v>1.7290000000000001</v>
      </c>
    </row>
    <row r="922" spans="1:3" x14ac:dyDescent="0.15">
      <c r="A922" s="8">
        <v>45527</v>
      </c>
      <c r="B922" s="13">
        <v>1.3069999999999999</v>
      </c>
      <c r="C922" s="13">
        <v>1.7290000000000001</v>
      </c>
    </row>
    <row r="923" spans="1:3" x14ac:dyDescent="0.15">
      <c r="A923" s="8">
        <v>45534</v>
      </c>
      <c r="B923" s="13">
        <v>1.2969999999999999</v>
      </c>
      <c r="C923" s="13">
        <v>1.7190000000000001</v>
      </c>
    </row>
    <row r="924" spans="1:3" x14ac:dyDescent="0.15">
      <c r="A924" s="8">
        <v>45534</v>
      </c>
      <c r="B924" s="13">
        <v>1.2969999999999999</v>
      </c>
      <c r="C924" s="13">
        <v>1.7190000000000001</v>
      </c>
    </row>
    <row r="925" spans="1:3" x14ac:dyDescent="0.15">
      <c r="A925" s="8">
        <v>45535</v>
      </c>
      <c r="B925" s="13">
        <v>1.2969999999999999</v>
      </c>
      <c r="C925" s="13">
        <v>1.7190000000000001</v>
      </c>
    </row>
    <row r="926" spans="1:3" x14ac:dyDescent="0.15">
      <c r="A926" s="8">
        <v>45535</v>
      </c>
      <c r="B926" s="13">
        <v>1.2969999999999999</v>
      </c>
      <c r="C926" s="13">
        <v>1.7190000000000001</v>
      </c>
    </row>
    <row r="927" spans="1:3" x14ac:dyDescent="0.15">
      <c r="A927" s="8">
        <v>45541</v>
      </c>
      <c r="B927" s="13">
        <v>1.3149999999999999</v>
      </c>
      <c r="C927" s="13">
        <v>1.7370000000000001</v>
      </c>
    </row>
    <row r="928" spans="1:3" x14ac:dyDescent="0.15">
      <c r="A928" s="8">
        <v>45541</v>
      </c>
      <c r="B928" s="13">
        <v>1.3149999999999999</v>
      </c>
      <c r="C928" s="13">
        <v>1.7370000000000001</v>
      </c>
    </row>
    <row r="929" spans="1:3" x14ac:dyDescent="0.15">
      <c r="A929" s="8">
        <v>45548</v>
      </c>
      <c r="B929" s="13">
        <v>1.3029999999999999</v>
      </c>
      <c r="C929" s="13">
        <v>1.7250000000000001</v>
      </c>
    </row>
    <row r="930" spans="1:3" x14ac:dyDescent="0.15">
      <c r="A930" s="8">
        <v>45548</v>
      </c>
      <c r="B930" s="13">
        <v>1.3029999999999999</v>
      </c>
      <c r="C930" s="13">
        <v>1.7250000000000001</v>
      </c>
    </row>
    <row r="931" spans="1:3" x14ac:dyDescent="0.15">
      <c r="A931" s="8">
        <v>45555</v>
      </c>
      <c r="B931" s="13">
        <v>1.3080000000000001</v>
      </c>
      <c r="C931" s="13">
        <v>1.73</v>
      </c>
    </row>
    <row r="932" spans="1:3" x14ac:dyDescent="0.15">
      <c r="A932" s="8">
        <v>45555</v>
      </c>
      <c r="B932" s="13">
        <v>1.3080000000000001</v>
      </c>
      <c r="C932" s="13">
        <v>1.73</v>
      </c>
    </row>
    <row r="933" spans="1:3" x14ac:dyDescent="0.15">
      <c r="A933" s="8">
        <v>45562</v>
      </c>
      <c r="B933" s="13">
        <v>1.2969999999999999</v>
      </c>
      <c r="C933" s="13">
        <v>1.7190000000000001</v>
      </c>
    </row>
    <row r="934" spans="1:3" x14ac:dyDescent="0.15">
      <c r="A934" s="8">
        <v>45562</v>
      </c>
      <c r="B934" s="13">
        <v>1.2969999999999999</v>
      </c>
      <c r="C934" s="13">
        <v>1.7190000000000001</v>
      </c>
    </row>
    <row r="935" spans="1:3" x14ac:dyDescent="0.15">
      <c r="A935" s="8">
        <v>45565</v>
      </c>
      <c r="B935" s="13">
        <v>1.2909999999999999</v>
      </c>
      <c r="C935" s="13">
        <v>1.7130000000000001</v>
      </c>
    </row>
    <row r="936" spans="1:3" x14ac:dyDescent="0.15">
      <c r="A936" s="8">
        <v>45565</v>
      </c>
      <c r="B936" s="13">
        <v>1.2909999999999999</v>
      </c>
      <c r="C936" s="13">
        <v>1.7130000000000001</v>
      </c>
    </row>
    <row r="937" spans="1:3" x14ac:dyDescent="0.15">
      <c r="A937" s="8">
        <v>45576</v>
      </c>
      <c r="B937" s="13">
        <v>1.306</v>
      </c>
      <c r="C937" s="13">
        <v>1.728</v>
      </c>
    </row>
    <row r="938" spans="1:3" x14ac:dyDescent="0.15">
      <c r="A938" s="8">
        <v>45576</v>
      </c>
      <c r="B938" s="13">
        <v>1.306</v>
      </c>
      <c r="C938" s="13">
        <v>1.728</v>
      </c>
    </row>
    <row r="939" spans="1:3" x14ac:dyDescent="0.15">
      <c r="A939" s="8">
        <v>45583</v>
      </c>
      <c r="B939" s="13">
        <v>1.3080000000000001</v>
      </c>
      <c r="C939" s="13">
        <v>1.73</v>
      </c>
    </row>
    <row r="940" spans="1:3" x14ac:dyDescent="0.15">
      <c r="A940" s="8">
        <v>45583</v>
      </c>
      <c r="B940" s="13">
        <v>1.3080000000000001</v>
      </c>
      <c r="C940" s="13">
        <v>1.73</v>
      </c>
    </row>
    <row r="941" spans="1:3" x14ac:dyDescent="0.15">
      <c r="A941" s="8">
        <v>45590</v>
      </c>
      <c r="B941" s="13">
        <v>1.3049999999999999</v>
      </c>
      <c r="C941" s="13">
        <v>1.7270000000000001</v>
      </c>
    </row>
    <row r="942" spans="1:3" x14ac:dyDescent="0.15">
      <c r="A942" s="8">
        <v>45590</v>
      </c>
      <c r="B942" s="13">
        <v>1.3049999999999999</v>
      </c>
      <c r="C942" s="13">
        <v>1.7270000000000001</v>
      </c>
    </row>
    <row r="943" spans="1:3" x14ac:dyDescent="0.15">
      <c r="A943" s="8">
        <v>45596</v>
      </c>
      <c r="B943" s="13">
        <v>1.3029999999999999</v>
      </c>
      <c r="C943" s="13">
        <v>1.7250000000000001</v>
      </c>
    </row>
    <row r="944" spans="1:3" x14ac:dyDescent="0.15">
      <c r="A944" s="8">
        <v>45596</v>
      </c>
      <c r="B944" s="13">
        <v>1.3029999999999999</v>
      </c>
      <c r="C944" s="13">
        <v>1.7250000000000001</v>
      </c>
    </row>
    <row r="945" spans="1:3" x14ac:dyDescent="0.15">
      <c r="A945" s="8">
        <v>45597</v>
      </c>
      <c r="B945" s="13">
        <v>1.302</v>
      </c>
      <c r="C945" s="13">
        <v>1.724</v>
      </c>
    </row>
    <row r="946" spans="1:3" x14ac:dyDescent="0.15">
      <c r="A946" s="8">
        <v>45597</v>
      </c>
      <c r="B946" s="13">
        <v>1.302</v>
      </c>
      <c r="C946" s="13">
        <v>1.724</v>
      </c>
    </row>
    <row r="947" spans="1:3" x14ac:dyDescent="0.15">
      <c r="A947" s="8">
        <v>45604</v>
      </c>
      <c r="B947" s="13">
        <v>1.3080000000000001</v>
      </c>
      <c r="C947" s="13">
        <v>1.73</v>
      </c>
    </row>
    <row r="948" spans="1:3" x14ac:dyDescent="0.15">
      <c r="A948" s="8">
        <v>45604</v>
      </c>
      <c r="B948" s="13">
        <v>1.3080000000000001</v>
      </c>
      <c r="C948" s="13">
        <v>1.73</v>
      </c>
    </row>
    <row r="949" spans="1:3" x14ac:dyDescent="0.15">
      <c r="A949" s="8">
        <v>45611</v>
      </c>
      <c r="B949" s="13">
        <v>1.3120000000000001</v>
      </c>
      <c r="C949" s="13">
        <v>1.734</v>
      </c>
    </row>
    <row r="950" spans="1:3" x14ac:dyDescent="0.15">
      <c r="A950" s="8">
        <v>45611</v>
      </c>
      <c r="B950" s="13">
        <v>1.3120000000000001</v>
      </c>
      <c r="C950" s="13">
        <v>1.734</v>
      </c>
    </row>
    <row r="951" spans="1:3" x14ac:dyDescent="0.15">
      <c r="A951" s="8">
        <v>45618</v>
      </c>
      <c r="B951" s="13">
        <v>1.3109999999999999</v>
      </c>
      <c r="C951" s="13">
        <v>1.7330000000000001</v>
      </c>
    </row>
    <row r="952" spans="1:3" x14ac:dyDescent="0.15">
      <c r="A952" s="8">
        <v>45618</v>
      </c>
      <c r="B952" s="13">
        <v>1.3109999999999999</v>
      </c>
      <c r="C952" s="13">
        <v>1.7330000000000001</v>
      </c>
    </row>
    <row r="953" spans="1:3" x14ac:dyDescent="0.15">
      <c r="A953" s="8">
        <v>45625</v>
      </c>
      <c r="B953" s="13">
        <v>1.302</v>
      </c>
      <c r="C953" s="13">
        <v>1.724</v>
      </c>
    </row>
    <row r="954" spans="1:3" x14ac:dyDescent="0.15">
      <c r="A954" s="8">
        <v>45625</v>
      </c>
      <c r="B954" s="13">
        <v>1.302</v>
      </c>
      <c r="C954" s="13">
        <v>1.724</v>
      </c>
    </row>
    <row r="955" spans="1:3" x14ac:dyDescent="0.15">
      <c r="A955" s="8">
        <v>45626</v>
      </c>
      <c r="B955" s="13">
        <v>1.302</v>
      </c>
      <c r="C955" s="13">
        <v>1.724</v>
      </c>
    </row>
    <row r="956" spans="1:3" x14ac:dyDescent="0.15">
      <c r="A956" s="8">
        <v>45626</v>
      </c>
      <c r="B956" s="13">
        <v>1.302</v>
      </c>
      <c r="C956" s="13">
        <v>1.724</v>
      </c>
    </row>
    <row r="957" spans="1:3" x14ac:dyDescent="0.15">
      <c r="A957" s="8">
        <v>45632</v>
      </c>
      <c r="B957" s="13">
        <v>1.304</v>
      </c>
      <c r="C957" s="13">
        <v>1.726</v>
      </c>
    </row>
    <row r="958" spans="1:3" x14ac:dyDescent="0.15">
      <c r="A958" s="8">
        <v>45632</v>
      </c>
      <c r="B958" s="13">
        <v>1.304</v>
      </c>
      <c r="C958" s="13">
        <v>1.726</v>
      </c>
    </row>
    <row r="959" spans="1:3" x14ac:dyDescent="0.15">
      <c r="A959" s="8">
        <v>45639</v>
      </c>
      <c r="B959" s="13">
        <v>1.3009999999999999</v>
      </c>
      <c r="C959" s="13">
        <v>1.7230000000000001</v>
      </c>
    </row>
    <row r="960" spans="1:3" x14ac:dyDescent="0.15">
      <c r="A960" s="8">
        <v>45639</v>
      </c>
      <c r="B960" s="13">
        <v>1.3009999999999999</v>
      </c>
      <c r="C960" s="13">
        <v>1.7230000000000001</v>
      </c>
    </row>
    <row r="961" spans="1:3" x14ac:dyDescent="0.15">
      <c r="A961" s="8">
        <v>45646</v>
      </c>
      <c r="B961" s="13">
        <v>1.306</v>
      </c>
      <c r="C961" s="13">
        <v>1.728</v>
      </c>
    </row>
    <row r="962" spans="1:3" x14ac:dyDescent="0.15">
      <c r="A962" s="8">
        <v>45646</v>
      </c>
      <c r="B962" s="13">
        <v>1.306</v>
      </c>
      <c r="C962" s="13">
        <v>1.728</v>
      </c>
    </row>
    <row r="963" spans="1:3" x14ac:dyDescent="0.15">
      <c r="A963" s="8">
        <v>45653</v>
      </c>
      <c r="B963" s="13">
        <v>1.306</v>
      </c>
      <c r="C963" s="13">
        <v>1.728</v>
      </c>
    </row>
    <row r="964" spans="1:3" x14ac:dyDescent="0.15">
      <c r="A964" s="8">
        <v>45653</v>
      </c>
      <c r="B964" s="13">
        <v>1.306</v>
      </c>
      <c r="C964" s="13">
        <v>1.728</v>
      </c>
    </row>
    <row r="965" spans="1:3" x14ac:dyDescent="0.15">
      <c r="A965" s="8">
        <v>45653</v>
      </c>
      <c r="B965" s="13">
        <v>1.306</v>
      </c>
      <c r="C965" s="13">
        <v>1.728</v>
      </c>
    </row>
    <row r="966" spans="1:3" x14ac:dyDescent="0.15">
      <c r="A966" s="8">
        <v>45657</v>
      </c>
      <c r="B966" s="13">
        <v>1.304</v>
      </c>
      <c r="C966" s="13">
        <v>1.726</v>
      </c>
    </row>
    <row r="967" spans="1:3" x14ac:dyDescent="0.15">
      <c r="A967" s="8">
        <v>45657</v>
      </c>
      <c r="B967" s="13">
        <v>1.304</v>
      </c>
      <c r="C967" s="13">
        <v>1.726</v>
      </c>
    </row>
    <row r="968" spans="1:3" x14ac:dyDescent="0.15">
      <c r="A968" s="8">
        <v>45657</v>
      </c>
      <c r="B968" s="13">
        <v>1.304</v>
      </c>
      <c r="C968" s="13">
        <v>1.726</v>
      </c>
    </row>
    <row r="969" spans="1:3" x14ac:dyDescent="0.15">
      <c r="A969" s="8">
        <v>45660</v>
      </c>
      <c r="B969" s="13">
        <v>1.304</v>
      </c>
      <c r="C969" s="13">
        <v>1.726</v>
      </c>
    </row>
    <row r="970" spans="1:3" x14ac:dyDescent="0.15">
      <c r="A970" s="8">
        <v>45667</v>
      </c>
      <c r="B970" s="13">
        <v>1.3149999999999999</v>
      </c>
      <c r="C970" s="13">
        <v>1.7370000000000001</v>
      </c>
    </row>
    <row r="971" spans="1:3" x14ac:dyDescent="0.15">
      <c r="A971" s="8">
        <v>45674</v>
      </c>
      <c r="B971" s="13">
        <v>1.3149999999999999</v>
      </c>
      <c r="C971" s="13">
        <v>1.7370000000000001</v>
      </c>
    </row>
    <row r="972" spans="1:3" x14ac:dyDescent="0.15">
      <c r="A972" s="8">
        <v>45681</v>
      </c>
      <c r="B972" s="13">
        <v>1.306</v>
      </c>
      <c r="C972" s="13">
        <v>1.728</v>
      </c>
    </row>
    <row r="973" spans="1:3" x14ac:dyDescent="0.15">
      <c r="A973" s="8">
        <v>45684</v>
      </c>
      <c r="B973" s="13">
        <v>1.3029999999999999</v>
      </c>
      <c r="C973" s="13">
        <v>1.7250000000000001</v>
      </c>
    </row>
    <row r="974" spans="1:3" x14ac:dyDescent="0.15">
      <c r="A974" s="8">
        <v>45688</v>
      </c>
      <c r="B974" s="13">
        <v>1.3029999999999999</v>
      </c>
      <c r="C974" s="13">
        <v>1.7250000000000001</v>
      </c>
    </row>
    <row r="975" spans="1:3" x14ac:dyDescent="0.15">
      <c r="A975" s="8">
        <v>45695</v>
      </c>
      <c r="B975" s="13">
        <v>1.3069999999999999</v>
      </c>
      <c r="C975" s="13">
        <v>1.7290000000000001</v>
      </c>
    </row>
    <row r="976" spans="1:3" x14ac:dyDescent="0.15">
      <c r="A976" s="8">
        <v>45702</v>
      </c>
      <c r="B976" s="13">
        <v>1.3220000000000001</v>
      </c>
      <c r="C976" s="13">
        <v>1.744</v>
      </c>
    </row>
    <row r="977" spans="1:3" x14ac:dyDescent="0.15">
      <c r="A977" s="8">
        <v>45709</v>
      </c>
      <c r="B977" s="13">
        <v>1.306</v>
      </c>
      <c r="C977" s="13">
        <v>1.728</v>
      </c>
    </row>
    <row r="978" spans="1:3" x14ac:dyDescent="0.15">
      <c r="A978" s="8">
        <v>45716</v>
      </c>
      <c r="B978" s="13">
        <v>1.298</v>
      </c>
      <c r="C978" s="13">
        <v>1.72</v>
      </c>
    </row>
    <row r="979" spans="1:3" x14ac:dyDescent="0.15">
      <c r="A979" s="8">
        <v>45723</v>
      </c>
      <c r="B979" s="13">
        <v>1.3120000000000001</v>
      </c>
      <c r="C979" s="13">
        <v>1.734</v>
      </c>
    </row>
    <row r="980" spans="1:3" x14ac:dyDescent="0.15">
      <c r="A980" s="8">
        <v>45730</v>
      </c>
      <c r="B980" s="13">
        <v>1.319</v>
      </c>
      <c r="C980" s="13">
        <v>1.7410000000000001</v>
      </c>
    </row>
    <row r="981" spans="1:3" x14ac:dyDescent="0.15">
      <c r="A981" s="8">
        <v>45737</v>
      </c>
      <c r="B981" s="13">
        <v>1.319</v>
      </c>
      <c r="C981" s="13">
        <v>1.7410000000000001</v>
      </c>
    </row>
    <row r="982" spans="1:3" x14ac:dyDescent="0.15">
      <c r="A982" s="8">
        <v>45744</v>
      </c>
      <c r="B982" s="13">
        <v>1.3160000000000001</v>
      </c>
      <c r="C982" s="13">
        <v>1.738</v>
      </c>
    </row>
    <row r="983" spans="1:3" x14ac:dyDescent="0.15">
      <c r="A983" s="8">
        <v>45747</v>
      </c>
      <c r="B983" s="13">
        <v>1.32</v>
      </c>
      <c r="C983" s="13">
        <v>1.742</v>
      </c>
    </row>
    <row r="984" spans="1:3" x14ac:dyDescent="0.15">
      <c r="A984" s="8">
        <v>45750</v>
      </c>
      <c r="B984" s="13">
        <v>1.323</v>
      </c>
      <c r="C984" s="13">
        <v>1.7450000000000001</v>
      </c>
    </row>
    <row r="985" spans="1:3" x14ac:dyDescent="0.15">
      <c r="A985" s="8">
        <v>45758</v>
      </c>
      <c r="B985" s="13">
        <v>1.3340000000000001</v>
      </c>
      <c r="C985" s="13">
        <v>1.756</v>
      </c>
    </row>
    <row r="986" spans="1:3" x14ac:dyDescent="0.15">
      <c r="A986" s="8">
        <v>45765</v>
      </c>
      <c r="B986" s="13">
        <v>1.347</v>
      </c>
      <c r="C986" s="13">
        <v>1.7689999999999999</v>
      </c>
    </row>
    <row r="987" spans="1:3" x14ac:dyDescent="0.15">
      <c r="A987" s="8">
        <v>45772</v>
      </c>
      <c r="B987" s="13">
        <v>1.335</v>
      </c>
      <c r="C987" s="13">
        <v>1.7569999999999999</v>
      </c>
    </row>
    <row r="988" spans="1:3" x14ac:dyDescent="0.15">
      <c r="A988" s="8">
        <v>45777</v>
      </c>
      <c r="B988" s="13">
        <v>1.341</v>
      </c>
      <c r="C988" s="13">
        <v>1.7629999999999999</v>
      </c>
    </row>
    <row r="989" spans="1:3" x14ac:dyDescent="0.15">
      <c r="A989" s="8">
        <v>45786</v>
      </c>
      <c r="B989" s="13">
        <v>1.34</v>
      </c>
      <c r="C989" s="13">
        <v>1.762</v>
      </c>
    </row>
    <row r="990" spans="1:3" x14ac:dyDescent="0.15">
      <c r="A990" s="8">
        <v>45793</v>
      </c>
      <c r="B990" s="13">
        <v>1.351</v>
      </c>
      <c r="C990" s="13">
        <v>1.7729999999999999</v>
      </c>
    </row>
    <row r="991" spans="1:3" x14ac:dyDescent="0.15">
      <c r="A991" s="8">
        <v>45800</v>
      </c>
      <c r="B991" s="13">
        <v>1.34</v>
      </c>
      <c r="C991" s="13">
        <v>1.762</v>
      </c>
    </row>
    <row r="992" spans="1:3" x14ac:dyDescent="0.15">
      <c r="A992" s="8">
        <v>45807</v>
      </c>
      <c r="B992" s="13">
        <v>1.353</v>
      </c>
      <c r="C992" s="13">
        <v>1.7749999999999999</v>
      </c>
    </row>
    <row r="993" spans="1:3" x14ac:dyDescent="0.15">
      <c r="A993" s="8">
        <v>45808</v>
      </c>
      <c r="B993" s="13">
        <v>1.353</v>
      </c>
      <c r="C993" s="13">
        <v>1.7749999999999999</v>
      </c>
    </row>
    <row r="994" spans="1:3" x14ac:dyDescent="0.15">
      <c r="A994" s="8">
        <v>45814</v>
      </c>
      <c r="B994" s="13">
        <v>1.3320000000000001</v>
      </c>
      <c r="C994" s="13">
        <v>1.754</v>
      </c>
    </row>
    <row r="995" spans="1:3" x14ac:dyDescent="0.15">
      <c r="A995" s="8">
        <v>45821</v>
      </c>
      <c r="B995" s="13">
        <v>1.3260000000000001</v>
      </c>
      <c r="C995" s="13">
        <v>1.748</v>
      </c>
    </row>
    <row r="996" spans="1:3" x14ac:dyDescent="0.15">
      <c r="A996" s="8">
        <v>45828</v>
      </c>
      <c r="B996" s="13">
        <v>1.3320000000000001</v>
      </c>
      <c r="C996" s="13">
        <v>1.754</v>
      </c>
    </row>
    <row r="997" spans="1:3" x14ac:dyDescent="0.15">
      <c r="A997" s="8">
        <v>45835</v>
      </c>
      <c r="B997" s="13">
        <v>1.3180000000000001</v>
      </c>
      <c r="C997" s="13">
        <v>1.74</v>
      </c>
    </row>
    <row r="998" spans="1:3" x14ac:dyDescent="0.15">
      <c r="A998" s="8">
        <v>45838</v>
      </c>
      <c r="B998" s="13">
        <v>1.3169999999999999</v>
      </c>
      <c r="C998" s="13">
        <v>1.7390000000000001</v>
      </c>
    </row>
    <row r="999" spans="1:3" x14ac:dyDescent="0.15">
      <c r="A999" s="8">
        <v>45842</v>
      </c>
      <c r="B999" s="13">
        <v>1.3180000000000001</v>
      </c>
      <c r="C999" s="13">
        <v>1.74</v>
      </c>
    </row>
    <row r="1000" spans="1:3" x14ac:dyDescent="0.15">
      <c r="A1000" s="8">
        <v>45849</v>
      </c>
      <c r="B1000" s="13">
        <v>1.337</v>
      </c>
      <c r="C1000" s="13">
        <v>1.7589999999999999</v>
      </c>
    </row>
    <row r="1001" spans="1:3" x14ac:dyDescent="0.15">
      <c r="A1001" s="8">
        <v>45856</v>
      </c>
      <c r="B1001" s="13">
        <v>1.292</v>
      </c>
      <c r="C1001" s="13">
        <v>1.714</v>
      </c>
    </row>
    <row r="1002" spans="1:3" x14ac:dyDescent="0.15">
      <c r="A1002" s="8">
        <v>45863</v>
      </c>
      <c r="B1002" s="13">
        <v>1.335</v>
      </c>
      <c r="C1002" s="13">
        <v>1.7569999999999999</v>
      </c>
    </row>
    <row r="1003" spans="1:3" x14ac:dyDescent="0.15">
      <c r="A1003" s="8">
        <v>45869</v>
      </c>
      <c r="B1003" s="13">
        <v>1.357</v>
      </c>
      <c r="C1003" s="13">
        <v>1.7789999999999999</v>
      </c>
    </row>
    <row r="1004" spans="1:3" x14ac:dyDescent="0.15">
      <c r="A1004" s="8">
        <v>45870</v>
      </c>
      <c r="B1004" s="13">
        <v>1.3680000000000001</v>
      </c>
      <c r="C1004" s="13">
        <v>1.79</v>
      </c>
    </row>
    <row r="1005" spans="1:3" x14ac:dyDescent="0.15">
      <c r="A1005" s="8">
        <v>45877</v>
      </c>
      <c r="B1005" s="13">
        <v>1.363</v>
      </c>
      <c r="C1005" s="13">
        <v>1.7849999999999999</v>
      </c>
    </row>
    <row r="1006" spans="1:3" x14ac:dyDescent="0.15">
      <c r="A1006" s="8">
        <v>45884</v>
      </c>
      <c r="B1006" s="13">
        <v>1.3660000000000001</v>
      </c>
      <c r="C1006" s="13">
        <v>1.788</v>
      </c>
    </row>
    <row r="1007" spans="1:3" x14ac:dyDescent="0.15">
      <c r="A1007" s="8">
        <v>45891</v>
      </c>
      <c r="B1007" s="13">
        <v>1.363</v>
      </c>
      <c r="C1007" s="13">
        <v>1.7849999999999999</v>
      </c>
    </row>
    <row r="1008" spans="1:3" x14ac:dyDescent="0.15">
      <c r="A1008" s="8">
        <v>45898</v>
      </c>
      <c r="B1008" s="13">
        <v>1.365</v>
      </c>
      <c r="C1008" s="13">
        <v>1.7869999999999999</v>
      </c>
    </row>
    <row r="1009" spans="1:3" x14ac:dyDescent="0.15">
      <c r="A1009" s="8">
        <v>45900</v>
      </c>
      <c r="B1009" s="13">
        <v>1.365</v>
      </c>
      <c r="C1009" s="13">
        <v>1.7869999999999999</v>
      </c>
    </row>
    <row r="1010" spans="1:3" x14ac:dyDescent="0.15">
      <c r="A1010" s="8">
        <v>45905</v>
      </c>
      <c r="B1010" s="13">
        <v>1.38</v>
      </c>
      <c r="C1010" s="13">
        <v>1.802</v>
      </c>
    </row>
    <row r="1011" spans="1:3" x14ac:dyDescent="0.15">
      <c r="A1011" s="8">
        <v>45912</v>
      </c>
      <c r="B1011" s="13">
        <v>1.353</v>
      </c>
      <c r="C1011" s="13">
        <v>1.7749999999999999</v>
      </c>
    </row>
    <row r="1012" spans="1:3" x14ac:dyDescent="0.15">
      <c r="A1012" s="8">
        <v>45919</v>
      </c>
      <c r="B1012" s="13">
        <v>1.3360000000000001</v>
      </c>
      <c r="C1012" s="13">
        <v>1.758</v>
      </c>
    </row>
    <row r="1013" spans="1:3" x14ac:dyDescent="0.15">
      <c r="A1013" s="8">
        <v>45926</v>
      </c>
      <c r="B1013" s="13">
        <v>1.35</v>
      </c>
      <c r="C1013" s="13">
        <v>1.772</v>
      </c>
    </row>
    <row r="1014" spans="1:3" x14ac:dyDescent="0.15">
      <c r="A1014" s="8">
        <v>45930</v>
      </c>
      <c r="B1014" s="13">
        <v>1.35</v>
      </c>
      <c r="C1014" s="13">
        <v>1.772</v>
      </c>
    </row>
    <row r="1015" spans="1:3" x14ac:dyDescent="0.15">
      <c r="A1015" s="8">
        <v>45940</v>
      </c>
      <c r="B1015" s="13">
        <v>1.353</v>
      </c>
      <c r="C1015" s="13">
        <v>1.7749999999999999</v>
      </c>
    </row>
    <row r="1016" spans="1:3" x14ac:dyDescent="0.15">
      <c r="A1016" s="8">
        <v>45947</v>
      </c>
      <c r="B1016" s="13">
        <v>1.3640000000000001</v>
      </c>
      <c r="C1016" s="13">
        <v>1.786</v>
      </c>
    </row>
    <row r="1017" spans="1:3" x14ac:dyDescent="0.15">
      <c r="A1017" s="8">
        <v>45954</v>
      </c>
      <c r="B1017" s="13">
        <v>1.3260000000000001</v>
      </c>
      <c r="C1017" s="13">
        <v>1.748</v>
      </c>
    </row>
    <row r="1018" spans="1:3" x14ac:dyDescent="0.15">
      <c r="A1018" s="8">
        <v>45961</v>
      </c>
      <c r="B1018" s="13">
        <v>1.33</v>
      </c>
      <c r="C1018" s="13">
        <v>1.752</v>
      </c>
    </row>
    <row r="1019" spans="1:3" x14ac:dyDescent="0.15">
      <c r="A1019" s="8">
        <v>45968</v>
      </c>
      <c r="B1019" s="13">
        <v>1.32</v>
      </c>
      <c r="C1019" s="13">
        <v>1.742</v>
      </c>
    </row>
    <row r="1020" spans="1:3" x14ac:dyDescent="0.15">
      <c r="A1020" s="8">
        <v>45975</v>
      </c>
      <c r="B1020" s="13">
        <v>1.345</v>
      </c>
      <c r="C1020" s="13">
        <v>1.7669999999999999</v>
      </c>
    </row>
    <row r="1021" spans="1:3" x14ac:dyDescent="0.15">
      <c r="A1021" s="8">
        <v>45982</v>
      </c>
      <c r="B1021" s="13">
        <v>1.3480000000000001</v>
      </c>
      <c r="C1021" s="13">
        <v>1.77</v>
      </c>
    </row>
    <row r="1022" spans="1:3" x14ac:dyDescent="0.15">
      <c r="A1022" s="8">
        <v>45989</v>
      </c>
      <c r="B1022" s="13">
        <v>1.329</v>
      </c>
      <c r="C1022" s="13">
        <v>1.7509999999999999</v>
      </c>
    </row>
    <row r="1023" spans="1:3" x14ac:dyDescent="0.15">
      <c r="A1023" s="8">
        <v>45991</v>
      </c>
      <c r="B1023" s="13">
        <v>1.329</v>
      </c>
      <c r="C1023" s="13">
        <v>1.7509999999999999</v>
      </c>
    </row>
    <row r="1024" spans="1:3" x14ac:dyDescent="0.15">
      <c r="A1024" s="8">
        <v>45996</v>
      </c>
      <c r="B1024" s="13">
        <v>1.3280000000000001</v>
      </c>
      <c r="C1024" s="13">
        <v>1.75</v>
      </c>
    </row>
    <row r="1025" spans="1:3" x14ac:dyDescent="0.15">
      <c r="A1025" s="8">
        <v>46003</v>
      </c>
      <c r="B1025" s="13">
        <v>1.355</v>
      </c>
      <c r="C1025" s="13">
        <v>1.7769999999999999</v>
      </c>
    </row>
    <row r="1026" spans="1:3" x14ac:dyDescent="0.15">
      <c r="A1026" s="8">
        <v>46010</v>
      </c>
      <c r="B1026" s="13">
        <v>1.3260000000000001</v>
      </c>
      <c r="C1026" s="13">
        <v>1.748</v>
      </c>
    </row>
    <row r="1027" spans="1:3" x14ac:dyDescent="0.15">
      <c r="A1027" s="8">
        <v>46017</v>
      </c>
      <c r="B1027" s="13">
        <v>1.304</v>
      </c>
      <c r="C1027" s="13">
        <v>1.726</v>
      </c>
    </row>
    <row r="1028" spans="1:3" x14ac:dyDescent="0.15">
      <c r="A1028" s="8">
        <v>46022</v>
      </c>
      <c r="B1028" s="13">
        <v>1.284</v>
      </c>
      <c r="C1028" s="13">
        <v>1.706</v>
      </c>
    </row>
    <row r="1029" spans="1:3" x14ac:dyDescent="0.15">
      <c r="A1029" s="8">
        <v>46031</v>
      </c>
      <c r="B1029" s="13">
        <v>1.3109999999999999</v>
      </c>
      <c r="C1029" s="13">
        <v>1.7330000000000001</v>
      </c>
    </row>
    <row r="1030" spans="1:3" x14ac:dyDescent="0.15">
      <c r="A1030" s="8">
        <v>46038</v>
      </c>
      <c r="B1030" s="13">
        <v>1.3109999999999999</v>
      </c>
      <c r="C1030" s="13">
        <v>1.7330000000000001</v>
      </c>
    </row>
    <row r="1031" spans="1:3" x14ac:dyDescent="0.15">
      <c r="A1031" s="8">
        <v>46045</v>
      </c>
      <c r="B1031" s="13">
        <v>1.32</v>
      </c>
      <c r="C1031" s="13">
        <v>1.742</v>
      </c>
    </row>
    <row r="1032" spans="1:3" x14ac:dyDescent="0.15">
      <c r="A1032" s="8">
        <v>46052</v>
      </c>
      <c r="B1032" s="13">
        <v>1.28</v>
      </c>
      <c r="C1032" s="13">
        <v>1.702</v>
      </c>
    </row>
    <row r="1033" spans="1:3" x14ac:dyDescent="0.15">
      <c r="A1033" s="8">
        <v>46053</v>
      </c>
      <c r="B1033" s="13">
        <v>1.28</v>
      </c>
      <c r="C1033" s="13">
        <v>1.702</v>
      </c>
    </row>
    <row r="1034" spans="1:3" x14ac:dyDescent="0.15">
      <c r="A1034" s="8">
        <v>46059</v>
      </c>
      <c r="B1034" s="13">
        <v>1.264</v>
      </c>
      <c r="C1034" s="13">
        <v>1.6859999999999999</v>
      </c>
    </row>
    <row r="1035" spans="1:3" x14ac:dyDescent="0.15">
      <c r="A1035" s="8">
        <v>46066</v>
      </c>
      <c r="B1035" s="13">
        <v>1.258</v>
      </c>
      <c r="C1035" s="13">
        <v>1.68</v>
      </c>
    </row>
    <row r="1036" spans="1:3" x14ac:dyDescent="0.15">
      <c r="A1036" s="8">
        <v>46080</v>
      </c>
      <c r="B1036" s="13">
        <v>1.266</v>
      </c>
      <c r="C1036" s="13">
        <v>1.6879999999999999</v>
      </c>
    </row>
    <row r="1037" spans="1:3" x14ac:dyDescent="0.15">
      <c r="A1037" s="8">
        <v>46081</v>
      </c>
      <c r="B1037" s="13">
        <v>1.266</v>
      </c>
      <c r="C1037" s="13">
        <v>1.6879999999999999</v>
      </c>
    </row>
    <row r="1038" spans="1:3" x14ac:dyDescent="0.15">
      <c r="A1038" s="9">
        <v>46087</v>
      </c>
      <c r="B1038">
        <v>1.264</v>
      </c>
      <c r="C1038">
        <v>1.6859999999999999</v>
      </c>
    </row>
    <row r="1039" spans="1:3" x14ac:dyDescent="0.15">
      <c r="A1039" s="9">
        <v>46094</v>
      </c>
      <c r="B1039">
        <v>1.266</v>
      </c>
      <c r="C1039">
        <v>1.6879999999999999</v>
      </c>
    </row>
    <row r="1040" spans="1:3" x14ac:dyDescent="0.15">
      <c r="A1040" s="9">
        <v>46101</v>
      </c>
      <c r="B1040">
        <v>1.262</v>
      </c>
      <c r="C1040">
        <v>1.6839999999999999</v>
      </c>
    </row>
    <row r="1041" spans="1:3" x14ac:dyDescent="0.15">
      <c r="A1041" s="9">
        <v>46108</v>
      </c>
      <c r="B1041">
        <v>1.252</v>
      </c>
      <c r="C1041">
        <v>1.6739999999999999</v>
      </c>
    </row>
  </sheetData>
  <phoneticPr fontId="5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171"/>
  <sheetViews>
    <sheetView topLeftCell="A132" zoomScaleNormal="100" workbookViewId="0">
      <selection activeCell="C167" sqref="C167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44897</v>
      </c>
      <c r="B2" s="13">
        <v>0.97819999999999996</v>
      </c>
      <c r="C2" s="13">
        <v>1.0809</v>
      </c>
    </row>
    <row r="3" spans="1:3" x14ac:dyDescent="0.15">
      <c r="A3" s="8">
        <v>44904</v>
      </c>
      <c r="B3" s="13">
        <v>0.98640000000000005</v>
      </c>
      <c r="C3" s="13">
        <v>1.0891</v>
      </c>
    </row>
    <row r="4" spans="1:3" x14ac:dyDescent="0.15">
      <c r="A4" s="8">
        <v>44911</v>
      </c>
      <c r="B4" s="13">
        <v>0.98699999999999999</v>
      </c>
      <c r="C4" s="13">
        <v>1.0896999999999999</v>
      </c>
    </row>
    <row r="5" spans="1:3" x14ac:dyDescent="0.15">
      <c r="A5" s="8">
        <v>44918</v>
      </c>
      <c r="B5" s="13">
        <v>0.98640000000000005</v>
      </c>
      <c r="C5" s="13">
        <v>1.0891</v>
      </c>
    </row>
    <row r="6" spans="1:3" x14ac:dyDescent="0.15">
      <c r="A6" s="8">
        <v>44925</v>
      </c>
      <c r="B6" s="13">
        <v>0.98609999999999998</v>
      </c>
      <c r="C6" s="13">
        <v>1.0888</v>
      </c>
    </row>
    <row r="7" spans="1:3" x14ac:dyDescent="0.15">
      <c r="A7" s="8">
        <v>44932</v>
      </c>
      <c r="B7" s="13">
        <v>0.98470000000000002</v>
      </c>
      <c r="C7" s="13">
        <v>1.0873999999999999</v>
      </c>
    </row>
    <row r="8" spans="1:3" x14ac:dyDescent="0.15">
      <c r="A8" s="8">
        <v>44939</v>
      </c>
      <c r="B8" s="13">
        <v>0.98170000000000002</v>
      </c>
      <c r="C8" s="13">
        <v>1.0844</v>
      </c>
    </row>
    <row r="9" spans="1:3" x14ac:dyDescent="0.15">
      <c r="A9" s="8">
        <v>44946</v>
      </c>
      <c r="B9" s="13">
        <v>0.9778</v>
      </c>
      <c r="C9" s="13">
        <v>1.0805</v>
      </c>
    </row>
    <row r="10" spans="1:3" x14ac:dyDescent="0.15">
      <c r="A10" s="8">
        <v>44960</v>
      </c>
      <c r="B10" s="13">
        <v>0.98729999999999996</v>
      </c>
      <c r="C10" s="13">
        <v>1.0900000000000001</v>
      </c>
    </row>
    <row r="11" spans="1:3" x14ac:dyDescent="0.15">
      <c r="A11" s="8">
        <v>44967</v>
      </c>
      <c r="B11" s="13">
        <v>0.98809999999999998</v>
      </c>
      <c r="C11" s="13">
        <v>1.0908</v>
      </c>
    </row>
    <row r="12" spans="1:3" x14ac:dyDescent="0.15">
      <c r="A12" s="8">
        <v>44974</v>
      </c>
      <c r="B12" s="13">
        <v>0.98719999999999997</v>
      </c>
      <c r="C12" s="13">
        <v>1.0899000000000001</v>
      </c>
    </row>
    <row r="13" spans="1:3" x14ac:dyDescent="0.15">
      <c r="A13" s="8">
        <v>44981</v>
      </c>
      <c r="B13" s="13">
        <v>0.9909</v>
      </c>
      <c r="C13" s="13">
        <v>1.0935999999999999</v>
      </c>
    </row>
    <row r="14" spans="1:3" x14ac:dyDescent="0.15">
      <c r="A14" s="8">
        <v>44988</v>
      </c>
      <c r="B14" s="13">
        <v>0.99609999999999999</v>
      </c>
      <c r="C14" s="13">
        <v>1.0988</v>
      </c>
    </row>
    <row r="15" spans="1:3" x14ac:dyDescent="0.15">
      <c r="A15" s="8">
        <v>44995</v>
      </c>
      <c r="B15" s="13">
        <v>0.99690000000000001</v>
      </c>
      <c r="C15" s="13">
        <v>1.0995999999999999</v>
      </c>
    </row>
    <row r="16" spans="1:3" x14ac:dyDescent="0.15">
      <c r="A16" s="8">
        <v>45002</v>
      </c>
      <c r="B16" s="13">
        <v>1.0075000000000001</v>
      </c>
      <c r="C16" s="13">
        <v>1.1102000000000001</v>
      </c>
    </row>
    <row r="17" spans="1:3" x14ac:dyDescent="0.15">
      <c r="A17" s="8">
        <v>45009</v>
      </c>
      <c r="B17" s="13">
        <v>1.0246999999999999</v>
      </c>
      <c r="C17" s="13">
        <v>1.1274</v>
      </c>
    </row>
    <row r="18" spans="1:3" x14ac:dyDescent="0.15">
      <c r="A18" s="8">
        <v>45016</v>
      </c>
      <c r="B18" s="13">
        <v>1.0268999999999999</v>
      </c>
      <c r="C18" s="13">
        <v>1.1295999999999999</v>
      </c>
    </row>
    <row r="19" spans="1:3" x14ac:dyDescent="0.15">
      <c r="A19" s="8">
        <v>45023</v>
      </c>
      <c r="B19" s="13">
        <v>1.0406</v>
      </c>
      <c r="C19" s="13">
        <v>1.1433</v>
      </c>
    </row>
    <row r="20" spans="1:3" x14ac:dyDescent="0.15">
      <c r="A20" s="8">
        <v>45030</v>
      </c>
      <c r="B20" s="13">
        <v>1.0530999999999999</v>
      </c>
      <c r="C20" s="13">
        <v>1.1557999999999999</v>
      </c>
    </row>
    <row r="21" spans="1:3" x14ac:dyDescent="0.15">
      <c r="A21" s="8">
        <v>45037</v>
      </c>
      <c r="B21" s="13">
        <v>1.0707</v>
      </c>
      <c r="C21" s="13">
        <v>1.1734</v>
      </c>
    </row>
    <row r="22" spans="1:3" x14ac:dyDescent="0.15">
      <c r="A22" s="8">
        <v>45044</v>
      </c>
      <c r="B22" s="13">
        <v>1.0747</v>
      </c>
      <c r="C22" s="13">
        <v>1.1774</v>
      </c>
    </row>
    <row r="23" spans="1:3" x14ac:dyDescent="0.15">
      <c r="A23" s="8">
        <v>45051</v>
      </c>
      <c r="B23" s="13">
        <v>1.0804</v>
      </c>
      <c r="C23" s="13">
        <v>1.1831</v>
      </c>
    </row>
    <row r="24" spans="1:3" x14ac:dyDescent="0.15">
      <c r="A24" s="8">
        <v>45058</v>
      </c>
      <c r="B24" s="13">
        <v>1.0829</v>
      </c>
      <c r="C24" s="13">
        <v>1.1856</v>
      </c>
    </row>
    <row r="25" spans="1:3" x14ac:dyDescent="0.15">
      <c r="A25" s="8">
        <v>45065</v>
      </c>
      <c r="B25" s="13">
        <v>1.0891</v>
      </c>
      <c r="C25" s="13">
        <v>1.1918</v>
      </c>
    </row>
    <row r="26" spans="1:3" x14ac:dyDescent="0.15">
      <c r="A26" s="8">
        <v>45072</v>
      </c>
      <c r="B26" s="13">
        <v>1.0906</v>
      </c>
      <c r="C26" s="13">
        <v>1.1933</v>
      </c>
    </row>
    <row r="27" spans="1:3" x14ac:dyDescent="0.15">
      <c r="A27" s="8">
        <v>45079</v>
      </c>
      <c r="B27" s="13">
        <v>1.1016999999999999</v>
      </c>
      <c r="C27" s="13">
        <v>1.2043999999999999</v>
      </c>
    </row>
    <row r="28" spans="1:3" x14ac:dyDescent="0.15">
      <c r="A28" s="8">
        <v>45086</v>
      </c>
      <c r="B28" s="13">
        <v>1.1221000000000001</v>
      </c>
      <c r="C28" s="13">
        <v>1.2248000000000001</v>
      </c>
    </row>
    <row r="29" spans="1:3" x14ac:dyDescent="0.15">
      <c r="A29" s="8">
        <v>45093</v>
      </c>
      <c r="B29" s="13">
        <v>1.1273</v>
      </c>
      <c r="C29" s="13">
        <v>1.23</v>
      </c>
    </row>
    <row r="30" spans="1:3" x14ac:dyDescent="0.15">
      <c r="A30" s="8">
        <v>45098</v>
      </c>
      <c r="B30" s="13">
        <v>1.1234</v>
      </c>
      <c r="C30" s="13">
        <v>1.2261</v>
      </c>
    </row>
    <row r="31" spans="1:3" x14ac:dyDescent="0.15">
      <c r="A31" s="8">
        <v>45107</v>
      </c>
      <c r="B31" s="13">
        <v>1.1293</v>
      </c>
      <c r="C31" s="13">
        <v>1.232</v>
      </c>
    </row>
    <row r="32" spans="1:3" x14ac:dyDescent="0.15">
      <c r="A32" s="8">
        <v>45114</v>
      </c>
      <c r="B32" s="13">
        <v>1.131</v>
      </c>
      <c r="C32" s="13">
        <v>1.2337</v>
      </c>
    </row>
    <row r="33" spans="1:3" x14ac:dyDescent="0.15">
      <c r="A33" s="8">
        <v>45121</v>
      </c>
      <c r="B33" s="13">
        <v>1.1306</v>
      </c>
      <c r="C33" s="13">
        <v>1.2333000000000001</v>
      </c>
    </row>
    <row r="34" spans="1:3" x14ac:dyDescent="0.15">
      <c r="A34" s="8">
        <v>45128</v>
      </c>
      <c r="B34" s="13">
        <v>1.1208</v>
      </c>
      <c r="C34" s="13">
        <v>1.2235</v>
      </c>
    </row>
    <row r="35" spans="1:3" x14ac:dyDescent="0.15">
      <c r="A35" s="8">
        <v>45135</v>
      </c>
      <c r="B35" s="13">
        <v>1.1172</v>
      </c>
      <c r="C35" s="13">
        <v>1.2199</v>
      </c>
    </row>
    <row r="36" spans="1:3" x14ac:dyDescent="0.15">
      <c r="A36" s="8">
        <v>45142</v>
      </c>
      <c r="B36" s="13">
        <v>1.1214</v>
      </c>
      <c r="C36" s="13">
        <v>1.2241</v>
      </c>
    </row>
    <row r="37" spans="1:3" x14ac:dyDescent="0.15">
      <c r="A37" s="8">
        <v>45149</v>
      </c>
      <c r="B37" s="13">
        <v>1.0722</v>
      </c>
      <c r="C37" s="13">
        <v>1.2194</v>
      </c>
    </row>
    <row r="38" spans="1:3" x14ac:dyDescent="0.15">
      <c r="A38" s="8">
        <v>45156</v>
      </c>
      <c r="B38" s="13">
        <v>1.0731999999999999</v>
      </c>
      <c r="C38" s="13">
        <v>1.2203999999999999</v>
      </c>
    </row>
    <row r="39" spans="1:3" x14ac:dyDescent="0.15">
      <c r="A39" s="8">
        <v>45163</v>
      </c>
      <c r="B39" s="13">
        <v>1.0833999999999999</v>
      </c>
      <c r="C39" s="13">
        <v>1.2305999999999999</v>
      </c>
    </row>
    <row r="40" spans="1:3" x14ac:dyDescent="0.15">
      <c r="A40" s="8">
        <v>45170</v>
      </c>
      <c r="B40" s="13">
        <v>1.0899000000000001</v>
      </c>
      <c r="C40" s="13">
        <v>1.2371000000000001</v>
      </c>
    </row>
    <row r="41" spans="1:3" x14ac:dyDescent="0.15">
      <c r="A41" s="8">
        <v>45177</v>
      </c>
      <c r="B41" s="13">
        <v>1.0907</v>
      </c>
      <c r="C41" s="13">
        <v>1.2379</v>
      </c>
    </row>
    <row r="42" spans="1:3" x14ac:dyDescent="0.15">
      <c r="A42" s="8">
        <v>45184</v>
      </c>
      <c r="B42" s="13">
        <v>1.0885</v>
      </c>
      <c r="C42" s="13">
        <v>1.2357</v>
      </c>
    </row>
    <row r="43" spans="1:3" x14ac:dyDescent="0.15">
      <c r="A43" s="8">
        <v>45191</v>
      </c>
      <c r="B43" s="13">
        <v>1.0904</v>
      </c>
      <c r="C43" s="13">
        <v>1.2376</v>
      </c>
    </row>
    <row r="44" spans="1:3" x14ac:dyDescent="0.15">
      <c r="A44" s="8">
        <v>45197</v>
      </c>
      <c r="B44" s="13">
        <v>1.0947</v>
      </c>
      <c r="C44" s="13">
        <v>1.2419</v>
      </c>
    </row>
    <row r="45" spans="1:3" x14ac:dyDescent="0.15">
      <c r="A45" s="8">
        <v>45212</v>
      </c>
      <c r="B45" s="13">
        <v>1.0982000000000001</v>
      </c>
      <c r="C45" s="13">
        <v>1.2454000000000001</v>
      </c>
    </row>
    <row r="46" spans="1:3" x14ac:dyDescent="0.15">
      <c r="A46" s="8">
        <v>45219</v>
      </c>
      <c r="B46" s="13">
        <v>1.0924</v>
      </c>
      <c r="C46" s="13">
        <v>1.2396</v>
      </c>
    </row>
    <row r="47" spans="1:3" x14ac:dyDescent="0.15">
      <c r="A47" s="8">
        <v>45226</v>
      </c>
      <c r="B47" s="13">
        <v>1.0982000000000001</v>
      </c>
      <c r="C47" s="13">
        <v>1.2454000000000001</v>
      </c>
    </row>
    <row r="48" spans="1:3" x14ac:dyDescent="0.15">
      <c r="A48" s="8">
        <v>45233</v>
      </c>
      <c r="B48" s="13">
        <v>1.0983000000000001</v>
      </c>
      <c r="C48" s="13">
        <v>1.2455000000000001</v>
      </c>
    </row>
    <row r="49" spans="1:3" x14ac:dyDescent="0.15">
      <c r="A49" s="8">
        <v>45240</v>
      </c>
      <c r="B49" s="13">
        <v>1.1120000000000001</v>
      </c>
      <c r="C49" s="13">
        <v>1.2592000000000001</v>
      </c>
    </row>
    <row r="50" spans="1:3" x14ac:dyDescent="0.15">
      <c r="A50" s="8">
        <v>45247</v>
      </c>
      <c r="B50" s="13">
        <v>1.1216999999999999</v>
      </c>
      <c r="C50" s="13">
        <v>1.2688999999999999</v>
      </c>
    </row>
    <row r="51" spans="1:3" x14ac:dyDescent="0.15">
      <c r="A51" s="8">
        <v>45254</v>
      </c>
      <c r="B51" s="13">
        <v>1.1220000000000001</v>
      </c>
      <c r="C51" s="13">
        <v>1.2692000000000001</v>
      </c>
    </row>
    <row r="52" spans="1:3" x14ac:dyDescent="0.15">
      <c r="A52" s="8">
        <v>45261</v>
      </c>
      <c r="B52" s="13">
        <v>1.1309</v>
      </c>
      <c r="C52" s="13">
        <v>1.2781</v>
      </c>
    </row>
    <row r="53" spans="1:3" x14ac:dyDescent="0.15">
      <c r="A53" s="8">
        <v>45268</v>
      </c>
      <c r="B53" s="13">
        <v>1.1208</v>
      </c>
      <c r="C53" s="13">
        <v>1.268</v>
      </c>
    </row>
    <row r="54" spans="1:3" x14ac:dyDescent="0.15">
      <c r="A54" s="8">
        <v>45275</v>
      </c>
      <c r="B54" s="13">
        <v>1.1213</v>
      </c>
      <c r="C54" s="13">
        <v>1.2685</v>
      </c>
    </row>
    <row r="55" spans="1:3" x14ac:dyDescent="0.15">
      <c r="A55" s="8">
        <v>45282</v>
      </c>
      <c r="B55" s="13">
        <v>1.1156999999999999</v>
      </c>
      <c r="C55" s="13">
        <v>1.2628999999999999</v>
      </c>
    </row>
    <row r="56" spans="1:3" x14ac:dyDescent="0.15">
      <c r="A56" s="8">
        <v>45289</v>
      </c>
      <c r="B56" s="13">
        <v>1.1176999999999999</v>
      </c>
      <c r="C56" s="13">
        <v>1.2648999999999999</v>
      </c>
    </row>
    <row r="57" spans="1:3" x14ac:dyDescent="0.15">
      <c r="A57" s="8">
        <v>45296</v>
      </c>
      <c r="B57" s="13">
        <v>1.1238999999999999</v>
      </c>
      <c r="C57" s="13">
        <v>1.2710999999999999</v>
      </c>
    </row>
    <row r="58" spans="1:3" x14ac:dyDescent="0.15">
      <c r="A58" s="8">
        <v>45303</v>
      </c>
      <c r="B58" s="13">
        <v>1.1297999999999999</v>
      </c>
      <c r="C58" s="13">
        <v>1.2769999999999999</v>
      </c>
    </row>
    <row r="59" spans="1:3" x14ac:dyDescent="0.15">
      <c r="A59" s="8">
        <v>45310</v>
      </c>
      <c r="B59" s="13">
        <v>1.1393</v>
      </c>
      <c r="C59" s="13">
        <v>1.2865</v>
      </c>
    </row>
    <row r="60" spans="1:3" x14ac:dyDescent="0.15">
      <c r="A60" s="8">
        <v>45317</v>
      </c>
      <c r="B60" s="13">
        <v>1.1413</v>
      </c>
      <c r="C60" s="13">
        <v>1.2885</v>
      </c>
    </row>
    <row r="61" spans="1:3" x14ac:dyDescent="0.15">
      <c r="A61" s="8">
        <v>45324</v>
      </c>
      <c r="B61" s="13">
        <v>1.1398999999999999</v>
      </c>
      <c r="C61" s="13">
        <v>1.2870999999999999</v>
      </c>
    </row>
    <row r="62" spans="1:3" x14ac:dyDescent="0.15">
      <c r="A62" s="8">
        <v>45330</v>
      </c>
      <c r="B62" s="13">
        <v>1.0553999999999999</v>
      </c>
      <c r="C62" s="13">
        <v>1.2025999999999999</v>
      </c>
    </row>
    <row r="63" spans="1:3" x14ac:dyDescent="0.15">
      <c r="A63" s="8">
        <v>45345</v>
      </c>
      <c r="B63" s="13">
        <v>1.1348</v>
      </c>
      <c r="C63" s="13">
        <v>1.282</v>
      </c>
    </row>
    <row r="64" spans="1:3" x14ac:dyDescent="0.15">
      <c r="A64" s="8">
        <v>45352</v>
      </c>
      <c r="B64" s="13">
        <v>1.1271</v>
      </c>
      <c r="C64" s="13">
        <v>1.2743</v>
      </c>
    </row>
    <row r="65" spans="1:3" x14ac:dyDescent="0.15">
      <c r="A65" s="8">
        <v>45359</v>
      </c>
      <c r="B65" s="13">
        <v>1.1318999999999999</v>
      </c>
      <c r="C65" s="13">
        <v>1.2790999999999999</v>
      </c>
    </row>
    <row r="66" spans="1:3" x14ac:dyDescent="0.15">
      <c r="A66" s="8">
        <v>45366</v>
      </c>
      <c r="B66" s="13">
        <v>1.1407</v>
      </c>
      <c r="C66" s="13">
        <v>1.2879</v>
      </c>
    </row>
    <row r="67" spans="1:3" x14ac:dyDescent="0.15">
      <c r="A67" s="8">
        <v>45373</v>
      </c>
      <c r="B67" s="13">
        <v>1.1504000000000001</v>
      </c>
      <c r="C67" s="13">
        <v>1.2976000000000001</v>
      </c>
    </row>
    <row r="68" spans="1:3" x14ac:dyDescent="0.15">
      <c r="A68" s="8">
        <v>45380</v>
      </c>
      <c r="B68" s="13">
        <v>1.1565000000000001</v>
      </c>
      <c r="C68" s="13">
        <v>1.3037000000000001</v>
      </c>
    </row>
    <row r="69" spans="1:3" x14ac:dyDescent="0.15">
      <c r="A69" s="8">
        <v>45385</v>
      </c>
      <c r="B69" s="13">
        <v>1.1493</v>
      </c>
      <c r="C69" s="13">
        <v>1.2965</v>
      </c>
    </row>
    <row r="70" spans="1:3" x14ac:dyDescent="0.15">
      <c r="A70" s="8">
        <v>45394</v>
      </c>
      <c r="B70" s="13">
        <v>1.1436999999999999</v>
      </c>
      <c r="C70" s="13">
        <v>1.2908999999999999</v>
      </c>
    </row>
    <row r="71" spans="1:3" x14ac:dyDescent="0.15">
      <c r="A71" s="8">
        <v>45401</v>
      </c>
      <c r="B71" s="13">
        <v>1.1269</v>
      </c>
      <c r="C71" s="13">
        <v>1.2741</v>
      </c>
    </row>
    <row r="72" spans="1:3" x14ac:dyDescent="0.15">
      <c r="A72" s="8">
        <v>45408</v>
      </c>
      <c r="B72" s="13">
        <v>1.1345000000000001</v>
      </c>
      <c r="C72" s="13">
        <v>1.2817000000000001</v>
      </c>
    </row>
    <row r="73" spans="1:3" x14ac:dyDescent="0.15">
      <c r="A73" s="8">
        <v>45412</v>
      </c>
      <c r="B73" s="13">
        <v>1.1307</v>
      </c>
      <c r="C73" s="13">
        <v>1.2779</v>
      </c>
    </row>
    <row r="74" spans="1:3" x14ac:dyDescent="0.15">
      <c r="A74" s="8">
        <v>45422</v>
      </c>
      <c r="B74" s="13">
        <v>1.143</v>
      </c>
      <c r="C74" s="13">
        <v>1.2902</v>
      </c>
    </row>
    <row r="75" spans="1:3" x14ac:dyDescent="0.15">
      <c r="A75" s="8">
        <v>45429</v>
      </c>
      <c r="B75" s="13">
        <v>1.1500999999999999</v>
      </c>
      <c r="C75" s="13">
        <v>1.2972999999999999</v>
      </c>
    </row>
    <row r="76" spans="1:3" x14ac:dyDescent="0.15">
      <c r="A76" s="8">
        <v>45436</v>
      </c>
      <c r="B76" s="13">
        <v>1.1523000000000001</v>
      </c>
      <c r="C76" s="13">
        <v>1.2995000000000001</v>
      </c>
    </row>
    <row r="77" spans="1:3" x14ac:dyDescent="0.15">
      <c r="A77" s="8">
        <v>45443</v>
      </c>
      <c r="B77" s="13">
        <v>1.1537999999999999</v>
      </c>
      <c r="C77" s="13">
        <v>1.3009999999999999</v>
      </c>
    </row>
    <row r="78" spans="1:3" x14ac:dyDescent="0.15">
      <c r="A78" s="8">
        <v>45450</v>
      </c>
      <c r="B78" s="13">
        <v>1.1496999999999999</v>
      </c>
      <c r="C78" s="13">
        <v>1.2968999999999999</v>
      </c>
    </row>
    <row r="79" spans="1:3" x14ac:dyDescent="0.15">
      <c r="A79" s="8">
        <v>45457</v>
      </c>
      <c r="B79" s="13">
        <v>1.1515</v>
      </c>
      <c r="C79" s="13">
        <v>1.2987</v>
      </c>
    </row>
    <row r="80" spans="1:3" x14ac:dyDescent="0.15">
      <c r="A80" s="8">
        <v>45464</v>
      </c>
      <c r="B80" s="13">
        <v>1.1365000000000001</v>
      </c>
      <c r="C80" s="13">
        <v>1.2991999999999999</v>
      </c>
    </row>
    <row r="81" spans="1:3" x14ac:dyDescent="0.15">
      <c r="A81" s="8">
        <v>45471</v>
      </c>
      <c r="B81" s="13">
        <v>1.1473</v>
      </c>
      <c r="C81" s="13">
        <v>1.31</v>
      </c>
    </row>
    <row r="82" spans="1:3" x14ac:dyDescent="0.15">
      <c r="A82" s="8">
        <v>45478</v>
      </c>
      <c r="B82" s="13">
        <v>1.1549</v>
      </c>
      <c r="C82" s="13">
        <v>1.3176000000000001</v>
      </c>
    </row>
    <row r="83" spans="1:3" x14ac:dyDescent="0.15">
      <c r="A83" s="8">
        <v>45485</v>
      </c>
      <c r="B83" s="13">
        <v>1.1531</v>
      </c>
      <c r="C83" s="13">
        <v>1.3158000000000001</v>
      </c>
    </row>
    <row r="84" spans="1:3" x14ac:dyDescent="0.15">
      <c r="A84" s="8">
        <v>45492</v>
      </c>
      <c r="B84" s="13">
        <v>1.1579999999999999</v>
      </c>
      <c r="C84" s="13">
        <v>1.3207</v>
      </c>
    </row>
    <row r="85" spans="1:3" x14ac:dyDescent="0.15">
      <c r="A85" s="8">
        <v>45499</v>
      </c>
      <c r="B85" s="13">
        <v>1.1655</v>
      </c>
      <c r="C85" s="13">
        <v>1.3282</v>
      </c>
    </row>
    <row r="86" spans="1:3" x14ac:dyDescent="0.15">
      <c r="A86" s="8">
        <v>45506</v>
      </c>
      <c r="B86" s="13">
        <v>1.1697</v>
      </c>
      <c r="C86" s="13">
        <v>1.3324</v>
      </c>
    </row>
    <row r="87" spans="1:3" x14ac:dyDescent="0.15">
      <c r="A87" s="8">
        <v>45513</v>
      </c>
      <c r="B87" s="13">
        <v>1.1733</v>
      </c>
      <c r="C87" s="13">
        <v>1.3360000000000001</v>
      </c>
    </row>
    <row r="88" spans="1:3" x14ac:dyDescent="0.15">
      <c r="A88" s="8">
        <v>45520</v>
      </c>
      <c r="B88" s="13">
        <v>1.177</v>
      </c>
      <c r="C88" s="13">
        <v>1.3396999999999999</v>
      </c>
    </row>
    <row r="89" spans="1:3" x14ac:dyDescent="0.15">
      <c r="A89" s="8">
        <v>45527</v>
      </c>
      <c r="B89" s="13">
        <v>1.1731</v>
      </c>
      <c r="C89" s="13">
        <v>1.3358000000000001</v>
      </c>
    </row>
    <row r="90" spans="1:3" x14ac:dyDescent="0.15">
      <c r="A90" s="8">
        <v>45534</v>
      </c>
      <c r="B90" s="13">
        <v>1.1646000000000001</v>
      </c>
      <c r="C90" s="13">
        <v>1.3272999999999999</v>
      </c>
    </row>
    <row r="91" spans="1:3" x14ac:dyDescent="0.15">
      <c r="A91" s="8">
        <v>45541</v>
      </c>
      <c r="B91" s="13">
        <v>1.1736</v>
      </c>
      <c r="C91" s="13">
        <v>1.3363</v>
      </c>
    </row>
    <row r="92" spans="1:3" x14ac:dyDescent="0.15">
      <c r="A92" s="8">
        <v>45548</v>
      </c>
      <c r="B92" s="13">
        <v>1.1674</v>
      </c>
      <c r="C92" s="13">
        <v>1.3301000000000001</v>
      </c>
    </row>
    <row r="93" spans="1:3" x14ac:dyDescent="0.15">
      <c r="A93" s="8">
        <v>45555</v>
      </c>
      <c r="B93" s="13">
        <v>1.1742999999999999</v>
      </c>
      <c r="C93" s="13">
        <v>1.337</v>
      </c>
    </row>
    <row r="94" spans="1:3" x14ac:dyDescent="0.15">
      <c r="A94" s="8">
        <v>45562</v>
      </c>
      <c r="B94" s="13">
        <v>1.1261000000000001</v>
      </c>
      <c r="C94" s="13">
        <v>1.2887999999999999</v>
      </c>
    </row>
    <row r="95" spans="1:3" x14ac:dyDescent="0.15">
      <c r="A95" s="8">
        <v>45565</v>
      </c>
      <c r="B95" s="13">
        <v>1.1228</v>
      </c>
      <c r="C95" s="13">
        <v>1.2855000000000001</v>
      </c>
    </row>
    <row r="96" spans="1:3" x14ac:dyDescent="0.15">
      <c r="A96" s="8">
        <v>45576</v>
      </c>
      <c r="B96" s="13">
        <v>1.1391</v>
      </c>
      <c r="C96" s="13">
        <v>1.3018000000000001</v>
      </c>
    </row>
    <row r="97" spans="1:3" x14ac:dyDescent="0.15">
      <c r="A97" s="8">
        <v>45583</v>
      </c>
      <c r="B97" s="13">
        <v>1.1265000000000001</v>
      </c>
      <c r="C97" s="13">
        <v>1.2891999999999999</v>
      </c>
    </row>
    <row r="98" spans="1:3" x14ac:dyDescent="0.15">
      <c r="A98" s="8">
        <v>45590</v>
      </c>
      <c r="B98" s="13">
        <v>1.1559999999999999</v>
      </c>
      <c r="C98" s="13">
        <v>1.3187</v>
      </c>
    </row>
    <row r="99" spans="1:3" x14ac:dyDescent="0.15">
      <c r="A99" s="8">
        <v>45597</v>
      </c>
      <c r="B99" s="13">
        <v>1.1681999999999999</v>
      </c>
      <c r="C99" s="13">
        <v>1.3309</v>
      </c>
    </row>
    <row r="100" spans="1:3" x14ac:dyDescent="0.15">
      <c r="A100" s="8">
        <v>45604</v>
      </c>
      <c r="B100" s="13">
        <v>1.173</v>
      </c>
      <c r="C100" s="13">
        <v>1.3357000000000001</v>
      </c>
    </row>
    <row r="101" spans="1:3" x14ac:dyDescent="0.15">
      <c r="A101" s="8">
        <v>45611</v>
      </c>
      <c r="B101" s="13">
        <v>1.1719999999999999</v>
      </c>
      <c r="C101" s="13">
        <v>1.3347</v>
      </c>
    </row>
    <row r="102" spans="1:3" x14ac:dyDescent="0.15">
      <c r="A102" s="8">
        <v>45618</v>
      </c>
      <c r="B102" s="13">
        <v>1.1909000000000001</v>
      </c>
      <c r="C102" s="13">
        <v>1.3535999999999999</v>
      </c>
    </row>
    <row r="103" spans="1:3" x14ac:dyDescent="0.15">
      <c r="A103" s="8">
        <v>45625</v>
      </c>
      <c r="B103" s="13">
        <v>1.2008000000000001</v>
      </c>
      <c r="C103" s="13">
        <v>1.3634999999999999</v>
      </c>
    </row>
    <row r="104" spans="1:3" x14ac:dyDescent="0.15">
      <c r="A104" s="8">
        <v>45632</v>
      </c>
      <c r="B104" s="13">
        <v>1.2136</v>
      </c>
      <c r="C104" s="13">
        <v>1.3763000000000001</v>
      </c>
    </row>
    <row r="105" spans="1:3" x14ac:dyDescent="0.15">
      <c r="A105" s="8">
        <v>45639</v>
      </c>
      <c r="B105" s="13">
        <v>1.2188000000000001</v>
      </c>
      <c r="C105" s="13">
        <v>1.3815</v>
      </c>
    </row>
    <row r="106" spans="1:3" x14ac:dyDescent="0.15">
      <c r="A106" s="8">
        <v>45646</v>
      </c>
      <c r="B106" s="13">
        <v>1.2141999999999999</v>
      </c>
      <c r="C106" s="13">
        <v>1.3769</v>
      </c>
    </row>
    <row r="107" spans="1:3" x14ac:dyDescent="0.15">
      <c r="A107" s="8">
        <v>45653</v>
      </c>
      <c r="B107" s="13">
        <v>1.2034</v>
      </c>
      <c r="C107" s="13">
        <v>1.3661000000000001</v>
      </c>
    </row>
    <row r="108" spans="1:3" x14ac:dyDescent="0.15">
      <c r="A108" s="8">
        <v>45660</v>
      </c>
      <c r="B108" s="13">
        <v>1.2073</v>
      </c>
      <c r="C108" s="13">
        <v>1.37</v>
      </c>
    </row>
    <row r="109" spans="1:3" x14ac:dyDescent="0.15">
      <c r="A109" s="8">
        <v>45667</v>
      </c>
      <c r="B109" s="13">
        <v>1.2128000000000001</v>
      </c>
      <c r="C109" s="13">
        <v>1.3754999999999999</v>
      </c>
    </row>
    <row r="110" spans="1:3" x14ac:dyDescent="0.15">
      <c r="A110" s="8">
        <v>45674</v>
      </c>
      <c r="B110" s="13">
        <v>1.2181</v>
      </c>
      <c r="C110" s="13">
        <v>1.3808</v>
      </c>
    </row>
    <row r="111" spans="1:3" x14ac:dyDescent="0.15">
      <c r="A111" s="8">
        <v>45681</v>
      </c>
      <c r="B111" s="13">
        <v>1.2108000000000001</v>
      </c>
      <c r="C111" s="13">
        <v>1.3734999999999999</v>
      </c>
    </row>
    <row r="112" spans="1:3" x14ac:dyDescent="0.15">
      <c r="A112" s="8">
        <v>45684</v>
      </c>
      <c r="B112" s="13">
        <v>1.2130000000000001</v>
      </c>
      <c r="C112" s="13">
        <v>1.3756999999999999</v>
      </c>
    </row>
    <row r="113" spans="1:3" x14ac:dyDescent="0.15">
      <c r="A113" s="8">
        <v>45695</v>
      </c>
      <c r="B113" s="13">
        <v>1.2213000000000001</v>
      </c>
      <c r="C113" s="13">
        <v>1.3839999999999999</v>
      </c>
    </row>
    <row r="114" spans="1:3" x14ac:dyDescent="0.15">
      <c r="A114" s="8">
        <v>45702</v>
      </c>
      <c r="B114" s="13">
        <v>1.2186999999999999</v>
      </c>
      <c r="C114" s="13">
        <v>1.3814</v>
      </c>
    </row>
    <row r="115" spans="1:3" x14ac:dyDescent="0.15">
      <c r="A115" s="8">
        <v>45709</v>
      </c>
      <c r="B115" s="13">
        <v>1.2218</v>
      </c>
      <c r="C115" s="13">
        <v>1.3845000000000001</v>
      </c>
    </row>
    <row r="116" spans="1:3" x14ac:dyDescent="0.15">
      <c r="A116" s="8">
        <v>45716</v>
      </c>
      <c r="B116" s="13">
        <v>1.2346999999999999</v>
      </c>
      <c r="C116" s="13">
        <v>1.3974</v>
      </c>
    </row>
    <row r="117" spans="1:3" x14ac:dyDescent="0.15">
      <c r="A117" s="8">
        <v>45723</v>
      </c>
      <c r="B117" s="13">
        <v>1.2494000000000001</v>
      </c>
      <c r="C117" s="13">
        <v>1.4120999999999999</v>
      </c>
    </row>
    <row r="118" spans="1:3" x14ac:dyDescent="0.15">
      <c r="A118" s="8">
        <v>45730</v>
      </c>
      <c r="B118" s="13">
        <v>1.2549999999999999</v>
      </c>
      <c r="C118" s="13">
        <v>1.4177</v>
      </c>
    </row>
    <row r="119" spans="1:3" x14ac:dyDescent="0.15">
      <c r="A119" s="8">
        <v>45737</v>
      </c>
      <c r="B119" s="13">
        <v>1.0066999999999999</v>
      </c>
      <c r="C119" s="13">
        <v>1.4311</v>
      </c>
    </row>
    <row r="120" spans="1:3" x14ac:dyDescent="0.15">
      <c r="A120" s="8">
        <v>45744</v>
      </c>
      <c r="B120" s="13">
        <v>0.99760000000000004</v>
      </c>
      <c r="C120" s="13">
        <v>1.4219999999999999</v>
      </c>
    </row>
    <row r="121" spans="1:3" x14ac:dyDescent="0.15">
      <c r="A121" s="8">
        <v>45750</v>
      </c>
      <c r="B121" s="13">
        <v>1</v>
      </c>
      <c r="C121" s="13">
        <v>1.4244000000000001</v>
      </c>
    </row>
    <row r="122" spans="1:3" x14ac:dyDescent="0.15">
      <c r="A122" s="8">
        <v>45758</v>
      </c>
      <c r="B122" s="13">
        <v>0.99839999999999995</v>
      </c>
      <c r="C122" s="13">
        <v>1.4228000000000001</v>
      </c>
    </row>
    <row r="123" spans="1:3" x14ac:dyDescent="0.15">
      <c r="A123" s="8">
        <v>45765</v>
      </c>
      <c r="B123" s="13">
        <v>1.004</v>
      </c>
      <c r="C123" s="13">
        <v>1.4283999999999999</v>
      </c>
    </row>
    <row r="124" spans="1:3" x14ac:dyDescent="0.15">
      <c r="A124" s="8">
        <v>45772</v>
      </c>
      <c r="B124" s="13">
        <v>1.0108999999999999</v>
      </c>
      <c r="C124" s="13">
        <v>1.4353</v>
      </c>
    </row>
    <row r="125" spans="1:3" x14ac:dyDescent="0.15">
      <c r="A125" s="8">
        <v>45777</v>
      </c>
      <c r="B125" s="13">
        <v>1.0149999999999999</v>
      </c>
      <c r="C125" s="13">
        <v>1.4394</v>
      </c>
    </row>
    <row r="126" spans="1:3" x14ac:dyDescent="0.15">
      <c r="A126" s="8">
        <v>45786</v>
      </c>
      <c r="B126" s="13">
        <v>1.0194000000000001</v>
      </c>
      <c r="C126" s="13">
        <v>1.4438</v>
      </c>
    </row>
    <row r="127" spans="1:3" x14ac:dyDescent="0.15">
      <c r="A127" s="8">
        <v>45793</v>
      </c>
      <c r="B127" s="13">
        <v>1.0291999999999999</v>
      </c>
      <c r="C127" s="13">
        <v>1.4536</v>
      </c>
    </row>
    <row r="128" spans="1:3" x14ac:dyDescent="0.15">
      <c r="A128" s="8">
        <v>45800</v>
      </c>
      <c r="B128" s="13">
        <v>1.0297000000000001</v>
      </c>
      <c r="C128" s="13">
        <v>1.4540999999999999</v>
      </c>
    </row>
    <row r="129" spans="1:3" x14ac:dyDescent="0.15">
      <c r="A129" s="8">
        <v>45807</v>
      </c>
      <c r="B129" s="13">
        <v>1.0286</v>
      </c>
      <c r="C129" s="13">
        <v>1.4530000000000001</v>
      </c>
    </row>
    <row r="130" spans="1:3" x14ac:dyDescent="0.15">
      <c r="A130" s="8">
        <v>45814</v>
      </c>
      <c r="B130" s="13">
        <v>1.0326</v>
      </c>
      <c r="C130" s="13">
        <v>1.4570000000000001</v>
      </c>
    </row>
    <row r="131" spans="1:3" x14ac:dyDescent="0.15">
      <c r="A131" s="8">
        <v>45821</v>
      </c>
      <c r="B131" s="13">
        <v>1.0325</v>
      </c>
      <c r="C131" s="13">
        <v>1.4569000000000001</v>
      </c>
    </row>
    <row r="132" spans="1:3" x14ac:dyDescent="0.15">
      <c r="A132" s="8">
        <v>45828</v>
      </c>
      <c r="B132" s="13">
        <v>1.0286</v>
      </c>
      <c r="C132" s="13">
        <v>1.4530000000000001</v>
      </c>
    </row>
    <row r="133" spans="1:3" x14ac:dyDescent="0.15">
      <c r="A133" s="8">
        <v>45835</v>
      </c>
      <c r="B133" s="13">
        <v>1.026</v>
      </c>
      <c r="C133" s="13">
        <v>1.4503999999999999</v>
      </c>
    </row>
    <row r="134" spans="1:3" x14ac:dyDescent="0.15">
      <c r="A134" s="8">
        <v>45842</v>
      </c>
      <c r="B134" s="13">
        <v>1.0327999999999999</v>
      </c>
      <c r="C134" s="13">
        <v>1.4572000000000001</v>
      </c>
    </row>
    <row r="135" spans="1:3" x14ac:dyDescent="0.15">
      <c r="A135" s="8">
        <v>45849</v>
      </c>
      <c r="B135" s="13">
        <v>1.0270999999999999</v>
      </c>
      <c r="C135" s="13">
        <v>1.4515</v>
      </c>
    </row>
    <row r="136" spans="1:3" x14ac:dyDescent="0.15">
      <c r="A136" s="8">
        <v>45856</v>
      </c>
      <c r="B136" s="13">
        <v>1.0330999999999999</v>
      </c>
      <c r="C136" s="13">
        <v>1.4575</v>
      </c>
    </row>
    <row r="137" spans="1:3" x14ac:dyDescent="0.15">
      <c r="A137" s="8">
        <v>45863</v>
      </c>
      <c r="B137" s="13">
        <v>1.03</v>
      </c>
      <c r="C137" s="13">
        <v>1.4543999999999999</v>
      </c>
    </row>
    <row r="138" spans="1:3" x14ac:dyDescent="0.15">
      <c r="A138" s="8">
        <v>45870</v>
      </c>
      <c r="B138" s="13">
        <v>1.0356000000000001</v>
      </c>
      <c r="C138" s="13">
        <v>1.46</v>
      </c>
    </row>
    <row r="139" spans="1:3" x14ac:dyDescent="0.15">
      <c r="A139" s="8">
        <v>45877</v>
      </c>
      <c r="B139" s="13">
        <v>1.0399</v>
      </c>
      <c r="C139" s="13">
        <v>1.4642999999999999</v>
      </c>
    </row>
    <row r="140" spans="1:3" x14ac:dyDescent="0.15">
      <c r="A140" s="8">
        <v>45884</v>
      </c>
      <c r="B140" s="13">
        <v>1.0331999999999999</v>
      </c>
      <c r="C140" s="13">
        <v>1.4576</v>
      </c>
    </row>
    <row r="141" spans="1:3" x14ac:dyDescent="0.15">
      <c r="A141" s="8">
        <v>45891</v>
      </c>
      <c r="B141" s="13">
        <v>1.0303</v>
      </c>
      <c r="C141" s="13">
        <v>1.4547000000000001</v>
      </c>
    </row>
    <row r="142" spans="1:3" x14ac:dyDescent="0.15">
      <c r="A142" s="8">
        <v>45898</v>
      </c>
      <c r="B142" s="13">
        <v>1.026</v>
      </c>
      <c r="C142" s="13">
        <v>1.4503999999999999</v>
      </c>
    </row>
    <row r="143" spans="1:3" x14ac:dyDescent="0.15">
      <c r="A143" s="8">
        <v>45905</v>
      </c>
      <c r="B143" s="13">
        <v>1.0348999999999999</v>
      </c>
      <c r="C143" s="13">
        <v>1.4593</v>
      </c>
    </row>
    <row r="144" spans="1:3" x14ac:dyDescent="0.15">
      <c r="A144" s="8">
        <v>45912</v>
      </c>
      <c r="B144" s="13">
        <v>1.0334000000000001</v>
      </c>
      <c r="C144" s="13">
        <v>1.4578</v>
      </c>
    </row>
    <row r="145" spans="1:3" x14ac:dyDescent="0.15">
      <c r="A145" s="8">
        <v>45919</v>
      </c>
      <c r="B145" s="13">
        <v>1.0319</v>
      </c>
      <c r="C145" s="13">
        <v>1.4562999999999999</v>
      </c>
    </row>
    <row r="146" spans="1:3" x14ac:dyDescent="0.15">
      <c r="A146" s="8">
        <v>45926</v>
      </c>
      <c r="B146" s="13">
        <v>1.0187999999999999</v>
      </c>
      <c r="C146" s="13">
        <v>1.4432</v>
      </c>
    </row>
    <row r="147" spans="1:3" x14ac:dyDescent="0.15">
      <c r="A147" s="8">
        <v>45930</v>
      </c>
      <c r="B147" s="13">
        <v>1.0122</v>
      </c>
      <c r="C147" s="13">
        <v>1.4366000000000001</v>
      </c>
    </row>
    <row r="148" spans="1:3" x14ac:dyDescent="0.15">
      <c r="A148" s="8">
        <v>45940</v>
      </c>
      <c r="B148" s="13">
        <v>1.0241</v>
      </c>
      <c r="C148" s="13">
        <v>1.4484999999999999</v>
      </c>
    </row>
    <row r="149" spans="1:3" x14ac:dyDescent="0.15">
      <c r="A149" s="8">
        <v>45947</v>
      </c>
      <c r="B149" s="13">
        <v>1.0357000000000001</v>
      </c>
      <c r="C149" s="13">
        <v>1.4601</v>
      </c>
    </row>
    <row r="150" spans="1:3" x14ac:dyDescent="0.15">
      <c r="A150" s="8">
        <v>45954</v>
      </c>
      <c r="B150" s="13">
        <v>1.0422</v>
      </c>
      <c r="C150" s="13">
        <v>1.4665999999999999</v>
      </c>
    </row>
    <row r="151" spans="1:3" x14ac:dyDescent="0.15">
      <c r="A151" s="8">
        <v>45961</v>
      </c>
      <c r="B151" s="13">
        <v>1.0437000000000001</v>
      </c>
      <c r="C151" s="13">
        <v>1.4681</v>
      </c>
    </row>
    <row r="152" spans="1:3" x14ac:dyDescent="0.15">
      <c r="A152" s="8">
        <v>45968</v>
      </c>
      <c r="B152" s="13">
        <v>1.0553999999999999</v>
      </c>
      <c r="C152" s="13">
        <v>1.4798</v>
      </c>
    </row>
    <row r="153" spans="1:3" x14ac:dyDescent="0.15">
      <c r="A153" s="8">
        <v>45975</v>
      </c>
      <c r="B153" s="13">
        <v>1.0604</v>
      </c>
      <c r="C153" s="13">
        <v>1.4847999999999999</v>
      </c>
    </row>
    <row r="154" spans="1:3" x14ac:dyDescent="0.15">
      <c r="A154" s="8">
        <v>45982</v>
      </c>
      <c r="B154" s="13">
        <v>1.0550999999999999</v>
      </c>
      <c r="C154" s="13">
        <v>1.4795</v>
      </c>
    </row>
    <row r="155" spans="1:3" x14ac:dyDescent="0.15">
      <c r="A155" s="8">
        <v>45989</v>
      </c>
      <c r="B155" s="13">
        <v>1.06</v>
      </c>
      <c r="C155" s="13">
        <v>1.4843999999999999</v>
      </c>
    </row>
    <row r="156" spans="1:3" x14ac:dyDescent="0.15">
      <c r="A156" s="8">
        <v>45996</v>
      </c>
      <c r="B156" s="13">
        <v>1.0492999999999999</v>
      </c>
      <c r="C156" s="13">
        <v>1.4737</v>
      </c>
    </row>
    <row r="157" spans="1:3" x14ac:dyDescent="0.15">
      <c r="A157" s="8">
        <v>46003</v>
      </c>
      <c r="B157" s="13">
        <v>1.0429999999999999</v>
      </c>
      <c r="C157" s="13">
        <v>1.4674</v>
      </c>
    </row>
    <row r="158" spans="1:3" x14ac:dyDescent="0.15">
      <c r="A158" s="8">
        <v>46010</v>
      </c>
      <c r="B158" s="13">
        <v>1.0455000000000001</v>
      </c>
      <c r="C158" s="13">
        <v>1.4699</v>
      </c>
    </row>
    <row r="159" spans="1:3" x14ac:dyDescent="0.15">
      <c r="A159" s="8">
        <v>46017</v>
      </c>
      <c r="B159" s="13">
        <v>1.0449999999999999</v>
      </c>
      <c r="C159" s="13">
        <v>1.4694</v>
      </c>
    </row>
    <row r="160" spans="1:3" x14ac:dyDescent="0.15">
      <c r="A160" s="8">
        <v>46022</v>
      </c>
      <c r="B160" s="13">
        <v>1.0482</v>
      </c>
      <c r="C160" s="13">
        <v>1.4725999999999999</v>
      </c>
    </row>
    <row r="161" spans="1:3" x14ac:dyDescent="0.15">
      <c r="A161" s="8">
        <v>46031</v>
      </c>
      <c r="B161" s="13">
        <v>1.0344</v>
      </c>
      <c r="C161" s="13">
        <v>1.4588000000000001</v>
      </c>
    </row>
    <row r="162" spans="1:3" x14ac:dyDescent="0.15">
      <c r="A162" s="8">
        <v>46038</v>
      </c>
      <c r="B162" s="13">
        <v>1.0222</v>
      </c>
      <c r="C162" s="13">
        <v>1.4466000000000001</v>
      </c>
    </row>
    <row r="163" spans="1:3" x14ac:dyDescent="0.15">
      <c r="A163" s="8">
        <v>46045</v>
      </c>
      <c r="B163" s="13">
        <v>1.0286999999999999</v>
      </c>
      <c r="C163" s="13">
        <v>1.4531000000000001</v>
      </c>
    </row>
    <row r="164" spans="1:3" x14ac:dyDescent="0.15">
      <c r="A164" s="8">
        <v>46052</v>
      </c>
      <c r="B164" s="13">
        <v>1.0190999999999999</v>
      </c>
      <c r="C164" s="13">
        <v>1.4435</v>
      </c>
    </row>
    <row r="165" spans="1:3" x14ac:dyDescent="0.15">
      <c r="A165" s="8">
        <v>46059</v>
      </c>
      <c r="B165" s="13">
        <v>1.0344</v>
      </c>
      <c r="C165" s="13">
        <v>1.4588000000000001</v>
      </c>
    </row>
    <row r="166" spans="1:3" x14ac:dyDescent="0.15">
      <c r="A166" s="8">
        <v>46066</v>
      </c>
      <c r="B166" s="13">
        <v>1.0263</v>
      </c>
      <c r="C166" s="13">
        <v>1.4507000000000001</v>
      </c>
    </row>
    <row r="167" spans="1:3" x14ac:dyDescent="0.15">
      <c r="A167" s="8">
        <v>46080</v>
      </c>
      <c r="B167" s="13">
        <v>1.0359</v>
      </c>
      <c r="C167" s="13">
        <v>1.4602999999999999</v>
      </c>
    </row>
    <row r="168" spans="1:3" x14ac:dyDescent="0.15">
      <c r="A168" s="9">
        <v>46087</v>
      </c>
      <c r="B168">
        <v>1.0469999999999999</v>
      </c>
      <c r="C168">
        <v>1.4714</v>
      </c>
    </row>
    <row r="169" spans="1:3" x14ac:dyDescent="0.15">
      <c r="A169" s="9">
        <v>46094</v>
      </c>
      <c r="B169">
        <v>1.0446</v>
      </c>
      <c r="C169">
        <v>1.4690000000000001</v>
      </c>
    </row>
    <row r="170" spans="1:3" x14ac:dyDescent="0.15">
      <c r="A170" s="9">
        <v>46101</v>
      </c>
      <c r="B170">
        <v>1.0353000000000001</v>
      </c>
      <c r="C170">
        <v>1.4597</v>
      </c>
    </row>
    <row r="171" spans="1:3" x14ac:dyDescent="0.15">
      <c r="A171" s="9">
        <v>46108</v>
      </c>
      <c r="B171">
        <v>1.0461</v>
      </c>
      <c r="C171">
        <v>1.4704999999999999</v>
      </c>
    </row>
  </sheetData>
  <phoneticPr fontId="5" type="noConversion"/>
  <conditionalFormatting sqref="A2:A167">
    <cfRule type="duplicateValues" dxfId="14" priority="1"/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603"/>
  <sheetViews>
    <sheetView topLeftCell="A555" workbookViewId="0">
      <selection activeCell="C599" sqref="C599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42475</v>
      </c>
      <c r="B2" s="13">
        <v>1</v>
      </c>
      <c r="C2" s="13">
        <v>1</v>
      </c>
    </row>
    <row r="3" spans="1:3" x14ac:dyDescent="0.15">
      <c r="A3" s="8">
        <v>42482</v>
      </c>
      <c r="B3" s="13">
        <v>1</v>
      </c>
      <c r="C3" s="13">
        <v>1</v>
      </c>
    </row>
    <row r="4" spans="1:3" x14ac:dyDescent="0.15">
      <c r="A4" s="8">
        <v>42489</v>
      </c>
      <c r="B4" s="13">
        <v>1</v>
      </c>
      <c r="C4" s="13">
        <v>1</v>
      </c>
    </row>
    <row r="5" spans="1:3" x14ac:dyDescent="0.15">
      <c r="A5" s="8">
        <v>42490</v>
      </c>
      <c r="B5" s="13">
        <v>1</v>
      </c>
      <c r="C5" s="13">
        <v>1</v>
      </c>
    </row>
    <row r="6" spans="1:3" x14ac:dyDescent="0.15">
      <c r="A6" s="8">
        <v>42496</v>
      </c>
      <c r="B6" s="13">
        <v>1</v>
      </c>
      <c r="C6" s="13">
        <v>1</v>
      </c>
    </row>
    <row r="7" spans="1:3" x14ac:dyDescent="0.15">
      <c r="A7" s="8">
        <v>42503</v>
      </c>
      <c r="B7" s="13">
        <v>1.0009999999999999</v>
      </c>
      <c r="C7" s="13">
        <v>1.0009999999999999</v>
      </c>
    </row>
    <row r="8" spans="1:3" x14ac:dyDescent="0.15">
      <c r="A8" s="8">
        <v>42510</v>
      </c>
      <c r="B8" s="13">
        <v>0.997</v>
      </c>
      <c r="C8" s="13">
        <v>0.997</v>
      </c>
    </row>
    <row r="9" spans="1:3" x14ac:dyDescent="0.15">
      <c r="A9" s="8">
        <v>42517</v>
      </c>
      <c r="B9" s="13">
        <v>0.995</v>
      </c>
      <c r="C9" s="13">
        <v>0.995</v>
      </c>
    </row>
    <row r="10" spans="1:3" x14ac:dyDescent="0.15">
      <c r="A10" s="8">
        <v>42521</v>
      </c>
      <c r="B10" s="13">
        <v>0.99</v>
      </c>
      <c r="C10" s="13">
        <v>0.99</v>
      </c>
    </row>
    <row r="11" spans="1:3" x14ac:dyDescent="0.15">
      <c r="A11" s="8">
        <v>42524</v>
      </c>
      <c r="B11" s="13">
        <v>0.995</v>
      </c>
      <c r="C11" s="13">
        <v>0.995</v>
      </c>
    </row>
    <row r="12" spans="1:3" x14ac:dyDescent="0.15">
      <c r="A12" s="8">
        <v>42529</v>
      </c>
      <c r="B12" s="13">
        <v>0.996</v>
      </c>
      <c r="C12" s="13">
        <v>0.996</v>
      </c>
    </row>
    <row r="13" spans="1:3" x14ac:dyDescent="0.15">
      <c r="A13" s="8">
        <v>42538</v>
      </c>
      <c r="B13" s="13">
        <v>1.0009999999999999</v>
      </c>
      <c r="C13" s="13">
        <v>1.0009999999999999</v>
      </c>
    </row>
    <row r="14" spans="1:3" x14ac:dyDescent="0.15">
      <c r="A14" s="8">
        <v>42545</v>
      </c>
      <c r="B14" s="13">
        <v>0.999</v>
      </c>
      <c r="C14" s="13">
        <v>0.999</v>
      </c>
    </row>
    <row r="15" spans="1:3" x14ac:dyDescent="0.15">
      <c r="A15" s="8">
        <v>42551</v>
      </c>
      <c r="B15" s="13">
        <v>1.01</v>
      </c>
      <c r="C15" s="13">
        <v>1.01</v>
      </c>
    </row>
    <row r="16" spans="1:3" x14ac:dyDescent="0.15">
      <c r="A16" s="8">
        <v>42552</v>
      </c>
      <c r="B16" s="13">
        <v>1.0089999999999999</v>
      </c>
      <c r="C16" s="13">
        <v>1.0089999999999999</v>
      </c>
    </row>
    <row r="17" spans="1:3" x14ac:dyDescent="0.15">
      <c r="A17" s="8">
        <v>42559</v>
      </c>
      <c r="B17" s="13">
        <v>1.018</v>
      </c>
      <c r="C17" s="13">
        <v>1.018</v>
      </c>
    </row>
    <row r="18" spans="1:3" x14ac:dyDescent="0.15">
      <c r="A18" s="8">
        <v>42566</v>
      </c>
      <c r="B18" s="13">
        <v>1.022</v>
      </c>
      <c r="C18" s="13">
        <v>1.022</v>
      </c>
    </row>
    <row r="19" spans="1:3" x14ac:dyDescent="0.15">
      <c r="A19" s="8">
        <v>42573</v>
      </c>
      <c r="B19" s="13">
        <v>1.0209999999999999</v>
      </c>
      <c r="C19" s="13">
        <v>1.0209999999999999</v>
      </c>
    </row>
    <row r="20" spans="1:3" x14ac:dyDescent="0.15">
      <c r="A20" s="8">
        <v>42580</v>
      </c>
      <c r="B20" s="13">
        <v>1.018</v>
      </c>
      <c r="C20" s="13">
        <v>1.018</v>
      </c>
    </row>
    <row r="21" spans="1:3" x14ac:dyDescent="0.15">
      <c r="A21" s="8">
        <v>42582</v>
      </c>
      <c r="B21" s="13">
        <v>1.018</v>
      </c>
      <c r="C21" s="13">
        <v>1.018</v>
      </c>
    </row>
    <row r="22" spans="1:3" x14ac:dyDescent="0.15">
      <c r="A22" s="8">
        <v>42587</v>
      </c>
      <c r="B22" s="13">
        <v>1.02</v>
      </c>
      <c r="C22" s="13">
        <v>1.02</v>
      </c>
    </row>
    <row r="23" spans="1:3" x14ac:dyDescent="0.15">
      <c r="A23" s="8">
        <v>42594</v>
      </c>
      <c r="B23" s="13">
        <v>1.0269999999999999</v>
      </c>
      <c r="C23" s="13">
        <v>1.0269999999999999</v>
      </c>
    </row>
    <row r="24" spans="1:3" x14ac:dyDescent="0.15">
      <c r="A24" s="8">
        <v>42601</v>
      </c>
      <c r="B24" s="13">
        <v>1.0629999999999999</v>
      </c>
      <c r="C24" s="13">
        <v>1.0629999999999999</v>
      </c>
    </row>
    <row r="25" spans="1:3" x14ac:dyDescent="0.15">
      <c r="A25" s="8">
        <v>42608</v>
      </c>
      <c r="B25" s="13">
        <v>1.0529999999999999</v>
      </c>
      <c r="C25" s="13">
        <v>1.0529999999999999</v>
      </c>
    </row>
    <row r="26" spans="1:3" x14ac:dyDescent="0.15">
      <c r="A26" s="8">
        <v>42613</v>
      </c>
      <c r="B26" s="13">
        <v>1.0489999999999999</v>
      </c>
      <c r="C26" s="13">
        <v>1.0489999999999999</v>
      </c>
    </row>
    <row r="27" spans="1:3" x14ac:dyDescent="0.15">
      <c r="A27" s="8">
        <v>42615</v>
      </c>
      <c r="B27" s="13">
        <v>1.0449999999999999</v>
      </c>
      <c r="C27" s="13">
        <v>1.0449999999999999</v>
      </c>
    </row>
    <row r="28" spans="1:3" x14ac:dyDescent="0.15">
      <c r="A28" s="8">
        <v>42622</v>
      </c>
      <c r="B28" s="13">
        <v>1.0489999999999999</v>
      </c>
      <c r="C28" s="13">
        <v>1.0489999999999999</v>
      </c>
    </row>
    <row r="29" spans="1:3" x14ac:dyDescent="0.15">
      <c r="A29" s="8">
        <v>42627</v>
      </c>
      <c r="B29" s="13">
        <v>1.04</v>
      </c>
      <c r="C29" s="13">
        <v>1.04</v>
      </c>
    </row>
    <row r="30" spans="1:3" x14ac:dyDescent="0.15">
      <c r="A30" s="8">
        <v>42636</v>
      </c>
      <c r="B30" s="13">
        <v>1.036</v>
      </c>
      <c r="C30" s="13">
        <v>1.036</v>
      </c>
    </row>
    <row r="31" spans="1:3" x14ac:dyDescent="0.15">
      <c r="A31" s="8">
        <v>42643</v>
      </c>
      <c r="B31" s="13">
        <v>1.0409999999999999</v>
      </c>
      <c r="C31" s="13">
        <v>1.0409999999999999</v>
      </c>
    </row>
    <row r="32" spans="1:3" x14ac:dyDescent="0.15">
      <c r="A32" s="8">
        <v>42657</v>
      </c>
      <c r="B32" s="13">
        <v>1.069</v>
      </c>
      <c r="C32" s="13">
        <v>1.069</v>
      </c>
    </row>
    <row r="33" spans="1:3" x14ac:dyDescent="0.15">
      <c r="A33" s="8">
        <v>42664</v>
      </c>
      <c r="B33" s="13">
        <v>1.077</v>
      </c>
      <c r="C33" s="13">
        <v>1.077</v>
      </c>
    </row>
    <row r="34" spans="1:3" x14ac:dyDescent="0.15">
      <c r="A34" s="8">
        <v>42671</v>
      </c>
      <c r="B34" s="13">
        <v>1.073</v>
      </c>
      <c r="C34" s="13">
        <v>1.073</v>
      </c>
    </row>
    <row r="35" spans="1:3" x14ac:dyDescent="0.15">
      <c r="A35" s="8">
        <v>42674</v>
      </c>
      <c r="B35" s="13">
        <v>1.0720000000000001</v>
      </c>
      <c r="C35" s="13">
        <v>1.0720000000000001</v>
      </c>
    </row>
    <row r="36" spans="1:3" x14ac:dyDescent="0.15">
      <c r="A36" s="8">
        <v>42678</v>
      </c>
      <c r="B36" s="13">
        <v>1.0740000000000001</v>
      </c>
      <c r="C36" s="13">
        <v>1.0740000000000001</v>
      </c>
    </row>
    <row r="37" spans="1:3" x14ac:dyDescent="0.15">
      <c r="A37" s="8">
        <v>42685</v>
      </c>
      <c r="B37" s="13">
        <v>1.0880000000000001</v>
      </c>
      <c r="C37" s="13">
        <v>1.0880000000000001</v>
      </c>
    </row>
    <row r="38" spans="1:3" x14ac:dyDescent="0.15">
      <c r="A38" s="8">
        <v>42692</v>
      </c>
      <c r="B38" s="13">
        <v>1.093</v>
      </c>
      <c r="C38" s="13">
        <v>1.093</v>
      </c>
    </row>
    <row r="39" spans="1:3" x14ac:dyDescent="0.15">
      <c r="A39" s="8">
        <v>42699</v>
      </c>
      <c r="B39" s="13">
        <v>1.111</v>
      </c>
      <c r="C39" s="13">
        <v>1.111</v>
      </c>
    </row>
    <row r="40" spans="1:3" x14ac:dyDescent="0.15">
      <c r="A40" s="8">
        <v>42704</v>
      </c>
      <c r="B40" s="13">
        <v>1.103</v>
      </c>
      <c r="C40" s="13">
        <v>1.103</v>
      </c>
    </row>
    <row r="41" spans="1:3" x14ac:dyDescent="0.15">
      <c r="A41" s="8">
        <v>42706</v>
      </c>
      <c r="B41" s="13">
        <v>1.0920000000000001</v>
      </c>
      <c r="C41" s="13">
        <v>1.0920000000000001</v>
      </c>
    </row>
    <row r="42" spans="1:3" x14ac:dyDescent="0.15">
      <c r="A42" s="8">
        <v>42713</v>
      </c>
      <c r="B42" s="13">
        <v>1.0880000000000001</v>
      </c>
      <c r="C42" s="13">
        <v>1.0880000000000001</v>
      </c>
    </row>
    <row r="43" spans="1:3" x14ac:dyDescent="0.15">
      <c r="A43" s="8">
        <v>42720</v>
      </c>
      <c r="B43" s="13">
        <v>1.075</v>
      </c>
      <c r="C43" s="13">
        <v>1.075</v>
      </c>
    </row>
    <row r="44" spans="1:3" x14ac:dyDescent="0.15">
      <c r="A44" s="8">
        <v>42727</v>
      </c>
      <c r="B44" s="13">
        <v>1.0820000000000001</v>
      </c>
      <c r="C44" s="13">
        <v>1.0820000000000001</v>
      </c>
    </row>
    <row r="45" spans="1:3" x14ac:dyDescent="0.15">
      <c r="A45" s="8">
        <v>42734</v>
      </c>
      <c r="B45" s="13">
        <v>1.0860000000000001</v>
      </c>
      <c r="C45" s="13">
        <v>1.0860000000000001</v>
      </c>
    </row>
    <row r="46" spans="1:3" x14ac:dyDescent="0.15">
      <c r="A46" s="8">
        <v>42735</v>
      </c>
      <c r="B46" s="13">
        <v>1.0860000000000001</v>
      </c>
      <c r="C46" s="13">
        <v>1.0860000000000001</v>
      </c>
    </row>
    <row r="47" spans="1:3" x14ac:dyDescent="0.15">
      <c r="A47" s="8">
        <v>42741</v>
      </c>
      <c r="B47" s="13">
        <v>1.113</v>
      </c>
      <c r="C47" s="13">
        <v>1.113</v>
      </c>
    </row>
    <row r="48" spans="1:3" x14ac:dyDescent="0.15">
      <c r="A48" s="8">
        <v>42748</v>
      </c>
      <c r="B48" s="13">
        <v>1.089</v>
      </c>
      <c r="C48" s="13">
        <v>1.089</v>
      </c>
    </row>
    <row r="49" spans="1:3" x14ac:dyDescent="0.15">
      <c r="A49" s="8">
        <v>42755</v>
      </c>
      <c r="B49" s="13">
        <v>1.0840000000000001</v>
      </c>
      <c r="C49" s="13">
        <v>1.0840000000000001</v>
      </c>
    </row>
    <row r="50" spans="1:3" x14ac:dyDescent="0.15">
      <c r="A50" s="8">
        <v>42761</v>
      </c>
      <c r="B50" s="13">
        <v>1.1000000000000001</v>
      </c>
      <c r="C50" s="13">
        <v>1.1000000000000001</v>
      </c>
    </row>
    <row r="51" spans="1:3" x14ac:dyDescent="0.15">
      <c r="A51" s="8">
        <v>42766</v>
      </c>
      <c r="B51" s="13">
        <v>1.099</v>
      </c>
      <c r="C51" s="13">
        <v>1.099</v>
      </c>
    </row>
    <row r="52" spans="1:3" x14ac:dyDescent="0.15">
      <c r="A52" s="8">
        <v>42769</v>
      </c>
      <c r="B52" s="13">
        <v>1.0920000000000001</v>
      </c>
      <c r="C52" s="13">
        <v>1.0920000000000001</v>
      </c>
    </row>
    <row r="53" spans="1:3" x14ac:dyDescent="0.15">
      <c r="A53" s="8">
        <v>42776</v>
      </c>
      <c r="B53" s="13">
        <v>1.1319999999999999</v>
      </c>
      <c r="C53" s="13">
        <v>1.1319999999999999</v>
      </c>
    </row>
    <row r="54" spans="1:3" x14ac:dyDescent="0.15">
      <c r="A54" s="8">
        <v>42783</v>
      </c>
      <c r="B54" s="13">
        <v>1.125</v>
      </c>
      <c r="C54" s="13">
        <v>1.125</v>
      </c>
    </row>
    <row r="55" spans="1:3" x14ac:dyDescent="0.15">
      <c r="A55" s="8">
        <v>42790</v>
      </c>
      <c r="B55" s="13">
        <v>1.145</v>
      </c>
      <c r="C55" s="13">
        <v>1.145</v>
      </c>
    </row>
    <row r="56" spans="1:3" x14ac:dyDescent="0.15">
      <c r="A56" s="8">
        <v>42794</v>
      </c>
      <c r="B56" s="13">
        <v>1.143</v>
      </c>
      <c r="C56" s="13">
        <v>1.143</v>
      </c>
    </row>
    <row r="57" spans="1:3" x14ac:dyDescent="0.15">
      <c r="A57" s="8">
        <v>42797</v>
      </c>
      <c r="B57" s="13">
        <v>1.1379999999999999</v>
      </c>
      <c r="C57" s="13">
        <v>1.1379999999999999</v>
      </c>
    </row>
    <row r="58" spans="1:3" x14ac:dyDescent="0.15">
      <c r="A58" s="8">
        <v>42804</v>
      </c>
      <c r="B58" s="13">
        <v>1.1419999999999999</v>
      </c>
      <c r="C58" s="13">
        <v>1.1419999999999999</v>
      </c>
    </row>
    <row r="59" spans="1:3" x14ac:dyDescent="0.15">
      <c r="A59" s="8">
        <v>42811</v>
      </c>
      <c r="B59" s="13">
        <v>1.1399999999999999</v>
      </c>
      <c r="C59" s="13">
        <v>1.1399999999999999</v>
      </c>
    </row>
    <row r="60" spans="1:3" x14ac:dyDescent="0.15">
      <c r="A60" s="8">
        <v>42818</v>
      </c>
      <c r="B60" s="13">
        <v>1.1439999999999999</v>
      </c>
      <c r="C60" s="13">
        <v>1.1439999999999999</v>
      </c>
    </row>
    <row r="61" spans="1:3" x14ac:dyDescent="0.15">
      <c r="A61" s="8">
        <v>42825</v>
      </c>
      <c r="B61" s="13">
        <v>1.111</v>
      </c>
      <c r="C61" s="13">
        <v>1.111</v>
      </c>
    </row>
    <row r="62" spans="1:3" x14ac:dyDescent="0.15">
      <c r="A62" s="8">
        <v>42832</v>
      </c>
      <c r="B62" s="13">
        <v>1.133</v>
      </c>
      <c r="C62" s="13">
        <v>1.133</v>
      </c>
    </row>
    <row r="63" spans="1:3" x14ac:dyDescent="0.15">
      <c r="A63" s="8">
        <v>42839</v>
      </c>
      <c r="B63" s="13">
        <v>1.125</v>
      </c>
      <c r="C63" s="13">
        <v>1.125</v>
      </c>
    </row>
    <row r="64" spans="1:3" x14ac:dyDescent="0.15">
      <c r="A64" s="8">
        <v>42846</v>
      </c>
      <c r="B64" s="13">
        <v>1.125</v>
      </c>
      <c r="C64" s="13">
        <v>1.125</v>
      </c>
    </row>
    <row r="65" spans="1:3" x14ac:dyDescent="0.15">
      <c r="A65" s="8">
        <v>42853</v>
      </c>
      <c r="B65" s="13">
        <v>1.139</v>
      </c>
      <c r="C65" s="13">
        <v>1.139</v>
      </c>
    </row>
    <row r="66" spans="1:3" x14ac:dyDescent="0.15">
      <c r="A66" s="8">
        <v>42855</v>
      </c>
      <c r="B66" s="13">
        <v>1.139</v>
      </c>
      <c r="C66" s="13">
        <v>1.139</v>
      </c>
    </row>
    <row r="67" spans="1:3" x14ac:dyDescent="0.15">
      <c r="A67" s="8">
        <v>42860</v>
      </c>
      <c r="B67" s="13">
        <v>1.135</v>
      </c>
      <c r="C67" s="13">
        <v>1.135</v>
      </c>
    </row>
    <row r="68" spans="1:3" x14ac:dyDescent="0.15">
      <c r="A68" s="8">
        <v>42867</v>
      </c>
      <c r="B68" s="13">
        <v>1.131</v>
      </c>
      <c r="C68" s="13">
        <v>1.131</v>
      </c>
    </row>
    <row r="69" spans="1:3" x14ac:dyDescent="0.15">
      <c r="A69" s="8">
        <v>42874</v>
      </c>
      <c r="B69" s="13">
        <v>1.1399999999999999</v>
      </c>
      <c r="C69" s="13">
        <v>1.1399999999999999</v>
      </c>
    </row>
    <row r="70" spans="1:3" x14ac:dyDescent="0.15">
      <c r="A70" s="8">
        <v>42881</v>
      </c>
      <c r="B70" s="13">
        <v>1.131</v>
      </c>
      <c r="C70" s="13">
        <v>1.131</v>
      </c>
    </row>
    <row r="71" spans="1:3" x14ac:dyDescent="0.15">
      <c r="A71" s="8">
        <v>42886</v>
      </c>
      <c r="B71" s="13">
        <v>1.1240000000000001</v>
      </c>
      <c r="C71" s="13">
        <v>1.1240000000000001</v>
      </c>
    </row>
    <row r="72" spans="1:3" x14ac:dyDescent="0.15">
      <c r="A72" s="8">
        <v>42888</v>
      </c>
      <c r="B72" s="13">
        <v>1.1120000000000001</v>
      </c>
      <c r="C72" s="13">
        <v>1.1120000000000001</v>
      </c>
    </row>
    <row r="73" spans="1:3" x14ac:dyDescent="0.15">
      <c r="A73" s="8">
        <v>42895</v>
      </c>
      <c r="B73" s="13">
        <v>1.165</v>
      </c>
      <c r="C73" s="13">
        <v>1.165</v>
      </c>
    </row>
    <row r="74" spans="1:3" x14ac:dyDescent="0.15">
      <c r="A74" s="8">
        <v>42902</v>
      </c>
      <c r="B74" s="13">
        <v>1.1819999999999999</v>
      </c>
      <c r="C74" s="13">
        <v>1.1819999999999999</v>
      </c>
    </row>
    <row r="75" spans="1:3" x14ac:dyDescent="0.15">
      <c r="A75" s="8">
        <v>42909</v>
      </c>
      <c r="B75" s="13">
        <v>1.1779999999999999</v>
      </c>
      <c r="C75" s="13">
        <v>1.1779999999999999</v>
      </c>
    </row>
    <row r="76" spans="1:3" x14ac:dyDescent="0.15">
      <c r="A76" s="8">
        <v>42916</v>
      </c>
      <c r="B76" s="13">
        <v>1.2150000000000001</v>
      </c>
      <c r="C76" s="13">
        <v>1.2150000000000001</v>
      </c>
    </row>
    <row r="77" spans="1:3" x14ac:dyDescent="0.15">
      <c r="A77" s="8">
        <v>42923</v>
      </c>
      <c r="B77" s="13">
        <v>1.2390000000000001</v>
      </c>
      <c r="C77" s="13">
        <v>1.2390000000000001</v>
      </c>
    </row>
    <row r="78" spans="1:3" x14ac:dyDescent="0.15">
      <c r="A78" s="8">
        <v>42930</v>
      </c>
      <c r="B78" s="13">
        <v>1.224</v>
      </c>
      <c r="C78" s="13">
        <v>1.224</v>
      </c>
    </row>
    <row r="79" spans="1:3" x14ac:dyDescent="0.15">
      <c r="A79" s="8">
        <v>42937</v>
      </c>
      <c r="B79" s="13">
        <v>1.228</v>
      </c>
      <c r="C79" s="13">
        <v>1.228</v>
      </c>
    </row>
    <row r="80" spans="1:3" x14ac:dyDescent="0.15">
      <c r="A80" s="8">
        <v>42944</v>
      </c>
      <c r="B80" s="13">
        <v>1.2509999999999999</v>
      </c>
      <c r="C80" s="13">
        <v>1.2509999999999999</v>
      </c>
    </row>
    <row r="81" spans="1:3" x14ac:dyDescent="0.15">
      <c r="A81" s="8">
        <v>42947</v>
      </c>
      <c r="B81" s="13">
        <v>1.2669999999999999</v>
      </c>
      <c r="C81" s="13">
        <v>1.2669999999999999</v>
      </c>
    </row>
    <row r="82" spans="1:3" x14ac:dyDescent="0.15">
      <c r="A82" s="8">
        <v>42951</v>
      </c>
      <c r="B82" s="13">
        <v>1.2529999999999999</v>
      </c>
      <c r="C82" s="13">
        <v>1.2529999999999999</v>
      </c>
    </row>
    <row r="83" spans="1:3" x14ac:dyDescent="0.15">
      <c r="A83" s="8">
        <v>42958</v>
      </c>
      <c r="B83" s="13">
        <v>1.2270000000000001</v>
      </c>
      <c r="C83" s="13">
        <v>1.2270000000000001</v>
      </c>
    </row>
    <row r="84" spans="1:3" x14ac:dyDescent="0.15">
      <c r="A84" s="8">
        <v>42965</v>
      </c>
      <c r="B84" s="13">
        <v>1.2509999999999999</v>
      </c>
      <c r="C84" s="13">
        <v>1.2509999999999999</v>
      </c>
    </row>
    <row r="85" spans="1:3" x14ac:dyDescent="0.15">
      <c r="A85" s="8">
        <v>42972</v>
      </c>
      <c r="B85" s="13">
        <v>1.246</v>
      </c>
      <c r="C85" s="13">
        <v>1.246</v>
      </c>
    </row>
    <row r="86" spans="1:3" x14ac:dyDescent="0.15">
      <c r="A86" s="8">
        <v>42978</v>
      </c>
      <c r="B86" s="13">
        <v>1.2649999999999999</v>
      </c>
      <c r="C86" s="13">
        <v>1.2649999999999999</v>
      </c>
    </row>
    <row r="87" spans="1:3" x14ac:dyDescent="0.15">
      <c r="A87" s="8">
        <v>42979</v>
      </c>
      <c r="B87" s="13">
        <v>1.276</v>
      </c>
      <c r="C87" s="13">
        <v>1.276</v>
      </c>
    </row>
    <row r="88" spans="1:3" x14ac:dyDescent="0.15">
      <c r="A88" s="8">
        <v>42986</v>
      </c>
      <c r="B88" s="13">
        <v>1.2709999999999999</v>
      </c>
      <c r="C88" s="13">
        <v>1.2709999999999999</v>
      </c>
    </row>
    <row r="89" spans="1:3" x14ac:dyDescent="0.15">
      <c r="A89" s="8">
        <v>42993</v>
      </c>
      <c r="B89" s="13">
        <v>1.2769999999999999</v>
      </c>
      <c r="C89" s="13">
        <v>1.2769999999999999</v>
      </c>
    </row>
    <row r="90" spans="1:3" x14ac:dyDescent="0.15">
      <c r="A90" s="8">
        <v>43000</v>
      </c>
      <c r="B90" s="13">
        <v>1.268</v>
      </c>
      <c r="C90" s="13">
        <v>1.268</v>
      </c>
    </row>
    <row r="91" spans="1:3" x14ac:dyDescent="0.15">
      <c r="A91" s="8">
        <v>43007</v>
      </c>
      <c r="B91" s="13">
        <v>1.268</v>
      </c>
      <c r="C91" s="13">
        <v>1.268</v>
      </c>
    </row>
    <row r="92" spans="1:3" x14ac:dyDescent="0.15">
      <c r="A92" s="8">
        <v>43008</v>
      </c>
      <c r="B92" s="13">
        <v>1.268</v>
      </c>
      <c r="C92" s="13">
        <v>1.268</v>
      </c>
    </row>
    <row r="93" spans="1:3" x14ac:dyDescent="0.15">
      <c r="A93" s="8">
        <v>43021</v>
      </c>
      <c r="B93" s="13">
        <v>1.28</v>
      </c>
      <c r="C93" s="13">
        <v>1.28</v>
      </c>
    </row>
    <row r="94" spans="1:3" x14ac:dyDescent="0.15">
      <c r="A94" s="8">
        <v>43028</v>
      </c>
      <c r="B94" s="13">
        <v>1.248</v>
      </c>
      <c r="C94" s="13">
        <v>1.248</v>
      </c>
    </row>
    <row r="95" spans="1:3" x14ac:dyDescent="0.15">
      <c r="A95" s="8">
        <v>43035</v>
      </c>
      <c r="B95" s="13">
        <v>1.256</v>
      </c>
      <c r="C95" s="13">
        <v>1.256</v>
      </c>
    </row>
    <row r="96" spans="1:3" x14ac:dyDescent="0.15">
      <c r="A96" s="8">
        <v>43039</v>
      </c>
      <c r="B96" s="13">
        <v>1.2330000000000001</v>
      </c>
      <c r="C96" s="13">
        <v>1.2330000000000001</v>
      </c>
    </row>
    <row r="97" spans="1:3" x14ac:dyDescent="0.15">
      <c r="A97" s="8">
        <v>43042</v>
      </c>
      <c r="B97" s="13">
        <v>1.2</v>
      </c>
      <c r="C97" s="13">
        <v>1.2</v>
      </c>
    </row>
    <row r="98" spans="1:3" x14ac:dyDescent="0.15">
      <c r="A98" s="8">
        <v>43049</v>
      </c>
      <c r="B98" s="13">
        <v>1.2230000000000001</v>
      </c>
      <c r="C98" s="13">
        <v>1.2230000000000001</v>
      </c>
    </row>
    <row r="99" spans="1:3" x14ac:dyDescent="0.15">
      <c r="A99" s="8">
        <v>43056</v>
      </c>
      <c r="B99" s="13">
        <v>1.194</v>
      </c>
      <c r="C99" s="13">
        <v>1.194</v>
      </c>
    </row>
    <row r="100" spans="1:3" x14ac:dyDescent="0.15">
      <c r="A100" s="8">
        <v>43063</v>
      </c>
      <c r="B100" s="13">
        <v>1.181</v>
      </c>
      <c r="C100" s="13">
        <v>1.181</v>
      </c>
    </row>
    <row r="101" spans="1:3" x14ac:dyDescent="0.15">
      <c r="A101" s="8">
        <v>43069</v>
      </c>
      <c r="B101" s="13">
        <v>1.1919999999999999</v>
      </c>
      <c r="C101" s="13">
        <v>1.1919999999999999</v>
      </c>
    </row>
    <row r="102" spans="1:3" x14ac:dyDescent="0.15">
      <c r="A102" s="8">
        <v>43070</v>
      </c>
      <c r="B102" s="13">
        <v>1.194</v>
      </c>
      <c r="C102" s="13">
        <v>1.194</v>
      </c>
    </row>
    <row r="103" spans="1:3" x14ac:dyDescent="0.15">
      <c r="A103" s="8">
        <v>43077</v>
      </c>
      <c r="B103" s="13">
        <v>1.1719999999999999</v>
      </c>
      <c r="C103" s="13">
        <v>1.1719999999999999</v>
      </c>
    </row>
    <row r="104" spans="1:3" x14ac:dyDescent="0.15">
      <c r="A104" s="8">
        <v>43084</v>
      </c>
      <c r="B104" s="13">
        <v>1.1819999999999999</v>
      </c>
      <c r="C104" s="13">
        <v>1.1819999999999999</v>
      </c>
    </row>
    <row r="105" spans="1:3" x14ac:dyDescent="0.15">
      <c r="A105" s="8">
        <v>43091</v>
      </c>
      <c r="B105" s="13">
        <v>1.173</v>
      </c>
      <c r="C105" s="13">
        <v>1.173</v>
      </c>
    </row>
    <row r="106" spans="1:3" x14ac:dyDescent="0.15">
      <c r="A106" s="8">
        <v>43098</v>
      </c>
      <c r="B106" s="13">
        <v>1.1910000000000001</v>
      </c>
      <c r="C106" s="13">
        <v>1.1910000000000001</v>
      </c>
    </row>
    <row r="107" spans="1:3" x14ac:dyDescent="0.15">
      <c r="A107" s="8">
        <v>43100</v>
      </c>
      <c r="B107" s="13">
        <v>1.1910000000000001</v>
      </c>
      <c r="C107" s="13">
        <v>1.1910000000000001</v>
      </c>
    </row>
    <row r="108" spans="1:3" x14ac:dyDescent="0.15">
      <c r="A108" s="8">
        <v>43105</v>
      </c>
      <c r="B108" s="13">
        <v>1.208</v>
      </c>
      <c r="C108" s="13">
        <v>1.208</v>
      </c>
    </row>
    <row r="109" spans="1:3" x14ac:dyDescent="0.15">
      <c r="A109" s="8">
        <v>43112</v>
      </c>
      <c r="B109" s="13">
        <v>1.1970000000000001</v>
      </c>
      <c r="C109" s="13">
        <v>1.1970000000000001</v>
      </c>
    </row>
    <row r="110" spans="1:3" x14ac:dyDescent="0.15">
      <c r="A110" s="8">
        <v>43119</v>
      </c>
      <c r="B110" s="13">
        <v>1.1870000000000001</v>
      </c>
      <c r="C110" s="13">
        <v>1.1870000000000001</v>
      </c>
    </row>
    <row r="111" spans="1:3" x14ac:dyDescent="0.15">
      <c r="A111" s="8">
        <v>43126</v>
      </c>
      <c r="B111" s="13">
        <v>1.2170000000000001</v>
      </c>
      <c r="C111" s="13">
        <v>1.2170000000000001</v>
      </c>
    </row>
    <row r="112" spans="1:3" x14ac:dyDescent="0.15">
      <c r="A112" s="8">
        <v>43131</v>
      </c>
      <c r="B112" s="13">
        <v>1.2210000000000001</v>
      </c>
      <c r="C112" s="13">
        <v>1.2210000000000001</v>
      </c>
    </row>
    <row r="113" spans="1:3" x14ac:dyDescent="0.15">
      <c r="A113" s="8">
        <v>43133</v>
      </c>
      <c r="B113" s="13">
        <v>1.1910000000000001</v>
      </c>
      <c r="C113" s="13">
        <v>1.1910000000000001</v>
      </c>
    </row>
    <row r="114" spans="1:3" x14ac:dyDescent="0.15">
      <c r="A114" s="8">
        <v>43140</v>
      </c>
      <c r="B114" s="13">
        <v>1.17</v>
      </c>
      <c r="C114" s="13">
        <v>1.17</v>
      </c>
    </row>
    <row r="115" spans="1:3" x14ac:dyDescent="0.15">
      <c r="A115" s="8">
        <v>43145</v>
      </c>
      <c r="B115" s="13">
        <v>1.2090000000000001</v>
      </c>
      <c r="C115" s="13">
        <v>1.2090000000000001</v>
      </c>
    </row>
    <row r="116" spans="1:3" x14ac:dyDescent="0.15">
      <c r="A116" s="8">
        <v>43154</v>
      </c>
      <c r="B116" s="13">
        <v>1.266</v>
      </c>
      <c r="C116" s="13">
        <v>1.266</v>
      </c>
    </row>
    <row r="117" spans="1:3" x14ac:dyDescent="0.15">
      <c r="A117" s="8">
        <v>43159</v>
      </c>
      <c r="B117" s="13">
        <v>1.319</v>
      </c>
      <c r="C117" s="13">
        <v>1.319</v>
      </c>
    </row>
    <row r="118" spans="1:3" x14ac:dyDescent="0.15">
      <c r="A118" s="8">
        <v>43161</v>
      </c>
      <c r="B118" s="13">
        <v>1.3440000000000001</v>
      </c>
      <c r="C118" s="13">
        <v>1.3440000000000001</v>
      </c>
    </row>
    <row r="119" spans="1:3" x14ac:dyDescent="0.15">
      <c r="A119" s="8">
        <v>43168</v>
      </c>
      <c r="B119" s="13">
        <v>1.4239999999999999</v>
      </c>
      <c r="C119" s="13">
        <v>1.4239999999999999</v>
      </c>
    </row>
    <row r="120" spans="1:3" x14ac:dyDescent="0.15">
      <c r="A120" s="8">
        <v>43175</v>
      </c>
      <c r="B120" s="13">
        <v>1.4590000000000001</v>
      </c>
      <c r="C120" s="13">
        <v>1.4590000000000001</v>
      </c>
    </row>
    <row r="121" spans="1:3" x14ac:dyDescent="0.15">
      <c r="A121" s="8">
        <v>43182</v>
      </c>
      <c r="B121" s="13">
        <v>1.4850000000000001</v>
      </c>
      <c r="C121" s="13">
        <v>1.4850000000000001</v>
      </c>
    </row>
    <row r="122" spans="1:3" x14ac:dyDescent="0.15">
      <c r="A122" s="8">
        <v>43189</v>
      </c>
      <c r="B122" s="13">
        <v>1.6859999999999999</v>
      </c>
      <c r="C122" s="13">
        <v>1.6859999999999999</v>
      </c>
    </row>
    <row r="123" spans="1:3" x14ac:dyDescent="0.15">
      <c r="A123" s="8">
        <v>43190</v>
      </c>
      <c r="B123" s="13">
        <v>1.6859999999999999</v>
      </c>
      <c r="C123" s="13">
        <v>1.6859999999999999</v>
      </c>
    </row>
    <row r="124" spans="1:3" x14ac:dyDescent="0.15">
      <c r="A124" s="8">
        <v>43194</v>
      </c>
      <c r="B124" s="13">
        <v>1.665</v>
      </c>
      <c r="C124" s="13">
        <v>1.665</v>
      </c>
    </row>
    <row r="125" spans="1:3" x14ac:dyDescent="0.15">
      <c r="A125" s="8">
        <v>43203</v>
      </c>
      <c r="B125" s="13">
        <v>1.6679999999999999</v>
      </c>
      <c r="C125" s="13">
        <v>1.6679999999999999</v>
      </c>
    </row>
    <row r="126" spans="1:3" x14ac:dyDescent="0.15">
      <c r="A126" s="8">
        <v>43210</v>
      </c>
      <c r="B126" s="13">
        <v>1.6619999999999999</v>
      </c>
      <c r="C126" s="13">
        <v>1.6619999999999999</v>
      </c>
    </row>
    <row r="127" spans="1:3" x14ac:dyDescent="0.15">
      <c r="A127" s="8">
        <v>43217</v>
      </c>
      <c r="B127" s="13">
        <v>1.6579999999999999</v>
      </c>
      <c r="C127" s="13">
        <v>1.6579999999999999</v>
      </c>
    </row>
    <row r="128" spans="1:3" x14ac:dyDescent="0.15">
      <c r="A128" s="8">
        <v>43220</v>
      </c>
      <c r="B128" s="13">
        <v>1.6579999999999999</v>
      </c>
      <c r="C128" s="13">
        <v>1.6579999999999999</v>
      </c>
    </row>
    <row r="129" spans="1:3" x14ac:dyDescent="0.15">
      <c r="A129" s="8">
        <v>43224</v>
      </c>
      <c r="B129" s="13">
        <v>1.6539999999999999</v>
      </c>
      <c r="C129" s="13">
        <v>1.6539999999999999</v>
      </c>
    </row>
    <row r="130" spans="1:3" x14ac:dyDescent="0.15">
      <c r="A130" s="8">
        <v>43231</v>
      </c>
      <c r="B130" s="13">
        <v>1.7390000000000001</v>
      </c>
      <c r="C130" s="13">
        <v>1.7390000000000001</v>
      </c>
    </row>
    <row r="131" spans="1:3" x14ac:dyDescent="0.15">
      <c r="A131" s="8">
        <v>43238</v>
      </c>
      <c r="B131" s="13">
        <v>1.744</v>
      </c>
      <c r="C131" s="13">
        <v>1.744</v>
      </c>
    </row>
    <row r="132" spans="1:3" x14ac:dyDescent="0.15">
      <c r="A132" s="8">
        <v>43245</v>
      </c>
      <c r="B132" s="13">
        <v>1.7549999999999999</v>
      </c>
      <c r="C132" s="13">
        <v>1.7549999999999999</v>
      </c>
    </row>
    <row r="133" spans="1:3" x14ac:dyDescent="0.15">
      <c r="A133" s="8">
        <v>43251</v>
      </c>
      <c r="B133" s="13">
        <v>1.718</v>
      </c>
      <c r="C133" s="13">
        <v>1.718</v>
      </c>
    </row>
    <row r="134" spans="1:3" x14ac:dyDescent="0.15">
      <c r="A134" s="8">
        <v>43252</v>
      </c>
      <c r="B134" s="13">
        <v>1.6879999999999999</v>
      </c>
      <c r="C134" s="13">
        <v>1.6879999999999999</v>
      </c>
    </row>
    <row r="135" spans="1:3" x14ac:dyDescent="0.15">
      <c r="A135" s="8">
        <v>43259</v>
      </c>
      <c r="B135" s="13">
        <v>1.696</v>
      </c>
      <c r="C135" s="13">
        <v>1.696</v>
      </c>
    </row>
    <row r="136" spans="1:3" x14ac:dyDescent="0.15">
      <c r="A136" s="8">
        <v>43266</v>
      </c>
      <c r="B136" s="13">
        <v>1.5960000000000001</v>
      </c>
      <c r="C136" s="13">
        <v>1.5960000000000001</v>
      </c>
    </row>
    <row r="137" spans="1:3" x14ac:dyDescent="0.15">
      <c r="A137" s="8">
        <v>43273</v>
      </c>
      <c r="B137" s="13">
        <v>1.605</v>
      </c>
      <c r="C137" s="13">
        <v>1.605</v>
      </c>
    </row>
    <row r="138" spans="1:3" x14ac:dyDescent="0.15">
      <c r="A138" s="8">
        <v>43280</v>
      </c>
      <c r="B138" s="13">
        <v>1.726</v>
      </c>
      <c r="C138" s="13">
        <v>1.726</v>
      </c>
    </row>
    <row r="139" spans="1:3" x14ac:dyDescent="0.15">
      <c r="A139" s="8">
        <v>43281</v>
      </c>
      <c r="B139" s="13">
        <v>1.726</v>
      </c>
      <c r="C139" s="13">
        <v>1.726</v>
      </c>
    </row>
    <row r="140" spans="1:3" x14ac:dyDescent="0.15">
      <c r="A140" s="8">
        <v>43287</v>
      </c>
      <c r="B140" s="13">
        <v>1.6719999999999999</v>
      </c>
      <c r="C140" s="13">
        <v>1.6719999999999999</v>
      </c>
    </row>
    <row r="141" spans="1:3" x14ac:dyDescent="0.15">
      <c r="A141" s="8">
        <v>43294</v>
      </c>
      <c r="B141" s="13">
        <v>1.7569999999999999</v>
      </c>
      <c r="C141" s="13">
        <v>1.7569999999999999</v>
      </c>
    </row>
    <row r="142" spans="1:3" x14ac:dyDescent="0.15">
      <c r="A142" s="8">
        <v>43301</v>
      </c>
      <c r="B142" s="13">
        <v>1.7170000000000001</v>
      </c>
      <c r="C142" s="13">
        <v>1.7170000000000001</v>
      </c>
    </row>
    <row r="143" spans="1:3" x14ac:dyDescent="0.15">
      <c r="A143" s="8">
        <v>43308</v>
      </c>
      <c r="B143" s="13">
        <v>1.8720000000000001</v>
      </c>
      <c r="C143" s="13">
        <v>1.8720000000000001</v>
      </c>
    </row>
    <row r="144" spans="1:3" x14ac:dyDescent="0.15">
      <c r="A144" s="8">
        <v>43312</v>
      </c>
      <c r="B144" s="13">
        <v>1.8620000000000001</v>
      </c>
      <c r="C144" s="13">
        <v>1.8620000000000001</v>
      </c>
    </row>
    <row r="145" spans="1:3" x14ac:dyDescent="0.15">
      <c r="A145" s="8">
        <v>43315</v>
      </c>
      <c r="B145" s="13">
        <v>1.774</v>
      </c>
      <c r="C145" s="13">
        <v>1.774</v>
      </c>
    </row>
    <row r="146" spans="1:3" x14ac:dyDescent="0.15">
      <c r="A146" s="8">
        <v>43322</v>
      </c>
      <c r="B146" s="13">
        <v>1.8069999999999999</v>
      </c>
      <c r="C146" s="13">
        <v>1.8069999999999999</v>
      </c>
    </row>
    <row r="147" spans="1:3" x14ac:dyDescent="0.15">
      <c r="A147" s="8">
        <v>43329</v>
      </c>
      <c r="B147" s="13">
        <v>1.7509999999999999</v>
      </c>
      <c r="C147" s="13">
        <v>1.7509999999999999</v>
      </c>
    </row>
    <row r="148" spans="1:3" x14ac:dyDescent="0.15">
      <c r="A148" s="8">
        <v>43336</v>
      </c>
      <c r="B148" s="13">
        <v>1.756</v>
      </c>
      <c r="C148" s="13">
        <v>1.756</v>
      </c>
    </row>
    <row r="149" spans="1:3" x14ac:dyDescent="0.15">
      <c r="A149" s="8">
        <v>43343</v>
      </c>
      <c r="B149" s="13">
        <v>1.7709999999999999</v>
      </c>
      <c r="C149" s="13">
        <v>1.7709999999999999</v>
      </c>
    </row>
    <row r="150" spans="1:3" x14ac:dyDescent="0.15">
      <c r="A150" s="8">
        <v>43350</v>
      </c>
      <c r="B150" s="13">
        <v>1.8149999999999999</v>
      </c>
      <c r="C150" s="13">
        <v>1.8149999999999999</v>
      </c>
    </row>
    <row r="151" spans="1:3" x14ac:dyDescent="0.15">
      <c r="A151" s="8">
        <v>43357</v>
      </c>
      <c r="B151" s="13">
        <v>1.7949999999999999</v>
      </c>
      <c r="C151" s="13">
        <v>1.7949999999999999</v>
      </c>
    </row>
    <row r="152" spans="1:3" x14ac:dyDescent="0.15">
      <c r="A152" s="8">
        <v>43364</v>
      </c>
      <c r="B152" s="13">
        <v>1.885</v>
      </c>
      <c r="C152" s="13">
        <v>1.885</v>
      </c>
    </row>
    <row r="153" spans="1:3" x14ac:dyDescent="0.15">
      <c r="A153" s="8">
        <v>43371</v>
      </c>
      <c r="B153" s="13">
        <v>1.8919999999999999</v>
      </c>
      <c r="C153" s="13">
        <v>1.8919999999999999</v>
      </c>
    </row>
    <row r="154" spans="1:3" x14ac:dyDescent="0.15">
      <c r="A154" s="8">
        <v>43373</v>
      </c>
      <c r="B154" s="13">
        <v>1.8919999999999999</v>
      </c>
      <c r="C154" s="13">
        <v>1.8919999999999999</v>
      </c>
    </row>
    <row r="155" spans="1:3" x14ac:dyDescent="0.15">
      <c r="A155" s="8">
        <v>43385</v>
      </c>
      <c r="B155" s="13">
        <v>1.7110000000000001</v>
      </c>
      <c r="C155" s="13">
        <v>1.7110000000000001</v>
      </c>
    </row>
    <row r="156" spans="1:3" x14ac:dyDescent="0.15">
      <c r="A156" s="8">
        <v>43392</v>
      </c>
      <c r="B156" s="13">
        <v>1.696</v>
      </c>
      <c r="C156" s="13">
        <v>1.696</v>
      </c>
    </row>
    <row r="157" spans="1:3" x14ac:dyDescent="0.15">
      <c r="A157" s="8">
        <v>43399</v>
      </c>
      <c r="B157" s="13">
        <v>1.742</v>
      </c>
      <c r="C157" s="13">
        <v>1.742</v>
      </c>
    </row>
    <row r="158" spans="1:3" x14ac:dyDescent="0.15">
      <c r="A158" s="8">
        <v>43404</v>
      </c>
      <c r="B158" s="13">
        <v>1.784</v>
      </c>
      <c r="C158" s="13">
        <v>1.784</v>
      </c>
    </row>
    <row r="159" spans="1:3" x14ac:dyDescent="0.15">
      <c r="A159" s="8">
        <v>43406</v>
      </c>
      <c r="B159" s="13">
        <v>1.8839999999999999</v>
      </c>
      <c r="C159" s="13">
        <v>1.8839999999999999</v>
      </c>
    </row>
    <row r="160" spans="1:3" x14ac:dyDescent="0.15">
      <c r="A160" s="8">
        <v>43413</v>
      </c>
      <c r="B160" s="13">
        <v>1.9379999999999999</v>
      </c>
      <c r="C160" s="13">
        <v>1.9379999999999999</v>
      </c>
    </row>
    <row r="161" spans="1:3" x14ac:dyDescent="0.15">
      <c r="A161" s="8">
        <v>43420</v>
      </c>
      <c r="B161" s="13">
        <v>2.16</v>
      </c>
      <c r="C161" s="13">
        <v>2.16</v>
      </c>
    </row>
    <row r="162" spans="1:3" x14ac:dyDescent="0.15">
      <c r="A162" s="8">
        <v>43427</v>
      </c>
      <c r="B162" s="13">
        <v>2.1480000000000001</v>
      </c>
      <c r="C162" s="13">
        <v>2.1480000000000001</v>
      </c>
    </row>
    <row r="163" spans="1:3" x14ac:dyDescent="0.15">
      <c r="A163" s="8">
        <v>43434</v>
      </c>
      <c r="B163" s="13">
        <v>2.14</v>
      </c>
      <c r="C163" s="13">
        <v>2.14</v>
      </c>
    </row>
    <row r="164" spans="1:3" x14ac:dyDescent="0.15">
      <c r="A164" s="8">
        <v>43441</v>
      </c>
      <c r="B164" s="13">
        <v>2.2120000000000002</v>
      </c>
      <c r="C164" s="13">
        <v>2.2120000000000002</v>
      </c>
    </row>
    <row r="165" spans="1:3" x14ac:dyDescent="0.15">
      <c r="A165" s="8">
        <v>43448</v>
      </c>
      <c r="B165" s="13">
        <v>2.1829999999999998</v>
      </c>
      <c r="C165" s="13">
        <v>2.1829999999999998</v>
      </c>
    </row>
    <row r="166" spans="1:3" x14ac:dyDescent="0.15">
      <c r="A166" s="8">
        <v>43455</v>
      </c>
      <c r="B166" s="13">
        <v>2.1749999999999998</v>
      </c>
      <c r="C166" s="13">
        <v>2.1749999999999998</v>
      </c>
    </row>
    <row r="167" spans="1:3" x14ac:dyDescent="0.15">
      <c r="A167" s="8">
        <v>43462</v>
      </c>
      <c r="B167" s="13">
        <v>2.0550000000000002</v>
      </c>
      <c r="C167" s="13">
        <v>2.0550000000000002</v>
      </c>
    </row>
    <row r="168" spans="1:3" x14ac:dyDescent="0.15">
      <c r="A168" s="8">
        <v>43465</v>
      </c>
      <c r="B168" s="13">
        <v>2.0550000000000002</v>
      </c>
      <c r="C168" s="13">
        <v>2.0550000000000002</v>
      </c>
    </row>
    <row r="169" spans="1:3" x14ac:dyDescent="0.15">
      <c r="A169" s="8">
        <v>43469</v>
      </c>
      <c r="B169" s="13">
        <v>2.085</v>
      </c>
      <c r="C169" s="13">
        <v>2.085</v>
      </c>
    </row>
    <row r="170" spans="1:3" x14ac:dyDescent="0.15">
      <c r="A170" s="8">
        <v>43476</v>
      </c>
      <c r="B170" s="13">
        <v>2.129</v>
      </c>
      <c r="C170" s="13">
        <v>2.129</v>
      </c>
    </row>
    <row r="171" spans="1:3" x14ac:dyDescent="0.15">
      <c r="A171" s="8">
        <v>43483</v>
      </c>
      <c r="B171" s="13">
        <v>2.0960000000000001</v>
      </c>
      <c r="C171" s="13">
        <v>2.0960000000000001</v>
      </c>
    </row>
    <row r="172" spans="1:3" x14ac:dyDescent="0.15">
      <c r="A172" s="8">
        <v>43490</v>
      </c>
      <c r="B172" s="13">
        <v>2.0779999999999998</v>
      </c>
      <c r="C172" s="13">
        <v>2.0779999999999998</v>
      </c>
    </row>
    <row r="173" spans="1:3" x14ac:dyDescent="0.15">
      <c r="A173" s="8">
        <v>43496</v>
      </c>
      <c r="B173" s="13">
        <v>1.9550000000000001</v>
      </c>
      <c r="C173" s="13">
        <v>1.9550000000000001</v>
      </c>
    </row>
    <row r="174" spans="1:3" x14ac:dyDescent="0.15">
      <c r="A174" s="8">
        <v>43497</v>
      </c>
      <c r="B174" s="13">
        <v>2.0209999999999999</v>
      </c>
      <c r="C174" s="13">
        <v>2.0209999999999999</v>
      </c>
    </row>
    <row r="175" spans="1:3" x14ac:dyDescent="0.15">
      <c r="A175" s="8">
        <v>43511</v>
      </c>
      <c r="B175" s="13">
        <v>2.2149999999999999</v>
      </c>
      <c r="C175" s="13">
        <v>2.2149999999999999</v>
      </c>
    </row>
    <row r="176" spans="1:3" x14ac:dyDescent="0.15">
      <c r="A176" s="8">
        <v>43518</v>
      </c>
      <c r="B176" s="13">
        <v>2.367</v>
      </c>
      <c r="C176" s="13">
        <v>2.367</v>
      </c>
    </row>
    <row r="177" spans="1:3" x14ac:dyDescent="0.15">
      <c r="A177" s="8">
        <v>43524</v>
      </c>
      <c r="B177" s="13">
        <v>2.5529999999999999</v>
      </c>
      <c r="C177" s="13">
        <v>2.5529999999999999</v>
      </c>
    </row>
    <row r="178" spans="1:3" x14ac:dyDescent="0.15">
      <c r="A178" s="8">
        <v>43525</v>
      </c>
      <c r="B178" s="13">
        <v>2.5609999999999999</v>
      </c>
      <c r="C178" s="13">
        <v>2.5609999999999999</v>
      </c>
    </row>
    <row r="179" spans="1:3" x14ac:dyDescent="0.15">
      <c r="A179" s="8">
        <v>43532</v>
      </c>
      <c r="B179" s="13">
        <v>2.7290000000000001</v>
      </c>
      <c r="C179" s="13">
        <v>2.7290000000000001</v>
      </c>
    </row>
    <row r="180" spans="1:3" x14ac:dyDescent="0.15">
      <c r="A180" s="8">
        <v>43539</v>
      </c>
      <c r="B180" s="13">
        <v>2.855</v>
      </c>
      <c r="C180" s="13">
        <v>2.855</v>
      </c>
    </row>
    <row r="181" spans="1:3" x14ac:dyDescent="0.15">
      <c r="A181" s="8">
        <v>43546</v>
      </c>
      <c r="B181" s="13">
        <v>3.117</v>
      </c>
      <c r="C181" s="13">
        <v>3.117</v>
      </c>
    </row>
    <row r="182" spans="1:3" x14ac:dyDescent="0.15">
      <c r="A182" s="8">
        <v>43553</v>
      </c>
      <c r="B182" s="13">
        <v>3.129</v>
      </c>
      <c r="C182" s="13">
        <v>3.129</v>
      </c>
    </row>
    <row r="183" spans="1:3" x14ac:dyDescent="0.15">
      <c r="A183" s="8">
        <v>43555</v>
      </c>
      <c r="B183" s="13">
        <v>3.129</v>
      </c>
      <c r="C183" s="13">
        <v>3.129</v>
      </c>
    </row>
    <row r="184" spans="1:3" x14ac:dyDescent="0.15">
      <c r="A184" s="8">
        <v>43559</v>
      </c>
      <c r="B184" s="13">
        <v>3.3719999999999999</v>
      </c>
      <c r="C184" s="13">
        <v>3.3719999999999999</v>
      </c>
    </row>
    <row r="185" spans="1:3" x14ac:dyDescent="0.15">
      <c r="A185" s="8">
        <v>43567</v>
      </c>
      <c r="B185" s="13">
        <v>3.3809999999999998</v>
      </c>
      <c r="C185" s="13">
        <v>3.3809999999999998</v>
      </c>
    </row>
    <row r="186" spans="1:3" x14ac:dyDescent="0.15">
      <c r="A186" s="8">
        <v>43574</v>
      </c>
      <c r="B186" s="13">
        <v>3.4860000000000002</v>
      </c>
      <c r="C186" s="13">
        <v>3.4860000000000002</v>
      </c>
    </row>
    <row r="187" spans="1:3" x14ac:dyDescent="0.15">
      <c r="A187" s="8">
        <v>43581</v>
      </c>
      <c r="B187" s="13">
        <v>3.3380000000000001</v>
      </c>
      <c r="C187" s="13">
        <v>3.3380000000000001</v>
      </c>
    </row>
    <row r="188" spans="1:3" x14ac:dyDescent="0.15">
      <c r="A188" s="8">
        <v>43585</v>
      </c>
      <c r="B188" s="13">
        <v>3.28</v>
      </c>
      <c r="C188" s="13">
        <v>3.28</v>
      </c>
    </row>
    <row r="189" spans="1:3" x14ac:dyDescent="0.15">
      <c r="A189" s="8">
        <v>43595</v>
      </c>
      <c r="B189" s="13">
        <v>3.2829999999999999</v>
      </c>
      <c r="C189" s="13">
        <v>3.2829999999999999</v>
      </c>
    </row>
    <row r="190" spans="1:3" x14ac:dyDescent="0.15">
      <c r="A190" s="8">
        <v>43602</v>
      </c>
      <c r="B190" s="13">
        <v>3.331</v>
      </c>
      <c r="C190" s="13">
        <v>3.331</v>
      </c>
    </row>
    <row r="191" spans="1:3" x14ac:dyDescent="0.15">
      <c r="A191" s="8">
        <v>43609</v>
      </c>
      <c r="B191" s="13">
        <v>3.3570000000000002</v>
      </c>
      <c r="C191" s="13">
        <v>3.3570000000000002</v>
      </c>
    </row>
    <row r="192" spans="1:3" x14ac:dyDescent="0.15">
      <c r="A192" s="8">
        <v>43616</v>
      </c>
      <c r="B192" s="13">
        <v>3.4279999999999999</v>
      </c>
      <c r="C192" s="13">
        <v>3.4279999999999999</v>
      </c>
    </row>
    <row r="193" spans="1:3" x14ac:dyDescent="0.15">
      <c r="A193" s="8">
        <v>43622</v>
      </c>
      <c r="B193" s="13">
        <v>3.3039999999999998</v>
      </c>
      <c r="C193" s="13">
        <v>3.3039999999999998</v>
      </c>
    </row>
    <row r="194" spans="1:3" x14ac:dyDescent="0.15">
      <c r="A194" s="8">
        <v>43630</v>
      </c>
      <c r="B194" s="13">
        <v>3.452</v>
      </c>
      <c r="C194" s="13">
        <v>3.452</v>
      </c>
    </row>
    <row r="195" spans="1:3" x14ac:dyDescent="0.15">
      <c r="A195" s="8">
        <v>43637</v>
      </c>
      <c r="B195" s="13">
        <v>3.66</v>
      </c>
      <c r="C195" s="13">
        <v>3.66</v>
      </c>
    </row>
    <row r="196" spans="1:3" x14ac:dyDescent="0.15">
      <c r="A196" s="8">
        <v>43644</v>
      </c>
      <c r="B196" s="13">
        <v>3.4849999999999999</v>
      </c>
      <c r="C196" s="13">
        <v>3.4849999999999999</v>
      </c>
    </row>
    <row r="197" spans="1:3" x14ac:dyDescent="0.15">
      <c r="A197" s="8">
        <v>43646</v>
      </c>
      <c r="B197" s="13">
        <v>3.4849999999999999</v>
      </c>
      <c r="C197" s="13">
        <v>3.4849999999999999</v>
      </c>
    </row>
    <row r="198" spans="1:3" x14ac:dyDescent="0.15">
      <c r="A198" s="8">
        <v>43651</v>
      </c>
      <c r="B198" s="13">
        <v>3.504</v>
      </c>
      <c r="C198" s="13">
        <v>3.504</v>
      </c>
    </row>
    <row r="199" spans="1:3" x14ac:dyDescent="0.15">
      <c r="A199" s="8">
        <v>43658</v>
      </c>
      <c r="B199" s="13">
        <v>3.448</v>
      </c>
      <c r="C199" s="13">
        <v>3.448</v>
      </c>
    </row>
    <row r="200" spans="1:3" x14ac:dyDescent="0.15">
      <c r="A200" s="8">
        <v>43665</v>
      </c>
      <c r="B200" s="13">
        <v>3.4359999999999999</v>
      </c>
      <c r="C200" s="13">
        <v>3.4359999999999999</v>
      </c>
    </row>
    <row r="201" spans="1:3" x14ac:dyDescent="0.15">
      <c r="A201" s="8">
        <v>43672</v>
      </c>
      <c r="B201" s="13">
        <v>3.4319999999999999</v>
      </c>
      <c r="C201" s="13">
        <v>3.4319999999999999</v>
      </c>
    </row>
    <row r="202" spans="1:3" x14ac:dyDescent="0.15">
      <c r="A202" s="8">
        <v>43677</v>
      </c>
      <c r="B202" s="13">
        <v>3.387</v>
      </c>
      <c r="C202" s="13">
        <v>3.387</v>
      </c>
    </row>
    <row r="203" spans="1:3" x14ac:dyDescent="0.15">
      <c r="A203" s="8">
        <v>43679</v>
      </c>
      <c r="B203" s="13">
        <v>3.3809999999999998</v>
      </c>
      <c r="C203" s="13">
        <v>3.3809999999999998</v>
      </c>
    </row>
    <row r="204" spans="1:3" x14ac:dyDescent="0.15">
      <c r="A204" s="8">
        <v>43686</v>
      </c>
      <c r="B204" s="13">
        <v>3.3330000000000002</v>
      </c>
      <c r="C204" s="13">
        <v>3.3330000000000002</v>
      </c>
    </row>
    <row r="205" spans="1:3" x14ac:dyDescent="0.15">
      <c r="A205" s="8">
        <v>43693</v>
      </c>
      <c r="B205" s="13">
        <v>3.319</v>
      </c>
      <c r="C205" s="13">
        <v>3.319</v>
      </c>
    </row>
    <row r="206" spans="1:3" x14ac:dyDescent="0.15">
      <c r="A206" s="8">
        <v>43700</v>
      </c>
      <c r="B206" s="13">
        <v>3.391</v>
      </c>
      <c r="C206" s="13">
        <v>3.391</v>
      </c>
    </row>
    <row r="207" spans="1:3" x14ac:dyDescent="0.15">
      <c r="A207" s="8">
        <v>43707</v>
      </c>
      <c r="B207" s="13">
        <v>3.4169999999999998</v>
      </c>
      <c r="C207" s="13">
        <v>3.4169999999999998</v>
      </c>
    </row>
    <row r="208" spans="1:3" x14ac:dyDescent="0.15">
      <c r="A208" s="8">
        <v>43708</v>
      </c>
      <c r="B208" s="13">
        <v>3.4169999999999998</v>
      </c>
      <c r="C208" s="13">
        <v>3.4169999999999998</v>
      </c>
    </row>
    <row r="209" spans="1:3" x14ac:dyDescent="0.15">
      <c r="A209" s="8">
        <v>43714</v>
      </c>
      <c r="B209" s="13">
        <v>3.4710000000000001</v>
      </c>
      <c r="C209" s="13">
        <v>3.4710000000000001</v>
      </c>
    </row>
    <row r="210" spans="1:3" x14ac:dyDescent="0.15">
      <c r="A210" s="8">
        <v>43720</v>
      </c>
      <c r="B210" s="13">
        <v>3.536</v>
      </c>
      <c r="C210" s="13">
        <v>3.536</v>
      </c>
    </row>
    <row r="211" spans="1:3" x14ac:dyDescent="0.15">
      <c r="A211" s="8">
        <v>43728</v>
      </c>
      <c r="B211" s="13">
        <v>3.5760000000000001</v>
      </c>
      <c r="C211" s="13">
        <v>3.5760000000000001</v>
      </c>
    </row>
    <row r="212" spans="1:3" x14ac:dyDescent="0.15">
      <c r="A212" s="8">
        <v>43735</v>
      </c>
      <c r="B212" s="13">
        <v>3.49</v>
      </c>
      <c r="C212" s="13">
        <v>3.49</v>
      </c>
    </row>
    <row r="213" spans="1:3" x14ac:dyDescent="0.15">
      <c r="A213" s="8">
        <v>43738</v>
      </c>
      <c r="B213" s="13">
        <v>3.47</v>
      </c>
      <c r="C213" s="13">
        <v>3.47</v>
      </c>
    </row>
    <row r="214" spans="1:3" x14ac:dyDescent="0.15">
      <c r="A214" s="8">
        <v>43749</v>
      </c>
      <c r="B214" s="13">
        <v>3.5750000000000002</v>
      </c>
      <c r="C214" s="13">
        <v>3.5750000000000002</v>
      </c>
    </row>
    <row r="215" spans="1:3" x14ac:dyDescent="0.15">
      <c r="A215" s="8">
        <v>43756</v>
      </c>
      <c r="B215" s="13">
        <v>3.5489999999999999</v>
      </c>
      <c r="C215" s="13">
        <v>3.5489999999999999</v>
      </c>
    </row>
    <row r="216" spans="1:3" x14ac:dyDescent="0.15">
      <c r="A216" s="8">
        <v>43763</v>
      </c>
      <c r="B216" s="13">
        <v>3.585</v>
      </c>
      <c r="C216" s="13">
        <v>3.585</v>
      </c>
    </row>
    <row r="217" spans="1:3" x14ac:dyDescent="0.15">
      <c r="A217" s="8">
        <v>43769</v>
      </c>
      <c r="B217" s="13">
        <v>3.548</v>
      </c>
      <c r="C217" s="13">
        <v>3.548</v>
      </c>
    </row>
    <row r="218" spans="1:3" x14ac:dyDescent="0.15">
      <c r="A218" s="8">
        <v>43770</v>
      </c>
      <c r="B218" s="13">
        <v>3.5529999999999999</v>
      </c>
      <c r="C218" s="13">
        <v>3.5529999999999999</v>
      </c>
    </row>
    <row r="219" spans="1:3" x14ac:dyDescent="0.15">
      <c r="A219" s="8">
        <v>43777</v>
      </c>
      <c r="B219" s="13">
        <v>3.5009999999999999</v>
      </c>
      <c r="C219" s="13">
        <v>3.5009999999999999</v>
      </c>
    </row>
    <row r="220" spans="1:3" x14ac:dyDescent="0.15">
      <c r="A220" s="8">
        <v>43784</v>
      </c>
      <c r="B220" s="13">
        <v>3.468</v>
      </c>
      <c r="C220" s="13">
        <v>3.468</v>
      </c>
    </row>
    <row r="221" spans="1:3" x14ac:dyDescent="0.15">
      <c r="A221" s="8">
        <v>43791</v>
      </c>
      <c r="B221" s="13">
        <v>3.4710000000000001</v>
      </c>
      <c r="C221" s="13">
        <v>3.4710000000000001</v>
      </c>
    </row>
    <row r="222" spans="1:3" x14ac:dyDescent="0.15">
      <c r="A222" s="8">
        <v>43798</v>
      </c>
      <c r="B222" s="13">
        <v>3.43</v>
      </c>
      <c r="C222" s="13">
        <v>3.43</v>
      </c>
    </row>
    <row r="223" spans="1:3" x14ac:dyDescent="0.15">
      <c r="A223" s="8">
        <v>43799</v>
      </c>
      <c r="B223" s="13">
        <v>3.43</v>
      </c>
      <c r="C223" s="13">
        <v>3.43</v>
      </c>
    </row>
    <row r="224" spans="1:3" x14ac:dyDescent="0.15">
      <c r="A224" s="8">
        <v>43805</v>
      </c>
      <c r="B224" s="13">
        <v>3.4790000000000001</v>
      </c>
      <c r="C224" s="13">
        <v>3.4790000000000001</v>
      </c>
    </row>
    <row r="225" spans="1:3" x14ac:dyDescent="0.15">
      <c r="A225" s="8">
        <v>43812</v>
      </c>
      <c r="B225" s="13">
        <v>3.4830000000000001</v>
      </c>
      <c r="C225" s="13">
        <v>3.4830000000000001</v>
      </c>
    </row>
    <row r="226" spans="1:3" x14ac:dyDescent="0.15">
      <c r="A226" s="8">
        <v>43819</v>
      </c>
      <c r="B226" s="13">
        <v>3.629</v>
      </c>
      <c r="C226" s="13">
        <v>3.629</v>
      </c>
    </row>
    <row r="227" spans="1:3" x14ac:dyDescent="0.15">
      <c r="A227" s="8">
        <v>43826</v>
      </c>
      <c r="B227" s="13">
        <v>3.6339999999999999</v>
      </c>
      <c r="C227" s="13">
        <v>3.6339999999999999</v>
      </c>
    </row>
    <row r="228" spans="1:3" x14ac:dyDescent="0.15">
      <c r="A228" s="8">
        <v>43830</v>
      </c>
      <c r="B228" s="13">
        <v>3.669</v>
      </c>
      <c r="C228" s="13">
        <v>3.669</v>
      </c>
    </row>
    <row r="229" spans="1:3" x14ac:dyDescent="0.15">
      <c r="A229" s="8">
        <v>43833</v>
      </c>
      <c r="B229" s="13">
        <v>3.722</v>
      </c>
      <c r="C229" s="13">
        <v>3.722</v>
      </c>
    </row>
    <row r="230" spans="1:3" x14ac:dyDescent="0.15">
      <c r="A230" s="8">
        <v>43840</v>
      </c>
      <c r="B230" s="13">
        <v>3.774</v>
      </c>
      <c r="C230" s="13">
        <v>3.774</v>
      </c>
    </row>
    <row r="231" spans="1:3" x14ac:dyDescent="0.15">
      <c r="A231" s="8">
        <v>43847</v>
      </c>
      <c r="B231" s="13">
        <v>3.7669999999999999</v>
      </c>
      <c r="C231" s="13">
        <v>3.7669999999999999</v>
      </c>
    </row>
    <row r="232" spans="1:3" x14ac:dyDescent="0.15">
      <c r="A232" s="8">
        <v>43853</v>
      </c>
      <c r="B232" s="13">
        <v>3.694</v>
      </c>
      <c r="C232" s="13">
        <v>3.694</v>
      </c>
    </row>
    <row r="233" spans="1:3" x14ac:dyDescent="0.15">
      <c r="A233" s="8">
        <v>43861</v>
      </c>
      <c r="B233" s="13">
        <v>3.6930000000000001</v>
      </c>
      <c r="C233" s="13">
        <v>3.6930000000000001</v>
      </c>
    </row>
    <row r="234" spans="1:3" x14ac:dyDescent="0.15">
      <c r="A234" s="8">
        <v>43868</v>
      </c>
      <c r="B234" s="13">
        <v>3.9350000000000001</v>
      </c>
      <c r="C234" s="13">
        <v>3.9350000000000001</v>
      </c>
    </row>
    <row r="235" spans="1:3" x14ac:dyDescent="0.15">
      <c r="A235" s="8">
        <v>43875</v>
      </c>
      <c r="B235" s="13">
        <v>3.9860000000000002</v>
      </c>
      <c r="C235" s="13">
        <v>3.9860000000000002</v>
      </c>
    </row>
    <row r="236" spans="1:3" x14ac:dyDescent="0.15">
      <c r="A236" s="8">
        <v>43882</v>
      </c>
      <c r="B236" s="13">
        <v>4.2329999999999997</v>
      </c>
      <c r="C236" s="13">
        <v>4.2329999999999997</v>
      </c>
    </row>
    <row r="237" spans="1:3" x14ac:dyDescent="0.15">
      <c r="A237" s="8">
        <v>43889</v>
      </c>
      <c r="B237" s="13">
        <v>4.0199999999999996</v>
      </c>
      <c r="C237" s="13">
        <v>4.0199999999999996</v>
      </c>
    </row>
    <row r="238" spans="1:3" x14ac:dyDescent="0.15">
      <c r="A238" s="8">
        <v>43890</v>
      </c>
      <c r="B238" s="13">
        <v>4.0199999999999996</v>
      </c>
      <c r="C238" s="13">
        <v>4.0199999999999996</v>
      </c>
    </row>
    <row r="239" spans="1:3" x14ac:dyDescent="0.15">
      <c r="A239" s="8">
        <v>43896</v>
      </c>
      <c r="B239" s="13">
        <v>4.3380000000000001</v>
      </c>
      <c r="C239" s="13">
        <v>4.3380000000000001</v>
      </c>
    </row>
    <row r="240" spans="1:3" x14ac:dyDescent="0.15">
      <c r="A240" s="8">
        <v>43903</v>
      </c>
      <c r="B240" s="13">
        <v>4.2859999999999996</v>
      </c>
      <c r="C240" s="13">
        <v>4.2859999999999996</v>
      </c>
    </row>
    <row r="241" spans="1:3" x14ac:dyDescent="0.15">
      <c r="A241" s="8">
        <v>43910</v>
      </c>
      <c r="B241" s="13">
        <v>4.22</v>
      </c>
      <c r="C241" s="13">
        <v>4.22</v>
      </c>
    </row>
    <row r="242" spans="1:3" x14ac:dyDescent="0.15">
      <c r="A242" s="8">
        <v>43917</v>
      </c>
      <c r="B242" s="13">
        <v>4.226</v>
      </c>
      <c r="C242" s="13">
        <v>4.226</v>
      </c>
    </row>
    <row r="243" spans="1:3" x14ac:dyDescent="0.15">
      <c r="A243" s="8">
        <v>43921</v>
      </c>
      <c r="B243" s="13">
        <v>4.1319999999999997</v>
      </c>
      <c r="C243" s="13">
        <v>4.1319999999999997</v>
      </c>
    </row>
    <row r="244" spans="1:3" x14ac:dyDescent="0.15">
      <c r="A244" s="8">
        <v>43924</v>
      </c>
      <c r="B244" s="13">
        <v>4.2409999999999997</v>
      </c>
      <c r="C244" s="13">
        <v>4.2409999999999997</v>
      </c>
    </row>
    <row r="245" spans="1:3" x14ac:dyDescent="0.15">
      <c r="A245" s="8">
        <v>43931</v>
      </c>
      <c r="B245" s="13">
        <v>4.3319999999999999</v>
      </c>
      <c r="C245" s="13">
        <v>4.3319999999999999</v>
      </c>
    </row>
    <row r="246" spans="1:3" x14ac:dyDescent="0.15">
      <c r="A246" s="8">
        <v>43938</v>
      </c>
      <c r="B246" s="13">
        <v>4.343</v>
      </c>
      <c r="C246" s="13">
        <v>4.343</v>
      </c>
    </row>
    <row r="247" spans="1:3" x14ac:dyDescent="0.15">
      <c r="A247" s="8">
        <v>43945</v>
      </c>
      <c r="B247" s="13">
        <v>4.3129999999999997</v>
      </c>
      <c r="C247" s="13">
        <v>4.3129999999999997</v>
      </c>
    </row>
    <row r="248" spans="1:3" x14ac:dyDescent="0.15">
      <c r="A248" s="8">
        <v>43951</v>
      </c>
      <c r="B248" s="13">
        <v>4.367</v>
      </c>
      <c r="C248" s="13">
        <v>4.367</v>
      </c>
    </row>
    <row r="249" spans="1:3" x14ac:dyDescent="0.15">
      <c r="A249" s="8">
        <v>43959</v>
      </c>
      <c r="B249" s="13">
        <v>4.4279999999999999</v>
      </c>
      <c r="C249" s="13">
        <v>4.4279999999999999</v>
      </c>
    </row>
    <row r="250" spans="1:3" x14ac:dyDescent="0.15">
      <c r="A250" s="8">
        <v>43966</v>
      </c>
      <c r="B250" s="13">
        <v>4.3630000000000004</v>
      </c>
      <c r="C250" s="13">
        <v>4.3630000000000004</v>
      </c>
    </row>
    <row r="251" spans="1:3" x14ac:dyDescent="0.15">
      <c r="A251" s="8">
        <v>43973</v>
      </c>
      <c r="B251" s="13">
        <v>4.3609999999999998</v>
      </c>
      <c r="C251" s="13">
        <v>4.3609999999999998</v>
      </c>
    </row>
    <row r="252" spans="1:3" x14ac:dyDescent="0.15">
      <c r="A252" s="8">
        <v>43980</v>
      </c>
      <c r="B252" s="13">
        <v>4.4139999999999997</v>
      </c>
      <c r="C252" s="13">
        <v>4.4139999999999997</v>
      </c>
    </row>
    <row r="253" spans="1:3" x14ac:dyDescent="0.15">
      <c r="A253" s="8">
        <v>43982</v>
      </c>
      <c r="B253" s="13">
        <v>4.4130000000000003</v>
      </c>
      <c r="C253" s="13">
        <v>4.4130000000000003</v>
      </c>
    </row>
    <row r="254" spans="1:3" x14ac:dyDescent="0.15">
      <c r="A254" s="8">
        <v>43987</v>
      </c>
      <c r="B254" s="13">
        <v>4.6109999999999998</v>
      </c>
      <c r="C254" s="13">
        <v>4.6109999999999998</v>
      </c>
    </row>
    <row r="255" spans="1:3" x14ac:dyDescent="0.15">
      <c r="A255" s="8">
        <v>43994</v>
      </c>
      <c r="B255" s="13">
        <v>4.5919999999999996</v>
      </c>
      <c r="C255" s="13">
        <v>4.5919999999999996</v>
      </c>
    </row>
    <row r="256" spans="1:3" x14ac:dyDescent="0.15">
      <c r="A256" s="8">
        <v>44001</v>
      </c>
      <c r="B256" s="13">
        <v>4.6189999999999998</v>
      </c>
      <c r="C256" s="13">
        <v>4.6189999999999998</v>
      </c>
    </row>
    <row r="257" spans="1:3" x14ac:dyDescent="0.15">
      <c r="A257" s="8">
        <v>44006</v>
      </c>
      <c r="B257" s="13">
        <v>4.5999999999999996</v>
      </c>
      <c r="C257" s="13">
        <v>4.5999999999999996</v>
      </c>
    </row>
    <row r="258" spans="1:3" x14ac:dyDescent="0.15">
      <c r="A258" s="8">
        <v>44012</v>
      </c>
      <c r="B258" s="13">
        <v>4.6120000000000001</v>
      </c>
      <c r="C258" s="13">
        <v>4.6120000000000001</v>
      </c>
    </row>
    <row r="259" spans="1:3" x14ac:dyDescent="0.15">
      <c r="A259" s="8">
        <v>44015</v>
      </c>
      <c r="B259" s="13">
        <v>4.7430000000000003</v>
      </c>
      <c r="C259" s="13">
        <v>4.7430000000000003</v>
      </c>
    </row>
    <row r="260" spans="1:3" x14ac:dyDescent="0.15">
      <c r="A260" s="8">
        <v>44022</v>
      </c>
      <c r="B260" s="13">
        <v>5.0789999999999997</v>
      </c>
      <c r="C260" s="13">
        <v>5.0789999999999997</v>
      </c>
    </row>
    <row r="261" spans="1:3" x14ac:dyDescent="0.15">
      <c r="A261" s="8">
        <v>44029</v>
      </c>
      <c r="B261" s="13">
        <v>5.008</v>
      </c>
      <c r="C261" s="13">
        <v>5.008</v>
      </c>
    </row>
    <row r="262" spans="1:3" x14ac:dyDescent="0.15">
      <c r="A262" s="8">
        <v>44036</v>
      </c>
      <c r="B262" s="13">
        <v>5.0570000000000004</v>
      </c>
      <c r="C262" s="13">
        <v>5.0570000000000004</v>
      </c>
    </row>
    <row r="263" spans="1:3" x14ac:dyDescent="0.15">
      <c r="A263" s="8">
        <v>44043</v>
      </c>
      <c r="B263" s="13">
        <v>5.1580000000000004</v>
      </c>
      <c r="C263" s="13">
        <v>5.1580000000000004</v>
      </c>
    </row>
    <row r="264" spans="1:3" x14ac:dyDescent="0.15">
      <c r="A264" s="8">
        <v>44050</v>
      </c>
      <c r="B264" s="13">
        <v>5.266</v>
      </c>
      <c r="C264" s="13">
        <v>5.266</v>
      </c>
    </row>
    <row r="265" spans="1:3" x14ac:dyDescent="0.15">
      <c r="A265" s="8">
        <v>44057</v>
      </c>
      <c r="B265" s="13">
        <v>5.2889999999999997</v>
      </c>
      <c r="C265" s="13">
        <v>5.2889999999999997</v>
      </c>
    </row>
    <row r="266" spans="1:3" x14ac:dyDescent="0.15">
      <c r="A266" s="8">
        <v>44064</v>
      </c>
      <c r="B266" s="13">
        <v>5.2859999999999996</v>
      </c>
      <c r="C266" s="13">
        <v>5.2859999999999996</v>
      </c>
    </row>
    <row r="267" spans="1:3" x14ac:dyDescent="0.15">
      <c r="A267" s="8">
        <v>44071</v>
      </c>
      <c r="B267" s="13">
        <v>5.319</v>
      </c>
      <c r="C267" s="13">
        <v>5.319</v>
      </c>
    </row>
    <row r="268" spans="1:3" x14ac:dyDescent="0.15">
      <c r="A268" s="8">
        <v>44074</v>
      </c>
      <c r="B268" s="13">
        <v>5.2960000000000003</v>
      </c>
      <c r="C268" s="13">
        <v>5.2960000000000003</v>
      </c>
    </row>
    <row r="269" spans="1:3" x14ac:dyDescent="0.15">
      <c r="A269" s="8">
        <v>44078</v>
      </c>
      <c r="B269" s="13">
        <v>5.2939999999999996</v>
      </c>
      <c r="C269" s="13">
        <v>5.2939999999999996</v>
      </c>
    </row>
    <row r="270" spans="1:3" x14ac:dyDescent="0.15">
      <c r="A270" s="8">
        <v>44085</v>
      </c>
      <c r="B270" s="13">
        <v>5.2880000000000003</v>
      </c>
      <c r="C270" s="13">
        <v>5.2880000000000003</v>
      </c>
    </row>
    <row r="271" spans="1:3" x14ac:dyDescent="0.15">
      <c r="A271" s="8">
        <v>44092</v>
      </c>
      <c r="B271" s="13">
        <v>5.351</v>
      </c>
      <c r="C271" s="13">
        <v>5.351</v>
      </c>
    </row>
    <row r="272" spans="1:3" x14ac:dyDescent="0.15">
      <c r="A272" s="8">
        <v>44099</v>
      </c>
      <c r="B272" s="13">
        <v>5.2859999999999996</v>
      </c>
      <c r="C272" s="13">
        <v>5.2859999999999996</v>
      </c>
    </row>
    <row r="273" spans="1:3" x14ac:dyDescent="0.15">
      <c r="A273" s="8">
        <v>44104</v>
      </c>
      <c r="B273" s="13">
        <v>5.2359999999999998</v>
      </c>
      <c r="C273" s="13">
        <v>5.2359999999999998</v>
      </c>
    </row>
    <row r="274" spans="1:3" x14ac:dyDescent="0.15">
      <c r="A274" s="8">
        <v>44113</v>
      </c>
      <c r="B274" s="13">
        <v>5.3040000000000003</v>
      </c>
      <c r="C274" s="13">
        <v>5.3040000000000003</v>
      </c>
    </row>
    <row r="275" spans="1:3" x14ac:dyDescent="0.15">
      <c r="A275" s="8">
        <v>44120</v>
      </c>
      <c r="B275" s="13">
        <v>5.4340000000000002</v>
      </c>
      <c r="C275" s="13">
        <v>5.4340000000000002</v>
      </c>
    </row>
    <row r="276" spans="1:3" x14ac:dyDescent="0.15">
      <c r="A276" s="8">
        <v>44127</v>
      </c>
      <c r="B276" s="13">
        <v>5.359</v>
      </c>
      <c r="C276" s="13">
        <v>5.359</v>
      </c>
    </row>
    <row r="277" spans="1:3" x14ac:dyDescent="0.15">
      <c r="A277" s="8">
        <v>44134</v>
      </c>
      <c r="B277" s="13">
        <v>5.335</v>
      </c>
      <c r="C277" s="13">
        <v>5.335</v>
      </c>
    </row>
    <row r="278" spans="1:3" x14ac:dyDescent="0.15">
      <c r="A278" s="8">
        <v>44135</v>
      </c>
      <c r="B278" s="13">
        <v>5.335</v>
      </c>
      <c r="C278" s="13">
        <v>5.335</v>
      </c>
    </row>
    <row r="279" spans="1:3" x14ac:dyDescent="0.15">
      <c r="A279" s="8">
        <v>44141</v>
      </c>
      <c r="B279" s="13">
        <v>5.3410000000000002</v>
      </c>
      <c r="C279" s="13">
        <v>5.3410000000000002</v>
      </c>
    </row>
    <row r="280" spans="1:3" x14ac:dyDescent="0.15">
      <c r="A280" s="8">
        <v>44148</v>
      </c>
      <c r="B280" s="13">
        <v>5.3239999999999998</v>
      </c>
      <c r="C280" s="13">
        <v>5.3239999999999998</v>
      </c>
    </row>
    <row r="281" spans="1:3" x14ac:dyDescent="0.15">
      <c r="A281" s="8">
        <v>44155</v>
      </c>
      <c r="B281" s="13">
        <v>5.3049999999999997</v>
      </c>
      <c r="C281" s="13">
        <v>5.3049999999999997</v>
      </c>
    </row>
    <row r="282" spans="1:3" x14ac:dyDescent="0.15">
      <c r="A282" s="8">
        <v>44162</v>
      </c>
      <c r="B282" s="13">
        <v>5.2770000000000001</v>
      </c>
      <c r="C282" s="13">
        <v>5.2770000000000001</v>
      </c>
    </row>
    <row r="283" spans="1:3" x14ac:dyDescent="0.15">
      <c r="A283" s="8">
        <v>44165</v>
      </c>
      <c r="B283" s="13">
        <v>5.266</v>
      </c>
      <c r="C283" s="13">
        <v>5.266</v>
      </c>
    </row>
    <row r="284" spans="1:3" x14ac:dyDescent="0.15">
      <c r="A284" s="8">
        <v>44169</v>
      </c>
      <c r="B284" s="13">
        <v>5.2880000000000003</v>
      </c>
      <c r="C284" s="13">
        <v>5.2880000000000003</v>
      </c>
    </row>
    <row r="285" spans="1:3" x14ac:dyDescent="0.15">
      <c r="A285" s="8">
        <v>44176</v>
      </c>
      <c r="B285" s="13">
        <v>5.2270000000000003</v>
      </c>
      <c r="C285" s="13">
        <v>5.2270000000000003</v>
      </c>
    </row>
    <row r="286" spans="1:3" x14ac:dyDescent="0.15">
      <c r="A286" s="8">
        <v>44183</v>
      </c>
      <c r="B286" s="13">
        <v>5.1239999999999997</v>
      </c>
      <c r="C286" s="13">
        <v>5.1239999999999997</v>
      </c>
    </row>
    <row r="287" spans="1:3" x14ac:dyDescent="0.15">
      <c r="A287" s="8">
        <v>44190</v>
      </c>
      <c r="B287" s="13">
        <v>4.9939999999999998</v>
      </c>
      <c r="C287" s="13">
        <v>4.9939999999999998</v>
      </c>
    </row>
    <row r="288" spans="1:3" x14ac:dyDescent="0.15">
      <c r="A288" s="8">
        <v>44196</v>
      </c>
      <c r="B288" s="13">
        <v>4.9429999999999996</v>
      </c>
      <c r="C288" s="13">
        <v>4.9429999999999996</v>
      </c>
    </row>
    <row r="289" spans="1:3" x14ac:dyDescent="0.15">
      <c r="A289" s="8">
        <v>44204</v>
      </c>
      <c r="B289" s="13">
        <v>4.9290000000000003</v>
      </c>
      <c r="C289" s="13">
        <v>4.9290000000000003</v>
      </c>
    </row>
    <row r="290" spans="1:3" x14ac:dyDescent="0.15">
      <c r="A290" s="8">
        <v>44211</v>
      </c>
      <c r="B290" s="13">
        <v>4.766</v>
      </c>
      <c r="C290" s="13">
        <v>4.766</v>
      </c>
    </row>
    <row r="291" spans="1:3" x14ac:dyDescent="0.15">
      <c r="A291" s="8">
        <v>44218</v>
      </c>
      <c r="B291" s="13">
        <v>4.798</v>
      </c>
      <c r="C291" s="13">
        <v>4.798</v>
      </c>
    </row>
    <row r="292" spans="1:3" x14ac:dyDescent="0.15">
      <c r="A292" s="8">
        <v>44225</v>
      </c>
      <c r="B292" s="13">
        <v>4.7709999999999999</v>
      </c>
      <c r="C292" s="13">
        <v>4.7709999999999999</v>
      </c>
    </row>
    <row r="293" spans="1:3" x14ac:dyDescent="0.15">
      <c r="A293" s="8">
        <v>44227</v>
      </c>
      <c r="B293" s="13">
        <v>4.7709999999999999</v>
      </c>
      <c r="C293" s="13">
        <v>4.7709999999999999</v>
      </c>
    </row>
    <row r="294" spans="1:3" x14ac:dyDescent="0.15">
      <c r="A294" s="8">
        <v>44232</v>
      </c>
      <c r="B294" s="13">
        <v>4.7590000000000003</v>
      </c>
      <c r="C294" s="13">
        <v>4.7590000000000003</v>
      </c>
    </row>
    <row r="295" spans="1:3" x14ac:dyDescent="0.15">
      <c r="A295" s="8">
        <v>44237</v>
      </c>
      <c r="B295" s="13">
        <v>4.8410000000000002</v>
      </c>
      <c r="C295" s="13">
        <v>4.8410000000000002</v>
      </c>
    </row>
    <row r="296" spans="1:3" x14ac:dyDescent="0.15">
      <c r="A296" s="8">
        <v>44246</v>
      </c>
      <c r="B296" s="13">
        <v>4.968</v>
      </c>
      <c r="C296" s="13">
        <v>4.968</v>
      </c>
    </row>
    <row r="297" spans="1:3" x14ac:dyDescent="0.15">
      <c r="A297" s="8">
        <v>44253</v>
      </c>
      <c r="B297" s="13">
        <v>4.9189999999999996</v>
      </c>
      <c r="C297" s="13">
        <v>4.9189999999999996</v>
      </c>
    </row>
    <row r="298" spans="1:3" x14ac:dyDescent="0.15">
      <c r="A298" s="8">
        <v>44255</v>
      </c>
      <c r="B298" s="13">
        <v>4.9189999999999996</v>
      </c>
      <c r="C298" s="13">
        <v>4.9189999999999996</v>
      </c>
    </row>
    <row r="299" spans="1:3" x14ac:dyDescent="0.15">
      <c r="A299" s="8">
        <v>44260</v>
      </c>
      <c r="B299" s="13">
        <v>4.9279999999999999</v>
      </c>
      <c r="C299" s="13">
        <v>4.9279999999999999</v>
      </c>
    </row>
    <row r="300" spans="1:3" x14ac:dyDescent="0.15">
      <c r="A300" s="8">
        <v>44267</v>
      </c>
      <c r="B300" s="13">
        <v>4.843</v>
      </c>
      <c r="C300" s="13">
        <v>4.843</v>
      </c>
    </row>
    <row r="301" spans="1:3" x14ac:dyDescent="0.15">
      <c r="A301" s="8">
        <v>44274</v>
      </c>
      <c r="B301" s="13">
        <v>4.8369999999999997</v>
      </c>
      <c r="C301" s="13">
        <v>4.8369999999999997</v>
      </c>
    </row>
    <row r="302" spans="1:3" x14ac:dyDescent="0.15">
      <c r="A302" s="8">
        <v>44281</v>
      </c>
      <c r="B302" s="13">
        <v>4.83</v>
      </c>
      <c r="C302" s="13">
        <v>4.83</v>
      </c>
    </row>
    <row r="303" spans="1:3" x14ac:dyDescent="0.15">
      <c r="A303" s="8">
        <v>44286</v>
      </c>
      <c r="B303" s="13">
        <v>4.8179999999999996</v>
      </c>
      <c r="C303" s="13">
        <v>4.8179999999999996</v>
      </c>
    </row>
    <row r="304" spans="1:3" x14ac:dyDescent="0.15">
      <c r="A304" s="8">
        <v>44288</v>
      </c>
      <c r="B304" s="13">
        <v>4.8220000000000001</v>
      </c>
      <c r="C304" s="13">
        <v>4.8220000000000001</v>
      </c>
    </row>
    <row r="305" spans="1:3" x14ac:dyDescent="0.15">
      <c r="A305" s="8">
        <v>44295</v>
      </c>
      <c r="B305" s="13">
        <v>4.8390000000000004</v>
      </c>
      <c r="C305" s="13">
        <v>4.8390000000000004</v>
      </c>
    </row>
    <row r="306" spans="1:3" x14ac:dyDescent="0.15">
      <c r="A306" s="8">
        <v>44302</v>
      </c>
      <c r="B306" s="13">
        <v>4.8289999999999997</v>
      </c>
      <c r="C306" s="13">
        <v>4.8289999999999997</v>
      </c>
    </row>
    <row r="307" spans="1:3" x14ac:dyDescent="0.15">
      <c r="A307" s="8">
        <v>44309</v>
      </c>
      <c r="B307" s="13">
        <v>4.8630000000000004</v>
      </c>
      <c r="C307" s="13">
        <v>4.8630000000000004</v>
      </c>
    </row>
    <row r="308" spans="1:3" x14ac:dyDescent="0.15">
      <c r="A308" s="8">
        <v>44316</v>
      </c>
      <c r="B308" s="13">
        <v>4.8470000000000004</v>
      </c>
      <c r="C308" s="13">
        <v>4.8470000000000004</v>
      </c>
    </row>
    <row r="309" spans="1:3" x14ac:dyDescent="0.15">
      <c r="A309" s="8">
        <v>44323</v>
      </c>
      <c r="B309" s="13">
        <v>4.8440000000000003</v>
      </c>
      <c r="C309" s="13">
        <v>4.8440000000000003</v>
      </c>
    </row>
    <row r="310" spans="1:3" x14ac:dyDescent="0.15">
      <c r="A310" s="8">
        <v>44330</v>
      </c>
      <c r="B310" s="13">
        <v>4.8520000000000003</v>
      </c>
      <c r="C310" s="13">
        <v>4.8520000000000003</v>
      </c>
    </row>
    <row r="311" spans="1:3" x14ac:dyDescent="0.15">
      <c r="A311" s="8">
        <v>44337</v>
      </c>
      <c r="B311" s="13">
        <v>4.8220000000000001</v>
      </c>
      <c r="C311" s="13">
        <v>4.8220000000000001</v>
      </c>
    </row>
    <row r="312" spans="1:3" x14ac:dyDescent="0.15">
      <c r="A312" s="8">
        <v>44344</v>
      </c>
      <c r="B312" s="13">
        <v>4.843</v>
      </c>
      <c r="C312" s="13">
        <v>4.843</v>
      </c>
    </row>
    <row r="313" spans="1:3" x14ac:dyDescent="0.15">
      <c r="A313" s="8">
        <v>44347</v>
      </c>
      <c r="B313" s="13">
        <v>4.8529999999999998</v>
      </c>
      <c r="C313" s="13">
        <v>4.8529999999999998</v>
      </c>
    </row>
    <row r="314" spans="1:3" x14ac:dyDescent="0.15">
      <c r="A314" s="8">
        <v>44351</v>
      </c>
      <c r="B314" s="13">
        <v>4.8470000000000004</v>
      </c>
      <c r="C314" s="13">
        <v>4.8470000000000004</v>
      </c>
    </row>
    <row r="315" spans="1:3" x14ac:dyDescent="0.15">
      <c r="A315" s="8">
        <v>44358</v>
      </c>
      <c r="B315" s="13">
        <v>4.8520000000000003</v>
      </c>
      <c r="C315" s="13">
        <v>4.8520000000000003</v>
      </c>
    </row>
    <row r="316" spans="1:3" x14ac:dyDescent="0.15">
      <c r="A316" s="8">
        <v>44365</v>
      </c>
      <c r="B316" s="13">
        <v>4.8570000000000002</v>
      </c>
      <c r="C316" s="13">
        <v>4.8570000000000002</v>
      </c>
    </row>
    <row r="317" spans="1:3" x14ac:dyDescent="0.15">
      <c r="A317" s="8">
        <v>44372</v>
      </c>
      <c r="B317" s="13">
        <v>4.8890000000000002</v>
      </c>
      <c r="C317" s="13">
        <v>4.8890000000000002</v>
      </c>
    </row>
    <row r="318" spans="1:3" x14ac:dyDescent="0.15">
      <c r="A318" s="8">
        <v>44377</v>
      </c>
      <c r="B318" s="13">
        <v>4.8890000000000002</v>
      </c>
      <c r="C318" s="13">
        <v>4.8890000000000002</v>
      </c>
    </row>
    <row r="319" spans="1:3" x14ac:dyDescent="0.15">
      <c r="A319" s="8">
        <v>44379</v>
      </c>
      <c r="B319" s="13">
        <v>4.8849999999999998</v>
      </c>
      <c r="C319" s="13">
        <v>4.8849999999999998</v>
      </c>
    </row>
    <row r="320" spans="1:3" x14ac:dyDescent="0.15">
      <c r="A320" s="8">
        <v>44386</v>
      </c>
      <c r="B320" s="13">
        <v>4.9109999999999996</v>
      </c>
      <c r="C320" s="13">
        <v>4.9109999999999996</v>
      </c>
    </row>
    <row r="321" spans="1:3" x14ac:dyDescent="0.15">
      <c r="A321" s="8">
        <v>44393</v>
      </c>
      <c r="B321" s="13">
        <v>4.9630000000000001</v>
      </c>
      <c r="C321" s="13">
        <v>4.9630000000000001</v>
      </c>
    </row>
    <row r="322" spans="1:3" x14ac:dyDescent="0.15">
      <c r="A322" s="8">
        <v>44400</v>
      </c>
      <c r="B322" s="13">
        <v>4.99</v>
      </c>
      <c r="C322" s="13">
        <v>4.99</v>
      </c>
    </row>
    <row r="323" spans="1:3" x14ac:dyDescent="0.15">
      <c r="A323" s="8">
        <v>44407</v>
      </c>
      <c r="B323" s="13">
        <v>5.15</v>
      </c>
      <c r="C323" s="13">
        <v>5.15</v>
      </c>
    </row>
    <row r="324" spans="1:3" x14ac:dyDescent="0.15">
      <c r="A324" s="8">
        <v>44408</v>
      </c>
      <c r="B324" s="13">
        <v>5.15</v>
      </c>
      <c r="C324" s="13">
        <v>5.15</v>
      </c>
    </row>
    <row r="325" spans="1:3" x14ac:dyDescent="0.15">
      <c r="A325" s="8">
        <v>44414</v>
      </c>
      <c r="B325" s="13">
        <v>5.2329999999999997</v>
      </c>
      <c r="C325" s="13">
        <v>5.2329999999999997</v>
      </c>
    </row>
    <row r="326" spans="1:3" x14ac:dyDescent="0.15">
      <c r="A326" s="8">
        <v>44421</v>
      </c>
      <c r="B326" s="13">
        <v>5.36</v>
      </c>
      <c r="C326" s="13">
        <v>5.36</v>
      </c>
    </row>
    <row r="327" spans="1:3" x14ac:dyDescent="0.15">
      <c r="A327" s="8">
        <v>44428</v>
      </c>
      <c r="B327" s="13">
        <v>5.34</v>
      </c>
      <c r="C327" s="13">
        <v>5.34</v>
      </c>
    </row>
    <row r="328" spans="1:3" x14ac:dyDescent="0.15">
      <c r="A328" s="8">
        <v>44435</v>
      </c>
      <c r="B328" s="13">
        <v>5.5110000000000001</v>
      </c>
      <c r="C328" s="13">
        <v>5.5110000000000001</v>
      </c>
    </row>
    <row r="329" spans="1:3" x14ac:dyDescent="0.15">
      <c r="A329" s="8">
        <v>44439</v>
      </c>
      <c r="B329" s="13">
        <v>5.5389999999999997</v>
      </c>
      <c r="C329" s="13">
        <v>5.5389999999999997</v>
      </c>
    </row>
    <row r="330" spans="1:3" x14ac:dyDescent="0.15">
      <c r="A330" s="8">
        <v>44442</v>
      </c>
      <c r="B330" s="13">
        <v>5.516</v>
      </c>
      <c r="C330" s="13">
        <v>5.516</v>
      </c>
    </row>
    <row r="331" spans="1:3" x14ac:dyDescent="0.15">
      <c r="A331" s="8">
        <v>44449</v>
      </c>
      <c r="B331" s="13">
        <v>5.6529999999999996</v>
      </c>
      <c r="C331" s="13">
        <v>5.6529999999999996</v>
      </c>
    </row>
    <row r="332" spans="1:3" x14ac:dyDescent="0.15">
      <c r="A332" s="8">
        <v>44456</v>
      </c>
      <c r="B332" s="13">
        <v>5.6520000000000001</v>
      </c>
      <c r="C332" s="13">
        <v>5.6520000000000001</v>
      </c>
    </row>
    <row r="333" spans="1:3" x14ac:dyDescent="0.15">
      <c r="A333" s="8">
        <v>44463</v>
      </c>
      <c r="B333" s="13">
        <v>5.6319999999999997</v>
      </c>
      <c r="C333" s="13">
        <v>5.6319999999999997</v>
      </c>
    </row>
    <row r="334" spans="1:3" x14ac:dyDescent="0.15">
      <c r="A334" s="8">
        <v>44469</v>
      </c>
      <c r="B334" s="13">
        <v>5.63</v>
      </c>
      <c r="C334" s="13">
        <v>5.63</v>
      </c>
    </row>
    <row r="335" spans="1:3" x14ac:dyDescent="0.15">
      <c r="A335" s="8">
        <v>44477</v>
      </c>
      <c r="B335" s="13">
        <v>5.5640000000000001</v>
      </c>
      <c r="C335" s="13">
        <v>5.5640000000000001</v>
      </c>
    </row>
    <row r="336" spans="1:3" x14ac:dyDescent="0.15">
      <c r="A336" s="8">
        <v>44484</v>
      </c>
      <c r="B336" s="13">
        <v>5.4939999999999998</v>
      </c>
      <c r="C336" s="13">
        <v>5.4939999999999998</v>
      </c>
    </row>
    <row r="337" spans="1:3" x14ac:dyDescent="0.15">
      <c r="A337" s="8">
        <v>44491</v>
      </c>
      <c r="B337" s="13">
        <v>5.5860000000000003</v>
      </c>
      <c r="C337" s="13">
        <v>5.5860000000000003</v>
      </c>
    </row>
    <row r="338" spans="1:3" x14ac:dyDescent="0.15">
      <c r="A338" s="8">
        <v>44498</v>
      </c>
      <c r="B338" s="13">
        <v>5.6520000000000001</v>
      </c>
      <c r="C338" s="13">
        <v>5.6520000000000001</v>
      </c>
    </row>
    <row r="339" spans="1:3" x14ac:dyDescent="0.15">
      <c r="A339" s="8">
        <v>44500</v>
      </c>
      <c r="B339" s="13">
        <v>5.6520000000000001</v>
      </c>
      <c r="C339" s="13">
        <v>5.6520000000000001</v>
      </c>
    </row>
    <row r="340" spans="1:3" x14ac:dyDescent="0.15">
      <c r="A340" s="8">
        <v>44505</v>
      </c>
      <c r="B340" s="13">
        <v>5.6319999999999997</v>
      </c>
      <c r="C340" s="13">
        <v>5.6319999999999997</v>
      </c>
    </row>
    <row r="341" spans="1:3" x14ac:dyDescent="0.15">
      <c r="A341" s="8">
        <v>44512</v>
      </c>
      <c r="B341" s="13">
        <v>5.774</v>
      </c>
      <c r="C341" s="13">
        <v>5.774</v>
      </c>
    </row>
    <row r="342" spans="1:3" x14ac:dyDescent="0.15">
      <c r="A342" s="8">
        <v>44519</v>
      </c>
      <c r="B342" s="13">
        <v>5.819</v>
      </c>
      <c r="C342" s="13">
        <v>5.819</v>
      </c>
    </row>
    <row r="343" spans="1:3" x14ac:dyDescent="0.15">
      <c r="A343" s="8">
        <v>44526</v>
      </c>
      <c r="B343" s="13">
        <v>5.8860000000000001</v>
      </c>
      <c r="C343" s="13">
        <v>5.8860000000000001</v>
      </c>
    </row>
    <row r="344" spans="1:3" x14ac:dyDescent="0.15">
      <c r="A344" s="8">
        <v>44530</v>
      </c>
      <c r="B344" s="13">
        <v>5.9029999999999996</v>
      </c>
      <c r="C344" s="13">
        <v>5.9029999999999996</v>
      </c>
    </row>
    <row r="345" spans="1:3" x14ac:dyDescent="0.15">
      <c r="A345" s="8">
        <v>44533</v>
      </c>
      <c r="B345" s="13">
        <v>5.8659999999999997</v>
      </c>
      <c r="C345" s="13">
        <v>5.8659999999999997</v>
      </c>
    </row>
    <row r="346" spans="1:3" x14ac:dyDescent="0.15">
      <c r="A346" s="8">
        <v>44540</v>
      </c>
      <c r="B346" s="13">
        <v>5.835</v>
      </c>
      <c r="C346" s="13">
        <v>5.835</v>
      </c>
    </row>
    <row r="347" spans="1:3" x14ac:dyDescent="0.15">
      <c r="A347" s="8">
        <v>44547</v>
      </c>
      <c r="B347" s="13">
        <v>5.8520000000000003</v>
      </c>
      <c r="C347" s="13">
        <v>5.8520000000000003</v>
      </c>
    </row>
    <row r="348" spans="1:3" x14ac:dyDescent="0.15">
      <c r="A348" s="8">
        <v>44554</v>
      </c>
      <c r="B348" s="13">
        <v>5.8890000000000002</v>
      </c>
      <c r="C348" s="13">
        <v>5.8890000000000002</v>
      </c>
    </row>
    <row r="349" spans="1:3" x14ac:dyDescent="0.15">
      <c r="A349" s="8">
        <v>44561</v>
      </c>
      <c r="B349" s="13">
        <v>5.8869999999999996</v>
      </c>
      <c r="C349" s="13">
        <v>5.8869999999999996</v>
      </c>
    </row>
    <row r="350" spans="1:3" x14ac:dyDescent="0.15">
      <c r="A350" s="8">
        <v>44568</v>
      </c>
      <c r="B350" s="13">
        <v>5.726</v>
      </c>
      <c r="C350" s="13">
        <v>5.726</v>
      </c>
    </row>
    <row r="351" spans="1:3" x14ac:dyDescent="0.15">
      <c r="A351" s="8">
        <v>44575</v>
      </c>
      <c r="B351" s="13">
        <v>5.7460000000000004</v>
      </c>
      <c r="C351" s="13">
        <v>5.7460000000000004</v>
      </c>
    </row>
    <row r="352" spans="1:3" x14ac:dyDescent="0.15">
      <c r="A352" s="8">
        <v>44582</v>
      </c>
      <c r="B352" s="13">
        <v>5.6360000000000001</v>
      </c>
      <c r="C352" s="13">
        <v>5.6360000000000001</v>
      </c>
    </row>
    <row r="353" spans="1:3" x14ac:dyDescent="0.15">
      <c r="A353" s="8">
        <v>44589</v>
      </c>
      <c r="B353" s="13">
        <v>5.4829999999999997</v>
      </c>
      <c r="C353" s="13">
        <v>5.4829999999999997</v>
      </c>
    </row>
    <row r="354" spans="1:3" x14ac:dyDescent="0.15">
      <c r="A354" s="8">
        <v>44592</v>
      </c>
      <c r="B354" s="13">
        <v>5.4820000000000002</v>
      </c>
      <c r="C354" s="13">
        <v>5.4820000000000002</v>
      </c>
    </row>
    <row r="355" spans="1:3" x14ac:dyDescent="0.15">
      <c r="A355" s="8">
        <v>44603</v>
      </c>
      <c r="B355" s="13">
        <v>5.508</v>
      </c>
      <c r="C355" s="13">
        <v>5.508</v>
      </c>
    </row>
    <row r="356" spans="1:3" x14ac:dyDescent="0.15">
      <c r="A356" s="8">
        <v>44610</v>
      </c>
      <c r="B356" s="13">
        <v>5.5890000000000004</v>
      </c>
      <c r="C356" s="13">
        <v>5.5890000000000004</v>
      </c>
    </row>
    <row r="357" spans="1:3" x14ac:dyDescent="0.15">
      <c r="A357" s="8">
        <v>44617</v>
      </c>
      <c r="B357" s="13">
        <v>5.6269999999999998</v>
      </c>
      <c r="C357" s="13">
        <v>5.6269999999999998</v>
      </c>
    </row>
    <row r="358" spans="1:3" x14ac:dyDescent="0.15">
      <c r="A358" s="8">
        <v>44620</v>
      </c>
      <c r="B358" s="13">
        <v>5.6219999999999999</v>
      </c>
      <c r="C358" s="13">
        <v>5.6219999999999999</v>
      </c>
    </row>
    <row r="359" spans="1:3" x14ac:dyDescent="0.15">
      <c r="A359" s="8">
        <v>44624</v>
      </c>
      <c r="B359" s="13">
        <v>5.6</v>
      </c>
      <c r="C359" s="13">
        <v>5.6</v>
      </c>
    </row>
    <row r="360" spans="1:3" x14ac:dyDescent="0.15">
      <c r="A360" s="8">
        <v>44631</v>
      </c>
      <c r="B360" s="13">
        <v>5.5259999999999998</v>
      </c>
      <c r="C360" s="13">
        <v>5.5259999999999998</v>
      </c>
    </row>
    <row r="361" spans="1:3" x14ac:dyDescent="0.15">
      <c r="A361" s="8">
        <v>44638</v>
      </c>
      <c r="B361" s="13">
        <v>5.6289999999999996</v>
      </c>
      <c r="C361" s="13">
        <v>5.6289999999999996</v>
      </c>
    </row>
    <row r="362" spans="1:3" x14ac:dyDescent="0.15">
      <c r="A362" s="8">
        <v>44645</v>
      </c>
      <c r="B362" s="13">
        <v>5.6559999999999997</v>
      </c>
      <c r="C362" s="13">
        <v>5.6559999999999997</v>
      </c>
    </row>
    <row r="363" spans="1:3" x14ac:dyDescent="0.15">
      <c r="A363" s="8">
        <v>44651</v>
      </c>
      <c r="B363" s="13">
        <v>5.65</v>
      </c>
      <c r="C363" s="13">
        <v>5.65</v>
      </c>
    </row>
    <row r="364" spans="1:3" x14ac:dyDescent="0.15">
      <c r="A364" s="8">
        <v>44652</v>
      </c>
      <c r="B364" s="13">
        <v>5.657</v>
      </c>
      <c r="C364" s="13">
        <v>5.657</v>
      </c>
    </row>
    <row r="365" spans="1:3" x14ac:dyDescent="0.15">
      <c r="A365" s="8">
        <v>44659</v>
      </c>
      <c r="B365" s="13">
        <v>5.6449999999999996</v>
      </c>
      <c r="C365" s="13">
        <v>5.6449999999999996</v>
      </c>
    </row>
    <row r="366" spans="1:3" x14ac:dyDescent="0.15">
      <c r="A366" s="8">
        <v>44666</v>
      </c>
      <c r="B366" s="13">
        <v>5.5030000000000001</v>
      </c>
      <c r="C366" s="13">
        <v>5.5030000000000001</v>
      </c>
    </row>
    <row r="367" spans="1:3" x14ac:dyDescent="0.15">
      <c r="A367" s="8">
        <v>44673</v>
      </c>
      <c r="B367" s="13">
        <v>5.3869999999999996</v>
      </c>
      <c r="C367" s="13">
        <v>5.3869999999999996</v>
      </c>
    </row>
    <row r="368" spans="1:3" x14ac:dyDescent="0.15">
      <c r="A368" s="8">
        <v>44680</v>
      </c>
      <c r="B368" s="13">
        <v>5.2089999999999996</v>
      </c>
      <c r="C368" s="13">
        <v>5.2089999999999996</v>
      </c>
    </row>
    <row r="369" spans="1:3" x14ac:dyDescent="0.15">
      <c r="A369" s="8">
        <v>44681</v>
      </c>
      <c r="B369" s="13">
        <v>5.2089999999999996</v>
      </c>
      <c r="C369" s="13">
        <v>5.2089999999999996</v>
      </c>
    </row>
    <row r="370" spans="1:3" x14ac:dyDescent="0.15">
      <c r="A370" s="8">
        <v>44687</v>
      </c>
      <c r="B370" s="13">
        <v>5.2759999999999998</v>
      </c>
      <c r="C370" s="13">
        <v>5.2759999999999998</v>
      </c>
    </row>
    <row r="371" spans="1:3" x14ac:dyDescent="0.15">
      <c r="A371" s="8">
        <v>44694</v>
      </c>
      <c r="B371" s="13">
        <v>5.4960000000000004</v>
      </c>
      <c r="C371" s="13">
        <v>5.4960000000000004</v>
      </c>
    </row>
    <row r="372" spans="1:3" x14ac:dyDescent="0.15">
      <c r="A372" s="8">
        <v>44701</v>
      </c>
      <c r="B372" s="13">
        <v>5.5659999999999998</v>
      </c>
      <c r="C372" s="13">
        <v>5.5659999999999998</v>
      </c>
    </row>
    <row r="373" spans="1:3" x14ac:dyDescent="0.15">
      <c r="A373" s="8">
        <v>44708</v>
      </c>
      <c r="B373" s="13">
        <v>5.6079999999999997</v>
      </c>
      <c r="C373" s="13">
        <v>5.6079999999999997</v>
      </c>
    </row>
    <row r="374" spans="1:3" x14ac:dyDescent="0.15">
      <c r="A374" s="8">
        <v>44712</v>
      </c>
      <c r="B374" s="13">
        <v>5.6390000000000002</v>
      </c>
      <c r="C374" s="13">
        <v>5.6390000000000002</v>
      </c>
    </row>
    <row r="375" spans="1:3" x14ac:dyDescent="0.15">
      <c r="A375" s="8">
        <v>44714</v>
      </c>
      <c r="B375" s="13">
        <v>5.6379999999999999</v>
      </c>
      <c r="C375" s="13">
        <v>5.6379999999999999</v>
      </c>
    </row>
    <row r="376" spans="1:3" x14ac:dyDescent="0.15">
      <c r="A376" s="8">
        <v>44722</v>
      </c>
      <c r="B376" s="13">
        <v>5.726</v>
      </c>
      <c r="C376" s="13">
        <v>5.726</v>
      </c>
    </row>
    <row r="377" spans="1:3" x14ac:dyDescent="0.15">
      <c r="A377" s="8">
        <v>44729</v>
      </c>
      <c r="B377" s="13">
        <v>5.7919999999999998</v>
      </c>
      <c r="C377" s="13">
        <v>5.7919999999999998</v>
      </c>
    </row>
    <row r="378" spans="1:3" x14ac:dyDescent="0.15">
      <c r="A378" s="8">
        <v>44736</v>
      </c>
      <c r="B378" s="13">
        <v>5.8730000000000002</v>
      </c>
      <c r="C378" s="13">
        <v>5.8730000000000002</v>
      </c>
    </row>
    <row r="379" spans="1:3" x14ac:dyDescent="0.15">
      <c r="A379" s="8">
        <v>44742</v>
      </c>
      <c r="B379" s="13">
        <v>5.8890000000000002</v>
      </c>
      <c r="C379" s="13">
        <v>5.8890000000000002</v>
      </c>
    </row>
    <row r="380" spans="1:3" x14ac:dyDescent="0.15">
      <c r="A380" s="8">
        <v>44743</v>
      </c>
      <c r="B380" s="13">
        <v>5.8849999999999998</v>
      </c>
      <c r="C380" s="13">
        <v>5.8849999999999998</v>
      </c>
    </row>
    <row r="381" spans="1:3" x14ac:dyDescent="0.15">
      <c r="A381" s="8">
        <v>44750</v>
      </c>
      <c r="B381" s="13">
        <v>5.8470000000000004</v>
      </c>
      <c r="C381" s="13">
        <v>5.8470000000000004</v>
      </c>
    </row>
    <row r="382" spans="1:3" x14ac:dyDescent="0.15">
      <c r="A382" s="8">
        <v>44757</v>
      </c>
      <c r="B382" s="13">
        <v>5.8949999999999996</v>
      </c>
      <c r="C382" s="13">
        <v>5.8949999999999996</v>
      </c>
    </row>
    <row r="383" spans="1:3" x14ac:dyDescent="0.15">
      <c r="A383" s="8">
        <v>44764</v>
      </c>
      <c r="B383" s="13">
        <v>5.99</v>
      </c>
      <c r="C383" s="13">
        <v>5.99</v>
      </c>
    </row>
    <row r="384" spans="1:3" x14ac:dyDescent="0.15">
      <c r="A384" s="8">
        <v>44771</v>
      </c>
      <c r="B384" s="13">
        <v>6.07</v>
      </c>
      <c r="C384" s="13">
        <v>6.07</v>
      </c>
    </row>
    <row r="385" spans="1:3" x14ac:dyDescent="0.15">
      <c r="A385" s="8">
        <v>44773</v>
      </c>
      <c r="B385" s="13">
        <v>6.069</v>
      </c>
      <c r="C385" s="13">
        <v>6.069</v>
      </c>
    </row>
    <row r="386" spans="1:3" x14ac:dyDescent="0.15">
      <c r="A386" s="8">
        <v>44778</v>
      </c>
      <c r="B386" s="13">
        <v>5.8070000000000004</v>
      </c>
      <c r="C386" s="13">
        <v>5.8070000000000004</v>
      </c>
    </row>
    <row r="387" spans="1:3" x14ac:dyDescent="0.15">
      <c r="A387" s="8">
        <v>44785</v>
      </c>
      <c r="B387" s="13">
        <v>5.9020000000000001</v>
      </c>
      <c r="C387" s="13">
        <v>5.9020000000000001</v>
      </c>
    </row>
    <row r="388" spans="1:3" x14ac:dyDescent="0.15">
      <c r="A388" s="8">
        <v>44792</v>
      </c>
      <c r="B388" s="13">
        <v>5.9779999999999998</v>
      </c>
      <c r="C388" s="13">
        <v>5.9779999999999998</v>
      </c>
    </row>
    <row r="389" spans="1:3" x14ac:dyDescent="0.15">
      <c r="A389" s="8">
        <v>44799</v>
      </c>
      <c r="B389" s="13">
        <v>5.8940000000000001</v>
      </c>
      <c r="C389" s="13">
        <v>5.8940000000000001</v>
      </c>
    </row>
    <row r="390" spans="1:3" x14ac:dyDescent="0.15">
      <c r="A390" s="8">
        <v>44804</v>
      </c>
      <c r="B390" s="13">
        <v>5.6829999999999998</v>
      </c>
      <c r="C390" s="13">
        <v>5.6829999999999998</v>
      </c>
    </row>
    <row r="391" spans="1:3" x14ac:dyDescent="0.15">
      <c r="A391" s="8">
        <v>44806</v>
      </c>
      <c r="B391" s="13">
        <v>5.7249999999999996</v>
      </c>
      <c r="C391" s="13">
        <v>5.7249999999999996</v>
      </c>
    </row>
    <row r="392" spans="1:3" x14ac:dyDescent="0.15">
      <c r="A392" s="8">
        <v>44813</v>
      </c>
      <c r="B392" s="13">
        <v>5.8869999999999996</v>
      </c>
      <c r="C392" s="13">
        <v>5.8869999999999996</v>
      </c>
    </row>
    <row r="393" spans="1:3" x14ac:dyDescent="0.15">
      <c r="A393" s="8">
        <v>44820</v>
      </c>
      <c r="B393" s="13">
        <v>5.7</v>
      </c>
      <c r="C393" s="13">
        <v>5.7</v>
      </c>
    </row>
    <row r="394" spans="1:3" x14ac:dyDescent="0.15">
      <c r="A394" s="8">
        <v>44827</v>
      </c>
      <c r="B394" s="13">
        <v>5.6909999999999998</v>
      </c>
      <c r="C394" s="13">
        <v>5.6909999999999998</v>
      </c>
    </row>
    <row r="395" spans="1:3" x14ac:dyDescent="0.15">
      <c r="A395" s="8">
        <v>44834</v>
      </c>
      <c r="B395" s="13">
        <v>5.4779999999999998</v>
      </c>
      <c r="C395" s="13">
        <v>5.4779999999999998</v>
      </c>
    </row>
    <row r="396" spans="1:3" x14ac:dyDescent="0.15">
      <c r="A396" s="8">
        <v>44848</v>
      </c>
      <c r="B396" s="13">
        <v>5.649</v>
      </c>
      <c r="C396" s="13">
        <v>5.649</v>
      </c>
    </row>
    <row r="397" spans="1:3" x14ac:dyDescent="0.15">
      <c r="A397" s="8">
        <v>44855</v>
      </c>
      <c r="B397" s="13">
        <v>5.6539999999999999</v>
      </c>
      <c r="C397" s="13">
        <v>5.6539999999999999</v>
      </c>
    </row>
    <row r="398" spans="1:3" x14ac:dyDescent="0.15">
      <c r="A398" s="8">
        <v>44862</v>
      </c>
      <c r="B398" s="13">
        <v>5.5460000000000003</v>
      </c>
      <c r="C398" s="13">
        <v>5.5460000000000003</v>
      </c>
    </row>
    <row r="399" spans="1:3" x14ac:dyDescent="0.15">
      <c r="A399" s="8">
        <v>44865</v>
      </c>
      <c r="B399" s="13">
        <v>5.5810000000000004</v>
      </c>
      <c r="C399" s="13">
        <v>5.5810000000000004</v>
      </c>
    </row>
    <row r="400" spans="1:3" x14ac:dyDescent="0.15">
      <c r="A400" s="8">
        <v>44869</v>
      </c>
      <c r="B400" s="13">
        <v>5.8639999999999999</v>
      </c>
      <c r="C400" s="13">
        <v>5.8639999999999999</v>
      </c>
    </row>
    <row r="401" spans="1:3" x14ac:dyDescent="0.15">
      <c r="A401" s="8">
        <v>44876</v>
      </c>
      <c r="B401" s="13">
        <v>5.8010000000000002</v>
      </c>
      <c r="C401" s="13">
        <v>5.8010000000000002</v>
      </c>
    </row>
    <row r="402" spans="1:3" x14ac:dyDescent="0.15">
      <c r="A402" s="8">
        <v>44883</v>
      </c>
      <c r="B402" s="13">
        <v>5.8209999999999997</v>
      </c>
      <c r="C402" s="13">
        <v>5.8209999999999997</v>
      </c>
    </row>
    <row r="403" spans="1:3" x14ac:dyDescent="0.15">
      <c r="A403" s="8">
        <v>44890</v>
      </c>
      <c r="B403" s="13">
        <v>5.7480000000000002</v>
      </c>
      <c r="C403" s="13">
        <v>5.7480000000000002</v>
      </c>
    </row>
    <row r="404" spans="1:3" x14ac:dyDescent="0.15">
      <c r="A404" s="8">
        <v>44895</v>
      </c>
      <c r="B404" s="13">
        <v>5.7679999999999998</v>
      </c>
      <c r="C404" s="13">
        <v>5.7679999999999998</v>
      </c>
    </row>
    <row r="405" spans="1:3" x14ac:dyDescent="0.15">
      <c r="A405" s="8">
        <v>44897</v>
      </c>
      <c r="B405" s="13">
        <v>5.8239999999999998</v>
      </c>
      <c r="C405" s="13">
        <v>5.8239999999999998</v>
      </c>
    </row>
    <row r="406" spans="1:3" x14ac:dyDescent="0.15">
      <c r="A406" s="8">
        <v>44904</v>
      </c>
      <c r="B406" s="13">
        <v>5.78</v>
      </c>
      <c r="C406" s="13">
        <v>5.78</v>
      </c>
    </row>
    <row r="407" spans="1:3" x14ac:dyDescent="0.15">
      <c r="A407" s="8">
        <v>44911</v>
      </c>
      <c r="B407" s="13">
        <v>5.7140000000000004</v>
      </c>
      <c r="C407" s="13">
        <v>5.7140000000000004</v>
      </c>
    </row>
    <row r="408" spans="1:3" x14ac:dyDescent="0.15">
      <c r="A408" s="8">
        <v>44918</v>
      </c>
      <c r="B408" s="13">
        <v>5.5730000000000004</v>
      </c>
      <c r="C408" s="13">
        <v>5.5730000000000004</v>
      </c>
    </row>
    <row r="409" spans="1:3" x14ac:dyDescent="0.15">
      <c r="A409" s="8">
        <v>44925</v>
      </c>
      <c r="B409" s="13">
        <v>5.6109999999999998</v>
      </c>
      <c r="C409" s="13">
        <v>5.6109999999999998</v>
      </c>
    </row>
    <row r="410" spans="1:3" x14ac:dyDescent="0.15">
      <c r="A410" s="8">
        <v>44926</v>
      </c>
      <c r="B410" s="13">
        <v>5.61</v>
      </c>
      <c r="C410" s="13">
        <v>5.61</v>
      </c>
    </row>
    <row r="411" spans="1:3" x14ac:dyDescent="0.15">
      <c r="A411" s="8">
        <v>44932</v>
      </c>
      <c r="B411" s="13">
        <v>5.7039999999999997</v>
      </c>
      <c r="C411" s="13">
        <v>5.7039999999999997</v>
      </c>
    </row>
    <row r="412" spans="1:3" x14ac:dyDescent="0.15">
      <c r="A412" s="8">
        <v>44939</v>
      </c>
      <c r="B412" s="13">
        <v>5.6710000000000003</v>
      </c>
      <c r="C412" s="13">
        <v>5.6710000000000003</v>
      </c>
    </row>
    <row r="413" spans="1:3" x14ac:dyDescent="0.15">
      <c r="A413" s="8">
        <v>44946</v>
      </c>
      <c r="B413" s="13">
        <v>5.7110000000000003</v>
      </c>
      <c r="C413" s="13">
        <v>5.7110000000000003</v>
      </c>
    </row>
    <row r="414" spans="1:3" x14ac:dyDescent="0.15">
      <c r="A414" s="8">
        <v>44957</v>
      </c>
      <c r="B414" s="13">
        <v>5.7679999999999998</v>
      </c>
      <c r="C414" s="13">
        <v>5.7679999999999998</v>
      </c>
    </row>
    <row r="415" spans="1:3" x14ac:dyDescent="0.15">
      <c r="A415" s="8">
        <v>44960</v>
      </c>
      <c r="B415" s="13">
        <v>5.8520000000000003</v>
      </c>
      <c r="C415" s="13">
        <v>5.8520000000000003</v>
      </c>
    </row>
    <row r="416" spans="1:3" x14ac:dyDescent="0.15">
      <c r="A416" s="8">
        <v>44967</v>
      </c>
      <c r="B416" s="13">
        <v>5.8650000000000002</v>
      </c>
      <c r="C416" s="13">
        <v>5.8650000000000002</v>
      </c>
    </row>
    <row r="417" spans="1:3" x14ac:dyDescent="0.15">
      <c r="A417" s="8">
        <v>44974</v>
      </c>
      <c r="B417" s="13">
        <v>5.7960000000000003</v>
      </c>
      <c r="C417" s="13">
        <v>5.7960000000000003</v>
      </c>
    </row>
    <row r="418" spans="1:3" x14ac:dyDescent="0.15">
      <c r="A418" s="8">
        <v>44981</v>
      </c>
      <c r="B418" s="13">
        <v>5.8289999999999997</v>
      </c>
      <c r="C418" s="13">
        <v>5.8289999999999997</v>
      </c>
    </row>
    <row r="419" spans="1:3" x14ac:dyDescent="0.15">
      <c r="A419" s="8">
        <v>44985</v>
      </c>
      <c r="B419" s="13">
        <v>5.8419999999999996</v>
      </c>
      <c r="C419" s="13">
        <v>5.8419999999999996</v>
      </c>
    </row>
    <row r="420" spans="1:3" x14ac:dyDescent="0.15">
      <c r="A420" s="8">
        <v>44988</v>
      </c>
      <c r="B420" s="13">
        <v>5.8520000000000003</v>
      </c>
      <c r="C420" s="13">
        <v>5.8520000000000003</v>
      </c>
    </row>
    <row r="421" spans="1:3" x14ac:dyDescent="0.15">
      <c r="A421" s="8">
        <v>44995</v>
      </c>
      <c r="B421" s="13">
        <v>5.7830000000000004</v>
      </c>
      <c r="C421" s="13">
        <v>5.7830000000000004</v>
      </c>
    </row>
    <row r="422" spans="1:3" x14ac:dyDescent="0.15">
      <c r="A422" s="8">
        <v>45002</v>
      </c>
      <c r="B422" s="13">
        <v>5.76</v>
      </c>
      <c r="C422" s="13">
        <v>5.76</v>
      </c>
    </row>
    <row r="423" spans="1:3" x14ac:dyDescent="0.15">
      <c r="A423" s="8">
        <v>45009</v>
      </c>
      <c r="B423" s="13">
        <v>5.86</v>
      </c>
      <c r="C423" s="13">
        <v>5.86</v>
      </c>
    </row>
    <row r="424" spans="1:3" x14ac:dyDescent="0.15">
      <c r="A424" s="8">
        <v>45016</v>
      </c>
      <c r="B424" s="13">
        <v>5.8869999999999996</v>
      </c>
      <c r="C424" s="13">
        <v>5.8869999999999996</v>
      </c>
    </row>
    <row r="425" spans="1:3" x14ac:dyDescent="0.15">
      <c r="A425" s="8">
        <v>45023</v>
      </c>
      <c r="B425" s="13">
        <v>5.899</v>
      </c>
      <c r="C425" s="13">
        <v>5.899</v>
      </c>
    </row>
    <row r="426" spans="1:3" x14ac:dyDescent="0.15">
      <c r="A426" s="8">
        <v>45030</v>
      </c>
      <c r="B426" s="13">
        <v>5.851</v>
      </c>
      <c r="C426" s="13">
        <v>5.851</v>
      </c>
    </row>
    <row r="427" spans="1:3" x14ac:dyDescent="0.15">
      <c r="A427" s="8">
        <v>45037</v>
      </c>
      <c r="B427" s="13">
        <v>5.7539999999999996</v>
      </c>
      <c r="C427" s="13">
        <v>5.7539999999999996</v>
      </c>
    </row>
    <row r="428" spans="1:3" x14ac:dyDescent="0.15">
      <c r="A428" s="8">
        <v>45044</v>
      </c>
      <c r="B428" s="13">
        <v>5.819</v>
      </c>
      <c r="C428" s="13">
        <v>5.819</v>
      </c>
    </row>
    <row r="429" spans="1:3" x14ac:dyDescent="0.15">
      <c r="A429" s="8">
        <v>45046</v>
      </c>
      <c r="B429" s="13">
        <v>5.819</v>
      </c>
      <c r="C429" s="13">
        <v>5.819</v>
      </c>
    </row>
    <row r="430" spans="1:3" x14ac:dyDescent="0.15">
      <c r="A430" s="8">
        <v>45051</v>
      </c>
      <c r="B430" s="13">
        <v>5.7960000000000003</v>
      </c>
      <c r="C430" s="13">
        <v>5.7960000000000003</v>
      </c>
    </row>
    <row r="431" spans="1:3" x14ac:dyDescent="0.15">
      <c r="A431" s="8">
        <v>45058</v>
      </c>
      <c r="B431" s="13">
        <v>5.734</v>
      </c>
      <c r="C431" s="13">
        <v>5.734</v>
      </c>
    </row>
    <row r="432" spans="1:3" x14ac:dyDescent="0.15">
      <c r="A432" s="8">
        <v>45065</v>
      </c>
      <c r="B432" s="13">
        <v>5.7850000000000001</v>
      </c>
      <c r="C432" s="13">
        <v>5.7850000000000001</v>
      </c>
    </row>
    <row r="433" spans="1:3" x14ac:dyDescent="0.15">
      <c r="A433" s="8">
        <v>45072</v>
      </c>
      <c r="B433" s="13">
        <v>5.7590000000000003</v>
      </c>
      <c r="C433" s="13">
        <v>5.7590000000000003</v>
      </c>
    </row>
    <row r="434" spans="1:3" x14ac:dyDescent="0.15">
      <c r="A434" s="8">
        <v>45077</v>
      </c>
      <c r="B434" s="13">
        <v>5.7930000000000001</v>
      </c>
      <c r="C434" s="13">
        <v>5.7930000000000001</v>
      </c>
    </row>
    <row r="435" spans="1:3" x14ac:dyDescent="0.15">
      <c r="A435" s="8">
        <v>45079</v>
      </c>
      <c r="B435" s="13">
        <v>5.8170000000000002</v>
      </c>
      <c r="C435" s="13">
        <v>5.8170000000000002</v>
      </c>
    </row>
    <row r="436" spans="1:3" x14ac:dyDescent="0.15">
      <c r="A436" s="8">
        <v>45086</v>
      </c>
      <c r="B436" s="13">
        <v>5.8289999999999997</v>
      </c>
      <c r="C436" s="13">
        <v>5.8289999999999997</v>
      </c>
    </row>
    <row r="437" spans="1:3" x14ac:dyDescent="0.15">
      <c r="A437" s="8">
        <v>45093</v>
      </c>
      <c r="B437" s="13">
        <v>5.9039999999999999</v>
      </c>
      <c r="C437" s="13">
        <v>5.9039999999999999</v>
      </c>
    </row>
    <row r="438" spans="1:3" x14ac:dyDescent="0.15">
      <c r="A438" s="8">
        <v>45098</v>
      </c>
      <c r="B438" s="13">
        <v>5.8609999999999998</v>
      </c>
      <c r="C438" s="13">
        <v>5.8609999999999998</v>
      </c>
    </row>
    <row r="439" spans="1:3" x14ac:dyDescent="0.15">
      <c r="A439" s="8">
        <v>45107</v>
      </c>
      <c r="B439" s="13">
        <v>5.9039999999999999</v>
      </c>
      <c r="C439" s="13">
        <v>5.9039999999999999</v>
      </c>
    </row>
    <row r="440" spans="1:3" x14ac:dyDescent="0.15">
      <c r="A440" s="8">
        <v>45114</v>
      </c>
      <c r="B440" s="13">
        <v>5.8739999999999997</v>
      </c>
      <c r="C440" s="13">
        <v>5.8739999999999997</v>
      </c>
    </row>
    <row r="441" spans="1:3" x14ac:dyDescent="0.15">
      <c r="A441" s="8">
        <v>45121</v>
      </c>
      <c r="B441" s="13">
        <v>5.8369999999999997</v>
      </c>
      <c r="C441" s="13">
        <v>5.8369999999999997</v>
      </c>
    </row>
    <row r="442" spans="1:3" x14ac:dyDescent="0.15">
      <c r="A442" s="8">
        <v>45128</v>
      </c>
      <c r="B442" s="13">
        <v>5.7089999999999996</v>
      </c>
      <c r="C442" s="13">
        <v>5.7089999999999996</v>
      </c>
    </row>
    <row r="443" spans="1:3" x14ac:dyDescent="0.15">
      <c r="A443" s="8">
        <v>45135</v>
      </c>
      <c r="B443" s="13">
        <v>5.6619999999999999</v>
      </c>
      <c r="C443" s="13">
        <v>5.6619999999999999</v>
      </c>
    </row>
    <row r="444" spans="1:3" x14ac:dyDescent="0.15">
      <c r="A444" s="8">
        <v>45138</v>
      </c>
      <c r="B444" s="13">
        <v>5.6680000000000001</v>
      </c>
      <c r="C444" s="13">
        <v>5.6680000000000001</v>
      </c>
    </row>
    <row r="445" spans="1:3" x14ac:dyDescent="0.15">
      <c r="A445" s="8">
        <v>45142</v>
      </c>
      <c r="B445" s="13">
        <v>5.6840000000000002</v>
      </c>
      <c r="C445" s="13">
        <v>5.6840000000000002</v>
      </c>
    </row>
    <row r="446" spans="1:3" x14ac:dyDescent="0.15">
      <c r="A446" s="8">
        <v>45149</v>
      </c>
      <c r="B446" s="13">
        <v>5.6159999999999997</v>
      </c>
      <c r="C446" s="13">
        <v>5.6159999999999997</v>
      </c>
    </row>
    <row r="447" spans="1:3" x14ac:dyDescent="0.15">
      <c r="A447" s="8">
        <v>45156</v>
      </c>
      <c r="B447" s="13">
        <v>5.593</v>
      </c>
      <c r="C447" s="13">
        <v>5.593</v>
      </c>
    </row>
    <row r="448" spans="1:3" x14ac:dyDescent="0.15">
      <c r="A448" s="8">
        <v>45163</v>
      </c>
      <c r="B448" s="13">
        <v>5.431</v>
      </c>
      <c r="C448" s="13">
        <v>5.431</v>
      </c>
    </row>
    <row r="449" spans="1:3" x14ac:dyDescent="0.15">
      <c r="A449" s="8">
        <v>45169</v>
      </c>
      <c r="B449" s="13">
        <v>5.6079999999999997</v>
      </c>
      <c r="C449" s="13">
        <v>5.6079999999999997</v>
      </c>
    </row>
    <row r="450" spans="1:3" x14ac:dyDescent="0.15">
      <c r="A450" s="8">
        <v>45170</v>
      </c>
      <c r="B450" s="13">
        <v>5.6180000000000003</v>
      </c>
      <c r="C450" s="13">
        <v>5.6180000000000003</v>
      </c>
    </row>
    <row r="451" spans="1:3" x14ac:dyDescent="0.15">
      <c r="A451" s="8">
        <v>45177</v>
      </c>
      <c r="B451" s="13">
        <v>5.5640000000000001</v>
      </c>
      <c r="C451" s="13">
        <v>5.5640000000000001</v>
      </c>
    </row>
    <row r="452" spans="1:3" x14ac:dyDescent="0.15">
      <c r="A452" s="8">
        <v>45184</v>
      </c>
      <c r="B452" s="13">
        <v>5.52</v>
      </c>
      <c r="C452" s="13">
        <v>5.52</v>
      </c>
    </row>
    <row r="453" spans="1:3" x14ac:dyDescent="0.15">
      <c r="A453" s="8">
        <v>45191</v>
      </c>
      <c r="B453" s="13">
        <v>5.5529999999999999</v>
      </c>
      <c r="C453" s="13">
        <v>5.5529999999999999</v>
      </c>
    </row>
    <row r="454" spans="1:3" x14ac:dyDescent="0.15">
      <c r="A454" s="8">
        <v>45197</v>
      </c>
      <c r="B454" s="13">
        <v>5.569</v>
      </c>
      <c r="C454" s="13">
        <v>5.569</v>
      </c>
    </row>
    <row r="455" spans="1:3" x14ac:dyDescent="0.15">
      <c r="A455" s="8">
        <v>45199</v>
      </c>
      <c r="B455" s="13">
        <v>5.5679999999999996</v>
      </c>
      <c r="C455" s="13">
        <v>5.5679999999999996</v>
      </c>
    </row>
    <row r="456" spans="1:3" x14ac:dyDescent="0.15">
      <c r="A456" s="8">
        <v>45212</v>
      </c>
      <c r="B456" s="13">
        <v>5.4740000000000002</v>
      </c>
      <c r="C456" s="13">
        <v>5.4740000000000002</v>
      </c>
    </row>
    <row r="457" spans="1:3" x14ac:dyDescent="0.15">
      <c r="A457" s="8">
        <v>45219</v>
      </c>
      <c r="B457" s="13">
        <v>5.3680000000000003</v>
      </c>
      <c r="C457" s="13">
        <v>5.3680000000000003</v>
      </c>
    </row>
    <row r="458" spans="1:3" x14ac:dyDescent="0.15">
      <c r="A458" s="8">
        <v>45226</v>
      </c>
      <c r="B458" s="13">
        <v>5.5259999999999998</v>
      </c>
      <c r="C458" s="13">
        <v>5.5259999999999998</v>
      </c>
    </row>
    <row r="459" spans="1:3" x14ac:dyDescent="0.15">
      <c r="A459" s="8">
        <v>45230</v>
      </c>
      <c r="B459" s="13">
        <v>5.5389999999999997</v>
      </c>
      <c r="C459" s="13">
        <v>5.5389999999999997</v>
      </c>
    </row>
    <row r="460" spans="1:3" x14ac:dyDescent="0.15">
      <c r="A460" s="8">
        <v>45233</v>
      </c>
      <c r="B460" s="13">
        <v>5.5519999999999996</v>
      </c>
      <c r="C460" s="13">
        <v>5.5519999999999996</v>
      </c>
    </row>
    <row r="461" spans="1:3" x14ac:dyDescent="0.15">
      <c r="A461" s="8">
        <v>45240</v>
      </c>
      <c r="B461" s="13">
        <v>5.6550000000000002</v>
      </c>
      <c r="C461" s="13">
        <v>5.6550000000000002</v>
      </c>
    </row>
    <row r="462" spans="1:3" x14ac:dyDescent="0.15">
      <c r="A462" s="8">
        <v>45247</v>
      </c>
      <c r="B462" s="13">
        <v>5.7149999999999999</v>
      </c>
      <c r="C462" s="13">
        <v>5.7149999999999999</v>
      </c>
    </row>
    <row r="463" spans="1:3" x14ac:dyDescent="0.15">
      <c r="A463" s="8">
        <v>45254</v>
      </c>
      <c r="B463" s="13">
        <v>5.7069999999999999</v>
      </c>
      <c r="C463" s="13">
        <v>5.7069999999999999</v>
      </c>
    </row>
    <row r="464" spans="1:3" x14ac:dyDescent="0.15">
      <c r="A464" s="8">
        <v>45260</v>
      </c>
      <c r="B464" s="13">
        <v>5.6740000000000004</v>
      </c>
      <c r="C464" s="13">
        <v>5.6740000000000004</v>
      </c>
    </row>
    <row r="465" spans="1:3" x14ac:dyDescent="0.15">
      <c r="A465" s="8">
        <v>45261</v>
      </c>
      <c r="B465" s="13">
        <v>5.6840000000000002</v>
      </c>
      <c r="C465" s="13">
        <v>5.6840000000000002</v>
      </c>
    </row>
    <row r="466" spans="1:3" x14ac:dyDescent="0.15">
      <c r="A466" s="8">
        <v>45268</v>
      </c>
      <c r="B466" s="13">
        <v>5.5949999999999998</v>
      </c>
      <c r="C466" s="13">
        <v>5.5949999999999998</v>
      </c>
    </row>
    <row r="467" spans="1:3" x14ac:dyDescent="0.15">
      <c r="A467" s="8">
        <v>45275</v>
      </c>
      <c r="B467" s="13">
        <v>5.6070000000000002</v>
      </c>
      <c r="C467" s="13">
        <v>5.6070000000000002</v>
      </c>
    </row>
    <row r="468" spans="1:3" x14ac:dyDescent="0.15">
      <c r="A468" s="8">
        <v>45282</v>
      </c>
      <c r="B468" s="13">
        <v>5.5190000000000001</v>
      </c>
      <c r="C468" s="13">
        <v>5.5190000000000001</v>
      </c>
    </row>
    <row r="469" spans="1:3" x14ac:dyDescent="0.15">
      <c r="A469" s="8">
        <v>45289</v>
      </c>
      <c r="B469" s="13">
        <v>5.6109999999999998</v>
      </c>
      <c r="C469" s="13">
        <v>5.6109999999999998</v>
      </c>
    </row>
    <row r="470" spans="1:3" x14ac:dyDescent="0.15">
      <c r="A470" s="8">
        <v>45291</v>
      </c>
      <c r="B470" s="13">
        <v>5.61</v>
      </c>
      <c r="C470" s="13">
        <v>5.61</v>
      </c>
    </row>
    <row r="471" spans="1:3" x14ac:dyDescent="0.15">
      <c r="A471" s="8">
        <v>45296</v>
      </c>
      <c r="B471" s="13">
        <v>5.5810000000000004</v>
      </c>
      <c r="C471" s="13">
        <v>5.5810000000000004</v>
      </c>
    </row>
    <row r="472" spans="1:3" x14ac:dyDescent="0.15">
      <c r="A472" s="8">
        <v>45303</v>
      </c>
      <c r="B472" s="13">
        <v>5.5549999999999997</v>
      </c>
      <c r="C472" s="13">
        <v>5.5549999999999997</v>
      </c>
    </row>
    <row r="473" spans="1:3" x14ac:dyDescent="0.15">
      <c r="A473" s="8">
        <v>45310</v>
      </c>
      <c r="B473" s="13">
        <v>5.45</v>
      </c>
      <c r="C473" s="13">
        <v>5.45</v>
      </c>
    </row>
    <row r="474" spans="1:3" x14ac:dyDescent="0.15">
      <c r="A474" s="8">
        <v>45317</v>
      </c>
      <c r="B474" s="13">
        <v>5.6070000000000002</v>
      </c>
      <c r="C474" s="13">
        <v>5.6070000000000002</v>
      </c>
    </row>
    <row r="475" spans="1:3" x14ac:dyDescent="0.15">
      <c r="A475" s="8">
        <v>45322</v>
      </c>
      <c r="B475" s="13">
        <v>5.2949999999999999</v>
      </c>
      <c r="C475" s="13">
        <v>5.2949999999999999</v>
      </c>
    </row>
    <row r="476" spans="1:3" x14ac:dyDescent="0.15">
      <c r="A476" s="8">
        <v>45324</v>
      </c>
      <c r="B476" s="13">
        <v>5.0759999999999996</v>
      </c>
      <c r="C476" s="13">
        <v>5.0759999999999996</v>
      </c>
    </row>
    <row r="477" spans="1:3" x14ac:dyDescent="0.15">
      <c r="A477" s="8">
        <v>45330</v>
      </c>
      <c r="B477" s="13">
        <v>5.0339999999999998</v>
      </c>
      <c r="C477" s="13">
        <v>5.0339999999999998</v>
      </c>
    </row>
    <row r="478" spans="1:3" x14ac:dyDescent="0.15">
      <c r="A478" s="8">
        <v>45345</v>
      </c>
      <c r="B478" s="13">
        <v>5.8869999999999996</v>
      </c>
      <c r="C478" s="13">
        <v>5.8869999999999996</v>
      </c>
    </row>
    <row r="479" spans="1:3" x14ac:dyDescent="0.15">
      <c r="A479" s="8">
        <v>45351</v>
      </c>
      <c r="B479" s="13">
        <v>5.9820000000000002</v>
      </c>
      <c r="C479" s="13">
        <v>5.9820000000000002</v>
      </c>
    </row>
    <row r="480" spans="1:3" x14ac:dyDescent="0.15">
      <c r="A480" s="8">
        <v>45352</v>
      </c>
      <c r="B480" s="13">
        <v>6.0540000000000003</v>
      </c>
      <c r="C480" s="13">
        <v>6.0540000000000003</v>
      </c>
    </row>
    <row r="481" spans="1:3" x14ac:dyDescent="0.15">
      <c r="A481" s="8">
        <v>45359</v>
      </c>
      <c r="B481" s="13">
        <v>6.0970000000000004</v>
      </c>
      <c r="C481" s="13">
        <v>6.0970000000000004</v>
      </c>
    </row>
    <row r="482" spans="1:3" x14ac:dyDescent="0.15">
      <c r="A482" s="8">
        <v>45366</v>
      </c>
      <c r="B482" s="13">
        <v>6.4610000000000003</v>
      </c>
      <c r="C482" s="13">
        <v>6.4610000000000003</v>
      </c>
    </row>
    <row r="483" spans="1:3" x14ac:dyDescent="0.15">
      <c r="A483" s="8">
        <v>45373</v>
      </c>
      <c r="B483" s="13">
        <v>6.6669999999999998</v>
      </c>
      <c r="C483" s="13">
        <v>6.6669999999999998</v>
      </c>
    </row>
    <row r="484" spans="1:3" x14ac:dyDescent="0.15">
      <c r="A484" s="8">
        <v>45380</v>
      </c>
      <c r="B484" s="13">
        <v>6.6580000000000004</v>
      </c>
      <c r="C484" s="13">
        <v>6.6580000000000004</v>
      </c>
    </row>
    <row r="485" spans="1:3" x14ac:dyDescent="0.15">
      <c r="A485" s="8">
        <v>45382</v>
      </c>
      <c r="B485" s="13">
        <v>6.657</v>
      </c>
      <c r="C485" s="13">
        <v>6.657</v>
      </c>
    </row>
    <row r="486" spans="1:3" x14ac:dyDescent="0.15">
      <c r="A486" s="8">
        <v>45385</v>
      </c>
      <c r="B486" s="13">
        <v>6.85</v>
      </c>
      <c r="C486" s="13">
        <v>6.85</v>
      </c>
    </row>
    <row r="487" spans="1:3" x14ac:dyDescent="0.15">
      <c r="A487" s="8">
        <v>45394</v>
      </c>
      <c r="B487" s="13">
        <v>6.7050000000000001</v>
      </c>
      <c r="C487" s="13">
        <v>6.7050000000000001</v>
      </c>
    </row>
    <row r="488" spans="1:3" x14ac:dyDescent="0.15">
      <c r="A488" s="8">
        <v>45401</v>
      </c>
      <c r="B488" s="13">
        <v>6.3949999999999996</v>
      </c>
      <c r="C488" s="13">
        <v>6.3949999999999996</v>
      </c>
    </row>
    <row r="489" spans="1:3" x14ac:dyDescent="0.15">
      <c r="A489" s="8">
        <v>45408</v>
      </c>
      <c r="B489" s="13">
        <v>6.6909999999999998</v>
      </c>
      <c r="C489" s="13">
        <v>6.6909999999999998</v>
      </c>
    </row>
    <row r="490" spans="1:3" x14ac:dyDescent="0.15">
      <c r="A490" s="8">
        <v>45412</v>
      </c>
      <c r="B490" s="13">
        <v>6.8479999999999999</v>
      </c>
      <c r="C490" s="13">
        <v>6.8479999999999999</v>
      </c>
    </row>
    <row r="491" spans="1:3" x14ac:dyDescent="0.15">
      <c r="A491" s="8">
        <v>45422</v>
      </c>
      <c r="B491" s="13">
        <v>6.9039999999999999</v>
      </c>
      <c r="C491" s="13">
        <v>6.9039999999999999</v>
      </c>
    </row>
    <row r="492" spans="1:3" x14ac:dyDescent="0.15">
      <c r="A492" s="8">
        <v>45429</v>
      </c>
      <c r="B492" s="13">
        <v>6.9429999999999996</v>
      </c>
      <c r="C492" s="13">
        <v>6.9429999999999996</v>
      </c>
    </row>
    <row r="493" spans="1:3" x14ac:dyDescent="0.15">
      <c r="A493" s="8">
        <v>45436</v>
      </c>
      <c r="B493" s="13">
        <v>6.758</v>
      </c>
      <c r="C493" s="13">
        <v>6.758</v>
      </c>
    </row>
    <row r="494" spans="1:3" x14ac:dyDescent="0.15">
      <c r="A494" s="8">
        <v>45443</v>
      </c>
      <c r="B494" s="13">
        <v>6.7350000000000003</v>
      </c>
      <c r="C494" s="13">
        <v>6.7350000000000003</v>
      </c>
    </row>
    <row r="495" spans="1:3" x14ac:dyDescent="0.15">
      <c r="A495" s="8">
        <v>45450</v>
      </c>
      <c r="B495" s="13">
        <v>6.4530000000000003</v>
      </c>
      <c r="C495" s="13">
        <v>6.4530000000000003</v>
      </c>
    </row>
    <row r="496" spans="1:3" x14ac:dyDescent="0.15">
      <c r="A496" s="8">
        <v>45457</v>
      </c>
      <c r="B496" s="13">
        <v>6.4640000000000004</v>
      </c>
      <c r="C496" s="13">
        <v>6.4640000000000004</v>
      </c>
    </row>
    <row r="497" spans="1:3" x14ac:dyDescent="0.15">
      <c r="A497" s="8">
        <v>45464</v>
      </c>
      <c r="B497" s="13">
        <v>6.3789999999999996</v>
      </c>
      <c r="C497" s="13">
        <v>6.3789999999999996</v>
      </c>
    </row>
    <row r="498" spans="1:3" x14ac:dyDescent="0.15">
      <c r="A498" s="8">
        <v>45471</v>
      </c>
      <c r="B498" s="13">
        <v>6.2569999999999997</v>
      </c>
      <c r="C498" s="13">
        <v>6.2569999999999997</v>
      </c>
    </row>
    <row r="499" spans="1:3" x14ac:dyDescent="0.15">
      <c r="A499" s="8">
        <v>45473</v>
      </c>
      <c r="B499" s="13">
        <v>6.2560000000000002</v>
      </c>
      <c r="C499" s="13">
        <v>6.2560000000000002</v>
      </c>
    </row>
    <row r="500" spans="1:3" x14ac:dyDescent="0.15">
      <c r="A500" s="8">
        <v>45478</v>
      </c>
      <c r="B500" s="13">
        <v>6.2190000000000003</v>
      </c>
      <c r="C500" s="13">
        <v>6.2190000000000003</v>
      </c>
    </row>
    <row r="501" spans="1:3" x14ac:dyDescent="0.15">
      <c r="A501" s="8">
        <v>45485</v>
      </c>
      <c r="B501" s="13">
        <v>6.2590000000000003</v>
      </c>
      <c r="C501" s="13">
        <v>6.2590000000000003</v>
      </c>
    </row>
    <row r="502" spans="1:3" x14ac:dyDescent="0.15">
      <c r="A502" s="8">
        <v>45492</v>
      </c>
      <c r="B502" s="13">
        <v>6.1950000000000003</v>
      </c>
      <c r="C502" s="13">
        <v>6.1950000000000003</v>
      </c>
    </row>
    <row r="503" spans="1:3" x14ac:dyDescent="0.15">
      <c r="A503" s="8">
        <v>45499</v>
      </c>
      <c r="B503" s="13">
        <v>6.2169999999999996</v>
      </c>
      <c r="C503" s="13">
        <v>6.2169999999999996</v>
      </c>
    </row>
    <row r="504" spans="1:3" x14ac:dyDescent="0.15">
      <c r="A504" s="8">
        <v>45504</v>
      </c>
      <c r="B504" s="13">
        <v>6.3849999999999998</v>
      </c>
      <c r="C504" s="13">
        <v>6.3849999999999998</v>
      </c>
    </row>
    <row r="505" spans="1:3" x14ac:dyDescent="0.15">
      <c r="A505" s="8">
        <v>45506</v>
      </c>
      <c r="B505" s="13">
        <v>6.298</v>
      </c>
      <c r="C505" s="13">
        <v>6.298</v>
      </c>
    </row>
    <row r="506" spans="1:3" x14ac:dyDescent="0.15">
      <c r="A506" s="8">
        <v>45513</v>
      </c>
      <c r="B506" s="13">
        <v>6.2480000000000002</v>
      </c>
      <c r="C506" s="13">
        <v>6.2480000000000002</v>
      </c>
    </row>
    <row r="507" spans="1:3" x14ac:dyDescent="0.15">
      <c r="A507" s="8">
        <v>45520</v>
      </c>
      <c r="B507" s="13">
        <v>6.25</v>
      </c>
      <c r="C507" s="13">
        <v>6.25</v>
      </c>
    </row>
    <row r="508" spans="1:3" x14ac:dyDescent="0.15">
      <c r="A508" s="8">
        <v>45527</v>
      </c>
      <c r="B508" s="13">
        <v>6.1890000000000001</v>
      </c>
      <c r="C508" s="13">
        <v>6.1890000000000001</v>
      </c>
    </row>
    <row r="509" spans="1:3" x14ac:dyDescent="0.15">
      <c r="A509" s="8">
        <v>45534</v>
      </c>
      <c r="B509" s="13">
        <v>6.3220000000000001</v>
      </c>
      <c r="C509" s="13">
        <v>6.3220000000000001</v>
      </c>
    </row>
    <row r="510" spans="1:3" x14ac:dyDescent="0.15">
      <c r="A510" s="8">
        <v>45535</v>
      </c>
      <c r="B510" s="13">
        <v>6.3220000000000001</v>
      </c>
      <c r="C510" s="13">
        <v>6.3220000000000001</v>
      </c>
    </row>
    <row r="511" spans="1:3" x14ac:dyDescent="0.15">
      <c r="A511" s="8">
        <v>45541</v>
      </c>
      <c r="B511" s="13">
        <v>6.2370000000000001</v>
      </c>
      <c r="C511" s="13">
        <v>6.2370000000000001</v>
      </c>
    </row>
    <row r="512" spans="1:3" x14ac:dyDescent="0.15">
      <c r="A512" s="8">
        <v>45548</v>
      </c>
      <c r="B512" s="13">
        <v>6.1689999999999996</v>
      </c>
      <c r="C512" s="13">
        <v>6.1689999999999996</v>
      </c>
    </row>
    <row r="513" spans="1:3" x14ac:dyDescent="0.15">
      <c r="A513" s="8">
        <v>45555</v>
      </c>
      <c r="B513" s="13">
        <v>6.1539999999999999</v>
      </c>
      <c r="C513" s="13">
        <v>6.1539999999999999</v>
      </c>
    </row>
    <row r="514" spans="1:3" x14ac:dyDescent="0.15">
      <c r="A514" s="8">
        <v>45562</v>
      </c>
      <c r="B514" s="13">
        <v>6.7850000000000001</v>
      </c>
      <c r="C514" s="13">
        <v>6.7850000000000001</v>
      </c>
    </row>
    <row r="515" spans="1:3" x14ac:dyDescent="0.15">
      <c r="A515" s="8">
        <v>45565</v>
      </c>
      <c r="B515" s="13">
        <v>7.4589999999999996</v>
      </c>
      <c r="C515" s="13">
        <v>7.4589999999999996</v>
      </c>
    </row>
    <row r="516" spans="1:3" x14ac:dyDescent="0.15">
      <c r="A516" s="8">
        <v>45576</v>
      </c>
      <c r="B516" s="13">
        <v>7.4260000000000002</v>
      </c>
      <c r="C516" s="13">
        <v>7.4260000000000002</v>
      </c>
    </row>
    <row r="517" spans="1:3" x14ac:dyDescent="0.15">
      <c r="A517" s="8">
        <v>45583</v>
      </c>
      <c r="B517" s="13">
        <v>7.5519999999999996</v>
      </c>
      <c r="C517" s="13">
        <v>7.5519999999999996</v>
      </c>
    </row>
    <row r="518" spans="1:3" x14ac:dyDescent="0.15">
      <c r="A518" s="8">
        <v>45590</v>
      </c>
      <c r="B518" s="13">
        <v>7.6920000000000002</v>
      </c>
      <c r="C518" s="13">
        <v>7.6920000000000002</v>
      </c>
    </row>
    <row r="519" spans="1:3" x14ac:dyDescent="0.15">
      <c r="A519" s="8">
        <v>45596</v>
      </c>
      <c r="B519" s="13">
        <v>7.7450000000000001</v>
      </c>
      <c r="C519" s="13">
        <v>7.7450000000000001</v>
      </c>
    </row>
    <row r="520" spans="1:3" x14ac:dyDescent="0.15">
      <c r="A520" s="8">
        <v>45597</v>
      </c>
      <c r="B520" s="13">
        <v>7.6929999999999996</v>
      </c>
      <c r="C520" s="13">
        <v>7.6929999999999996</v>
      </c>
    </row>
    <row r="521" spans="1:3" x14ac:dyDescent="0.15">
      <c r="A521" s="8">
        <v>45604</v>
      </c>
      <c r="B521" s="13">
        <v>8.0129999999999999</v>
      </c>
      <c r="C521" s="13">
        <v>8.0129999999999999</v>
      </c>
    </row>
    <row r="522" spans="1:3" x14ac:dyDescent="0.15">
      <c r="A522" s="8">
        <v>45611</v>
      </c>
      <c r="B522" s="13">
        <v>7.9880000000000004</v>
      </c>
      <c r="C522" s="13">
        <v>7.9880000000000004</v>
      </c>
    </row>
    <row r="523" spans="1:3" x14ac:dyDescent="0.15">
      <c r="A523" s="8">
        <v>45618</v>
      </c>
      <c r="B523" s="13">
        <v>8.0579999999999998</v>
      </c>
      <c r="C523" s="13">
        <v>8.0579999999999998</v>
      </c>
    </row>
    <row r="524" spans="1:3" x14ac:dyDescent="0.15">
      <c r="A524" s="8">
        <v>45625</v>
      </c>
      <c r="B524" s="13">
        <v>8.2010000000000005</v>
      </c>
      <c r="C524" s="13">
        <v>8.2010000000000005</v>
      </c>
    </row>
    <row r="525" spans="1:3" x14ac:dyDescent="0.15">
      <c r="A525" s="8">
        <v>45626</v>
      </c>
      <c r="B525" s="13">
        <v>8.2010000000000005</v>
      </c>
      <c r="C525" s="13">
        <v>8.2010000000000005</v>
      </c>
    </row>
    <row r="526" spans="1:3" x14ac:dyDescent="0.15">
      <c r="A526" s="8">
        <v>45632</v>
      </c>
      <c r="B526" s="13">
        <v>8.3279999999999994</v>
      </c>
      <c r="C526" s="13">
        <v>8.3279999999999994</v>
      </c>
    </row>
    <row r="527" spans="1:3" x14ac:dyDescent="0.15">
      <c r="A527" s="8">
        <v>45639</v>
      </c>
      <c r="B527" s="13">
        <v>8.3710000000000004</v>
      </c>
      <c r="C527" s="13">
        <v>8.3710000000000004</v>
      </c>
    </row>
    <row r="528" spans="1:3" x14ac:dyDescent="0.15">
      <c r="A528" s="8">
        <v>45646</v>
      </c>
      <c r="B528" s="13">
        <v>8.2940000000000005</v>
      </c>
      <c r="C528" s="13">
        <v>8.2940000000000005</v>
      </c>
    </row>
    <row r="529" spans="1:3" x14ac:dyDescent="0.15">
      <c r="A529" s="8">
        <v>45653</v>
      </c>
      <c r="B529" s="13">
        <v>8.19</v>
      </c>
      <c r="C529" s="13">
        <v>8.19</v>
      </c>
    </row>
    <row r="530" spans="1:3" x14ac:dyDescent="0.15">
      <c r="A530" s="8">
        <v>45657</v>
      </c>
      <c r="B530" s="13">
        <v>8.0510000000000002</v>
      </c>
      <c r="C530" s="13">
        <v>8.0510000000000002</v>
      </c>
    </row>
    <row r="531" spans="1:3" x14ac:dyDescent="0.15">
      <c r="A531" s="8">
        <v>45660</v>
      </c>
      <c r="B531" s="13">
        <v>7.742</v>
      </c>
      <c r="C531" s="13">
        <v>7.742</v>
      </c>
    </row>
    <row r="532" spans="1:3" x14ac:dyDescent="0.15">
      <c r="A532" s="8">
        <v>45667</v>
      </c>
      <c r="B532" s="13">
        <v>7.7729999999999997</v>
      </c>
      <c r="C532" s="13">
        <v>7.7729999999999997</v>
      </c>
    </row>
    <row r="533" spans="1:3" x14ac:dyDescent="0.15">
      <c r="A533" s="8">
        <v>45674</v>
      </c>
      <c r="B533" s="13">
        <v>8.2260000000000009</v>
      </c>
      <c r="C533" s="13">
        <v>8.2260000000000009</v>
      </c>
    </row>
    <row r="534" spans="1:3" x14ac:dyDescent="0.15">
      <c r="A534" s="8">
        <v>45681</v>
      </c>
      <c r="B534" s="13">
        <v>8.1460000000000008</v>
      </c>
      <c r="C534" s="13">
        <v>8.1460000000000008</v>
      </c>
    </row>
    <row r="535" spans="1:3" x14ac:dyDescent="0.15">
      <c r="A535" s="8">
        <v>45684</v>
      </c>
      <c r="B535" s="13">
        <v>8.1229999999999993</v>
      </c>
      <c r="C535" s="13">
        <v>8.1229999999999993</v>
      </c>
    </row>
    <row r="536" spans="1:3" x14ac:dyDescent="0.15">
      <c r="A536" s="8">
        <v>45688</v>
      </c>
      <c r="B536" s="13">
        <v>8.1219999999999999</v>
      </c>
      <c r="C536" s="13">
        <v>8.1219999999999999</v>
      </c>
    </row>
    <row r="537" spans="1:3" x14ac:dyDescent="0.15">
      <c r="A537" s="8">
        <v>45695</v>
      </c>
      <c r="B537" s="13">
        <v>8.4269999999999996</v>
      </c>
      <c r="C537" s="13">
        <v>8.4269999999999996</v>
      </c>
    </row>
    <row r="538" spans="1:3" x14ac:dyDescent="0.15">
      <c r="A538" s="8">
        <v>45702</v>
      </c>
      <c r="B538" s="13">
        <v>8.5649999999999995</v>
      </c>
      <c r="C538" s="13">
        <v>8.5649999999999995</v>
      </c>
    </row>
    <row r="539" spans="1:3" x14ac:dyDescent="0.15">
      <c r="A539" s="8">
        <v>45709</v>
      </c>
      <c r="B539" s="13">
        <v>8.6790000000000003</v>
      </c>
      <c r="C539" s="13">
        <v>8.6790000000000003</v>
      </c>
    </row>
    <row r="540" spans="1:3" x14ac:dyDescent="0.15">
      <c r="A540" s="8">
        <v>45716</v>
      </c>
      <c r="B540" s="13">
        <v>8.67</v>
      </c>
      <c r="C540" s="13">
        <v>8.67</v>
      </c>
    </row>
    <row r="541" spans="1:3" x14ac:dyDescent="0.15">
      <c r="A541" s="8">
        <v>45723</v>
      </c>
      <c r="B541" s="13">
        <v>8.69</v>
      </c>
      <c r="C541" s="13">
        <v>8.69</v>
      </c>
    </row>
    <row r="542" spans="1:3" x14ac:dyDescent="0.15">
      <c r="A542" s="8">
        <v>45730</v>
      </c>
      <c r="B542" s="13">
        <v>8.7970000000000006</v>
      </c>
      <c r="C542" s="13">
        <v>8.7970000000000006</v>
      </c>
    </row>
    <row r="543" spans="1:3" x14ac:dyDescent="0.15">
      <c r="A543" s="8">
        <v>45737</v>
      </c>
      <c r="B543" s="13">
        <v>8.843</v>
      </c>
      <c r="C543" s="13">
        <v>8.843</v>
      </c>
    </row>
    <row r="544" spans="1:3" x14ac:dyDescent="0.15">
      <c r="A544" s="8">
        <v>45744</v>
      </c>
      <c r="B544" s="13">
        <v>8.7530000000000001</v>
      </c>
      <c r="C544" s="13">
        <v>8.7530000000000001</v>
      </c>
    </row>
    <row r="545" spans="1:3" x14ac:dyDescent="0.15">
      <c r="A545" s="8">
        <v>45747</v>
      </c>
      <c r="B545" s="13">
        <v>8.7200000000000006</v>
      </c>
      <c r="C545" s="13">
        <v>8.7200000000000006</v>
      </c>
    </row>
    <row r="546" spans="1:3" x14ac:dyDescent="0.15">
      <c r="A546" s="8">
        <v>45750</v>
      </c>
      <c r="B546" s="13">
        <v>8.7249999999999996</v>
      </c>
      <c r="C546" s="13">
        <v>8.7249999999999996</v>
      </c>
    </row>
    <row r="547" spans="1:3" x14ac:dyDescent="0.15">
      <c r="A547" s="8">
        <v>45758</v>
      </c>
      <c r="B547" s="13">
        <v>8.5579999999999998</v>
      </c>
      <c r="C547" s="13">
        <v>8.5579999999999998</v>
      </c>
    </row>
    <row r="548" spans="1:3" x14ac:dyDescent="0.15">
      <c r="A548" s="8">
        <v>45765</v>
      </c>
      <c r="B548" s="13">
        <v>8.6289999999999996</v>
      </c>
      <c r="C548" s="13">
        <v>8.6289999999999996</v>
      </c>
    </row>
    <row r="549" spans="1:3" x14ac:dyDescent="0.15">
      <c r="A549" s="8">
        <v>45772</v>
      </c>
      <c r="B549" s="13">
        <v>8.7289999999999992</v>
      </c>
      <c r="C549" s="13">
        <v>8.7289999999999992</v>
      </c>
    </row>
    <row r="550" spans="1:3" x14ac:dyDescent="0.15">
      <c r="A550" s="8">
        <v>45777</v>
      </c>
      <c r="B550" s="13">
        <v>8.8140000000000001</v>
      </c>
      <c r="C550" s="13">
        <v>8.8140000000000001</v>
      </c>
    </row>
    <row r="551" spans="1:3" x14ac:dyDescent="0.15">
      <c r="A551" s="8">
        <v>45786</v>
      </c>
      <c r="B551" s="13">
        <v>9.0589999999999993</v>
      </c>
      <c r="C551" s="13">
        <v>9.0589999999999993</v>
      </c>
    </row>
    <row r="552" spans="1:3" x14ac:dyDescent="0.15">
      <c r="A552" s="8">
        <v>45793</v>
      </c>
      <c r="B552" s="13">
        <v>9.1140000000000008</v>
      </c>
      <c r="C552" s="13">
        <v>9.1140000000000008</v>
      </c>
    </row>
    <row r="553" spans="1:3" x14ac:dyDescent="0.15">
      <c r="A553" s="8">
        <v>45800</v>
      </c>
      <c r="B553" s="13">
        <v>9.0389999999999997</v>
      </c>
      <c r="C553" s="13">
        <v>9.0389999999999997</v>
      </c>
    </row>
    <row r="554" spans="1:3" x14ac:dyDescent="0.15">
      <c r="A554" s="8">
        <v>45807</v>
      </c>
      <c r="B554" s="13">
        <v>9.0180000000000007</v>
      </c>
      <c r="C554" s="13">
        <v>9.0180000000000007</v>
      </c>
    </row>
    <row r="555" spans="1:3" x14ac:dyDescent="0.15">
      <c r="A555" s="8">
        <v>45808</v>
      </c>
      <c r="B555" s="13">
        <v>9.0180000000000007</v>
      </c>
      <c r="C555" s="13">
        <v>9.0180000000000007</v>
      </c>
    </row>
    <row r="556" spans="1:3" x14ac:dyDescent="0.15">
      <c r="A556" s="8">
        <v>45814</v>
      </c>
      <c r="B556" s="13">
        <v>9.1010000000000009</v>
      </c>
      <c r="C556" s="13">
        <v>9.1010000000000009</v>
      </c>
    </row>
    <row r="557" spans="1:3" x14ac:dyDescent="0.15">
      <c r="A557" s="8">
        <v>45821</v>
      </c>
      <c r="B557" s="13">
        <v>9.0730000000000004</v>
      </c>
      <c r="C557" s="13">
        <v>9.0730000000000004</v>
      </c>
    </row>
    <row r="558" spans="1:3" x14ac:dyDescent="0.15">
      <c r="A558" s="8">
        <v>45828</v>
      </c>
      <c r="B558" s="13">
        <v>9.0380000000000003</v>
      </c>
      <c r="C558" s="13">
        <v>9.0380000000000003</v>
      </c>
    </row>
    <row r="559" spans="1:3" x14ac:dyDescent="0.15">
      <c r="A559" s="8">
        <v>45835</v>
      </c>
      <c r="B559" s="13">
        <v>9.2750000000000004</v>
      </c>
      <c r="C559" s="13">
        <v>9.2750000000000004</v>
      </c>
    </row>
    <row r="560" spans="1:3" x14ac:dyDescent="0.15">
      <c r="A560" s="8">
        <v>45838</v>
      </c>
      <c r="B560" s="13">
        <v>9.33</v>
      </c>
      <c r="C560" s="13">
        <v>9.33</v>
      </c>
    </row>
    <row r="561" spans="1:3" x14ac:dyDescent="0.15">
      <c r="A561" s="8">
        <v>45842</v>
      </c>
      <c r="B561" s="13">
        <v>9.327</v>
      </c>
      <c r="C561" s="13">
        <v>9.327</v>
      </c>
    </row>
    <row r="562" spans="1:3" x14ac:dyDescent="0.15">
      <c r="A562" s="8">
        <v>45849</v>
      </c>
      <c r="B562" s="13">
        <v>9.4039999999999999</v>
      </c>
      <c r="C562" s="13">
        <v>9.4039999999999999</v>
      </c>
    </row>
    <row r="563" spans="1:3" x14ac:dyDescent="0.15">
      <c r="A563" s="9">
        <v>45856</v>
      </c>
      <c r="B563">
        <v>9.4220000000000006</v>
      </c>
      <c r="C563">
        <v>9.4220000000000006</v>
      </c>
    </row>
    <row r="564" spans="1:3" x14ac:dyDescent="0.15">
      <c r="A564" s="9">
        <v>45863</v>
      </c>
      <c r="B564">
        <v>9.4640000000000004</v>
      </c>
      <c r="C564">
        <v>9.4640000000000004</v>
      </c>
    </row>
    <row r="565" spans="1:3" x14ac:dyDescent="0.15">
      <c r="A565" s="9">
        <v>45869</v>
      </c>
      <c r="B565">
        <v>9.4350000000000005</v>
      </c>
      <c r="C565">
        <v>9.4350000000000005</v>
      </c>
    </row>
    <row r="566" spans="1:3" x14ac:dyDescent="0.15">
      <c r="A566" s="9">
        <v>45870</v>
      </c>
      <c r="B566">
        <v>9.4410000000000007</v>
      </c>
      <c r="C566">
        <v>9.4410000000000007</v>
      </c>
    </row>
    <row r="567" spans="1:3" x14ac:dyDescent="0.15">
      <c r="A567" s="9">
        <v>45877</v>
      </c>
      <c r="B567">
        <v>9.5540000000000003</v>
      </c>
      <c r="C567">
        <v>9.5540000000000003</v>
      </c>
    </row>
    <row r="568" spans="1:3" x14ac:dyDescent="0.15">
      <c r="A568" s="9">
        <v>45884</v>
      </c>
      <c r="B568">
        <v>9.5250000000000004</v>
      </c>
      <c r="C568">
        <v>9.5250000000000004</v>
      </c>
    </row>
    <row r="569" spans="1:3" x14ac:dyDescent="0.15">
      <c r="A569" s="9">
        <v>45891</v>
      </c>
      <c r="B569">
        <v>9.657</v>
      </c>
      <c r="C569">
        <v>9.657</v>
      </c>
    </row>
    <row r="570" spans="1:3" x14ac:dyDescent="0.15">
      <c r="A570" s="9">
        <v>45898</v>
      </c>
      <c r="B570">
        <v>9.5169999999999995</v>
      </c>
      <c r="C570">
        <v>9.5169999999999995</v>
      </c>
    </row>
    <row r="571" spans="1:3" x14ac:dyDescent="0.15">
      <c r="A571" s="9">
        <v>45900</v>
      </c>
      <c r="B571">
        <v>9.516</v>
      </c>
      <c r="C571">
        <v>9.516</v>
      </c>
    </row>
    <row r="572" spans="1:3" x14ac:dyDescent="0.15">
      <c r="A572" s="9">
        <v>45905</v>
      </c>
      <c r="B572">
        <v>9.48</v>
      </c>
      <c r="C572">
        <v>9.48</v>
      </c>
    </row>
    <row r="573" spans="1:3" x14ac:dyDescent="0.15">
      <c r="A573" s="9">
        <v>45912</v>
      </c>
      <c r="B573">
        <v>9.5570000000000004</v>
      </c>
      <c r="C573">
        <v>9.5570000000000004</v>
      </c>
    </row>
    <row r="574" spans="1:3" x14ac:dyDescent="0.15">
      <c r="A574" s="9">
        <v>45919</v>
      </c>
      <c r="B574">
        <v>9.5060000000000002</v>
      </c>
      <c r="C574">
        <v>9.5060000000000002</v>
      </c>
    </row>
    <row r="575" spans="1:3" x14ac:dyDescent="0.15">
      <c r="A575" s="9">
        <v>45926</v>
      </c>
      <c r="B575">
        <v>9.4570000000000007</v>
      </c>
      <c r="C575">
        <v>9.4570000000000007</v>
      </c>
    </row>
    <row r="576" spans="1:3" x14ac:dyDescent="0.15">
      <c r="A576" s="9">
        <v>45930</v>
      </c>
      <c r="B576">
        <v>9.5239999999999991</v>
      </c>
      <c r="C576">
        <v>9.5239999999999991</v>
      </c>
    </row>
    <row r="577" spans="1:3" x14ac:dyDescent="0.15">
      <c r="A577" s="9">
        <v>45940</v>
      </c>
      <c r="B577">
        <v>9.5530000000000008</v>
      </c>
      <c r="C577">
        <v>9.5530000000000008</v>
      </c>
    </row>
    <row r="578" spans="1:3" x14ac:dyDescent="0.15">
      <c r="A578" s="9">
        <v>45947</v>
      </c>
      <c r="B578">
        <v>9.4890000000000008</v>
      </c>
      <c r="C578">
        <v>9.4890000000000008</v>
      </c>
    </row>
    <row r="579" spans="1:3" x14ac:dyDescent="0.15">
      <c r="A579" s="9">
        <v>45954</v>
      </c>
      <c r="B579">
        <v>9.59</v>
      </c>
      <c r="C579">
        <v>9.59</v>
      </c>
    </row>
    <row r="580" spans="1:3" x14ac:dyDescent="0.15">
      <c r="A580" s="9">
        <v>45961</v>
      </c>
      <c r="B580">
        <v>9.5510000000000002</v>
      </c>
      <c r="C580">
        <v>9.5510000000000002</v>
      </c>
    </row>
    <row r="581" spans="1:3" x14ac:dyDescent="0.15">
      <c r="A581" s="9">
        <v>45968</v>
      </c>
      <c r="B581">
        <v>9.5969999999999995</v>
      </c>
      <c r="C581">
        <v>9.5969999999999995</v>
      </c>
    </row>
    <row r="582" spans="1:3" x14ac:dyDescent="0.15">
      <c r="A582" s="9">
        <v>45975</v>
      </c>
      <c r="B582">
        <v>9.6760000000000002</v>
      </c>
      <c r="C582">
        <v>9.6760000000000002</v>
      </c>
    </row>
    <row r="583" spans="1:3" x14ac:dyDescent="0.15">
      <c r="A583" s="9">
        <v>45982</v>
      </c>
      <c r="B583">
        <v>9.5069999999999997</v>
      </c>
      <c r="C583">
        <v>9.5069999999999997</v>
      </c>
    </row>
    <row r="584" spans="1:3" x14ac:dyDescent="0.15">
      <c r="A584" s="9">
        <v>45989</v>
      </c>
      <c r="B584">
        <v>9.6839999999999993</v>
      </c>
      <c r="C584">
        <v>9.6839999999999993</v>
      </c>
    </row>
    <row r="585" spans="1:3" x14ac:dyDescent="0.15">
      <c r="A585" s="9">
        <v>45991</v>
      </c>
      <c r="B585">
        <v>9.6829999999999998</v>
      </c>
      <c r="C585">
        <v>9.6829999999999998</v>
      </c>
    </row>
    <row r="586" spans="1:3" x14ac:dyDescent="0.15">
      <c r="A586" s="9">
        <v>45996</v>
      </c>
      <c r="B586">
        <v>9.6910000000000007</v>
      </c>
      <c r="C586">
        <v>9.6910000000000007</v>
      </c>
    </row>
    <row r="587" spans="1:3" x14ac:dyDescent="0.15">
      <c r="A587" s="9">
        <v>46003</v>
      </c>
      <c r="B587">
        <v>9.66</v>
      </c>
      <c r="C587">
        <v>9.66</v>
      </c>
    </row>
    <row r="588" spans="1:3" x14ac:dyDescent="0.15">
      <c r="A588" s="9">
        <v>46010</v>
      </c>
      <c r="B588">
        <v>9.68</v>
      </c>
      <c r="C588">
        <v>9.68</v>
      </c>
    </row>
    <row r="589" spans="1:3" x14ac:dyDescent="0.15">
      <c r="A589" s="9">
        <v>46017</v>
      </c>
      <c r="B589">
        <v>9.8079999999999998</v>
      </c>
      <c r="C589">
        <v>9.8079999999999998</v>
      </c>
    </row>
    <row r="590" spans="1:3" x14ac:dyDescent="0.15">
      <c r="A590" s="9">
        <v>46022</v>
      </c>
      <c r="B590">
        <v>9.7449999999999992</v>
      </c>
      <c r="C590">
        <v>9.7449999999999992</v>
      </c>
    </row>
    <row r="591" spans="1:3" x14ac:dyDescent="0.15">
      <c r="A591" s="9">
        <v>46031</v>
      </c>
      <c r="B591">
        <v>10.077</v>
      </c>
      <c r="C591">
        <v>10.077</v>
      </c>
    </row>
    <row r="592" spans="1:3" x14ac:dyDescent="0.15">
      <c r="A592" s="9">
        <v>46038</v>
      </c>
      <c r="B592">
        <v>9.9540000000000006</v>
      </c>
      <c r="C592">
        <v>9.9540000000000006</v>
      </c>
    </row>
    <row r="593" spans="1:3" x14ac:dyDescent="0.15">
      <c r="A593" s="9">
        <v>46045</v>
      </c>
      <c r="B593">
        <v>10.254</v>
      </c>
      <c r="C593">
        <v>10.254</v>
      </c>
    </row>
    <row r="594" spans="1:3" x14ac:dyDescent="0.15">
      <c r="A594" s="9">
        <v>46052</v>
      </c>
      <c r="B594">
        <v>10.065</v>
      </c>
      <c r="C594">
        <v>10.065</v>
      </c>
    </row>
    <row r="595" spans="1:3" x14ac:dyDescent="0.15">
      <c r="A595" s="9">
        <v>46053</v>
      </c>
      <c r="B595">
        <v>10.064</v>
      </c>
      <c r="C595">
        <v>10.064</v>
      </c>
    </row>
    <row r="596" spans="1:3" x14ac:dyDescent="0.15">
      <c r="A596" s="9">
        <v>46059</v>
      </c>
      <c r="B596">
        <v>10.045999999999999</v>
      </c>
      <c r="C596">
        <v>10.045999999999999</v>
      </c>
    </row>
    <row r="597" spans="1:3" x14ac:dyDescent="0.15">
      <c r="A597" s="9">
        <v>46066</v>
      </c>
      <c r="B597">
        <v>10.144</v>
      </c>
      <c r="C597">
        <v>10.144</v>
      </c>
    </row>
    <row r="598" spans="1:3" x14ac:dyDescent="0.15">
      <c r="A598" s="9">
        <v>46080</v>
      </c>
      <c r="B598">
        <v>10.382</v>
      </c>
      <c r="C598">
        <v>10.382</v>
      </c>
    </row>
    <row r="599" spans="1:3" x14ac:dyDescent="0.15">
      <c r="A599" s="9">
        <v>46081</v>
      </c>
      <c r="B599">
        <v>10.382</v>
      </c>
      <c r="C599">
        <v>10.382</v>
      </c>
    </row>
    <row r="600" spans="1:3" x14ac:dyDescent="0.15">
      <c r="A600" s="9">
        <v>46087</v>
      </c>
      <c r="B600">
        <v>10.291</v>
      </c>
      <c r="C600">
        <v>10.291</v>
      </c>
    </row>
    <row r="601" spans="1:3" x14ac:dyDescent="0.15">
      <c r="A601" s="9">
        <v>46094</v>
      </c>
      <c r="B601">
        <v>10.124000000000001</v>
      </c>
      <c r="C601">
        <v>10.124000000000001</v>
      </c>
    </row>
    <row r="602" spans="1:3" x14ac:dyDescent="0.15">
      <c r="A602" s="9">
        <v>46101</v>
      </c>
      <c r="B602">
        <v>9.9459999999999997</v>
      </c>
      <c r="C602">
        <v>9.9459999999999997</v>
      </c>
    </row>
    <row r="603" spans="1:3" x14ac:dyDescent="0.15">
      <c r="A603" s="9">
        <v>46108</v>
      </c>
      <c r="B603">
        <v>10.058999999999999</v>
      </c>
      <c r="C603">
        <v>10.058999999999999</v>
      </c>
    </row>
  </sheetData>
  <phoneticPr fontId="5" type="noConversion"/>
  <conditionalFormatting sqref="A1:A1048576">
    <cfRule type="duplicateValues" dxfId="13" priority="1"/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3EE4-7813-43DF-B088-5E6E484508B1}">
  <sheetPr codeName="Sheet156"/>
  <dimension ref="A1:C337"/>
  <sheetViews>
    <sheetView workbookViewId="0">
      <selection activeCell="C1" sqref="C1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43714</v>
      </c>
      <c r="B2" s="13">
        <v>1</v>
      </c>
      <c r="C2" s="13">
        <v>1</v>
      </c>
    </row>
    <row r="3" spans="1:3" x14ac:dyDescent="0.15">
      <c r="A3" s="8">
        <v>43720</v>
      </c>
      <c r="B3" s="13">
        <v>1</v>
      </c>
      <c r="C3" s="13">
        <v>1</v>
      </c>
    </row>
    <row r="4" spans="1:3" x14ac:dyDescent="0.15">
      <c r="A4" s="8">
        <v>43728</v>
      </c>
      <c r="B4" s="13">
        <v>1</v>
      </c>
      <c r="C4" s="13">
        <v>1</v>
      </c>
    </row>
    <row r="5" spans="1:3" x14ac:dyDescent="0.15">
      <c r="A5" s="8">
        <v>43735</v>
      </c>
      <c r="B5" s="13">
        <v>0.999</v>
      </c>
      <c r="C5" s="13">
        <v>0.999</v>
      </c>
    </row>
    <row r="6" spans="1:3" x14ac:dyDescent="0.15">
      <c r="A6" s="8">
        <v>43738</v>
      </c>
      <c r="B6" s="13">
        <v>0.999</v>
      </c>
      <c r="C6" s="13">
        <v>0.999</v>
      </c>
    </row>
    <row r="7" spans="1:3" x14ac:dyDescent="0.15">
      <c r="A7" s="8">
        <v>43749</v>
      </c>
      <c r="B7" s="13">
        <v>1</v>
      </c>
      <c r="C7" s="13">
        <v>1</v>
      </c>
    </row>
    <row r="8" spans="1:3" x14ac:dyDescent="0.15">
      <c r="A8" s="8">
        <v>43756</v>
      </c>
      <c r="B8" s="13">
        <v>1</v>
      </c>
      <c r="C8" s="13">
        <v>1</v>
      </c>
    </row>
    <row r="9" spans="1:3" x14ac:dyDescent="0.15">
      <c r="A9" s="8">
        <v>43763</v>
      </c>
      <c r="B9" s="13">
        <v>0.999</v>
      </c>
      <c r="C9" s="13">
        <v>0.999</v>
      </c>
    </row>
    <row r="10" spans="1:3" x14ac:dyDescent="0.15">
      <c r="A10" s="8">
        <v>43770</v>
      </c>
      <c r="B10" s="13">
        <v>0.999</v>
      </c>
      <c r="C10" s="13">
        <v>0.999</v>
      </c>
    </row>
    <row r="11" spans="1:3" x14ac:dyDescent="0.15">
      <c r="A11" s="8">
        <v>43777</v>
      </c>
      <c r="B11" s="13">
        <v>0.998</v>
      </c>
      <c r="C11" s="13">
        <v>0.998</v>
      </c>
    </row>
    <row r="12" spans="1:3" x14ac:dyDescent="0.15">
      <c r="A12" s="8">
        <v>43784</v>
      </c>
      <c r="B12" s="13">
        <v>0.997</v>
      </c>
      <c r="C12" s="13">
        <v>0.997</v>
      </c>
    </row>
    <row r="13" spans="1:3" x14ac:dyDescent="0.15">
      <c r="A13" s="8">
        <v>43791</v>
      </c>
      <c r="B13" s="13">
        <v>0.999</v>
      </c>
      <c r="C13" s="13">
        <v>0.999</v>
      </c>
    </row>
    <row r="14" spans="1:3" x14ac:dyDescent="0.15">
      <c r="A14" s="8">
        <v>43798</v>
      </c>
      <c r="B14" s="13">
        <v>0.998</v>
      </c>
      <c r="C14" s="13">
        <v>0.998</v>
      </c>
    </row>
    <row r="15" spans="1:3" x14ac:dyDescent="0.15">
      <c r="A15" s="8">
        <v>43805</v>
      </c>
      <c r="B15" s="13">
        <v>0.999</v>
      </c>
      <c r="C15" s="13">
        <v>0.999</v>
      </c>
    </row>
    <row r="16" spans="1:3" x14ac:dyDescent="0.15">
      <c r="A16" s="8">
        <v>43812</v>
      </c>
      <c r="B16" s="13">
        <v>0.999</v>
      </c>
      <c r="C16" s="13">
        <v>0.999</v>
      </c>
    </row>
    <row r="17" spans="1:3" x14ac:dyDescent="0.15">
      <c r="A17" s="8">
        <v>43819</v>
      </c>
      <c r="B17" s="13">
        <v>0.99299999999999999</v>
      </c>
      <c r="C17" s="13">
        <v>0.99299999999999999</v>
      </c>
    </row>
    <row r="18" spans="1:3" x14ac:dyDescent="0.15">
      <c r="A18" s="8">
        <v>43826</v>
      </c>
      <c r="B18" s="13">
        <v>1.0049999999999999</v>
      </c>
      <c r="C18" s="13">
        <v>1.0049999999999999</v>
      </c>
    </row>
    <row r="19" spans="1:3" x14ac:dyDescent="0.15">
      <c r="A19" s="8">
        <v>43833</v>
      </c>
      <c r="B19" s="13">
        <v>1.0029999999999999</v>
      </c>
      <c r="C19" s="13">
        <v>1.0029999999999999</v>
      </c>
    </row>
    <row r="20" spans="1:3" x14ac:dyDescent="0.15">
      <c r="A20" s="8">
        <v>43840</v>
      </c>
      <c r="B20" s="13">
        <v>1.01</v>
      </c>
      <c r="C20" s="13">
        <v>1.01</v>
      </c>
    </row>
    <row r="21" spans="1:3" x14ac:dyDescent="0.15">
      <c r="A21" s="8">
        <v>43847</v>
      </c>
      <c r="B21" s="13">
        <v>1.008</v>
      </c>
      <c r="C21" s="13">
        <v>1.008</v>
      </c>
    </row>
    <row r="22" spans="1:3" x14ac:dyDescent="0.15">
      <c r="A22" s="8">
        <v>43853</v>
      </c>
      <c r="B22" s="13">
        <v>1.0069999999999999</v>
      </c>
      <c r="C22" s="13">
        <v>1.0069999999999999</v>
      </c>
    </row>
    <row r="23" spans="1:3" x14ac:dyDescent="0.15">
      <c r="A23" s="8">
        <v>43868</v>
      </c>
      <c r="B23" s="13">
        <v>0.99</v>
      </c>
      <c r="C23" s="13">
        <v>0.99</v>
      </c>
    </row>
    <row r="24" spans="1:3" x14ac:dyDescent="0.15">
      <c r="A24" s="8">
        <v>43875</v>
      </c>
      <c r="B24" s="13">
        <v>1</v>
      </c>
      <c r="C24" s="13">
        <v>1</v>
      </c>
    </row>
    <row r="25" spans="1:3" x14ac:dyDescent="0.15">
      <c r="A25" s="8">
        <v>43882</v>
      </c>
      <c r="B25" s="13">
        <v>1.0169999999999999</v>
      </c>
      <c r="C25" s="13">
        <v>1.0169999999999999</v>
      </c>
    </row>
    <row r="26" spans="1:3" x14ac:dyDescent="0.15">
      <c r="A26" s="8">
        <v>43889</v>
      </c>
      <c r="B26" s="13">
        <v>1.0149999999999999</v>
      </c>
      <c r="C26" s="13">
        <v>1.0149999999999999</v>
      </c>
    </row>
    <row r="27" spans="1:3" x14ac:dyDescent="0.15">
      <c r="A27" s="8">
        <v>43896</v>
      </c>
      <c r="B27" s="13">
        <v>1.032</v>
      </c>
      <c r="C27" s="13">
        <v>1.032</v>
      </c>
    </row>
    <row r="28" spans="1:3" x14ac:dyDescent="0.15">
      <c r="A28" s="8">
        <v>43903</v>
      </c>
      <c r="B28" s="13">
        <v>1.0289999999999999</v>
      </c>
      <c r="C28" s="13">
        <v>1.0289999999999999</v>
      </c>
    </row>
    <row r="29" spans="1:3" x14ac:dyDescent="0.15">
      <c r="A29" s="8">
        <v>43910</v>
      </c>
      <c r="B29" s="13">
        <v>1.0289999999999999</v>
      </c>
      <c r="C29" s="13">
        <v>1.0289999999999999</v>
      </c>
    </row>
    <row r="30" spans="1:3" x14ac:dyDescent="0.15">
      <c r="A30" s="8">
        <v>43917</v>
      </c>
      <c r="B30" s="13">
        <v>1.0309999999999999</v>
      </c>
      <c r="C30" s="13">
        <v>1.0309999999999999</v>
      </c>
    </row>
    <row r="31" spans="1:3" x14ac:dyDescent="0.15">
      <c r="A31" s="8">
        <v>43924</v>
      </c>
      <c r="B31" s="13">
        <v>1.0349999999999999</v>
      </c>
      <c r="C31" s="13">
        <v>1.0349999999999999</v>
      </c>
    </row>
    <row r="32" spans="1:3" x14ac:dyDescent="0.15">
      <c r="A32" s="8">
        <v>43931</v>
      </c>
      <c r="B32" s="13">
        <v>1.0369999999999999</v>
      </c>
      <c r="C32" s="13">
        <v>1.0369999999999999</v>
      </c>
    </row>
    <row r="33" spans="1:3" x14ac:dyDescent="0.15">
      <c r="A33" s="8">
        <v>43938</v>
      </c>
      <c r="B33" s="13">
        <v>1.034</v>
      </c>
      <c r="C33" s="13">
        <v>1.034</v>
      </c>
    </row>
    <row r="34" spans="1:3" x14ac:dyDescent="0.15">
      <c r="A34" s="8">
        <v>43945</v>
      </c>
      <c r="B34" s="13">
        <v>1.042</v>
      </c>
      <c r="C34" s="13">
        <v>1.042</v>
      </c>
    </row>
    <row r="35" spans="1:3" x14ac:dyDescent="0.15">
      <c r="A35" s="8">
        <v>43951</v>
      </c>
      <c r="B35" s="13">
        <v>1.0349999999999999</v>
      </c>
      <c r="C35" s="13">
        <v>1.0349999999999999</v>
      </c>
    </row>
    <row r="36" spans="1:3" x14ac:dyDescent="0.15">
      <c r="A36" s="8">
        <v>43959</v>
      </c>
      <c r="B36" s="13">
        <v>1.042</v>
      </c>
      <c r="C36" s="13">
        <v>1.042</v>
      </c>
    </row>
    <row r="37" spans="1:3" x14ac:dyDescent="0.15">
      <c r="A37" s="8">
        <v>43966</v>
      </c>
      <c r="B37" s="13">
        <v>1.052</v>
      </c>
      <c r="C37" s="13">
        <v>1.052</v>
      </c>
    </row>
    <row r="38" spans="1:3" x14ac:dyDescent="0.15">
      <c r="A38" s="8">
        <v>43973</v>
      </c>
      <c r="B38" s="13">
        <v>1.046</v>
      </c>
      <c r="C38" s="13">
        <v>1.046</v>
      </c>
    </row>
    <row r="39" spans="1:3" x14ac:dyDescent="0.15">
      <c r="A39" s="8">
        <v>43980</v>
      </c>
      <c r="B39" s="13">
        <v>1.0640000000000001</v>
      </c>
      <c r="C39" s="13">
        <v>1.0640000000000001</v>
      </c>
    </row>
    <row r="40" spans="1:3" x14ac:dyDescent="0.15">
      <c r="A40" s="8">
        <v>43987</v>
      </c>
      <c r="B40" s="13">
        <v>1.0660000000000001</v>
      </c>
      <c r="C40" s="13">
        <v>1.0660000000000001</v>
      </c>
    </row>
    <row r="41" spans="1:3" x14ac:dyDescent="0.15">
      <c r="A41" s="8">
        <v>43994</v>
      </c>
      <c r="B41" s="13">
        <v>1.071</v>
      </c>
      <c r="C41" s="13">
        <v>1.071</v>
      </c>
    </row>
    <row r="42" spans="1:3" x14ac:dyDescent="0.15">
      <c r="A42" s="8">
        <v>44001</v>
      </c>
      <c r="B42" s="13">
        <v>1.077</v>
      </c>
      <c r="C42" s="13">
        <v>1.077</v>
      </c>
    </row>
    <row r="43" spans="1:3" x14ac:dyDescent="0.15">
      <c r="A43" s="8">
        <v>44006</v>
      </c>
      <c r="B43" s="13">
        <v>1.0860000000000001</v>
      </c>
      <c r="C43" s="13">
        <v>1.0860000000000001</v>
      </c>
    </row>
    <row r="44" spans="1:3" x14ac:dyDescent="0.15">
      <c r="A44" s="8">
        <v>44015</v>
      </c>
      <c r="B44" s="13">
        <v>1.0740000000000001</v>
      </c>
      <c r="C44" s="13">
        <v>1.0740000000000001</v>
      </c>
    </row>
    <row r="45" spans="1:3" x14ac:dyDescent="0.15">
      <c r="A45" s="8">
        <v>44022</v>
      </c>
      <c r="B45" s="13">
        <v>1.0640000000000001</v>
      </c>
      <c r="C45" s="13">
        <v>1.0640000000000001</v>
      </c>
    </row>
    <row r="46" spans="1:3" x14ac:dyDescent="0.15">
      <c r="A46" s="8">
        <v>44029</v>
      </c>
      <c r="B46" s="13">
        <v>1.0940000000000001</v>
      </c>
      <c r="C46" s="13">
        <v>1.0940000000000001</v>
      </c>
    </row>
    <row r="47" spans="1:3" x14ac:dyDescent="0.15">
      <c r="A47" s="8">
        <v>44036</v>
      </c>
      <c r="B47" s="13">
        <v>1.111</v>
      </c>
      <c r="C47" s="13">
        <v>1.111</v>
      </c>
    </row>
    <row r="48" spans="1:3" x14ac:dyDescent="0.15">
      <c r="A48" s="8">
        <v>44043</v>
      </c>
      <c r="B48" s="13">
        <v>1.1359999999999999</v>
      </c>
      <c r="C48" s="13">
        <v>1.1359999999999999</v>
      </c>
    </row>
    <row r="49" spans="1:3" x14ac:dyDescent="0.15">
      <c r="A49" s="8">
        <v>44050</v>
      </c>
      <c r="B49" s="13">
        <v>1.1439999999999999</v>
      </c>
      <c r="C49" s="13">
        <v>1.1439999999999999</v>
      </c>
    </row>
    <row r="50" spans="1:3" x14ac:dyDescent="0.15">
      <c r="A50" s="8">
        <v>44057</v>
      </c>
      <c r="B50" s="13">
        <v>1.1399999999999999</v>
      </c>
      <c r="C50" s="13">
        <v>1.1399999999999999</v>
      </c>
    </row>
    <row r="51" spans="1:3" x14ac:dyDescent="0.15">
      <c r="A51" s="8">
        <v>44064</v>
      </c>
      <c r="B51" s="13">
        <v>1.155</v>
      </c>
      <c r="C51" s="13">
        <v>1.155</v>
      </c>
    </row>
    <row r="52" spans="1:3" x14ac:dyDescent="0.15">
      <c r="A52" s="8">
        <v>44071</v>
      </c>
      <c r="B52" s="13">
        <v>1.171</v>
      </c>
      <c r="C52" s="13">
        <v>1.171</v>
      </c>
    </row>
    <row r="53" spans="1:3" x14ac:dyDescent="0.15">
      <c r="A53" s="8">
        <v>44078</v>
      </c>
      <c r="B53" s="13">
        <v>1.1819999999999999</v>
      </c>
      <c r="C53" s="13">
        <v>1.1819999999999999</v>
      </c>
    </row>
    <row r="54" spans="1:3" x14ac:dyDescent="0.15">
      <c r="A54" s="8">
        <v>44085</v>
      </c>
      <c r="B54" s="13">
        <v>1.1830000000000001</v>
      </c>
      <c r="C54" s="13">
        <v>1.1830000000000001</v>
      </c>
    </row>
    <row r="55" spans="1:3" x14ac:dyDescent="0.15">
      <c r="A55" s="8">
        <v>44092</v>
      </c>
      <c r="B55" s="13">
        <v>1.198</v>
      </c>
      <c r="C55" s="13">
        <v>1.198</v>
      </c>
    </row>
    <row r="56" spans="1:3" x14ac:dyDescent="0.15">
      <c r="A56" s="8">
        <v>44099</v>
      </c>
      <c r="B56" s="13">
        <v>1.194</v>
      </c>
      <c r="C56" s="13">
        <v>1.194</v>
      </c>
    </row>
    <row r="57" spans="1:3" x14ac:dyDescent="0.15">
      <c r="A57" s="8">
        <v>44104</v>
      </c>
      <c r="B57" s="13">
        <v>1.2010000000000001</v>
      </c>
      <c r="C57" s="13">
        <v>1.2010000000000001</v>
      </c>
    </row>
    <row r="58" spans="1:3" x14ac:dyDescent="0.15">
      <c r="A58" s="8">
        <v>44113</v>
      </c>
      <c r="B58" s="13">
        <v>1.2090000000000001</v>
      </c>
      <c r="C58" s="13">
        <v>1.2090000000000001</v>
      </c>
    </row>
    <row r="59" spans="1:3" x14ac:dyDescent="0.15">
      <c r="A59" s="8">
        <v>44120</v>
      </c>
      <c r="B59" s="13">
        <v>1.2270000000000001</v>
      </c>
      <c r="C59" s="13">
        <v>1.2270000000000001</v>
      </c>
    </row>
    <row r="60" spans="1:3" x14ac:dyDescent="0.15">
      <c r="A60" s="8">
        <v>44127</v>
      </c>
      <c r="B60" s="13">
        <v>1.21</v>
      </c>
      <c r="C60" s="13">
        <v>1.21</v>
      </c>
    </row>
    <row r="61" spans="1:3" x14ac:dyDescent="0.15">
      <c r="A61" s="8">
        <v>44134</v>
      </c>
      <c r="B61" s="13">
        <v>1.226</v>
      </c>
      <c r="C61" s="13">
        <v>1.226</v>
      </c>
    </row>
    <row r="62" spans="1:3" x14ac:dyDescent="0.15">
      <c r="A62" s="8">
        <v>44141</v>
      </c>
      <c r="B62" s="13">
        <v>1.2310000000000001</v>
      </c>
      <c r="C62" s="13">
        <v>1.2310000000000001</v>
      </c>
    </row>
    <row r="63" spans="1:3" x14ac:dyDescent="0.15">
      <c r="A63" s="8">
        <v>44148</v>
      </c>
      <c r="B63" s="13">
        <v>1.2330000000000001</v>
      </c>
      <c r="C63" s="13">
        <v>1.2330000000000001</v>
      </c>
    </row>
    <row r="64" spans="1:3" x14ac:dyDescent="0.15">
      <c r="A64" s="8">
        <v>44155</v>
      </c>
      <c r="B64" s="13">
        <v>1</v>
      </c>
      <c r="C64" s="13">
        <v>1.23</v>
      </c>
    </row>
    <row r="65" spans="1:3" x14ac:dyDescent="0.15">
      <c r="A65" s="8">
        <v>44162</v>
      </c>
      <c r="B65" s="13">
        <v>0.98399999999999999</v>
      </c>
      <c r="C65" s="13">
        <v>1.214</v>
      </c>
    </row>
    <row r="66" spans="1:3" x14ac:dyDescent="0.15">
      <c r="A66" s="8">
        <v>44169</v>
      </c>
      <c r="B66" s="13">
        <v>0.99199999999999999</v>
      </c>
      <c r="C66" s="13">
        <v>1.222</v>
      </c>
    </row>
    <row r="67" spans="1:3" x14ac:dyDescent="0.15">
      <c r="A67" s="8">
        <v>44176</v>
      </c>
      <c r="B67" s="13">
        <v>0.99099999999999999</v>
      </c>
      <c r="C67" s="13">
        <v>1.2210000000000001</v>
      </c>
    </row>
    <row r="68" spans="1:3" x14ac:dyDescent="0.15">
      <c r="A68" s="8">
        <v>44183</v>
      </c>
      <c r="B68" s="13">
        <v>0.98499999999999999</v>
      </c>
      <c r="C68" s="13">
        <v>1.2150000000000001</v>
      </c>
    </row>
    <row r="69" spans="1:3" x14ac:dyDescent="0.15">
      <c r="A69" s="8">
        <v>44190</v>
      </c>
      <c r="B69" s="13">
        <v>0.98699999999999999</v>
      </c>
      <c r="C69" s="13">
        <v>1.2170000000000001</v>
      </c>
    </row>
    <row r="70" spans="1:3" x14ac:dyDescent="0.15">
      <c r="A70" s="8">
        <v>44196</v>
      </c>
      <c r="B70" s="13">
        <v>0.99199999999999999</v>
      </c>
      <c r="C70" s="13">
        <v>1.222</v>
      </c>
    </row>
    <row r="71" spans="1:3" x14ac:dyDescent="0.15">
      <c r="A71" s="8">
        <v>44204</v>
      </c>
      <c r="B71" s="13">
        <v>0.98299999999999998</v>
      </c>
      <c r="C71" s="13">
        <v>1.2130000000000001</v>
      </c>
    </row>
    <row r="72" spans="1:3" x14ac:dyDescent="0.15">
      <c r="A72" s="8">
        <v>44211</v>
      </c>
      <c r="B72" s="13">
        <v>1.0009999999999999</v>
      </c>
      <c r="C72" s="13">
        <v>1.2310000000000001</v>
      </c>
    </row>
    <row r="73" spans="1:3" x14ac:dyDescent="0.15">
      <c r="A73" s="8">
        <v>44218</v>
      </c>
      <c r="B73" s="13">
        <v>1.024</v>
      </c>
      <c r="C73" s="13">
        <v>1.254</v>
      </c>
    </row>
    <row r="74" spans="1:3" x14ac:dyDescent="0.15">
      <c r="A74" s="8">
        <v>44225</v>
      </c>
      <c r="B74" s="13">
        <v>1.0189999999999999</v>
      </c>
      <c r="C74" s="13">
        <v>1.2490000000000001</v>
      </c>
    </row>
    <row r="75" spans="1:3" x14ac:dyDescent="0.15">
      <c r="A75" s="8">
        <v>44232</v>
      </c>
      <c r="B75" s="13">
        <v>1.024</v>
      </c>
      <c r="C75" s="13">
        <v>1.254</v>
      </c>
    </row>
    <row r="76" spans="1:3" x14ac:dyDescent="0.15">
      <c r="A76" s="8">
        <v>44237</v>
      </c>
      <c r="B76" s="13">
        <v>1.034</v>
      </c>
      <c r="C76" s="13">
        <v>1.264</v>
      </c>
    </row>
    <row r="77" spans="1:3" x14ac:dyDescent="0.15">
      <c r="A77" s="8">
        <v>44246</v>
      </c>
      <c r="B77" s="13">
        <v>1.028</v>
      </c>
      <c r="C77" s="13">
        <v>1.258</v>
      </c>
    </row>
    <row r="78" spans="1:3" x14ac:dyDescent="0.15">
      <c r="A78" s="8">
        <v>44253</v>
      </c>
      <c r="B78" s="13">
        <v>1.02</v>
      </c>
      <c r="C78" s="13">
        <v>1.25</v>
      </c>
    </row>
    <row r="79" spans="1:3" x14ac:dyDescent="0.15">
      <c r="A79" s="8">
        <v>44260</v>
      </c>
      <c r="B79" s="13">
        <v>1.026</v>
      </c>
      <c r="C79" s="13">
        <v>1.256</v>
      </c>
    </row>
    <row r="80" spans="1:3" x14ac:dyDescent="0.15">
      <c r="A80" s="8">
        <v>44267</v>
      </c>
      <c r="B80" s="13">
        <v>1.0309999999999999</v>
      </c>
      <c r="C80" s="13">
        <v>1.2609999999999999</v>
      </c>
    </row>
    <row r="81" spans="1:3" x14ac:dyDescent="0.15">
      <c r="A81" s="8">
        <v>44274</v>
      </c>
      <c r="B81" s="13">
        <v>1.0289999999999999</v>
      </c>
      <c r="C81" s="13">
        <v>1.2589999999999999</v>
      </c>
    </row>
    <row r="82" spans="1:3" x14ac:dyDescent="0.15">
      <c r="A82" s="8">
        <v>44281</v>
      </c>
      <c r="B82" s="13">
        <v>1.0189999999999999</v>
      </c>
      <c r="C82" s="13">
        <v>1.2490000000000001</v>
      </c>
    </row>
    <row r="83" spans="1:3" x14ac:dyDescent="0.15">
      <c r="A83" s="8">
        <v>44288</v>
      </c>
      <c r="B83" s="13">
        <v>1.0269999999999999</v>
      </c>
      <c r="C83" s="13">
        <v>1.2569999999999999</v>
      </c>
    </row>
    <row r="84" spans="1:3" x14ac:dyDescent="0.15">
      <c r="A84" s="8">
        <v>44295</v>
      </c>
      <c r="B84" s="13">
        <v>1.034</v>
      </c>
      <c r="C84" s="13">
        <v>1.264</v>
      </c>
    </row>
    <row r="85" spans="1:3" x14ac:dyDescent="0.15">
      <c r="A85" s="8">
        <v>44302</v>
      </c>
      <c r="B85" s="13">
        <v>1.0209999999999999</v>
      </c>
      <c r="C85" s="13">
        <v>1.2509999999999999</v>
      </c>
    </row>
    <row r="86" spans="1:3" x14ac:dyDescent="0.15">
      <c r="A86" s="8">
        <v>44309</v>
      </c>
      <c r="B86" s="13">
        <v>1.028</v>
      </c>
      <c r="C86" s="13">
        <v>1.258</v>
      </c>
    </row>
    <row r="87" spans="1:3" x14ac:dyDescent="0.15">
      <c r="A87" s="8">
        <v>44316</v>
      </c>
      <c r="B87" s="13">
        <v>1.03</v>
      </c>
      <c r="C87" s="13">
        <v>1.26</v>
      </c>
    </row>
    <row r="88" spans="1:3" x14ac:dyDescent="0.15">
      <c r="A88" s="8">
        <v>44323</v>
      </c>
      <c r="B88" s="13">
        <v>1.0309999999999999</v>
      </c>
      <c r="C88" s="13">
        <v>1.2609999999999999</v>
      </c>
    </row>
    <row r="89" spans="1:3" x14ac:dyDescent="0.15">
      <c r="A89" s="8">
        <v>44330</v>
      </c>
      <c r="B89" s="13">
        <v>1.028</v>
      </c>
      <c r="C89" s="13">
        <v>1.258</v>
      </c>
    </row>
    <row r="90" spans="1:3" x14ac:dyDescent="0.15">
      <c r="A90" s="8">
        <v>44337</v>
      </c>
      <c r="B90" s="13">
        <v>1.0329999999999999</v>
      </c>
      <c r="C90" s="13">
        <v>1.2629999999999999</v>
      </c>
    </row>
    <row r="91" spans="1:3" x14ac:dyDescent="0.15">
      <c r="A91" s="8">
        <v>44344</v>
      </c>
      <c r="B91" s="13">
        <v>1.0489999999999999</v>
      </c>
      <c r="C91" s="13">
        <v>1.2789999999999999</v>
      </c>
    </row>
    <row r="92" spans="1:3" x14ac:dyDescent="0.15">
      <c r="A92" s="8">
        <v>44351</v>
      </c>
      <c r="B92" s="13">
        <v>1.07</v>
      </c>
      <c r="C92" s="13">
        <v>1.3</v>
      </c>
    </row>
    <row r="93" spans="1:3" x14ac:dyDescent="0.15">
      <c r="A93" s="8">
        <v>44358</v>
      </c>
      <c r="B93" s="13">
        <v>1.0740000000000001</v>
      </c>
      <c r="C93" s="13">
        <v>1.304</v>
      </c>
    </row>
    <row r="94" spans="1:3" x14ac:dyDescent="0.15">
      <c r="A94" s="8">
        <v>44365</v>
      </c>
      <c r="B94" s="13">
        <v>1.08</v>
      </c>
      <c r="C94" s="13">
        <v>1.31</v>
      </c>
    </row>
    <row r="95" spans="1:3" x14ac:dyDescent="0.15">
      <c r="A95" s="8">
        <v>44372</v>
      </c>
      <c r="B95" s="13">
        <v>1.097</v>
      </c>
      <c r="C95" s="13">
        <v>1.327</v>
      </c>
    </row>
    <row r="96" spans="1:3" x14ac:dyDescent="0.15">
      <c r="A96" s="8">
        <v>44379</v>
      </c>
      <c r="B96" s="13">
        <v>1.1100000000000001</v>
      </c>
      <c r="C96" s="13">
        <v>1.34</v>
      </c>
    </row>
    <row r="97" spans="1:3" x14ac:dyDescent="0.15">
      <c r="A97" s="8">
        <v>44386</v>
      </c>
      <c r="B97" s="13">
        <v>1.1299999999999999</v>
      </c>
      <c r="C97" s="13">
        <v>1.36</v>
      </c>
    </row>
    <row r="98" spans="1:3" x14ac:dyDescent="0.15">
      <c r="A98" s="8">
        <v>44393</v>
      </c>
      <c r="B98" s="13">
        <v>1.1399999999999999</v>
      </c>
      <c r="C98" s="13">
        <v>1.37</v>
      </c>
    </row>
    <row r="99" spans="1:3" x14ac:dyDescent="0.15">
      <c r="A99" s="8">
        <v>44400</v>
      </c>
      <c r="B99" s="13">
        <v>1.1459999999999999</v>
      </c>
      <c r="C99" s="13">
        <v>1.3759999999999999</v>
      </c>
    </row>
    <row r="100" spans="1:3" x14ac:dyDescent="0.15">
      <c r="A100" s="8">
        <v>44407</v>
      </c>
      <c r="B100" s="13">
        <v>1.1339999999999999</v>
      </c>
      <c r="C100" s="13">
        <v>1.3640000000000001</v>
      </c>
    </row>
    <row r="101" spans="1:3" x14ac:dyDescent="0.15">
      <c r="A101" s="8">
        <v>44414</v>
      </c>
      <c r="B101" s="13">
        <v>1.1439999999999999</v>
      </c>
      <c r="C101" s="13">
        <v>1.3740000000000001</v>
      </c>
    </row>
    <row r="102" spans="1:3" x14ac:dyDescent="0.15">
      <c r="A102" s="8">
        <v>44421</v>
      </c>
      <c r="B102" s="13">
        <v>1.163</v>
      </c>
      <c r="C102" s="13">
        <v>1.393</v>
      </c>
    </row>
    <row r="103" spans="1:3" x14ac:dyDescent="0.15">
      <c r="A103" s="8">
        <v>44428</v>
      </c>
      <c r="B103" s="13">
        <v>1.1639999999999999</v>
      </c>
      <c r="C103" s="13">
        <v>1.3939999999999999</v>
      </c>
    </row>
    <row r="104" spans="1:3" x14ac:dyDescent="0.15">
      <c r="A104" s="8">
        <v>44435</v>
      </c>
      <c r="B104" s="13">
        <v>1.1910000000000001</v>
      </c>
      <c r="C104" s="13">
        <v>1.421</v>
      </c>
    </row>
    <row r="105" spans="1:3" x14ac:dyDescent="0.15">
      <c r="A105" s="8">
        <v>44442</v>
      </c>
      <c r="B105" s="13">
        <v>1.177</v>
      </c>
      <c r="C105" s="13">
        <v>1.407</v>
      </c>
    </row>
    <row r="106" spans="1:3" x14ac:dyDescent="0.15">
      <c r="A106" s="8">
        <v>44449</v>
      </c>
      <c r="B106" s="13">
        <v>1.1930000000000001</v>
      </c>
      <c r="C106" s="13">
        <v>1.423</v>
      </c>
    </row>
    <row r="107" spans="1:3" x14ac:dyDescent="0.15">
      <c r="A107" s="8">
        <v>44456</v>
      </c>
      <c r="B107" s="13">
        <v>1.2070000000000001</v>
      </c>
      <c r="C107" s="13">
        <v>1.4370000000000001</v>
      </c>
    </row>
    <row r="108" spans="1:3" x14ac:dyDescent="0.15">
      <c r="A108" s="8">
        <v>44463</v>
      </c>
      <c r="B108" s="13">
        <v>1.1870000000000001</v>
      </c>
      <c r="C108" s="13">
        <v>1.417</v>
      </c>
    </row>
    <row r="109" spans="1:3" x14ac:dyDescent="0.15">
      <c r="A109" s="8">
        <v>44469</v>
      </c>
      <c r="B109" s="13">
        <v>1.171</v>
      </c>
      <c r="C109" s="13">
        <v>1.401</v>
      </c>
    </row>
    <row r="110" spans="1:3" x14ac:dyDescent="0.15">
      <c r="A110" s="8">
        <v>44477</v>
      </c>
      <c r="B110" s="13">
        <v>1.1679999999999999</v>
      </c>
      <c r="C110" s="13">
        <v>1.3979999999999999</v>
      </c>
    </row>
    <row r="111" spans="1:3" x14ac:dyDescent="0.15">
      <c r="A111" s="8">
        <v>44484</v>
      </c>
      <c r="B111" s="13">
        <v>1.1599999999999999</v>
      </c>
      <c r="C111" s="13">
        <v>1.39</v>
      </c>
    </row>
    <row r="112" spans="1:3" x14ac:dyDescent="0.15">
      <c r="A112" s="8">
        <v>44491</v>
      </c>
      <c r="B112" s="13">
        <v>1.165</v>
      </c>
      <c r="C112" s="13">
        <v>1.395</v>
      </c>
    </row>
    <row r="113" spans="1:3" x14ac:dyDescent="0.15">
      <c r="A113" s="8">
        <v>44498</v>
      </c>
      <c r="B113" s="13">
        <v>1.1439999999999999</v>
      </c>
      <c r="C113" s="13">
        <v>1.3740000000000001</v>
      </c>
    </row>
    <row r="114" spans="1:3" x14ac:dyDescent="0.15">
      <c r="A114" s="8">
        <v>44505</v>
      </c>
      <c r="B114" s="13">
        <v>1.125</v>
      </c>
      <c r="C114" s="13">
        <v>1.355</v>
      </c>
    </row>
    <row r="115" spans="1:3" x14ac:dyDescent="0.15">
      <c r="A115" s="8">
        <v>44512</v>
      </c>
      <c r="B115" s="13">
        <v>1.1479999999999999</v>
      </c>
      <c r="C115" s="13">
        <v>1.3779999999999999</v>
      </c>
    </row>
    <row r="116" spans="1:3" x14ac:dyDescent="0.15">
      <c r="A116" s="8">
        <v>44519</v>
      </c>
      <c r="B116" s="13">
        <v>1.151</v>
      </c>
      <c r="C116" s="13">
        <v>1.381</v>
      </c>
    </row>
    <row r="117" spans="1:3" x14ac:dyDescent="0.15">
      <c r="A117" s="8">
        <v>44526</v>
      </c>
      <c r="B117" s="13">
        <v>1.17</v>
      </c>
      <c r="C117" s="13">
        <v>1.4</v>
      </c>
    </row>
    <row r="118" spans="1:3" x14ac:dyDescent="0.15">
      <c r="A118" s="8">
        <v>44533</v>
      </c>
      <c r="B118" s="13">
        <v>1.161</v>
      </c>
      <c r="C118" s="13">
        <v>1.391</v>
      </c>
    </row>
    <row r="119" spans="1:3" x14ac:dyDescent="0.15">
      <c r="A119" s="8">
        <v>44540</v>
      </c>
      <c r="B119" s="13">
        <v>1.143</v>
      </c>
      <c r="C119" s="13">
        <v>1.373</v>
      </c>
    </row>
    <row r="120" spans="1:3" x14ac:dyDescent="0.15">
      <c r="A120" s="8">
        <v>44547</v>
      </c>
      <c r="B120" s="13">
        <v>1.133</v>
      </c>
      <c r="C120" s="13">
        <v>1.363</v>
      </c>
    </row>
    <row r="121" spans="1:3" x14ac:dyDescent="0.15">
      <c r="A121" s="8">
        <v>44554</v>
      </c>
      <c r="B121" s="13">
        <v>1.123</v>
      </c>
      <c r="C121" s="13">
        <v>1.353</v>
      </c>
    </row>
    <row r="122" spans="1:3" x14ac:dyDescent="0.15">
      <c r="A122" s="8">
        <v>44561</v>
      </c>
      <c r="B122" s="13">
        <v>1.1419999999999999</v>
      </c>
      <c r="C122" s="13">
        <v>1.3720000000000001</v>
      </c>
    </row>
    <row r="123" spans="1:3" x14ac:dyDescent="0.15">
      <c r="A123" s="8">
        <v>44568</v>
      </c>
      <c r="B123" s="13">
        <v>1.1180000000000001</v>
      </c>
      <c r="C123" s="13">
        <v>1.3480000000000001</v>
      </c>
    </row>
    <row r="124" spans="1:3" x14ac:dyDescent="0.15">
      <c r="A124" s="8">
        <v>44575</v>
      </c>
      <c r="B124" s="13">
        <v>1.1279999999999999</v>
      </c>
      <c r="C124" s="13">
        <v>1.3580000000000001</v>
      </c>
    </row>
    <row r="125" spans="1:3" x14ac:dyDescent="0.15">
      <c r="A125" s="8">
        <v>44582</v>
      </c>
      <c r="B125" s="13">
        <v>1.105</v>
      </c>
      <c r="C125" s="13">
        <v>1.335</v>
      </c>
    </row>
    <row r="126" spans="1:3" x14ac:dyDescent="0.15">
      <c r="A126" s="8">
        <v>44589</v>
      </c>
      <c r="B126" s="13">
        <v>1.111</v>
      </c>
      <c r="C126" s="13">
        <v>1.341</v>
      </c>
    </row>
    <row r="127" spans="1:3" x14ac:dyDescent="0.15">
      <c r="A127" s="8">
        <v>44603</v>
      </c>
      <c r="B127" s="13">
        <v>1.0840000000000001</v>
      </c>
      <c r="C127" s="13">
        <v>1.3140000000000001</v>
      </c>
    </row>
    <row r="128" spans="1:3" x14ac:dyDescent="0.15">
      <c r="A128" s="8">
        <v>44610</v>
      </c>
      <c r="B128" s="13">
        <v>1.1080000000000001</v>
      </c>
      <c r="C128" s="13">
        <v>1.3380000000000001</v>
      </c>
    </row>
    <row r="129" spans="1:3" x14ac:dyDescent="0.15">
      <c r="A129" s="8">
        <v>44617</v>
      </c>
      <c r="B129" s="13">
        <v>1.121</v>
      </c>
      <c r="C129" s="13">
        <v>1.351</v>
      </c>
    </row>
    <row r="130" spans="1:3" x14ac:dyDescent="0.15">
      <c r="A130" s="8">
        <v>44624</v>
      </c>
      <c r="B130" s="13">
        <v>1.1220000000000001</v>
      </c>
      <c r="C130" s="13">
        <v>1.3520000000000001</v>
      </c>
    </row>
    <row r="131" spans="1:3" x14ac:dyDescent="0.15">
      <c r="A131" s="8">
        <v>44631</v>
      </c>
      <c r="B131" s="13">
        <v>1.1359999999999999</v>
      </c>
      <c r="C131" s="13">
        <v>1.3660000000000001</v>
      </c>
    </row>
    <row r="132" spans="1:3" x14ac:dyDescent="0.15">
      <c r="A132" s="8">
        <v>44638</v>
      </c>
      <c r="B132" s="13">
        <v>1.1499999999999999</v>
      </c>
      <c r="C132" s="13">
        <v>1.38</v>
      </c>
    </row>
    <row r="133" spans="1:3" x14ac:dyDescent="0.15">
      <c r="A133" s="8">
        <v>44645</v>
      </c>
      <c r="B133" s="13">
        <v>1.17</v>
      </c>
      <c r="C133" s="13">
        <v>1.4</v>
      </c>
    </row>
    <row r="134" spans="1:3" x14ac:dyDescent="0.15">
      <c r="A134" s="8">
        <v>44652</v>
      </c>
      <c r="B134" s="13">
        <v>1.167</v>
      </c>
      <c r="C134" s="13">
        <v>1.397</v>
      </c>
    </row>
    <row r="135" spans="1:3" x14ac:dyDescent="0.15">
      <c r="A135" s="8">
        <v>44659</v>
      </c>
      <c r="B135" s="13">
        <v>1.1639999999999999</v>
      </c>
      <c r="C135" s="13">
        <v>1.3939999999999999</v>
      </c>
    </row>
    <row r="136" spans="1:3" x14ac:dyDescent="0.15">
      <c r="A136" s="8">
        <v>44666</v>
      </c>
      <c r="B136" s="13">
        <v>1.1639999999999999</v>
      </c>
      <c r="C136" s="13">
        <v>1.3939999999999999</v>
      </c>
    </row>
    <row r="137" spans="1:3" x14ac:dyDescent="0.15">
      <c r="A137" s="8">
        <v>44673</v>
      </c>
      <c r="B137" s="13">
        <v>1.1639999999999999</v>
      </c>
      <c r="C137" s="13">
        <v>1.3939999999999999</v>
      </c>
    </row>
    <row r="138" spans="1:3" x14ac:dyDescent="0.15">
      <c r="A138" s="8">
        <v>44680</v>
      </c>
      <c r="B138" s="13">
        <v>1.1599999999999999</v>
      </c>
      <c r="C138" s="13">
        <v>1.39</v>
      </c>
    </row>
    <row r="139" spans="1:3" x14ac:dyDescent="0.15">
      <c r="A139" s="8">
        <v>44687</v>
      </c>
      <c r="B139" s="13">
        <v>1.173</v>
      </c>
      <c r="C139" s="13">
        <v>1.403</v>
      </c>
    </row>
    <row r="140" spans="1:3" x14ac:dyDescent="0.15">
      <c r="A140" s="8">
        <v>44694</v>
      </c>
      <c r="B140" s="13">
        <v>1.1839999999999999</v>
      </c>
      <c r="C140" s="13">
        <v>1.4139999999999999</v>
      </c>
    </row>
    <row r="141" spans="1:3" x14ac:dyDescent="0.15">
      <c r="A141" s="8">
        <v>44701</v>
      </c>
      <c r="B141" s="13">
        <v>1.1919999999999999</v>
      </c>
      <c r="C141" s="13">
        <v>1.4219999999999999</v>
      </c>
    </row>
    <row r="142" spans="1:3" x14ac:dyDescent="0.15">
      <c r="A142" s="8">
        <v>44708</v>
      </c>
      <c r="B142" s="13">
        <v>1.194</v>
      </c>
      <c r="C142" s="13">
        <v>1.4239999999999999</v>
      </c>
    </row>
    <row r="143" spans="1:3" x14ac:dyDescent="0.15">
      <c r="A143" s="8">
        <v>44714</v>
      </c>
      <c r="B143" s="13">
        <v>1.196</v>
      </c>
      <c r="C143" s="13">
        <v>1.4259999999999999</v>
      </c>
    </row>
    <row r="144" spans="1:3" x14ac:dyDescent="0.15">
      <c r="A144" s="8">
        <v>44722</v>
      </c>
      <c r="B144" s="13">
        <v>1.206</v>
      </c>
      <c r="C144" s="13">
        <v>1.4359999999999999</v>
      </c>
    </row>
    <row r="145" spans="1:3" x14ac:dyDescent="0.15">
      <c r="A145" s="8">
        <v>44729</v>
      </c>
      <c r="B145" s="13">
        <v>1.2110000000000001</v>
      </c>
      <c r="C145" s="13">
        <v>1.4410000000000001</v>
      </c>
    </row>
    <row r="146" spans="1:3" x14ac:dyDescent="0.15">
      <c r="A146" s="8">
        <v>44736</v>
      </c>
      <c r="B146" s="13">
        <v>1.224</v>
      </c>
      <c r="C146" s="13">
        <v>1.454</v>
      </c>
    </row>
    <row r="147" spans="1:3" x14ac:dyDescent="0.15">
      <c r="A147" s="8">
        <v>44743</v>
      </c>
      <c r="B147" s="13">
        <v>1.236</v>
      </c>
      <c r="C147" s="13">
        <v>1.466</v>
      </c>
    </row>
    <row r="148" spans="1:3" x14ac:dyDescent="0.15">
      <c r="A148" s="8">
        <v>44750</v>
      </c>
      <c r="B148" s="13">
        <v>1.242</v>
      </c>
      <c r="C148" s="13">
        <v>1.472</v>
      </c>
    </row>
    <row r="149" spans="1:3" x14ac:dyDescent="0.15">
      <c r="A149" s="8">
        <v>44757</v>
      </c>
      <c r="B149" s="13">
        <v>1.2509999999999999</v>
      </c>
      <c r="C149" s="13">
        <v>1.4810000000000001</v>
      </c>
    </row>
    <row r="150" spans="1:3" x14ac:dyDescent="0.15">
      <c r="A150" s="8">
        <v>44764</v>
      </c>
      <c r="B150" s="13">
        <v>1.2549999999999999</v>
      </c>
      <c r="C150" s="13">
        <v>1.4850000000000001</v>
      </c>
    </row>
    <row r="151" spans="1:3" x14ac:dyDescent="0.15">
      <c r="A151" s="8">
        <v>44771</v>
      </c>
      <c r="B151" s="13">
        <v>1.2669999999999999</v>
      </c>
      <c r="C151" s="13">
        <v>1.4970000000000001</v>
      </c>
    </row>
    <row r="152" spans="1:3" x14ac:dyDescent="0.15">
      <c r="A152" s="8">
        <v>44778</v>
      </c>
      <c r="B152" s="13">
        <v>1.258</v>
      </c>
      <c r="C152" s="13">
        <v>1.488</v>
      </c>
    </row>
    <row r="153" spans="1:3" x14ac:dyDescent="0.15">
      <c r="A153" s="8">
        <v>44785</v>
      </c>
      <c r="B153" s="13">
        <v>1.268</v>
      </c>
      <c r="C153" s="13">
        <v>1.498</v>
      </c>
    </row>
    <row r="154" spans="1:3" x14ac:dyDescent="0.15">
      <c r="A154" s="8">
        <v>44792</v>
      </c>
      <c r="B154" s="13">
        <v>1.2869999999999999</v>
      </c>
      <c r="C154" s="13">
        <v>1.5169999999999999</v>
      </c>
    </row>
    <row r="155" spans="1:3" x14ac:dyDescent="0.15">
      <c r="A155" s="8">
        <v>44799</v>
      </c>
      <c r="B155" s="13">
        <v>1.274</v>
      </c>
      <c r="C155" s="13">
        <v>1.504</v>
      </c>
    </row>
    <row r="156" spans="1:3" x14ac:dyDescent="0.15">
      <c r="A156" s="8">
        <v>44806</v>
      </c>
      <c r="B156" s="13">
        <v>1.2689999999999999</v>
      </c>
      <c r="C156" s="13">
        <v>1.4990000000000001</v>
      </c>
    </row>
    <row r="157" spans="1:3" x14ac:dyDescent="0.15">
      <c r="A157" s="8">
        <v>44813</v>
      </c>
      <c r="B157" s="13">
        <v>1.2689999999999999</v>
      </c>
      <c r="C157" s="13">
        <v>1.4990000000000001</v>
      </c>
    </row>
    <row r="158" spans="1:3" x14ac:dyDescent="0.15">
      <c r="A158" s="8">
        <v>44820</v>
      </c>
      <c r="B158" s="13">
        <v>1.256</v>
      </c>
      <c r="C158" s="13">
        <v>1.486</v>
      </c>
    </row>
    <row r="159" spans="1:3" x14ac:dyDescent="0.15">
      <c r="A159" s="8">
        <v>44827</v>
      </c>
      <c r="B159" s="13">
        <v>1.2529999999999999</v>
      </c>
      <c r="C159" s="13">
        <v>1.4830000000000001</v>
      </c>
    </row>
    <row r="160" spans="1:3" x14ac:dyDescent="0.15">
      <c r="A160" s="8">
        <v>44834</v>
      </c>
      <c r="B160" s="13">
        <v>1.2430000000000001</v>
      </c>
      <c r="C160" s="13">
        <v>1.4730000000000001</v>
      </c>
    </row>
    <row r="161" spans="1:3" x14ac:dyDescent="0.15">
      <c r="A161" s="8">
        <v>44848</v>
      </c>
      <c r="B161" s="13">
        <v>1.2450000000000001</v>
      </c>
      <c r="C161" s="13">
        <v>1.4750000000000001</v>
      </c>
    </row>
    <row r="162" spans="1:3" x14ac:dyDescent="0.15">
      <c r="A162" s="8">
        <v>44855</v>
      </c>
      <c r="B162" s="13">
        <v>1.244</v>
      </c>
      <c r="C162" s="13">
        <v>1.474</v>
      </c>
    </row>
    <row r="163" spans="1:3" x14ac:dyDescent="0.15">
      <c r="A163" s="8">
        <v>44862</v>
      </c>
      <c r="B163" s="13">
        <v>1.2330000000000001</v>
      </c>
      <c r="C163" s="13">
        <v>1.4630000000000001</v>
      </c>
    </row>
    <row r="164" spans="1:3" x14ac:dyDescent="0.15">
      <c r="A164" s="8">
        <v>44869</v>
      </c>
      <c r="B164" s="13">
        <v>1.252</v>
      </c>
      <c r="C164" s="13">
        <v>1.482</v>
      </c>
    </row>
    <row r="165" spans="1:3" x14ac:dyDescent="0.15">
      <c r="A165" s="8">
        <v>44876</v>
      </c>
      <c r="B165" s="13">
        <v>1.252</v>
      </c>
      <c r="C165" s="13">
        <v>1.482</v>
      </c>
    </row>
    <row r="166" spans="1:3" x14ac:dyDescent="0.15">
      <c r="A166" s="8">
        <v>44883</v>
      </c>
      <c r="B166" s="13">
        <v>1.244</v>
      </c>
      <c r="C166" s="13">
        <v>1.474</v>
      </c>
    </row>
    <row r="167" spans="1:3" x14ac:dyDescent="0.15">
      <c r="A167" s="8">
        <v>44890</v>
      </c>
      <c r="B167" s="13">
        <v>1.248</v>
      </c>
      <c r="C167" s="13">
        <v>1.478</v>
      </c>
    </row>
    <row r="168" spans="1:3" x14ac:dyDescent="0.15">
      <c r="A168" s="8">
        <v>44897</v>
      </c>
      <c r="B168" s="13">
        <v>1.256</v>
      </c>
      <c r="C168" s="13">
        <v>1.486</v>
      </c>
    </row>
    <row r="169" spans="1:3" x14ac:dyDescent="0.15">
      <c r="A169" s="8">
        <v>44904</v>
      </c>
      <c r="B169" s="13">
        <v>1.2549999999999999</v>
      </c>
      <c r="C169" s="13">
        <v>1.4850000000000001</v>
      </c>
    </row>
    <row r="170" spans="1:3" x14ac:dyDescent="0.15">
      <c r="A170" s="8">
        <v>44911</v>
      </c>
      <c r="B170" s="13">
        <v>1.25</v>
      </c>
      <c r="C170" s="13">
        <v>1.48</v>
      </c>
    </row>
    <row r="171" spans="1:3" x14ac:dyDescent="0.15">
      <c r="A171" s="8">
        <v>44918</v>
      </c>
      <c r="B171" s="13">
        <v>1.252</v>
      </c>
      <c r="C171" s="13">
        <v>1.482</v>
      </c>
    </row>
    <row r="172" spans="1:3" x14ac:dyDescent="0.15">
      <c r="A172" s="8">
        <v>44925</v>
      </c>
      <c r="B172" s="13">
        <v>1.2629999999999999</v>
      </c>
      <c r="C172" s="13">
        <v>1.4930000000000001</v>
      </c>
    </row>
    <row r="173" spans="1:3" x14ac:dyDescent="0.15">
      <c r="A173" s="8">
        <v>44932</v>
      </c>
      <c r="B173" s="13">
        <v>1.0549999999999999</v>
      </c>
      <c r="C173" s="13">
        <v>1.5009999999999999</v>
      </c>
    </row>
    <row r="174" spans="1:3" x14ac:dyDescent="0.15">
      <c r="A174" s="8">
        <v>44939</v>
      </c>
      <c r="B174" s="13">
        <v>1.0489999999999999</v>
      </c>
      <c r="C174" s="13">
        <v>1.4950000000000001</v>
      </c>
    </row>
    <row r="175" spans="1:3" x14ac:dyDescent="0.15">
      <c r="A175" s="8">
        <v>44946</v>
      </c>
      <c r="B175" s="13">
        <v>1.042</v>
      </c>
      <c r="C175" s="13">
        <v>1.488</v>
      </c>
    </row>
    <row r="176" spans="1:3" x14ac:dyDescent="0.15">
      <c r="A176" s="8">
        <v>44960</v>
      </c>
      <c r="B176" s="13">
        <v>1.0549999999999999</v>
      </c>
      <c r="C176" s="13">
        <v>1.5009999999999999</v>
      </c>
    </row>
    <row r="177" spans="1:3" x14ac:dyDescent="0.15">
      <c r="A177" s="8">
        <v>44967</v>
      </c>
      <c r="B177" s="13">
        <v>1.0609999999999999</v>
      </c>
      <c r="C177" s="13">
        <v>1.5069999999999999</v>
      </c>
    </row>
    <row r="178" spans="1:3" x14ac:dyDescent="0.15">
      <c r="A178" s="8">
        <v>44974</v>
      </c>
      <c r="B178" s="13">
        <v>1.056</v>
      </c>
      <c r="C178" s="13">
        <v>1.502</v>
      </c>
    </row>
    <row r="179" spans="1:3" x14ac:dyDescent="0.15">
      <c r="A179" s="8">
        <v>44981</v>
      </c>
      <c r="B179" s="13">
        <v>1.0589999999999999</v>
      </c>
      <c r="C179" s="13">
        <v>1.5049999999999999</v>
      </c>
    </row>
    <row r="180" spans="1:3" x14ac:dyDescent="0.15">
      <c r="A180" s="8">
        <v>44988</v>
      </c>
      <c r="B180" s="13">
        <v>1.0609999999999999</v>
      </c>
      <c r="C180" s="13">
        <v>1.5069999999999999</v>
      </c>
    </row>
    <row r="181" spans="1:3" x14ac:dyDescent="0.15">
      <c r="A181" s="8">
        <v>44995</v>
      </c>
      <c r="B181" s="13">
        <v>1.0580000000000001</v>
      </c>
      <c r="C181" s="13">
        <v>1.504</v>
      </c>
    </row>
    <row r="182" spans="1:3" x14ac:dyDescent="0.15">
      <c r="A182" s="8">
        <v>45002</v>
      </c>
      <c r="B182" s="13">
        <v>1.0569999999999999</v>
      </c>
      <c r="C182" s="13">
        <v>1.5029999999999999</v>
      </c>
    </row>
    <row r="183" spans="1:3" x14ac:dyDescent="0.15">
      <c r="A183" s="8">
        <v>45009</v>
      </c>
      <c r="B183" s="13">
        <v>1.0580000000000001</v>
      </c>
      <c r="C183" s="13">
        <v>1.504</v>
      </c>
    </row>
    <row r="184" spans="1:3" x14ac:dyDescent="0.15">
      <c r="A184" s="8">
        <v>45016</v>
      </c>
      <c r="B184" s="13">
        <v>1.056</v>
      </c>
      <c r="C184" s="13">
        <v>1.502</v>
      </c>
    </row>
    <row r="185" spans="1:3" x14ac:dyDescent="0.15">
      <c r="A185" s="8">
        <v>45023</v>
      </c>
      <c r="B185" s="13">
        <v>1.052</v>
      </c>
      <c r="C185" s="13">
        <v>1.498</v>
      </c>
    </row>
    <row r="186" spans="1:3" x14ac:dyDescent="0.15">
      <c r="A186" s="8">
        <v>45030</v>
      </c>
      <c r="B186" s="13">
        <v>1.056</v>
      </c>
      <c r="C186" s="13">
        <v>1.502</v>
      </c>
    </row>
    <row r="187" spans="1:3" x14ac:dyDescent="0.15">
      <c r="A187" s="8">
        <v>45037</v>
      </c>
      <c r="B187" s="13">
        <v>1.0489999999999999</v>
      </c>
      <c r="C187" s="13">
        <v>1.4950000000000001</v>
      </c>
    </row>
    <row r="188" spans="1:3" x14ac:dyDescent="0.15">
      <c r="A188" s="8">
        <v>45044</v>
      </c>
      <c r="B188" s="13">
        <v>1.0620000000000001</v>
      </c>
      <c r="C188" s="13">
        <v>1.508</v>
      </c>
    </row>
    <row r="189" spans="1:3" x14ac:dyDescent="0.15">
      <c r="A189" s="8">
        <v>45051</v>
      </c>
      <c r="B189" s="13">
        <v>1.0720000000000001</v>
      </c>
      <c r="C189" s="13">
        <v>1.518</v>
      </c>
    </row>
    <row r="190" spans="1:3" x14ac:dyDescent="0.15">
      <c r="A190" s="8">
        <v>45058</v>
      </c>
      <c r="B190" s="13">
        <v>1.0780000000000001</v>
      </c>
      <c r="C190" s="13">
        <v>1.524</v>
      </c>
    </row>
    <row r="191" spans="1:3" x14ac:dyDescent="0.15">
      <c r="A191" s="8">
        <v>45065</v>
      </c>
      <c r="B191" s="13">
        <v>1.0840000000000001</v>
      </c>
      <c r="C191" s="13">
        <v>1.53</v>
      </c>
    </row>
    <row r="192" spans="1:3" x14ac:dyDescent="0.15">
      <c r="A192" s="8">
        <v>45072</v>
      </c>
      <c r="B192" s="13">
        <v>1.093</v>
      </c>
      <c r="C192" s="13">
        <v>1.5389999999999999</v>
      </c>
    </row>
    <row r="193" spans="1:3" x14ac:dyDescent="0.15">
      <c r="A193" s="8">
        <v>45079</v>
      </c>
      <c r="B193" s="13">
        <v>1.0920000000000001</v>
      </c>
      <c r="C193" s="13">
        <v>1.538</v>
      </c>
    </row>
    <row r="194" spans="1:3" x14ac:dyDescent="0.15">
      <c r="A194" s="8">
        <v>45086</v>
      </c>
      <c r="B194" s="13">
        <v>1.0960000000000001</v>
      </c>
      <c r="C194" s="13">
        <v>1.542</v>
      </c>
    </row>
    <row r="195" spans="1:3" x14ac:dyDescent="0.15">
      <c r="A195" s="8">
        <v>45093</v>
      </c>
      <c r="B195" s="13">
        <v>1.101</v>
      </c>
      <c r="C195" s="13">
        <v>1.5469999999999999</v>
      </c>
    </row>
    <row r="196" spans="1:3" x14ac:dyDescent="0.15">
      <c r="A196" s="8">
        <v>45098</v>
      </c>
      <c r="B196" s="13">
        <v>1.097</v>
      </c>
      <c r="C196" s="13">
        <v>1.5429999999999999</v>
      </c>
    </row>
    <row r="197" spans="1:3" x14ac:dyDescent="0.15">
      <c r="A197" s="8">
        <v>45107</v>
      </c>
      <c r="B197" s="13">
        <v>1.1080000000000001</v>
      </c>
      <c r="C197" s="13">
        <v>1.554</v>
      </c>
    </row>
    <row r="198" spans="1:3" x14ac:dyDescent="0.15">
      <c r="A198" s="8">
        <v>45114</v>
      </c>
      <c r="B198" s="13">
        <v>1.1120000000000001</v>
      </c>
      <c r="C198" s="13">
        <v>1.5580000000000001</v>
      </c>
    </row>
    <row r="199" spans="1:3" x14ac:dyDescent="0.15">
      <c r="A199" s="8">
        <v>45121</v>
      </c>
      <c r="B199" s="13">
        <v>1.113</v>
      </c>
      <c r="C199" s="13">
        <v>1.5589999999999999</v>
      </c>
    </row>
    <row r="200" spans="1:3" x14ac:dyDescent="0.15">
      <c r="A200" s="8">
        <v>45128</v>
      </c>
      <c r="B200" s="13">
        <v>1.1160000000000001</v>
      </c>
      <c r="C200" s="13">
        <v>1.5620000000000001</v>
      </c>
    </row>
    <row r="201" spans="1:3" x14ac:dyDescent="0.15">
      <c r="A201" s="8">
        <v>45135</v>
      </c>
      <c r="B201" s="13">
        <v>1.1240000000000001</v>
      </c>
      <c r="C201" s="13">
        <v>1.57</v>
      </c>
    </row>
    <row r="202" spans="1:3" x14ac:dyDescent="0.15">
      <c r="A202" s="8">
        <v>45142</v>
      </c>
      <c r="B202" s="13">
        <v>1.1240000000000001</v>
      </c>
      <c r="C202" s="13">
        <v>1.57</v>
      </c>
    </row>
    <row r="203" spans="1:3" x14ac:dyDescent="0.15">
      <c r="A203" s="8">
        <v>45149</v>
      </c>
      <c r="B203" s="13">
        <v>1.1240000000000001</v>
      </c>
      <c r="C203" s="13">
        <v>1.57</v>
      </c>
    </row>
    <row r="204" spans="1:3" x14ac:dyDescent="0.15">
      <c r="A204" s="8">
        <v>45156</v>
      </c>
      <c r="B204" s="13">
        <v>1.1339999999999999</v>
      </c>
      <c r="C204" s="13">
        <v>1.58</v>
      </c>
    </row>
    <row r="205" spans="1:3" x14ac:dyDescent="0.15">
      <c r="A205" s="8">
        <v>45163</v>
      </c>
      <c r="B205" s="13">
        <v>1.141</v>
      </c>
      <c r="C205" s="13">
        <v>1.587</v>
      </c>
    </row>
    <row r="206" spans="1:3" x14ac:dyDescent="0.15">
      <c r="A206" s="8">
        <v>45170</v>
      </c>
      <c r="B206" s="13">
        <v>1.1579999999999999</v>
      </c>
      <c r="C206" s="13">
        <v>1.6040000000000001</v>
      </c>
    </row>
    <row r="207" spans="1:3" x14ac:dyDescent="0.15">
      <c r="A207" s="8">
        <v>45177</v>
      </c>
      <c r="B207" s="13">
        <v>1.1619999999999999</v>
      </c>
      <c r="C207" s="13">
        <v>1.6080000000000001</v>
      </c>
    </row>
    <row r="208" spans="1:3" x14ac:dyDescent="0.15">
      <c r="A208" s="8">
        <v>45184</v>
      </c>
      <c r="B208" s="13">
        <v>1.151</v>
      </c>
      <c r="C208" s="13">
        <v>1.597</v>
      </c>
    </row>
    <row r="209" spans="1:3" x14ac:dyDescent="0.15">
      <c r="A209" s="8">
        <v>45191</v>
      </c>
      <c r="B209" s="13">
        <v>1.153</v>
      </c>
      <c r="C209" s="13">
        <v>1.599</v>
      </c>
    </row>
    <row r="210" spans="1:3" x14ac:dyDescent="0.15">
      <c r="A210" s="8">
        <v>45197</v>
      </c>
      <c r="B210" s="13">
        <v>1.161</v>
      </c>
      <c r="C210" s="13">
        <v>1.607</v>
      </c>
    </row>
    <row r="211" spans="1:3" x14ac:dyDescent="0.15">
      <c r="A211" s="8">
        <v>45212</v>
      </c>
      <c r="B211" s="13">
        <v>1.153</v>
      </c>
      <c r="C211" s="13">
        <v>1.599</v>
      </c>
    </row>
    <row r="212" spans="1:3" x14ac:dyDescent="0.15">
      <c r="A212" s="8">
        <v>45219</v>
      </c>
      <c r="B212" s="13">
        <v>1.151</v>
      </c>
      <c r="C212" s="13">
        <v>1.597</v>
      </c>
    </row>
    <row r="213" spans="1:3" x14ac:dyDescent="0.15">
      <c r="A213" s="8">
        <v>45226</v>
      </c>
      <c r="B213" s="13">
        <v>1.155</v>
      </c>
      <c r="C213" s="13">
        <v>1.601</v>
      </c>
    </row>
    <row r="214" spans="1:3" x14ac:dyDescent="0.15">
      <c r="A214" s="8">
        <v>45233</v>
      </c>
      <c r="B214" s="13">
        <v>1.1639999999999999</v>
      </c>
      <c r="C214" s="13">
        <v>1.61</v>
      </c>
    </row>
    <row r="215" spans="1:3" x14ac:dyDescent="0.15">
      <c r="A215" s="8">
        <v>45240</v>
      </c>
      <c r="B215" s="13">
        <v>1.167</v>
      </c>
      <c r="C215" s="13">
        <v>1.613</v>
      </c>
    </row>
    <row r="216" spans="1:3" x14ac:dyDescent="0.15">
      <c r="A216" s="8">
        <v>45247</v>
      </c>
      <c r="B216" s="13">
        <v>1.17</v>
      </c>
      <c r="C216" s="13">
        <v>1.6160000000000001</v>
      </c>
    </row>
    <row r="217" spans="1:3" x14ac:dyDescent="0.15">
      <c r="A217" s="8">
        <v>45254</v>
      </c>
      <c r="B217" s="13">
        <v>1.1719999999999999</v>
      </c>
      <c r="C217" s="13">
        <v>1.6180000000000001</v>
      </c>
    </row>
    <row r="218" spans="1:3" x14ac:dyDescent="0.15">
      <c r="A218" s="8">
        <v>45261</v>
      </c>
      <c r="B218" s="13">
        <v>1.1779999999999999</v>
      </c>
      <c r="C218" s="13">
        <v>1.6240000000000001</v>
      </c>
    </row>
    <row r="219" spans="1:3" x14ac:dyDescent="0.15">
      <c r="A219" s="8">
        <v>45268</v>
      </c>
      <c r="B219" s="13">
        <v>1.1679999999999999</v>
      </c>
      <c r="C219" s="13">
        <v>1.6140000000000001</v>
      </c>
    </row>
    <row r="220" spans="1:3" x14ac:dyDescent="0.15">
      <c r="A220" s="8">
        <v>45275</v>
      </c>
      <c r="B220" s="13">
        <v>1.1819999999999999</v>
      </c>
      <c r="C220" s="13">
        <v>1.6279999999999999</v>
      </c>
    </row>
    <row r="221" spans="1:3" x14ac:dyDescent="0.15">
      <c r="A221" s="8">
        <v>45282</v>
      </c>
      <c r="B221" s="13">
        <v>1.1819999999999999</v>
      </c>
      <c r="C221" s="13">
        <v>1.6279999999999999</v>
      </c>
    </row>
    <row r="222" spans="1:3" x14ac:dyDescent="0.15">
      <c r="A222" s="8">
        <v>45289</v>
      </c>
      <c r="B222" s="13">
        <v>1.181</v>
      </c>
      <c r="C222" s="13">
        <v>1.627</v>
      </c>
    </row>
    <row r="223" spans="1:3" x14ac:dyDescent="0.15">
      <c r="A223" s="8">
        <v>45296</v>
      </c>
      <c r="B223" s="13">
        <v>1.202</v>
      </c>
      <c r="C223" s="13">
        <v>1.6479999999999999</v>
      </c>
    </row>
    <row r="224" spans="1:3" x14ac:dyDescent="0.15">
      <c r="A224" s="8">
        <v>45303</v>
      </c>
      <c r="B224" s="13">
        <v>1.1890000000000001</v>
      </c>
      <c r="C224" s="13">
        <v>1.655</v>
      </c>
    </row>
    <row r="225" spans="1:3" x14ac:dyDescent="0.15">
      <c r="A225" s="8">
        <v>45310</v>
      </c>
      <c r="B225" s="13">
        <v>1.177</v>
      </c>
      <c r="C225" s="13">
        <v>1.643</v>
      </c>
    </row>
    <row r="226" spans="1:3" x14ac:dyDescent="0.15">
      <c r="A226" s="8">
        <v>45317</v>
      </c>
      <c r="B226" s="13">
        <v>1.177</v>
      </c>
      <c r="C226" s="13">
        <v>1.643</v>
      </c>
    </row>
    <row r="227" spans="1:3" x14ac:dyDescent="0.15">
      <c r="A227" s="8">
        <v>45324</v>
      </c>
      <c r="B227" s="13">
        <v>1.1579999999999999</v>
      </c>
      <c r="C227" s="13">
        <v>1.6240000000000001</v>
      </c>
    </row>
    <row r="228" spans="1:3" x14ac:dyDescent="0.15">
      <c r="A228" s="8">
        <v>45330</v>
      </c>
      <c r="B228" s="13">
        <v>1.0649999999999999</v>
      </c>
      <c r="C228" s="13">
        <v>1.5309999999999999</v>
      </c>
    </row>
    <row r="229" spans="1:3" x14ac:dyDescent="0.15">
      <c r="A229" s="8">
        <v>45345</v>
      </c>
      <c r="B229" s="13">
        <v>1.109</v>
      </c>
      <c r="C229" s="13">
        <v>1.575</v>
      </c>
    </row>
    <row r="230" spans="1:3" x14ac:dyDescent="0.15">
      <c r="A230" s="8">
        <v>45352</v>
      </c>
      <c r="B230" s="13">
        <v>1.1040000000000001</v>
      </c>
      <c r="C230" s="13">
        <v>1.57</v>
      </c>
    </row>
    <row r="231" spans="1:3" x14ac:dyDescent="0.15">
      <c r="A231" s="8">
        <v>45359</v>
      </c>
      <c r="B231" s="13">
        <v>1.115</v>
      </c>
      <c r="C231" s="13">
        <v>1.581</v>
      </c>
    </row>
    <row r="232" spans="1:3" x14ac:dyDescent="0.15">
      <c r="A232" s="8">
        <v>45366</v>
      </c>
      <c r="B232" s="13">
        <v>1.127</v>
      </c>
      <c r="C232" s="13">
        <v>1.593</v>
      </c>
    </row>
    <row r="233" spans="1:3" x14ac:dyDescent="0.15">
      <c r="A233" s="8">
        <v>45373</v>
      </c>
      <c r="B233" s="13">
        <v>1.1399999999999999</v>
      </c>
      <c r="C233" s="13">
        <v>1.6060000000000001</v>
      </c>
    </row>
    <row r="234" spans="1:3" x14ac:dyDescent="0.15">
      <c r="A234" s="8">
        <v>45380</v>
      </c>
      <c r="B234" s="13">
        <v>1.1579999999999999</v>
      </c>
      <c r="C234" s="13">
        <v>1.6240000000000001</v>
      </c>
    </row>
    <row r="235" spans="1:3" x14ac:dyDescent="0.15">
      <c r="A235" s="8">
        <v>45385</v>
      </c>
      <c r="B235" s="13">
        <v>1.163</v>
      </c>
      <c r="C235" s="13">
        <v>1.629</v>
      </c>
    </row>
    <row r="236" spans="1:3" x14ac:dyDescent="0.15">
      <c r="A236" s="8">
        <v>45394</v>
      </c>
      <c r="B236" s="13">
        <v>1.155</v>
      </c>
      <c r="C236" s="13">
        <v>1.621</v>
      </c>
    </row>
    <row r="237" spans="1:3" x14ac:dyDescent="0.15">
      <c r="A237" s="8">
        <v>45401</v>
      </c>
      <c r="B237" s="13">
        <v>1.1200000000000001</v>
      </c>
      <c r="C237" s="13">
        <v>1.5860000000000001</v>
      </c>
    </row>
    <row r="238" spans="1:3" x14ac:dyDescent="0.15">
      <c r="A238" s="8">
        <v>45408</v>
      </c>
      <c r="B238" s="13">
        <v>1.125</v>
      </c>
      <c r="C238" s="13">
        <v>1.591</v>
      </c>
    </row>
    <row r="239" spans="1:3" x14ac:dyDescent="0.15">
      <c r="A239" s="8">
        <v>45412</v>
      </c>
      <c r="B239" s="13">
        <v>1.129</v>
      </c>
      <c r="C239" s="13">
        <v>1.595</v>
      </c>
    </row>
    <row r="240" spans="1:3" x14ac:dyDescent="0.15">
      <c r="A240" s="8">
        <v>45422</v>
      </c>
      <c r="B240" s="13">
        <v>1.139</v>
      </c>
      <c r="C240" s="13">
        <v>1.605</v>
      </c>
    </row>
    <row r="241" spans="1:3" x14ac:dyDescent="0.15">
      <c r="A241" s="8">
        <v>45429</v>
      </c>
      <c r="B241" s="13">
        <v>1.145</v>
      </c>
      <c r="C241" s="13">
        <v>1.611</v>
      </c>
    </row>
    <row r="242" spans="1:3" x14ac:dyDescent="0.15">
      <c r="A242" s="8">
        <v>45436</v>
      </c>
      <c r="B242" s="13">
        <v>1.1459999999999999</v>
      </c>
      <c r="C242" s="13">
        <v>1.6120000000000001</v>
      </c>
    </row>
    <row r="243" spans="1:3" x14ac:dyDescent="0.15">
      <c r="A243" s="8">
        <v>45443</v>
      </c>
      <c r="B243" s="13">
        <v>1.149</v>
      </c>
      <c r="C243" s="13">
        <v>1.615</v>
      </c>
    </row>
    <row r="244" spans="1:3" x14ac:dyDescent="0.15">
      <c r="A244" s="8">
        <v>45450</v>
      </c>
      <c r="B244" s="13">
        <v>1.1220000000000001</v>
      </c>
      <c r="C244" s="13">
        <v>1.5880000000000001</v>
      </c>
    </row>
    <row r="245" spans="1:3" x14ac:dyDescent="0.15">
      <c r="A245" s="8">
        <v>45457</v>
      </c>
      <c r="B245" s="13">
        <v>1.1339999999999999</v>
      </c>
      <c r="C245" s="13">
        <v>1.6</v>
      </c>
    </row>
    <row r="246" spans="1:3" x14ac:dyDescent="0.15">
      <c r="A246" s="8">
        <v>45464</v>
      </c>
      <c r="B246" s="13">
        <v>1.141</v>
      </c>
      <c r="C246" s="13">
        <v>1.607</v>
      </c>
    </row>
    <row r="247" spans="1:3" x14ac:dyDescent="0.15">
      <c r="A247" s="8">
        <v>45471</v>
      </c>
      <c r="B247" s="13">
        <v>1.143</v>
      </c>
      <c r="C247" s="13">
        <v>1.609</v>
      </c>
    </row>
    <row r="248" spans="1:3" x14ac:dyDescent="0.15">
      <c r="A248" s="8">
        <v>45478</v>
      </c>
      <c r="B248" s="13">
        <v>1.1359999999999999</v>
      </c>
      <c r="C248" s="13">
        <v>1.6020000000000001</v>
      </c>
    </row>
    <row r="249" spans="1:3" x14ac:dyDescent="0.15">
      <c r="A249" s="8">
        <v>45485</v>
      </c>
      <c r="B249" s="13">
        <v>1.1339999999999999</v>
      </c>
      <c r="C249" s="13">
        <v>1.6</v>
      </c>
    </row>
    <row r="250" spans="1:3" x14ac:dyDescent="0.15">
      <c r="A250" s="8">
        <v>45492</v>
      </c>
      <c r="B250" s="13">
        <v>1.135</v>
      </c>
      <c r="C250" s="13">
        <v>1.601</v>
      </c>
    </row>
    <row r="251" spans="1:3" x14ac:dyDescent="0.15">
      <c r="A251" s="8">
        <v>45499</v>
      </c>
      <c r="B251" s="13">
        <v>1.1240000000000001</v>
      </c>
      <c r="C251" s="13">
        <v>1.59</v>
      </c>
    </row>
    <row r="252" spans="1:3" x14ac:dyDescent="0.15">
      <c r="A252" s="8">
        <v>45506</v>
      </c>
      <c r="B252" s="13">
        <v>1.117</v>
      </c>
      <c r="C252" s="13">
        <v>1.583</v>
      </c>
    </row>
    <row r="253" spans="1:3" x14ac:dyDescent="0.15">
      <c r="A253" s="8">
        <v>45513</v>
      </c>
      <c r="B253" s="13">
        <v>1.1240000000000001</v>
      </c>
      <c r="C253" s="13">
        <v>1.59</v>
      </c>
    </row>
    <row r="254" spans="1:3" x14ac:dyDescent="0.15">
      <c r="A254" s="8">
        <v>45520</v>
      </c>
      <c r="B254" s="13">
        <v>1.131</v>
      </c>
      <c r="C254" s="13">
        <v>1.597</v>
      </c>
    </row>
    <row r="255" spans="1:3" x14ac:dyDescent="0.15">
      <c r="A255" s="8">
        <v>45527</v>
      </c>
      <c r="B255" s="13">
        <v>1.1240000000000001</v>
      </c>
      <c r="C255" s="13">
        <v>1.59</v>
      </c>
    </row>
    <row r="256" spans="1:3" x14ac:dyDescent="0.15">
      <c r="A256" s="8">
        <v>45534</v>
      </c>
      <c r="B256" s="13">
        <v>1.123</v>
      </c>
      <c r="C256" s="13">
        <v>1.589</v>
      </c>
    </row>
    <row r="257" spans="1:3" x14ac:dyDescent="0.15">
      <c r="A257" s="8">
        <v>45541</v>
      </c>
      <c r="B257" s="13">
        <v>1.131</v>
      </c>
      <c r="C257" s="13">
        <v>1.597</v>
      </c>
    </row>
    <row r="258" spans="1:3" x14ac:dyDescent="0.15">
      <c r="A258" s="8">
        <v>45548</v>
      </c>
      <c r="B258" s="13">
        <v>1.1339999999999999</v>
      </c>
      <c r="C258" s="13">
        <v>1.6</v>
      </c>
    </row>
    <row r="259" spans="1:3" x14ac:dyDescent="0.15">
      <c r="A259" s="8">
        <v>45555</v>
      </c>
      <c r="B259" s="13">
        <v>1.1419999999999999</v>
      </c>
      <c r="C259" s="13">
        <v>1.6080000000000001</v>
      </c>
    </row>
    <row r="260" spans="1:3" x14ac:dyDescent="0.15">
      <c r="A260" s="8">
        <v>45562</v>
      </c>
      <c r="B260" s="13">
        <v>1.0900000000000001</v>
      </c>
      <c r="C260" s="13">
        <v>1.556</v>
      </c>
    </row>
    <row r="261" spans="1:3" x14ac:dyDescent="0.15">
      <c r="A261" s="8">
        <v>45565</v>
      </c>
      <c r="B261" s="13">
        <v>1.135</v>
      </c>
      <c r="C261" s="13">
        <v>1.601</v>
      </c>
    </row>
    <row r="262" spans="1:3" x14ac:dyDescent="0.15">
      <c r="A262" s="8">
        <v>45576</v>
      </c>
      <c r="B262" s="13">
        <v>1.157</v>
      </c>
      <c r="C262" s="13">
        <v>1.623</v>
      </c>
    </row>
    <row r="263" spans="1:3" x14ac:dyDescent="0.15">
      <c r="A263" s="8">
        <v>45583</v>
      </c>
      <c r="B263" s="13">
        <v>1.147</v>
      </c>
      <c r="C263" s="13">
        <v>1.613</v>
      </c>
    </row>
    <row r="264" spans="1:3" x14ac:dyDescent="0.15">
      <c r="A264" s="8">
        <v>45590</v>
      </c>
      <c r="B264" s="13">
        <v>1.1759999999999999</v>
      </c>
      <c r="C264" s="13">
        <v>1.6419999999999999</v>
      </c>
    </row>
    <row r="265" spans="1:3" x14ac:dyDescent="0.15">
      <c r="A265" s="8">
        <v>45597</v>
      </c>
      <c r="B265" s="13">
        <v>1.177</v>
      </c>
      <c r="C265" s="13">
        <v>1.643</v>
      </c>
    </row>
    <row r="266" spans="1:3" x14ac:dyDescent="0.15">
      <c r="A266" s="8">
        <v>45604</v>
      </c>
      <c r="B266" s="13">
        <v>1.1890000000000001</v>
      </c>
      <c r="C266" s="13">
        <v>1.655</v>
      </c>
    </row>
    <row r="267" spans="1:3" x14ac:dyDescent="0.15">
      <c r="A267" s="8">
        <v>45611</v>
      </c>
      <c r="B267" s="13">
        <v>1.1859999999999999</v>
      </c>
      <c r="C267" s="13">
        <v>1.6519999999999999</v>
      </c>
    </row>
    <row r="268" spans="1:3" x14ac:dyDescent="0.15">
      <c r="A268" s="8">
        <v>45618</v>
      </c>
      <c r="B268" s="13">
        <v>1.2090000000000001</v>
      </c>
      <c r="C268" s="13">
        <v>1.675</v>
      </c>
    </row>
    <row r="269" spans="1:3" x14ac:dyDescent="0.15">
      <c r="A269" s="8">
        <v>45625</v>
      </c>
      <c r="B269" s="13">
        <v>1.2390000000000001</v>
      </c>
      <c r="C269" s="13">
        <v>1.7050000000000001</v>
      </c>
    </row>
    <row r="270" spans="1:3" x14ac:dyDescent="0.15">
      <c r="A270" s="8">
        <v>45632</v>
      </c>
      <c r="B270" s="13">
        <v>1.254</v>
      </c>
      <c r="C270" s="13">
        <v>1.72</v>
      </c>
    </row>
    <row r="271" spans="1:3" x14ac:dyDescent="0.15">
      <c r="A271" s="8">
        <v>45639</v>
      </c>
      <c r="B271" s="13">
        <v>1.28</v>
      </c>
      <c r="C271" s="13">
        <v>1.746</v>
      </c>
    </row>
    <row r="272" spans="1:3" x14ac:dyDescent="0.15">
      <c r="A272" s="8">
        <v>45646</v>
      </c>
      <c r="B272" s="13">
        <v>1.276</v>
      </c>
      <c r="C272" s="13">
        <v>1.742</v>
      </c>
    </row>
    <row r="273" spans="1:3" x14ac:dyDescent="0.15">
      <c r="A273" s="8">
        <v>45653</v>
      </c>
      <c r="B273" s="13">
        <v>1.262</v>
      </c>
      <c r="C273" s="13">
        <v>1.728</v>
      </c>
    </row>
    <row r="274" spans="1:3" x14ac:dyDescent="0.15">
      <c r="A274" s="8">
        <v>45660</v>
      </c>
      <c r="B274" s="13">
        <v>1.2490000000000001</v>
      </c>
      <c r="C274" s="13">
        <v>1.7150000000000001</v>
      </c>
    </row>
    <row r="275" spans="1:3" x14ac:dyDescent="0.15">
      <c r="A275" s="8">
        <v>45667</v>
      </c>
      <c r="B275" s="13">
        <v>1.236</v>
      </c>
      <c r="C275" s="13">
        <v>1.732</v>
      </c>
    </row>
    <row r="276" spans="1:3" x14ac:dyDescent="0.15">
      <c r="A276" s="8">
        <v>45674</v>
      </c>
      <c r="B276" s="13">
        <v>1.246</v>
      </c>
      <c r="C276" s="13">
        <v>1.742</v>
      </c>
    </row>
    <row r="277" spans="1:3" x14ac:dyDescent="0.15">
      <c r="A277" s="8">
        <v>45681</v>
      </c>
      <c r="B277" s="13">
        <v>1.2450000000000001</v>
      </c>
      <c r="C277" s="13">
        <v>1.7410000000000001</v>
      </c>
    </row>
    <row r="278" spans="1:3" x14ac:dyDescent="0.15">
      <c r="A278" s="8">
        <v>45684</v>
      </c>
      <c r="B278" s="13">
        <v>1.2430000000000001</v>
      </c>
      <c r="C278" s="13">
        <v>1.7390000000000001</v>
      </c>
    </row>
    <row r="279" spans="1:3" x14ac:dyDescent="0.15">
      <c r="A279" s="8">
        <v>45695</v>
      </c>
      <c r="B279" s="13">
        <v>1.268</v>
      </c>
      <c r="C279" s="13">
        <v>1.764</v>
      </c>
    </row>
    <row r="280" spans="1:3" x14ac:dyDescent="0.15">
      <c r="A280" s="8">
        <v>45702</v>
      </c>
      <c r="B280" s="13">
        <v>1.2749999999999999</v>
      </c>
      <c r="C280" s="13">
        <v>1.7709999999999999</v>
      </c>
    </row>
    <row r="281" spans="1:3" x14ac:dyDescent="0.15">
      <c r="A281" s="8">
        <v>45709</v>
      </c>
      <c r="B281" s="13">
        <v>1.2849999999999999</v>
      </c>
      <c r="C281" s="13">
        <v>1.7809999999999999</v>
      </c>
    </row>
    <row r="282" spans="1:3" x14ac:dyDescent="0.15">
      <c r="A282" s="8">
        <v>45716</v>
      </c>
      <c r="B282" s="13">
        <v>1.288</v>
      </c>
      <c r="C282" s="13">
        <v>1.784</v>
      </c>
    </row>
    <row r="283" spans="1:3" x14ac:dyDescent="0.15">
      <c r="A283" s="8">
        <v>45723</v>
      </c>
      <c r="B283" s="13">
        <v>1.3049999999999999</v>
      </c>
      <c r="C283" s="13">
        <v>1.8009999999999999</v>
      </c>
    </row>
    <row r="284" spans="1:3" x14ac:dyDescent="0.15">
      <c r="A284" s="8">
        <v>45730</v>
      </c>
      <c r="B284" s="13">
        <v>1.3049999999999999</v>
      </c>
      <c r="C284" s="13">
        <v>1.8009999999999999</v>
      </c>
    </row>
    <row r="285" spans="1:3" x14ac:dyDescent="0.15">
      <c r="A285" s="8">
        <v>45737</v>
      </c>
      <c r="B285" s="13">
        <v>1.3089999999999999</v>
      </c>
      <c r="C285" s="13">
        <v>1.8049999999999999</v>
      </c>
    </row>
    <row r="286" spans="1:3" x14ac:dyDescent="0.15">
      <c r="A286" s="8">
        <v>45744</v>
      </c>
      <c r="B286" s="13">
        <v>1.306</v>
      </c>
      <c r="C286" s="13">
        <v>1.802</v>
      </c>
    </row>
    <row r="287" spans="1:3" x14ac:dyDescent="0.15">
      <c r="A287" s="8">
        <v>45750</v>
      </c>
      <c r="B287" s="13">
        <v>1.31</v>
      </c>
      <c r="C287" s="13">
        <v>1.806</v>
      </c>
    </row>
    <row r="288" spans="1:3" x14ac:dyDescent="0.15">
      <c r="A288" s="8">
        <v>45758</v>
      </c>
      <c r="B288" s="13">
        <v>1.3080000000000001</v>
      </c>
      <c r="C288" s="13">
        <v>1.804</v>
      </c>
    </row>
    <row r="289" spans="1:3" x14ac:dyDescent="0.15">
      <c r="A289" s="8">
        <v>45765</v>
      </c>
      <c r="B289" s="13">
        <v>1.3109999999999999</v>
      </c>
      <c r="C289" s="13">
        <v>1.8069999999999999</v>
      </c>
    </row>
    <row r="290" spans="1:3" x14ac:dyDescent="0.15">
      <c r="A290" s="8">
        <v>45772</v>
      </c>
      <c r="B290" s="13">
        <v>1.325</v>
      </c>
      <c r="C290" s="13">
        <v>1.821</v>
      </c>
    </row>
    <row r="291" spans="1:3" x14ac:dyDescent="0.15">
      <c r="A291" s="8">
        <v>45777</v>
      </c>
      <c r="B291" s="13">
        <v>1.333</v>
      </c>
      <c r="C291" s="13">
        <v>1.829</v>
      </c>
    </row>
    <row r="292" spans="1:3" x14ac:dyDescent="0.15">
      <c r="A292" s="8">
        <v>45786</v>
      </c>
      <c r="B292" s="13">
        <v>1.339</v>
      </c>
      <c r="C292" s="13">
        <v>1.835</v>
      </c>
    </row>
    <row r="293" spans="1:3" x14ac:dyDescent="0.15">
      <c r="A293" s="8">
        <v>45793</v>
      </c>
      <c r="B293" s="13">
        <v>1.347</v>
      </c>
      <c r="C293" s="13">
        <v>1.843</v>
      </c>
    </row>
    <row r="294" spans="1:3" x14ac:dyDescent="0.15">
      <c r="A294" s="8">
        <v>45800</v>
      </c>
      <c r="B294" s="13">
        <v>1.349</v>
      </c>
      <c r="C294" s="13">
        <v>1.845</v>
      </c>
    </row>
    <row r="295" spans="1:3" x14ac:dyDescent="0.15">
      <c r="A295" s="8">
        <v>45807</v>
      </c>
      <c r="B295" s="13">
        <v>1.349</v>
      </c>
      <c r="C295" s="13">
        <v>1.845</v>
      </c>
    </row>
    <row r="296" spans="1:3" x14ac:dyDescent="0.15">
      <c r="A296" s="8">
        <v>45814</v>
      </c>
      <c r="B296" s="13">
        <v>1.3580000000000001</v>
      </c>
      <c r="C296" s="13">
        <v>1.8540000000000001</v>
      </c>
    </row>
    <row r="297" spans="1:3" x14ac:dyDescent="0.15">
      <c r="A297" s="8">
        <v>45821</v>
      </c>
      <c r="B297" s="13">
        <v>1.3620000000000001</v>
      </c>
      <c r="C297" s="13">
        <v>1.8580000000000001</v>
      </c>
    </row>
    <row r="298" spans="1:3" x14ac:dyDescent="0.15">
      <c r="A298" s="8">
        <v>45828</v>
      </c>
      <c r="B298" s="13">
        <v>1.3560000000000001</v>
      </c>
      <c r="C298" s="13">
        <v>1.8520000000000001</v>
      </c>
    </row>
    <row r="299" spans="1:3" x14ac:dyDescent="0.15">
      <c r="A299" s="8">
        <v>45835</v>
      </c>
      <c r="B299" s="13">
        <v>1.3580000000000001</v>
      </c>
      <c r="C299" s="13">
        <v>1.8540000000000001</v>
      </c>
    </row>
    <row r="300" spans="1:3" x14ac:dyDescent="0.15">
      <c r="A300" s="8">
        <v>45842</v>
      </c>
      <c r="B300" s="13">
        <v>1.375</v>
      </c>
      <c r="C300" s="13">
        <v>1.871</v>
      </c>
    </row>
    <row r="301" spans="1:3" x14ac:dyDescent="0.15">
      <c r="A301" s="8">
        <v>45849</v>
      </c>
      <c r="B301" s="13">
        <v>1.369</v>
      </c>
      <c r="C301" s="13">
        <v>1.865</v>
      </c>
    </row>
    <row r="302" spans="1:3" x14ac:dyDescent="0.15">
      <c r="A302" s="8">
        <v>45856</v>
      </c>
      <c r="B302" s="13">
        <v>1.3859999999999999</v>
      </c>
      <c r="C302" s="13">
        <v>1.8819999999999999</v>
      </c>
    </row>
    <row r="303" spans="1:3" x14ac:dyDescent="0.15">
      <c r="A303" s="8">
        <v>45863</v>
      </c>
      <c r="B303" s="13">
        <v>1.377</v>
      </c>
      <c r="C303" s="13">
        <v>1.873</v>
      </c>
    </row>
    <row r="304" spans="1:3" x14ac:dyDescent="0.15">
      <c r="A304" s="8">
        <v>45870</v>
      </c>
      <c r="B304" s="13">
        <v>1.4019999999999999</v>
      </c>
      <c r="C304" s="13">
        <v>1.8979999999999999</v>
      </c>
    </row>
    <row r="305" spans="1:3" x14ac:dyDescent="0.15">
      <c r="A305" s="8">
        <v>45877</v>
      </c>
      <c r="B305" s="13">
        <v>1.4119999999999999</v>
      </c>
      <c r="C305" s="13">
        <v>1.9079999999999999</v>
      </c>
    </row>
    <row r="306" spans="1:3" x14ac:dyDescent="0.15">
      <c r="A306" s="8">
        <v>45884</v>
      </c>
      <c r="B306" s="13">
        <v>1.4039999999999999</v>
      </c>
      <c r="C306" s="13">
        <v>1.9</v>
      </c>
    </row>
    <row r="307" spans="1:3" x14ac:dyDescent="0.15">
      <c r="A307" s="8">
        <v>45891</v>
      </c>
      <c r="B307" s="13">
        <v>1.409</v>
      </c>
      <c r="C307" s="13">
        <v>1.905</v>
      </c>
    </row>
    <row r="308" spans="1:3" x14ac:dyDescent="0.15">
      <c r="A308" s="8">
        <v>45898</v>
      </c>
      <c r="B308" s="13">
        <v>1.4079999999999999</v>
      </c>
      <c r="C308" s="13">
        <v>1.9039999999999999</v>
      </c>
    </row>
    <row r="309" spans="1:3" x14ac:dyDescent="0.15">
      <c r="A309" s="8">
        <v>45905</v>
      </c>
      <c r="B309" s="13">
        <v>1.409</v>
      </c>
      <c r="C309" s="13">
        <v>1.905</v>
      </c>
    </row>
    <row r="310" spans="1:3" x14ac:dyDescent="0.15">
      <c r="A310" s="8">
        <v>45912</v>
      </c>
      <c r="B310" s="13">
        <v>1.4139999999999999</v>
      </c>
      <c r="C310" s="13">
        <v>1.91</v>
      </c>
    </row>
    <row r="311" spans="1:3" x14ac:dyDescent="0.15">
      <c r="A311" s="8">
        <v>45919</v>
      </c>
      <c r="B311" s="13">
        <v>1.4139999999999999</v>
      </c>
      <c r="C311" s="13">
        <v>1.91</v>
      </c>
    </row>
    <row r="312" spans="1:3" x14ac:dyDescent="0.15">
      <c r="A312" s="8">
        <v>45926</v>
      </c>
      <c r="B312" s="13">
        <v>1.4119999999999999</v>
      </c>
      <c r="C312" s="13">
        <v>1.9079999999999999</v>
      </c>
    </row>
    <row r="313" spans="1:3" x14ac:dyDescent="0.15">
      <c r="A313" s="8">
        <v>45930</v>
      </c>
      <c r="B313" s="13">
        <v>1.407</v>
      </c>
      <c r="C313" s="13">
        <v>1.903</v>
      </c>
    </row>
    <row r="314" spans="1:3" x14ac:dyDescent="0.15">
      <c r="A314" s="8">
        <v>45940</v>
      </c>
      <c r="B314" s="13">
        <v>1.41</v>
      </c>
      <c r="C314" s="13">
        <v>1.9059999999999999</v>
      </c>
    </row>
    <row r="315" spans="1:3" x14ac:dyDescent="0.15">
      <c r="A315" s="8">
        <v>45947</v>
      </c>
      <c r="B315" s="13">
        <v>1.4059999999999999</v>
      </c>
      <c r="C315" s="13">
        <v>1.9019999999999999</v>
      </c>
    </row>
    <row r="316" spans="1:3" x14ac:dyDescent="0.15">
      <c r="A316" s="8">
        <v>45954</v>
      </c>
      <c r="B316" s="13">
        <v>1.413</v>
      </c>
      <c r="C316" s="13">
        <v>1.909</v>
      </c>
    </row>
    <row r="317" spans="1:3" x14ac:dyDescent="0.15">
      <c r="A317" s="8">
        <v>45961</v>
      </c>
      <c r="B317" s="13">
        <v>1.409</v>
      </c>
      <c r="C317" s="13">
        <v>1.905</v>
      </c>
    </row>
    <row r="318" spans="1:3" x14ac:dyDescent="0.15">
      <c r="A318" s="8">
        <v>45968</v>
      </c>
      <c r="B318" s="13">
        <v>1.43</v>
      </c>
      <c r="C318" s="13">
        <v>1.9259999999999999</v>
      </c>
    </row>
    <row r="319" spans="1:3" x14ac:dyDescent="0.15">
      <c r="A319" s="8">
        <v>45975</v>
      </c>
      <c r="B319" s="13">
        <v>1.4379999999999999</v>
      </c>
      <c r="C319" s="13">
        <v>1.9339999999999999</v>
      </c>
    </row>
    <row r="320" spans="1:3" x14ac:dyDescent="0.15">
      <c r="A320" s="8">
        <v>45982</v>
      </c>
      <c r="B320" s="13">
        <v>1.415</v>
      </c>
      <c r="C320" s="13">
        <v>1.911</v>
      </c>
    </row>
    <row r="321" spans="1:3" x14ac:dyDescent="0.15">
      <c r="A321" s="8">
        <v>45989</v>
      </c>
      <c r="B321" s="13">
        <v>1.4430000000000001</v>
      </c>
      <c r="C321" s="13">
        <v>1.9390000000000001</v>
      </c>
    </row>
    <row r="322" spans="1:3" x14ac:dyDescent="0.15">
      <c r="A322" s="8">
        <v>45996</v>
      </c>
      <c r="B322" s="13">
        <v>1.43</v>
      </c>
      <c r="C322" s="13">
        <v>1.9259999999999999</v>
      </c>
    </row>
    <row r="323" spans="1:3" x14ac:dyDescent="0.15">
      <c r="A323" s="8">
        <v>46003</v>
      </c>
      <c r="B323" s="13">
        <v>1.427</v>
      </c>
      <c r="C323" s="13">
        <v>1.923</v>
      </c>
    </row>
    <row r="324" spans="1:3" x14ac:dyDescent="0.15">
      <c r="A324" s="8">
        <v>46010</v>
      </c>
      <c r="B324" s="13">
        <v>1.423</v>
      </c>
      <c r="C324" s="13">
        <v>1.919</v>
      </c>
    </row>
    <row r="325" spans="1:3" x14ac:dyDescent="0.15">
      <c r="A325" s="9">
        <v>46017</v>
      </c>
      <c r="B325">
        <v>1.4259999999999999</v>
      </c>
      <c r="C325">
        <v>1.9219999999999999</v>
      </c>
    </row>
    <row r="326" spans="1:3" x14ac:dyDescent="0.15">
      <c r="A326" s="9">
        <v>46022</v>
      </c>
      <c r="B326">
        <v>1.431</v>
      </c>
      <c r="C326">
        <v>1.927</v>
      </c>
    </row>
    <row r="327" spans="1:3" x14ac:dyDescent="0.15">
      <c r="A327" s="9">
        <v>46031</v>
      </c>
      <c r="B327">
        <v>1.4259999999999999</v>
      </c>
      <c r="C327">
        <v>1.9219999999999999</v>
      </c>
    </row>
    <row r="328" spans="1:3" x14ac:dyDescent="0.15">
      <c r="A328" s="9">
        <v>46038</v>
      </c>
      <c r="B328">
        <v>1.4239999999999999</v>
      </c>
      <c r="C328">
        <v>1.92</v>
      </c>
    </row>
    <row r="329" spans="1:3" x14ac:dyDescent="0.15">
      <c r="A329" s="9">
        <v>46045</v>
      </c>
      <c r="B329">
        <v>1.4339999999999999</v>
      </c>
      <c r="C329">
        <v>1.93</v>
      </c>
    </row>
    <row r="330" spans="1:3" x14ac:dyDescent="0.15">
      <c r="A330" s="9">
        <v>46052</v>
      </c>
      <c r="B330">
        <v>1.4350000000000001</v>
      </c>
      <c r="C330">
        <v>1.931</v>
      </c>
    </row>
    <row r="331" spans="1:3" x14ac:dyDescent="0.15">
      <c r="A331" s="9">
        <v>46059</v>
      </c>
      <c r="B331">
        <v>1.4530000000000001</v>
      </c>
      <c r="C331">
        <v>1.9490000000000001</v>
      </c>
    </row>
    <row r="332" spans="1:3" x14ac:dyDescent="0.15">
      <c r="A332" s="9">
        <v>46066</v>
      </c>
      <c r="B332">
        <v>1.452</v>
      </c>
      <c r="C332">
        <v>1.948</v>
      </c>
    </row>
    <row r="333" spans="1:3" x14ac:dyDescent="0.15">
      <c r="A333" s="9">
        <v>46080</v>
      </c>
      <c r="B333">
        <v>1.4650000000000001</v>
      </c>
      <c r="C333">
        <v>1.9610000000000001</v>
      </c>
    </row>
    <row r="334" spans="1:3" x14ac:dyDescent="0.15">
      <c r="A334" s="9">
        <v>46087</v>
      </c>
      <c r="B334">
        <v>1.476</v>
      </c>
      <c r="C334">
        <v>1.972</v>
      </c>
    </row>
    <row r="335" spans="1:3" x14ac:dyDescent="0.15">
      <c r="A335" s="9">
        <v>46094</v>
      </c>
      <c r="B335">
        <v>1.4710000000000001</v>
      </c>
      <c r="C335">
        <v>1.9670000000000001</v>
      </c>
    </row>
    <row r="336" spans="1:3" x14ac:dyDescent="0.15">
      <c r="A336" s="9">
        <v>46101</v>
      </c>
      <c r="B336">
        <v>1.4630000000000001</v>
      </c>
      <c r="C336">
        <v>1.9590000000000001</v>
      </c>
    </row>
    <row r="337" spans="1:3" x14ac:dyDescent="0.15">
      <c r="A337" s="9">
        <v>46108</v>
      </c>
      <c r="B337">
        <v>1.49</v>
      </c>
      <c r="C337">
        <v>1.986</v>
      </c>
    </row>
  </sheetData>
  <phoneticPr fontId="5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D2E1-5E20-4BAD-9A4E-B56FE0B184F8}">
  <sheetPr codeName="Sheet111"/>
  <dimension ref="A1:C120"/>
  <sheetViews>
    <sheetView topLeftCell="A78" workbookViewId="0">
      <selection activeCell="A82" sqref="A82:C82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45324</v>
      </c>
      <c r="B2" s="13">
        <v>1.8720000000000001</v>
      </c>
      <c r="C2" s="13">
        <v>2.0249999999999999</v>
      </c>
    </row>
    <row r="3" spans="1:3" x14ac:dyDescent="0.15">
      <c r="A3" s="8">
        <v>45330</v>
      </c>
      <c r="B3" s="13">
        <v>1.962</v>
      </c>
      <c r="C3" s="13">
        <v>2.1150000000000002</v>
      </c>
    </row>
    <row r="4" spans="1:3" x14ac:dyDescent="0.15">
      <c r="A4" s="8">
        <v>45331</v>
      </c>
      <c r="B4" s="13">
        <v>1.962</v>
      </c>
      <c r="C4" s="13">
        <v>2.1150000000000002</v>
      </c>
    </row>
    <row r="5" spans="1:3" x14ac:dyDescent="0.15">
      <c r="A5" s="8">
        <v>45338</v>
      </c>
      <c r="B5" s="13">
        <v>1.962</v>
      </c>
      <c r="C5" s="13">
        <v>2.1150000000000002</v>
      </c>
    </row>
    <row r="6" spans="1:3" x14ac:dyDescent="0.15">
      <c r="A6" s="8">
        <v>45345</v>
      </c>
      <c r="B6" s="13">
        <v>2.1509999999999998</v>
      </c>
      <c r="C6" s="13">
        <v>2.3039999999999998</v>
      </c>
    </row>
    <row r="7" spans="1:3" x14ac:dyDescent="0.15">
      <c r="A7" s="8">
        <v>45352</v>
      </c>
      <c r="B7" s="13">
        <v>2.2170000000000001</v>
      </c>
      <c r="C7" s="13">
        <v>2.37</v>
      </c>
    </row>
    <row r="8" spans="1:3" x14ac:dyDescent="0.15">
      <c r="A8" s="8">
        <v>45359</v>
      </c>
      <c r="B8" s="13">
        <v>2.2090000000000001</v>
      </c>
      <c r="C8" s="13">
        <v>2.3620000000000001</v>
      </c>
    </row>
    <row r="9" spans="1:3" x14ac:dyDescent="0.15">
      <c r="A9" s="8">
        <v>45366</v>
      </c>
      <c r="B9" s="13">
        <v>2.278</v>
      </c>
      <c r="C9" s="13">
        <v>2.431</v>
      </c>
    </row>
    <row r="10" spans="1:3" x14ac:dyDescent="0.15">
      <c r="A10" s="8">
        <v>45373</v>
      </c>
      <c r="B10" s="13">
        <v>2.2829999999999999</v>
      </c>
      <c r="C10" s="13">
        <v>2.4359999999999999</v>
      </c>
    </row>
    <row r="11" spans="1:3" x14ac:dyDescent="0.15">
      <c r="A11" s="8">
        <v>45380</v>
      </c>
      <c r="B11" s="13">
        <v>2.2490000000000001</v>
      </c>
      <c r="C11" s="13">
        <v>2.4020000000000001</v>
      </c>
    </row>
    <row r="12" spans="1:3" x14ac:dyDescent="0.15">
      <c r="A12" s="8">
        <v>45385</v>
      </c>
      <c r="B12" s="13">
        <v>2.2770000000000001</v>
      </c>
      <c r="C12" s="13">
        <v>2.4300000000000002</v>
      </c>
    </row>
    <row r="13" spans="1:3" x14ac:dyDescent="0.15">
      <c r="A13" s="8">
        <v>45387</v>
      </c>
      <c r="B13" s="13">
        <v>2.2770000000000001</v>
      </c>
      <c r="C13" s="13">
        <v>2.4300000000000002</v>
      </c>
    </row>
    <row r="14" spans="1:3" x14ac:dyDescent="0.15">
      <c r="A14" s="8">
        <v>45394</v>
      </c>
      <c r="B14" s="13">
        <v>2.2269999999999999</v>
      </c>
      <c r="C14" s="13">
        <v>2.38</v>
      </c>
    </row>
    <row r="15" spans="1:3" x14ac:dyDescent="0.15">
      <c r="A15" s="8">
        <v>45401</v>
      </c>
      <c r="B15" s="13">
        <v>2.2109999999999999</v>
      </c>
      <c r="C15" s="13">
        <v>2.3639999999999999</v>
      </c>
    </row>
    <row r="16" spans="1:3" x14ac:dyDescent="0.15">
      <c r="A16" s="8">
        <v>45408</v>
      </c>
      <c r="B16" s="13">
        <v>2.2730000000000001</v>
      </c>
      <c r="C16" s="13">
        <v>2.4260000000000002</v>
      </c>
    </row>
    <row r="17" spans="1:3" x14ac:dyDescent="0.15">
      <c r="A17" s="8">
        <v>45412</v>
      </c>
      <c r="B17" s="13">
        <v>2.2999999999999998</v>
      </c>
      <c r="C17" s="13">
        <v>2.4529999999999998</v>
      </c>
    </row>
    <row r="18" spans="1:3" x14ac:dyDescent="0.15">
      <c r="A18" s="8">
        <v>45415</v>
      </c>
      <c r="B18" s="13">
        <v>2.2999999999999998</v>
      </c>
      <c r="C18" s="13">
        <v>2.4529999999999998</v>
      </c>
    </row>
    <row r="19" spans="1:3" x14ac:dyDescent="0.15">
      <c r="A19" s="8">
        <v>45422</v>
      </c>
      <c r="B19" s="13">
        <v>2.3420000000000001</v>
      </c>
      <c r="C19" s="13">
        <v>2.4950000000000001</v>
      </c>
    </row>
    <row r="20" spans="1:3" x14ac:dyDescent="0.15">
      <c r="A20" s="8">
        <v>45429</v>
      </c>
      <c r="B20" s="13">
        <v>2.3519999999999999</v>
      </c>
      <c r="C20" s="13">
        <v>2.5049999999999999</v>
      </c>
    </row>
    <row r="21" spans="1:3" x14ac:dyDescent="0.15">
      <c r="A21" s="8">
        <v>45436</v>
      </c>
      <c r="B21" s="13">
        <v>2.2959999999999998</v>
      </c>
      <c r="C21" s="13">
        <v>2.4489999999999998</v>
      </c>
    </row>
    <row r="22" spans="1:3" x14ac:dyDescent="0.15">
      <c r="A22" s="8">
        <v>45443</v>
      </c>
      <c r="B22" s="13">
        <v>2.2970000000000002</v>
      </c>
      <c r="C22" s="13">
        <v>2.4500000000000002</v>
      </c>
    </row>
    <row r="23" spans="1:3" x14ac:dyDescent="0.15">
      <c r="A23" s="8">
        <v>45450</v>
      </c>
      <c r="B23" s="13">
        <v>2.2370000000000001</v>
      </c>
      <c r="C23" s="13">
        <v>2.39</v>
      </c>
    </row>
    <row r="24" spans="1:3" x14ac:dyDescent="0.15">
      <c r="A24" s="8">
        <v>45457</v>
      </c>
      <c r="B24" s="13">
        <v>2.2440000000000002</v>
      </c>
      <c r="C24" s="13">
        <v>2.3969999999999998</v>
      </c>
    </row>
    <row r="25" spans="1:3" x14ac:dyDescent="0.15">
      <c r="A25" s="8">
        <v>45464</v>
      </c>
      <c r="B25" s="13">
        <v>2.2040000000000002</v>
      </c>
      <c r="C25" s="13">
        <v>2.3570000000000002</v>
      </c>
    </row>
    <row r="26" spans="1:3" x14ac:dyDescent="0.15">
      <c r="A26" s="8">
        <v>45471</v>
      </c>
      <c r="B26" s="13">
        <v>2.17</v>
      </c>
      <c r="C26" s="13">
        <v>2.323</v>
      </c>
    </row>
    <row r="27" spans="1:3" x14ac:dyDescent="0.15">
      <c r="A27" s="8">
        <v>45478</v>
      </c>
      <c r="B27" s="13">
        <v>2.1579999999999999</v>
      </c>
      <c r="C27" s="13">
        <v>2.3109999999999999</v>
      </c>
    </row>
    <row r="28" spans="1:3" x14ac:dyDescent="0.15">
      <c r="A28" s="8">
        <v>45485</v>
      </c>
      <c r="B28" s="13">
        <v>2.1890000000000001</v>
      </c>
      <c r="C28" s="13">
        <v>2.3420000000000001</v>
      </c>
    </row>
    <row r="29" spans="1:3" x14ac:dyDescent="0.15">
      <c r="A29" s="8">
        <v>45492</v>
      </c>
      <c r="B29" s="13">
        <v>2.1819999999999999</v>
      </c>
      <c r="C29" s="13">
        <v>2.335</v>
      </c>
    </row>
    <row r="30" spans="1:3" x14ac:dyDescent="0.15">
      <c r="A30" s="8">
        <v>45499</v>
      </c>
      <c r="B30" s="13">
        <v>2.1379999999999999</v>
      </c>
      <c r="C30" s="13">
        <v>2.2909999999999999</v>
      </c>
    </row>
    <row r="31" spans="1:3" x14ac:dyDescent="0.15">
      <c r="A31" s="8">
        <v>45506</v>
      </c>
      <c r="B31" s="13">
        <v>2.1869999999999998</v>
      </c>
      <c r="C31" s="13">
        <v>2.34</v>
      </c>
    </row>
    <row r="32" spans="1:3" x14ac:dyDescent="0.15">
      <c r="A32" s="8">
        <v>45513</v>
      </c>
      <c r="B32" s="13">
        <v>2.153</v>
      </c>
      <c r="C32" s="13">
        <v>2.306</v>
      </c>
    </row>
    <row r="33" spans="1:3" x14ac:dyDescent="0.15">
      <c r="A33" s="8">
        <v>45520</v>
      </c>
      <c r="B33" s="13">
        <v>2.149</v>
      </c>
      <c r="C33" s="13">
        <v>2.302</v>
      </c>
    </row>
    <row r="34" spans="1:3" x14ac:dyDescent="0.15">
      <c r="A34" s="8">
        <v>45527</v>
      </c>
      <c r="B34" s="13">
        <v>2.0920000000000001</v>
      </c>
      <c r="C34" s="13">
        <v>2.2450000000000001</v>
      </c>
    </row>
    <row r="35" spans="1:3" x14ac:dyDescent="0.15">
      <c r="A35" s="8">
        <v>45534</v>
      </c>
      <c r="B35" s="13">
        <v>2.1320000000000001</v>
      </c>
      <c r="C35" s="13">
        <v>2.2850000000000001</v>
      </c>
    </row>
    <row r="36" spans="1:3" x14ac:dyDescent="0.15">
      <c r="A36" s="8">
        <v>45541</v>
      </c>
      <c r="B36" s="13">
        <v>2.089</v>
      </c>
      <c r="C36" s="13">
        <v>2.242</v>
      </c>
    </row>
    <row r="37" spans="1:3" x14ac:dyDescent="0.15">
      <c r="A37" s="8">
        <v>45548</v>
      </c>
      <c r="B37" s="13">
        <v>2.04</v>
      </c>
      <c r="C37" s="13">
        <v>2.1930000000000001</v>
      </c>
    </row>
    <row r="38" spans="1:3" x14ac:dyDescent="0.15">
      <c r="A38" s="8">
        <v>45555</v>
      </c>
      <c r="B38" s="13">
        <v>2.0670000000000002</v>
      </c>
      <c r="C38" s="13">
        <v>2.2200000000000002</v>
      </c>
    </row>
    <row r="39" spans="1:3" x14ac:dyDescent="0.15">
      <c r="A39" s="8">
        <v>45562</v>
      </c>
      <c r="B39" s="13">
        <v>2.3820000000000001</v>
      </c>
      <c r="C39" s="13">
        <v>2.5350000000000001</v>
      </c>
    </row>
    <row r="40" spans="1:3" x14ac:dyDescent="0.15">
      <c r="A40" s="8">
        <v>45565</v>
      </c>
      <c r="B40" s="13">
        <v>2.61</v>
      </c>
      <c r="C40" s="13">
        <v>2.7629999999999999</v>
      </c>
    </row>
    <row r="41" spans="1:3" x14ac:dyDescent="0.15">
      <c r="A41" s="8">
        <v>45569</v>
      </c>
      <c r="B41" s="13">
        <v>2.61</v>
      </c>
      <c r="C41" s="13">
        <v>2.7629999999999999</v>
      </c>
    </row>
    <row r="42" spans="1:3" x14ac:dyDescent="0.15">
      <c r="A42" s="8">
        <v>45576</v>
      </c>
      <c r="B42" s="13">
        <v>2.4780000000000002</v>
      </c>
      <c r="C42" s="13">
        <v>2.6309999999999998</v>
      </c>
    </row>
    <row r="43" spans="1:3" x14ac:dyDescent="0.15">
      <c r="A43" s="8">
        <v>45583</v>
      </c>
      <c r="B43" s="13">
        <v>2.5939999999999999</v>
      </c>
      <c r="C43" s="13">
        <v>2.7469999999999999</v>
      </c>
    </row>
    <row r="44" spans="1:3" x14ac:dyDescent="0.15">
      <c r="A44" s="8">
        <v>45590</v>
      </c>
      <c r="B44" s="13">
        <v>2.496</v>
      </c>
      <c r="C44" s="13">
        <v>2.859</v>
      </c>
    </row>
    <row r="45" spans="1:3" x14ac:dyDescent="0.15">
      <c r="A45" s="8">
        <v>45597</v>
      </c>
      <c r="B45" s="13">
        <v>2.5219999999999998</v>
      </c>
      <c r="C45" s="13">
        <v>2.8849999999999998</v>
      </c>
    </row>
    <row r="46" spans="1:3" x14ac:dyDescent="0.15">
      <c r="A46" s="8">
        <v>45604</v>
      </c>
      <c r="B46" s="13">
        <v>2.7</v>
      </c>
      <c r="C46" s="13">
        <v>3.0630000000000002</v>
      </c>
    </row>
    <row r="47" spans="1:3" x14ac:dyDescent="0.15">
      <c r="A47" s="8">
        <v>45611</v>
      </c>
      <c r="B47" s="13">
        <v>2.5960000000000001</v>
      </c>
      <c r="C47" s="13">
        <v>2.9590000000000001</v>
      </c>
    </row>
    <row r="48" spans="1:3" x14ac:dyDescent="0.15">
      <c r="A48" s="8">
        <v>45618</v>
      </c>
      <c r="B48" s="13">
        <v>2.5750000000000002</v>
      </c>
      <c r="C48" s="13">
        <v>2.9380000000000002</v>
      </c>
    </row>
    <row r="49" spans="1:3" x14ac:dyDescent="0.15">
      <c r="A49" s="8">
        <v>45625</v>
      </c>
      <c r="B49" s="13">
        <v>2.6440000000000001</v>
      </c>
      <c r="C49" s="13">
        <v>3.0070000000000001</v>
      </c>
    </row>
    <row r="50" spans="1:3" x14ac:dyDescent="0.15">
      <c r="A50" s="8">
        <v>45632</v>
      </c>
      <c r="B50" s="13">
        <v>2.7330000000000001</v>
      </c>
      <c r="C50" s="13">
        <v>3.0960000000000001</v>
      </c>
    </row>
    <row r="51" spans="1:3" x14ac:dyDescent="0.15">
      <c r="A51" s="8">
        <v>45639</v>
      </c>
      <c r="B51" s="13">
        <v>2.746</v>
      </c>
      <c r="C51" s="13">
        <v>3.109</v>
      </c>
    </row>
    <row r="52" spans="1:3" x14ac:dyDescent="0.15">
      <c r="A52" s="8">
        <v>45646</v>
      </c>
      <c r="B52" s="13">
        <v>2.7080000000000002</v>
      </c>
      <c r="C52" s="13">
        <v>3.0710000000000002</v>
      </c>
    </row>
    <row r="53" spans="1:3" x14ac:dyDescent="0.15">
      <c r="A53" s="8">
        <v>45653</v>
      </c>
      <c r="B53" s="13">
        <v>2.68</v>
      </c>
      <c r="C53" s="13">
        <v>3.0430000000000001</v>
      </c>
    </row>
    <row r="54" spans="1:3" x14ac:dyDescent="0.15">
      <c r="A54" s="8">
        <v>45660</v>
      </c>
      <c r="B54" s="13">
        <v>2.4950000000000001</v>
      </c>
      <c r="C54" s="13">
        <v>2.8580000000000001</v>
      </c>
    </row>
    <row r="55" spans="1:3" x14ac:dyDescent="0.15">
      <c r="A55" s="8">
        <v>45667</v>
      </c>
      <c r="B55" s="13">
        <v>2.4790000000000001</v>
      </c>
      <c r="C55" s="13">
        <v>2.8420000000000001</v>
      </c>
    </row>
    <row r="56" spans="1:3" x14ac:dyDescent="0.15">
      <c r="A56" s="8">
        <v>45674</v>
      </c>
      <c r="B56" s="13">
        <v>2.5960000000000001</v>
      </c>
      <c r="C56" s="13">
        <v>2.9590000000000001</v>
      </c>
    </row>
    <row r="57" spans="1:3" x14ac:dyDescent="0.15">
      <c r="A57" s="8">
        <v>45681</v>
      </c>
      <c r="B57" s="13">
        <v>2.6120000000000001</v>
      </c>
      <c r="C57" s="13">
        <v>2.9750000000000001</v>
      </c>
    </row>
    <row r="58" spans="1:3" x14ac:dyDescent="0.15">
      <c r="A58" s="8">
        <v>45684</v>
      </c>
      <c r="B58" s="13">
        <v>2.5920000000000001</v>
      </c>
      <c r="C58" s="13">
        <v>2.9550000000000001</v>
      </c>
    </row>
    <row r="59" spans="1:3" x14ac:dyDescent="0.15">
      <c r="A59" s="8">
        <v>45688</v>
      </c>
      <c r="B59" s="13">
        <v>2.5920000000000001</v>
      </c>
      <c r="C59" s="13">
        <v>2.9550000000000001</v>
      </c>
    </row>
    <row r="60" spans="1:3" x14ac:dyDescent="0.15">
      <c r="A60" s="8">
        <v>45695</v>
      </c>
      <c r="B60" s="13">
        <v>2.7</v>
      </c>
      <c r="C60" s="13">
        <v>3.0630000000000002</v>
      </c>
    </row>
    <row r="61" spans="1:3" x14ac:dyDescent="0.15">
      <c r="A61" s="8">
        <v>45702</v>
      </c>
      <c r="B61" s="13">
        <v>2.7440000000000002</v>
      </c>
      <c r="C61" s="13">
        <v>3.1070000000000002</v>
      </c>
    </row>
    <row r="62" spans="1:3" x14ac:dyDescent="0.15">
      <c r="A62" s="8">
        <v>45709</v>
      </c>
      <c r="B62" s="13">
        <v>2.8050000000000002</v>
      </c>
      <c r="C62" s="13">
        <v>3.1680000000000001</v>
      </c>
    </row>
    <row r="63" spans="1:3" x14ac:dyDescent="0.15">
      <c r="A63" s="8">
        <v>45716</v>
      </c>
      <c r="B63" s="13">
        <v>2.7629999999999999</v>
      </c>
      <c r="C63" s="13">
        <v>3.1259999999999999</v>
      </c>
    </row>
    <row r="64" spans="1:3" x14ac:dyDescent="0.15">
      <c r="A64" s="8">
        <v>45723</v>
      </c>
      <c r="B64" s="13">
        <v>2.871</v>
      </c>
      <c r="C64" s="13">
        <v>3.234</v>
      </c>
    </row>
    <row r="65" spans="1:3" x14ac:dyDescent="0.15">
      <c r="A65" s="8">
        <v>45730</v>
      </c>
      <c r="B65" s="13">
        <v>2.93</v>
      </c>
      <c r="C65" s="13">
        <v>3.2930000000000001</v>
      </c>
    </row>
    <row r="66" spans="1:3" x14ac:dyDescent="0.15">
      <c r="A66" s="8">
        <v>45737</v>
      </c>
      <c r="B66" s="13">
        <v>2.8969999999999998</v>
      </c>
      <c r="C66" s="13">
        <v>3.26</v>
      </c>
    </row>
    <row r="67" spans="1:3" x14ac:dyDescent="0.15">
      <c r="A67" s="8">
        <v>45744</v>
      </c>
      <c r="B67" s="13">
        <v>2.847</v>
      </c>
      <c r="C67" s="13">
        <v>3.21</v>
      </c>
    </row>
    <row r="68" spans="1:3" x14ac:dyDescent="0.15">
      <c r="A68" s="8">
        <v>45750</v>
      </c>
      <c r="B68" s="13">
        <v>2.8239999999999998</v>
      </c>
      <c r="C68" s="13">
        <v>3.1869999999999998</v>
      </c>
    </row>
    <row r="69" spans="1:3" x14ac:dyDescent="0.15">
      <c r="A69" s="8">
        <v>45751</v>
      </c>
      <c r="B69" s="13">
        <v>2.8239999999999998</v>
      </c>
      <c r="C69" s="13">
        <v>3.1869999999999998</v>
      </c>
    </row>
    <row r="70" spans="1:3" x14ac:dyDescent="0.15">
      <c r="A70" s="8">
        <v>45758</v>
      </c>
      <c r="B70" s="13">
        <v>2.677</v>
      </c>
      <c r="C70" s="13">
        <v>3.04</v>
      </c>
    </row>
    <row r="71" spans="1:3" x14ac:dyDescent="0.15">
      <c r="A71" s="8">
        <v>45765</v>
      </c>
      <c r="B71" s="13">
        <v>2.6890000000000001</v>
      </c>
      <c r="C71" s="13">
        <v>3.052</v>
      </c>
    </row>
    <row r="72" spans="1:3" x14ac:dyDescent="0.15">
      <c r="A72" s="8">
        <v>45772</v>
      </c>
      <c r="B72" s="13">
        <v>2.7509999999999999</v>
      </c>
      <c r="C72" s="13">
        <v>3.1139999999999999</v>
      </c>
    </row>
    <row r="73" spans="1:3" x14ac:dyDescent="0.15">
      <c r="A73" s="8">
        <v>45777</v>
      </c>
      <c r="B73" s="13">
        <v>2.77</v>
      </c>
      <c r="C73" s="13">
        <v>3.133</v>
      </c>
    </row>
    <row r="74" spans="1:3" x14ac:dyDescent="0.15">
      <c r="A74" s="8">
        <v>45779</v>
      </c>
      <c r="B74" s="13">
        <v>2.77</v>
      </c>
      <c r="C74" s="13">
        <v>3.133</v>
      </c>
    </row>
    <row r="75" spans="1:3" x14ac:dyDescent="0.15">
      <c r="A75" s="8">
        <v>45786</v>
      </c>
      <c r="B75" s="13">
        <v>2.8359999999999999</v>
      </c>
      <c r="C75" s="13">
        <v>3.1989999999999998</v>
      </c>
    </row>
    <row r="76" spans="1:3" x14ac:dyDescent="0.15">
      <c r="A76" s="8">
        <v>45793</v>
      </c>
      <c r="B76" s="13">
        <v>2.875</v>
      </c>
      <c r="C76" s="13">
        <v>3.238</v>
      </c>
    </row>
    <row r="77" spans="1:3" x14ac:dyDescent="0.15">
      <c r="A77" s="8">
        <v>45800</v>
      </c>
      <c r="B77" s="13">
        <v>2.8610000000000002</v>
      </c>
      <c r="C77" s="13">
        <v>3.2240000000000002</v>
      </c>
    </row>
    <row r="78" spans="1:3" x14ac:dyDescent="0.15">
      <c r="A78" s="8">
        <v>45807</v>
      </c>
      <c r="B78" s="13">
        <v>2.87</v>
      </c>
      <c r="C78" s="13">
        <v>3.2330000000000001</v>
      </c>
    </row>
    <row r="79" spans="1:3" x14ac:dyDescent="0.15">
      <c r="A79" s="8">
        <v>45814</v>
      </c>
      <c r="B79" s="13">
        <v>2.0449999999999999</v>
      </c>
      <c r="C79" s="13">
        <v>3.2949999999999999</v>
      </c>
    </row>
    <row r="80" spans="1:3" x14ac:dyDescent="0.15">
      <c r="A80" s="8">
        <v>45821</v>
      </c>
      <c r="B80" s="13">
        <v>2.0449999999999999</v>
      </c>
      <c r="C80" s="13">
        <v>3.2949999999999999</v>
      </c>
    </row>
    <row r="81" spans="1:3" x14ac:dyDescent="0.15">
      <c r="A81" s="8">
        <v>45828</v>
      </c>
      <c r="B81" s="13">
        <v>2.0190000000000001</v>
      </c>
      <c r="C81" s="13">
        <v>3.2690000000000001</v>
      </c>
    </row>
    <row r="82" spans="1:3" x14ac:dyDescent="0.15">
      <c r="A82" s="8">
        <v>45835</v>
      </c>
      <c r="B82" s="13">
        <v>2.1</v>
      </c>
      <c r="C82" s="13">
        <v>3.35</v>
      </c>
    </row>
    <row r="83" spans="1:3" x14ac:dyDescent="0.15">
      <c r="A83" s="8">
        <v>45842</v>
      </c>
      <c r="B83" s="13">
        <v>2.1230000000000002</v>
      </c>
      <c r="C83" s="13">
        <v>3.3730000000000002</v>
      </c>
    </row>
    <row r="84" spans="1:3" x14ac:dyDescent="0.15">
      <c r="A84" s="8">
        <v>45849</v>
      </c>
      <c r="B84" s="13">
        <v>2.1680000000000001</v>
      </c>
      <c r="C84" s="13">
        <v>3.4180000000000001</v>
      </c>
    </row>
    <row r="85" spans="1:3" x14ac:dyDescent="0.15">
      <c r="A85" s="8">
        <v>45856</v>
      </c>
      <c r="B85" s="13">
        <v>2.2080000000000002</v>
      </c>
      <c r="C85" s="13">
        <v>3.4580000000000002</v>
      </c>
    </row>
    <row r="86" spans="1:3" x14ac:dyDescent="0.15">
      <c r="A86" s="8">
        <v>45863</v>
      </c>
      <c r="B86" s="13">
        <v>2.2629999999999999</v>
      </c>
      <c r="C86" s="13">
        <v>3.5129999999999999</v>
      </c>
    </row>
    <row r="87" spans="1:3" x14ac:dyDescent="0.15">
      <c r="A87" s="8">
        <v>45870</v>
      </c>
      <c r="B87" s="13">
        <v>2.25</v>
      </c>
      <c r="C87" s="13">
        <v>3.5</v>
      </c>
    </row>
    <row r="88" spans="1:3" x14ac:dyDescent="0.15">
      <c r="A88" s="8">
        <v>45877</v>
      </c>
      <c r="B88" s="13">
        <v>2.3079999999999998</v>
      </c>
      <c r="C88" s="13">
        <v>3.5579999999999998</v>
      </c>
    </row>
    <row r="89" spans="1:3" x14ac:dyDescent="0.15">
      <c r="A89" s="8">
        <v>45884</v>
      </c>
      <c r="B89" s="13">
        <v>2.395</v>
      </c>
      <c r="C89" s="13">
        <v>3.645</v>
      </c>
    </row>
    <row r="90" spans="1:3" x14ac:dyDescent="0.15">
      <c r="A90" s="8">
        <v>45891</v>
      </c>
      <c r="B90" s="13">
        <v>2.4769999999999999</v>
      </c>
      <c r="C90" s="13">
        <v>3.7269999999999999</v>
      </c>
    </row>
    <row r="91" spans="1:3" x14ac:dyDescent="0.15">
      <c r="A91" s="8">
        <v>45898</v>
      </c>
      <c r="B91" s="13">
        <v>2.5139999999999998</v>
      </c>
      <c r="C91" s="13">
        <v>3.7639999999999998</v>
      </c>
    </row>
    <row r="92" spans="1:3" x14ac:dyDescent="0.15">
      <c r="A92" s="8">
        <v>45905</v>
      </c>
      <c r="B92" s="13">
        <v>2.4990000000000001</v>
      </c>
      <c r="C92" s="13">
        <v>3.7490000000000001</v>
      </c>
    </row>
    <row r="93" spans="1:3" x14ac:dyDescent="0.15">
      <c r="A93" s="8">
        <v>45912</v>
      </c>
      <c r="B93" s="13">
        <v>2.5579999999999998</v>
      </c>
      <c r="C93" s="13">
        <v>3.8079999999999998</v>
      </c>
    </row>
    <row r="94" spans="1:3" x14ac:dyDescent="0.15">
      <c r="A94" s="8">
        <v>45919</v>
      </c>
      <c r="B94" s="13">
        <v>2.5499999999999998</v>
      </c>
      <c r="C94" s="13">
        <v>3.8</v>
      </c>
    </row>
    <row r="95" spans="1:3" x14ac:dyDescent="0.15">
      <c r="A95" s="8">
        <v>45926</v>
      </c>
      <c r="B95" s="13">
        <v>2.524</v>
      </c>
      <c r="C95" s="13">
        <v>3.774</v>
      </c>
    </row>
    <row r="96" spans="1:3" x14ac:dyDescent="0.15">
      <c r="A96" s="8">
        <v>45930</v>
      </c>
      <c r="B96" s="13">
        <v>2.5710000000000002</v>
      </c>
      <c r="C96" s="13">
        <v>3.8210000000000002</v>
      </c>
    </row>
    <row r="97" spans="1:3" x14ac:dyDescent="0.15">
      <c r="A97" s="8">
        <v>45940</v>
      </c>
      <c r="B97" s="13">
        <v>2.5910000000000002</v>
      </c>
      <c r="C97" s="13">
        <v>3.8410000000000002</v>
      </c>
    </row>
    <row r="98" spans="1:3" x14ac:dyDescent="0.15">
      <c r="A98" s="8">
        <v>45947</v>
      </c>
      <c r="B98" s="13">
        <v>2.5150000000000001</v>
      </c>
      <c r="C98" s="13">
        <v>3.7650000000000001</v>
      </c>
    </row>
    <row r="99" spans="1:3" x14ac:dyDescent="0.15">
      <c r="A99" s="8">
        <v>45954</v>
      </c>
      <c r="B99" s="13">
        <v>2.6190000000000002</v>
      </c>
      <c r="C99" s="13">
        <v>3.8690000000000002</v>
      </c>
    </row>
    <row r="100" spans="1:3" x14ac:dyDescent="0.15">
      <c r="A100" s="8">
        <v>45961</v>
      </c>
      <c r="B100" s="13">
        <v>2.6619999999999999</v>
      </c>
      <c r="C100" s="13">
        <v>3.9119999999999999</v>
      </c>
    </row>
    <row r="101" spans="1:3" x14ac:dyDescent="0.15">
      <c r="A101" s="8">
        <v>45968</v>
      </c>
      <c r="B101" s="13">
        <v>2.7</v>
      </c>
      <c r="C101" s="13">
        <v>3.95</v>
      </c>
    </row>
    <row r="102" spans="1:3" x14ac:dyDescent="0.15">
      <c r="A102" s="8">
        <v>45975</v>
      </c>
      <c r="B102" s="13">
        <v>2.6960000000000002</v>
      </c>
      <c r="C102" s="13">
        <v>3.9460000000000002</v>
      </c>
    </row>
    <row r="103" spans="1:3" x14ac:dyDescent="0.15">
      <c r="A103" s="8">
        <v>45982</v>
      </c>
      <c r="B103" s="13">
        <v>2.5459999999999998</v>
      </c>
      <c r="C103" s="13">
        <v>3.7959999999999998</v>
      </c>
    </row>
    <row r="104" spans="1:3" x14ac:dyDescent="0.15">
      <c r="A104" s="8">
        <v>45989</v>
      </c>
      <c r="B104" s="13">
        <v>2.63</v>
      </c>
      <c r="C104" s="13">
        <v>3.88</v>
      </c>
    </row>
    <row r="105" spans="1:3" x14ac:dyDescent="0.15">
      <c r="A105" s="8">
        <v>45996</v>
      </c>
      <c r="B105" s="13">
        <v>2.6309999999999998</v>
      </c>
      <c r="C105" s="13">
        <v>3.8809999999999998</v>
      </c>
    </row>
    <row r="106" spans="1:3" x14ac:dyDescent="0.15">
      <c r="A106" s="8">
        <v>46003</v>
      </c>
      <c r="B106" s="13">
        <v>2.6320000000000001</v>
      </c>
      <c r="C106" s="13">
        <v>3.8820000000000001</v>
      </c>
    </row>
    <row r="107" spans="1:3" x14ac:dyDescent="0.15">
      <c r="A107" s="8">
        <v>46010</v>
      </c>
      <c r="B107" s="13">
        <v>2.64</v>
      </c>
      <c r="C107" s="13">
        <v>3.89</v>
      </c>
    </row>
    <row r="108" spans="1:3" x14ac:dyDescent="0.15">
      <c r="A108" s="8">
        <v>46017</v>
      </c>
      <c r="B108" s="13">
        <v>2.75</v>
      </c>
      <c r="C108" s="13">
        <v>4</v>
      </c>
    </row>
    <row r="109" spans="1:3" x14ac:dyDescent="0.15">
      <c r="A109" s="9">
        <v>46022</v>
      </c>
      <c r="B109">
        <v>2.78</v>
      </c>
      <c r="C109">
        <v>4.03</v>
      </c>
    </row>
    <row r="110" spans="1:3" x14ac:dyDescent="0.15">
      <c r="A110" s="9">
        <v>46031</v>
      </c>
      <c r="B110">
        <v>2.879</v>
      </c>
      <c r="C110">
        <v>4.1289999999999996</v>
      </c>
    </row>
    <row r="111" spans="1:3" x14ac:dyDescent="0.15">
      <c r="A111" s="9">
        <v>46038</v>
      </c>
      <c r="B111">
        <v>2.879</v>
      </c>
      <c r="C111">
        <v>4.1289999999999996</v>
      </c>
    </row>
    <row r="112" spans="1:3" x14ac:dyDescent="0.15">
      <c r="A112" s="9">
        <v>46045</v>
      </c>
      <c r="B112">
        <v>2.992</v>
      </c>
      <c r="C112">
        <v>4.242</v>
      </c>
    </row>
    <row r="113" spans="1:3" x14ac:dyDescent="0.15">
      <c r="A113" s="9">
        <v>46052</v>
      </c>
      <c r="B113">
        <v>2.9060000000000001</v>
      </c>
      <c r="C113">
        <v>4.1559999999999997</v>
      </c>
    </row>
    <row r="114" spans="1:3" x14ac:dyDescent="0.15">
      <c r="A114" s="9">
        <v>46059</v>
      </c>
      <c r="B114">
        <v>2.8919999999999999</v>
      </c>
      <c r="C114">
        <v>4.1420000000000003</v>
      </c>
    </row>
    <row r="115" spans="1:3" x14ac:dyDescent="0.15">
      <c r="A115" s="9">
        <v>46066</v>
      </c>
      <c r="B115">
        <v>2.9009999999999998</v>
      </c>
      <c r="C115">
        <v>4.1509999999999998</v>
      </c>
    </row>
    <row r="116" spans="1:3" x14ac:dyDescent="0.15">
      <c r="A116" s="9">
        <v>46080</v>
      </c>
      <c r="B116">
        <v>3.0409999999999999</v>
      </c>
      <c r="C116">
        <v>4.2910000000000004</v>
      </c>
    </row>
    <row r="117" spans="1:3" x14ac:dyDescent="0.15">
      <c r="A117" s="9">
        <v>46087</v>
      </c>
      <c r="B117">
        <v>2.99</v>
      </c>
      <c r="C117">
        <v>4.24</v>
      </c>
    </row>
    <row r="118" spans="1:3" x14ac:dyDescent="0.15">
      <c r="A118" s="9">
        <v>46094</v>
      </c>
      <c r="B118">
        <v>2.9569999999999999</v>
      </c>
      <c r="C118">
        <v>4.2069999999999999</v>
      </c>
    </row>
    <row r="119" spans="1:3" x14ac:dyDescent="0.15">
      <c r="A119" s="9">
        <v>46101</v>
      </c>
      <c r="B119">
        <v>2.7989999999999999</v>
      </c>
      <c r="C119">
        <v>4.0490000000000004</v>
      </c>
    </row>
    <row r="120" spans="1:3" x14ac:dyDescent="0.15">
      <c r="A120" s="9">
        <v>46108</v>
      </c>
      <c r="B120">
        <v>2.8069999999999999</v>
      </c>
      <c r="C120">
        <v>4.0570000000000004</v>
      </c>
    </row>
  </sheetData>
  <phoneticPr fontId="5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4A65-C43B-428D-B03E-8F3DDD029B76}">
  <sheetPr codeName="Sheet270"/>
  <dimension ref="A1:C337"/>
  <sheetViews>
    <sheetView tabSelected="1" topLeftCell="A313" workbookViewId="0">
      <selection activeCell="E320" sqref="E320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43798</v>
      </c>
      <c r="B2" s="13">
        <v>1.0001</v>
      </c>
      <c r="C2" s="13">
        <v>1.0001</v>
      </c>
    </row>
    <row r="3" spans="1:3" x14ac:dyDescent="0.15">
      <c r="A3" s="8">
        <v>43805</v>
      </c>
      <c r="B3" s="13">
        <v>1.0001</v>
      </c>
      <c r="C3" s="13">
        <v>1.0001</v>
      </c>
    </row>
    <row r="4" spans="1:3" x14ac:dyDescent="0.15">
      <c r="A4" s="8">
        <v>43812</v>
      </c>
      <c r="B4" s="13">
        <v>0.99990000000000001</v>
      </c>
      <c r="C4" s="13">
        <v>0.99990000000000001</v>
      </c>
    </row>
    <row r="5" spans="1:3" x14ac:dyDescent="0.15">
      <c r="A5" s="8">
        <v>43819</v>
      </c>
      <c r="B5" s="13">
        <v>0.99990000000000001</v>
      </c>
      <c r="C5" s="13">
        <v>0.99990000000000001</v>
      </c>
    </row>
    <row r="6" spans="1:3" x14ac:dyDescent="0.15">
      <c r="A6" s="8">
        <v>43826</v>
      </c>
      <c r="B6" s="13">
        <v>0.99980000000000002</v>
      </c>
      <c r="C6" s="13">
        <v>0.99980000000000002</v>
      </c>
    </row>
    <row r="7" spans="1:3" x14ac:dyDescent="0.15">
      <c r="A7" s="8">
        <v>43833</v>
      </c>
      <c r="B7" s="13">
        <v>0.999</v>
      </c>
      <c r="C7" s="13">
        <v>0.999</v>
      </c>
    </row>
    <row r="8" spans="1:3" x14ac:dyDescent="0.15">
      <c r="A8" s="8">
        <v>43840</v>
      </c>
      <c r="B8" s="13">
        <v>0.999</v>
      </c>
      <c r="C8" s="13">
        <v>0.999</v>
      </c>
    </row>
    <row r="9" spans="1:3" x14ac:dyDescent="0.15">
      <c r="A9" s="8">
        <v>43847</v>
      </c>
      <c r="B9" s="13">
        <v>0.99770000000000003</v>
      </c>
      <c r="C9" s="13">
        <v>0.99770000000000003</v>
      </c>
    </row>
    <row r="10" spans="1:3" x14ac:dyDescent="0.15">
      <c r="A10" s="8">
        <v>43853</v>
      </c>
      <c r="B10" s="13">
        <v>0.98509999999999998</v>
      </c>
      <c r="C10" s="13">
        <v>0.98509999999999998</v>
      </c>
    </row>
    <row r="11" spans="1:3" x14ac:dyDescent="0.15">
      <c r="A11" s="8">
        <v>43868</v>
      </c>
      <c r="B11" s="13">
        <v>0.96660000000000001</v>
      </c>
      <c r="C11" s="13">
        <v>0.96660000000000001</v>
      </c>
    </row>
    <row r="12" spans="1:3" x14ac:dyDescent="0.15">
      <c r="A12" s="8">
        <v>43875</v>
      </c>
      <c r="B12" s="13">
        <v>0.9829</v>
      </c>
      <c r="C12" s="13">
        <v>0.9829</v>
      </c>
    </row>
    <row r="13" spans="1:3" x14ac:dyDescent="0.15">
      <c r="A13" s="8">
        <v>43882</v>
      </c>
      <c r="B13" s="13">
        <v>0.99050000000000005</v>
      </c>
      <c r="C13" s="13">
        <v>0.99050000000000005</v>
      </c>
    </row>
    <row r="14" spans="1:3" x14ac:dyDescent="0.15">
      <c r="A14" s="8">
        <v>43889</v>
      </c>
      <c r="B14" s="13">
        <v>0.93300000000000005</v>
      </c>
      <c r="C14" s="13">
        <v>0.93300000000000005</v>
      </c>
    </row>
    <row r="15" spans="1:3" x14ac:dyDescent="0.15">
      <c r="A15" s="8">
        <v>43896</v>
      </c>
      <c r="B15" s="13">
        <v>0.94620000000000004</v>
      </c>
      <c r="C15" s="13">
        <v>0.94620000000000004</v>
      </c>
    </row>
    <row r="16" spans="1:3" x14ac:dyDescent="0.15">
      <c r="A16" s="8">
        <v>43903</v>
      </c>
      <c r="B16" s="13">
        <v>0.87080000000000002</v>
      </c>
      <c r="C16" s="13">
        <v>0.87080000000000002</v>
      </c>
    </row>
    <row r="17" spans="1:3" x14ac:dyDescent="0.15">
      <c r="A17" s="8">
        <v>43910</v>
      </c>
      <c r="B17" s="13">
        <v>0.8286</v>
      </c>
      <c r="C17" s="13">
        <v>0.8286</v>
      </c>
    </row>
    <row r="18" spans="1:3" x14ac:dyDescent="0.15">
      <c r="A18" s="8">
        <v>43917</v>
      </c>
      <c r="B18" s="13">
        <v>0.8972</v>
      </c>
      <c r="C18" s="13">
        <v>0.8972</v>
      </c>
    </row>
    <row r="19" spans="1:3" x14ac:dyDescent="0.15">
      <c r="A19" s="8">
        <v>43924</v>
      </c>
      <c r="B19" s="13">
        <v>0.9173</v>
      </c>
      <c r="C19" s="13">
        <v>0.9173</v>
      </c>
    </row>
    <row r="20" spans="1:3" x14ac:dyDescent="0.15">
      <c r="A20" s="8">
        <v>43931</v>
      </c>
      <c r="B20" s="13">
        <v>0.94640000000000002</v>
      </c>
      <c r="C20" s="13">
        <v>0.94640000000000002</v>
      </c>
    </row>
    <row r="21" spans="1:3" x14ac:dyDescent="0.15">
      <c r="A21" s="8">
        <v>43938</v>
      </c>
      <c r="B21" s="13">
        <v>0.92359999999999998</v>
      </c>
      <c r="C21" s="13">
        <v>0.92359999999999998</v>
      </c>
    </row>
    <row r="22" spans="1:3" x14ac:dyDescent="0.15">
      <c r="A22" s="8">
        <v>43945</v>
      </c>
      <c r="B22" s="13">
        <v>0.91049999999999998</v>
      </c>
      <c r="C22" s="13">
        <v>0.91049999999999998</v>
      </c>
    </row>
    <row r="23" spans="1:3" x14ac:dyDescent="0.15">
      <c r="A23" s="8">
        <v>43951</v>
      </c>
      <c r="B23" s="13">
        <v>0.95509999999999995</v>
      </c>
      <c r="C23" s="13">
        <v>0.95509999999999995</v>
      </c>
    </row>
    <row r="24" spans="1:3" x14ac:dyDescent="0.15">
      <c r="A24" s="8">
        <v>43959</v>
      </c>
      <c r="B24" s="13">
        <v>0.93989999999999996</v>
      </c>
      <c r="C24" s="13">
        <v>0.93989999999999996</v>
      </c>
    </row>
    <row r="25" spans="1:3" x14ac:dyDescent="0.15">
      <c r="A25" s="8">
        <v>43966</v>
      </c>
      <c r="B25" s="13">
        <v>0.91239999999999999</v>
      </c>
      <c r="C25" s="13">
        <v>0.91239999999999999</v>
      </c>
    </row>
    <row r="26" spans="1:3" x14ac:dyDescent="0.15">
      <c r="A26" s="8">
        <v>43973</v>
      </c>
      <c r="B26" s="13">
        <v>0.8972</v>
      </c>
      <c r="C26" s="13">
        <v>0.8972</v>
      </c>
    </row>
    <row r="27" spans="1:3" x14ac:dyDescent="0.15">
      <c r="A27" s="8">
        <v>43980</v>
      </c>
      <c r="B27" s="13">
        <v>0.92359999999999998</v>
      </c>
      <c r="C27" s="13">
        <v>0.92359999999999998</v>
      </c>
    </row>
    <row r="28" spans="1:3" x14ac:dyDescent="0.15">
      <c r="A28" s="8">
        <v>43987</v>
      </c>
      <c r="B28" s="13">
        <v>0.96579999999999999</v>
      </c>
      <c r="C28" s="13">
        <v>0.96579999999999999</v>
      </c>
    </row>
    <row r="29" spans="1:3" x14ac:dyDescent="0.15">
      <c r="A29" s="8">
        <v>43994</v>
      </c>
      <c r="B29" s="13">
        <v>0.93840000000000001</v>
      </c>
      <c r="C29" s="13">
        <v>0.93840000000000001</v>
      </c>
    </row>
    <row r="30" spans="1:3" x14ac:dyDescent="0.15">
      <c r="A30" s="8">
        <v>44001</v>
      </c>
      <c r="B30" s="13">
        <v>0.97330000000000005</v>
      </c>
      <c r="C30" s="13">
        <v>0.97330000000000005</v>
      </c>
    </row>
    <row r="31" spans="1:3" x14ac:dyDescent="0.15">
      <c r="A31" s="8">
        <v>44006</v>
      </c>
      <c r="B31" s="13">
        <v>0.94989999999999997</v>
      </c>
      <c r="C31" s="13">
        <v>0.94989999999999997</v>
      </c>
    </row>
    <row r="32" spans="1:3" x14ac:dyDescent="0.15">
      <c r="A32" s="8">
        <v>44015</v>
      </c>
      <c r="B32" s="13">
        <v>0.98180000000000001</v>
      </c>
      <c r="C32" s="13">
        <v>0.98180000000000001</v>
      </c>
    </row>
    <row r="33" spans="1:3" x14ac:dyDescent="0.15">
      <c r="A33" s="8">
        <v>44022</v>
      </c>
      <c r="B33" s="13">
        <v>1.0141</v>
      </c>
      <c r="C33" s="13">
        <v>1.0141</v>
      </c>
    </row>
    <row r="34" spans="1:3" x14ac:dyDescent="0.15">
      <c r="A34" s="8">
        <v>44029</v>
      </c>
      <c r="B34" s="13">
        <v>0.98860000000000003</v>
      </c>
      <c r="C34" s="13">
        <v>0.98860000000000003</v>
      </c>
    </row>
    <row r="35" spans="1:3" x14ac:dyDescent="0.15">
      <c r="A35" s="8">
        <v>44036</v>
      </c>
      <c r="B35" s="13">
        <v>1.0088999999999999</v>
      </c>
      <c r="C35" s="13">
        <v>1.0088999999999999</v>
      </c>
    </row>
    <row r="36" spans="1:3" x14ac:dyDescent="0.15">
      <c r="A36" s="8">
        <v>44043</v>
      </c>
      <c r="B36" s="13">
        <v>1.0037</v>
      </c>
      <c r="C36" s="13">
        <v>1.0037</v>
      </c>
    </row>
    <row r="37" spans="1:3" x14ac:dyDescent="0.15">
      <c r="A37" s="8">
        <v>44050</v>
      </c>
      <c r="B37" s="13">
        <v>1.0156000000000001</v>
      </c>
      <c r="C37" s="13">
        <v>1.0156000000000001</v>
      </c>
    </row>
    <row r="38" spans="1:3" x14ac:dyDescent="0.15">
      <c r="A38" s="8">
        <v>44057</v>
      </c>
      <c r="B38" s="13">
        <v>1.0145999999999999</v>
      </c>
      <c r="C38" s="13">
        <v>1.0145999999999999</v>
      </c>
    </row>
    <row r="39" spans="1:3" x14ac:dyDescent="0.15">
      <c r="A39" s="8">
        <v>44064</v>
      </c>
      <c r="B39" s="13">
        <v>1.0162</v>
      </c>
      <c r="C39" s="13">
        <v>1.0162</v>
      </c>
    </row>
    <row r="40" spans="1:3" x14ac:dyDescent="0.15">
      <c r="A40" s="8">
        <v>44071</v>
      </c>
      <c r="B40" s="13">
        <v>1.0001</v>
      </c>
      <c r="C40" s="13">
        <v>1.0001</v>
      </c>
    </row>
    <row r="41" spans="1:3" x14ac:dyDescent="0.15">
      <c r="A41" s="8">
        <v>44078</v>
      </c>
      <c r="B41" s="13">
        <v>0.98140000000000005</v>
      </c>
      <c r="C41" s="13">
        <v>0.98140000000000005</v>
      </c>
    </row>
    <row r="42" spans="1:3" x14ac:dyDescent="0.15">
      <c r="A42" s="8">
        <v>44085</v>
      </c>
      <c r="B42" s="13">
        <v>0.96350000000000002</v>
      </c>
      <c r="C42" s="13">
        <v>0.96350000000000002</v>
      </c>
    </row>
    <row r="43" spans="1:3" x14ac:dyDescent="0.15">
      <c r="A43" s="8">
        <v>44092</v>
      </c>
      <c r="B43" s="13">
        <v>0.96609999999999996</v>
      </c>
      <c r="C43" s="13">
        <v>0.96609999999999996</v>
      </c>
    </row>
    <row r="44" spans="1:3" x14ac:dyDescent="0.15">
      <c r="A44" s="8">
        <v>44099</v>
      </c>
      <c r="B44" s="13">
        <v>0.91379999999999995</v>
      </c>
      <c r="C44" s="13">
        <v>0.91379999999999995</v>
      </c>
    </row>
    <row r="45" spans="1:3" x14ac:dyDescent="0.15">
      <c r="A45" s="8">
        <v>44104</v>
      </c>
      <c r="B45" s="13">
        <v>0.92449999999999999</v>
      </c>
      <c r="C45" s="13">
        <v>0.92449999999999999</v>
      </c>
    </row>
    <row r="46" spans="1:3" x14ac:dyDescent="0.15">
      <c r="A46" s="8">
        <v>44113</v>
      </c>
      <c r="B46" s="13">
        <v>0.92579999999999996</v>
      </c>
      <c r="C46" s="13">
        <v>0.92579999999999996</v>
      </c>
    </row>
    <row r="47" spans="1:3" x14ac:dyDescent="0.15">
      <c r="A47" s="8">
        <v>44120</v>
      </c>
      <c r="B47" s="13">
        <v>0.94</v>
      </c>
      <c r="C47" s="13">
        <v>0.94</v>
      </c>
    </row>
    <row r="48" spans="1:3" x14ac:dyDescent="0.15">
      <c r="A48" s="8">
        <v>44127</v>
      </c>
      <c r="B48" s="13">
        <v>0.94320000000000004</v>
      </c>
      <c r="C48" s="13">
        <v>0.94320000000000004</v>
      </c>
    </row>
    <row r="49" spans="1:3" x14ac:dyDescent="0.15">
      <c r="A49" s="8">
        <v>44134</v>
      </c>
      <c r="B49" s="13">
        <v>0.92469999999999997</v>
      </c>
      <c r="C49" s="13">
        <v>0.92469999999999997</v>
      </c>
    </row>
    <row r="50" spans="1:3" x14ac:dyDescent="0.15">
      <c r="A50" s="8">
        <v>44141</v>
      </c>
      <c r="B50" s="13">
        <v>0.97309999999999997</v>
      </c>
      <c r="C50" s="13">
        <v>0.97309999999999997</v>
      </c>
    </row>
    <row r="51" spans="1:3" x14ac:dyDescent="0.15">
      <c r="A51" s="8">
        <v>44148</v>
      </c>
      <c r="B51" s="13">
        <v>1.0187999999999999</v>
      </c>
      <c r="C51" s="13">
        <v>1.0187999999999999</v>
      </c>
    </row>
    <row r="52" spans="1:3" x14ac:dyDescent="0.15">
      <c r="A52" s="8">
        <v>44155</v>
      </c>
      <c r="B52" s="13">
        <v>1.0579000000000001</v>
      </c>
      <c r="C52" s="13">
        <v>1.0579000000000001</v>
      </c>
    </row>
    <row r="53" spans="1:3" x14ac:dyDescent="0.15">
      <c r="A53" s="8">
        <v>44162</v>
      </c>
      <c r="B53" s="13">
        <v>1.0923</v>
      </c>
      <c r="C53" s="13">
        <v>1.0923</v>
      </c>
    </row>
    <row r="54" spans="1:3" x14ac:dyDescent="0.15">
      <c r="A54" s="8">
        <v>44169</v>
      </c>
      <c r="B54" s="13">
        <v>1.0699000000000001</v>
      </c>
      <c r="C54" s="13">
        <v>1.0699000000000001</v>
      </c>
    </row>
    <row r="55" spans="1:3" x14ac:dyDescent="0.15">
      <c r="A55" s="8">
        <v>44176</v>
      </c>
      <c r="B55" s="13">
        <v>1.0426</v>
      </c>
      <c r="C55" s="13">
        <v>1.0426</v>
      </c>
    </row>
    <row r="56" spans="1:3" x14ac:dyDescent="0.15">
      <c r="A56" s="8">
        <v>44183</v>
      </c>
      <c r="B56" s="13">
        <v>1.0828</v>
      </c>
      <c r="C56" s="13">
        <v>1.0828</v>
      </c>
    </row>
    <row r="57" spans="1:3" x14ac:dyDescent="0.15">
      <c r="A57" s="8">
        <v>44190</v>
      </c>
      <c r="B57" s="13">
        <v>1.0629</v>
      </c>
      <c r="C57" s="13">
        <v>1.0629</v>
      </c>
    </row>
    <row r="58" spans="1:3" x14ac:dyDescent="0.15">
      <c r="A58" s="8">
        <v>44196</v>
      </c>
      <c r="B58" s="13">
        <v>1.0723</v>
      </c>
      <c r="C58" s="13">
        <v>1.0723</v>
      </c>
    </row>
    <row r="59" spans="1:3" x14ac:dyDescent="0.15">
      <c r="A59" s="8">
        <v>44204</v>
      </c>
      <c r="B59" s="13">
        <v>1.0972999999999999</v>
      </c>
      <c r="C59" s="13">
        <v>1.0972999999999999</v>
      </c>
    </row>
    <row r="60" spans="1:3" x14ac:dyDescent="0.15">
      <c r="A60" s="8">
        <v>44211</v>
      </c>
      <c r="B60" s="13">
        <v>1.1045</v>
      </c>
      <c r="C60" s="13">
        <v>1.1045</v>
      </c>
    </row>
    <row r="61" spans="1:3" x14ac:dyDescent="0.15">
      <c r="A61" s="8">
        <v>44218</v>
      </c>
      <c r="B61" s="13">
        <v>1.1107</v>
      </c>
      <c r="C61" s="13">
        <v>1.1107</v>
      </c>
    </row>
    <row r="62" spans="1:3" x14ac:dyDescent="0.15">
      <c r="A62" s="8">
        <v>44225</v>
      </c>
      <c r="B62" s="13">
        <v>1.0256000000000001</v>
      </c>
      <c r="C62" s="13">
        <v>1.0256000000000001</v>
      </c>
    </row>
    <row r="63" spans="1:3" x14ac:dyDescent="0.15">
      <c r="A63" s="8">
        <v>44232</v>
      </c>
      <c r="B63" s="13">
        <v>1.0246</v>
      </c>
      <c r="C63" s="13">
        <v>1.0246</v>
      </c>
    </row>
    <row r="64" spans="1:3" x14ac:dyDescent="0.15">
      <c r="A64" s="8">
        <v>44237</v>
      </c>
      <c r="B64" s="13">
        <v>1.0571999999999999</v>
      </c>
      <c r="C64" s="13">
        <v>1.0571999999999999</v>
      </c>
    </row>
    <row r="65" spans="1:3" x14ac:dyDescent="0.15">
      <c r="A65" s="8">
        <v>44246</v>
      </c>
      <c r="B65" s="13">
        <v>1.1666000000000001</v>
      </c>
      <c r="C65" s="13">
        <v>1.1666000000000001</v>
      </c>
    </row>
    <row r="66" spans="1:3" x14ac:dyDescent="0.15">
      <c r="A66" s="8">
        <v>44253</v>
      </c>
      <c r="B66" s="13">
        <v>1.2042999999999999</v>
      </c>
      <c r="C66" s="13">
        <v>1.2042999999999999</v>
      </c>
    </row>
    <row r="67" spans="1:3" x14ac:dyDescent="0.15">
      <c r="A67" s="8">
        <v>44260</v>
      </c>
      <c r="B67" s="13">
        <v>1.2394000000000001</v>
      </c>
      <c r="C67" s="13">
        <v>1.2394000000000001</v>
      </c>
    </row>
    <row r="68" spans="1:3" x14ac:dyDescent="0.15">
      <c r="A68" s="8">
        <v>44267</v>
      </c>
      <c r="B68" s="13">
        <v>1.2775000000000001</v>
      </c>
      <c r="C68" s="13">
        <v>1.2775000000000001</v>
      </c>
    </row>
    <row r="69" spans="1:3" x14ac:dyDescent="0.15">
      <c r="A69" s="8">
        <v>44274</v>
      </c>
      <c r="B69" s="13">
        <v>1.2743</v>
      </c>
      <c r="C69" s="13">
        <v>1.2743</v>
      </c>
    </row>
    <row r="70" spans="1:3" x14ac:dyDescent="0.15">
      <c r="A70" s="8">
        <v>44281</v>
      </c>
      <c r="B70" s="13">
        <v>1.2413000000000001</v>
      </c>
      <c r="C70" s="13">
        <v>1.2413000000000001</v>
      </c>
    </row>
    <row r="71" spans="1:3" x14ac:dyDescent="0.15">
      <c r="A71" s="8">
        <v>44288</v>
      </c>
      <c r="B71" s="13">
        <v>1.2598</v>
      </c>
      <c r="C71" s="13">
        <v>1.2598</v>
      </c>
    </row>
    <row r="72" spans="1:3" x14ac:dyDescent="0.15">
      <c r="A72" s="8">
        <v>44295</v>
      </c>
      <c r="B72" s="13">
        <v>1.3112999999999999</v>
      </c>
      <c r="C72" s="13">
        <v>1.3112999999999999</v>
      </c>
    </row>
    <row r="73" spans="1:3" x14ac:dyDescent="0.15">
      <c r="A73" s="8">
        <v>44302</v>
      </c>
      <c r="B73" s="13">
        <v>1.3463000000000001</v>
      </c>
      <c r="C73" s="13">
        <v>1.3463000000000001</v>
      </c>
    </row>
    <row r="74" spans="1:3" x14ac:dyDescent="0.15">
      <c r="A74" s="8">
        <v>44309</v>
      </c>
      <c r="B74" s="13">
        <v>1.3369</v>
      </c>
      <c r="C74" s="13">
        <v>1.3369</v>
      </c>
    </row>
    <row r="75" spans="1:3" x14ac:dyDescent="0.15">
      <c r="A75" s="8">
        <v>44316</v>
      </c>
      <c r="B75" s="13">
        <v>1.3212999999999999</v>
      </c>
      <c r="C75" s="13">
        <v>1.3212999999999999</v>
      </c>
    </row>
    <row r="76" spans="1:3" x14ac:dyDescent="0.15">
      <c r="A76" s="8">
        <v>44323</v>
      </c>
      <c r="B76" s="13">
        <v>1.4795</v>
      </c>
      <c r="C76" s="13">
        <v>1.4795</v>
      </c>
    </row>
    <row r="77" spans="1:3" x14ac:dyDescent="0.15">
      <c r="A77" s="8">
        <v>44330</v>
      </c>
      <c r="B77" s="13">
        <v>1.4383999999999999</v>
      </c>
      <c r="C77" s="13">
        <v>1.4383999999999999</v>
      </c>
    </row>
    <row r="78" spans="1:3" x14ac:dyDescent="0.15">
      <c r="A78" s="8">
        <v>44337</v>
      </c>
      <c r="B78" s="13">
        <v>1.45</v>
      </c>
      <c r="C78" s="13">
        <v>1.45</v>
      </c>
    </row>
    <row r="79" spans="1:3" x14ac:dyDescent="0.15">
      <c r="A79" s="8">
        <v>44344</v>
      </c>
      <c r="B79" s="13">
        <v>1.4427000000000001</v>
      </c>
      <c r="C79" s="13">
        <v>1.4427000000000001</v>
      </c>
    </row>
    <row r="80" spans="1:3" x14ac:dyDescent="0.15">
      <c r="A80" s="8">
        <v>44351</v>
      </c>
      <c r="B80" s="13">
        <v>1.4790000000000001</v>
      </c>
      <c r="C80" s="13">
        <v>1.4790000000000001</v>
      </c>
    </row>
    <row r="81" spans="1:3" x14ac:dyDescent="0.15">
      <c r="A81" s="8">
        <v>44358</v>
      </c>
      <c r="B81" s="13">
        <v>1.5597000000000001</v>
      </c>
      <c r="C81" s="13">
        <v>1.5597000000000001</v>
      </c>
    </row>
    <row r="82" spans="1:3" x14ac:dyDescent="0.15">
      <c r="A82" s="8">
        <v>44365</v>
      </c>
      <c r="B82" s="13">
        <v>1.5149999999999999</v>
      </c>
      <c r="C82" s="13">
        <v>1.5149999999999999</v>
      </c>
    </row>
    <row r="83" spans="1:3" x14ac:dyDescent="0.15">
      <c r="A83" s="8">
        <v>44372</v>
      </c>
      <c r="B83" s="13">
        <v>1.6045</v>
      </c>
      <c r="C83" s="13">
        <v>1.6045</v>
      </c>
    </row>
    <row r="84" spans="1:3" x14ac:dyDescent="0.15">
      <c r="A84" s="8">
        <v>44379</v>
      </c>
      <c r="B84" s="13">
        <v>1.4787999999999999</v>
      </c>
      <c r="C84" s="13">
        <v>1.4787999999999999</v>
      </c>
    </row>
    <row r="85" spans="1:3" x14ac:dyDescent="0.15">
      <c r="A85" s="8">
        <v>44386</v>
      </c>
      <c r="B85" s="13">
        <v>1.4453</v>
      </c>
      <c r="C85" s="13">
        <v>1.4453</v>
      </c>
    </row>
    <row r="86" spans="1:3" x14ac:dyDescent="0.15">
      <c r="A86" s="8">
        <v>44393</v>
      </c>
      <c r="B86" s="13">
        <v>1.4972000000000001</v>
      </c>
      <c r="C86" s="13">
        <v>1.4972000000000001</v>
      </c>
    </row>
    <row r="87" spans="1:3" x14ac:dyDescent="0.15">
      <c r="A87" s="8">
        <v>44400</v>
      </c>
      <c r="B87" s="13">
        <v>1.4825999999999999</v>
      </c>
      <c r="C87" s="13">
        <v>1.4825999999999999</v>
      </c>
    </row>
    <row r="88" spans="1:3" x14ac:dyDescent="0.15">
      <c r="A88" s="8">
        <v>44407</v>
      </c>
      <c r="B88" s="13">
        <v>1.4549000000000001</v>
      </c>
      <c r="C88" s="13">
        <v>1.4549000000000001</v>
      </c>
    </row>
    <row r="89" spans="1:3" x14ac:dyDescent="0.15">
      <c r="A89" s="8">
        <v>44414</v>
      </c>
      <c r="B89" s="13">
        <v>1.4257</v>
      </c>
      <c r="C89" s="13">
        <v>1.4257</v>
      </c>
    </row>
    <row r="90" spans="1:3" x14ac:dyDescent="0.15">
      <c r="A90" s="8">
        <v>44421</v>
      </c>
      <c r="B90" s="13">
        <v>1.4681999999999999</v>
      </c>
      <c r="C90" s="13">
        <v>1.4681999999999999</v>
      </c>
    </row>
    <row r="91" spans="1:3" x14ac:dyDescent="0.15">
      <c r="A91" s="8">
        <v>44428</v>
      </c>
      <c r="B91" s="13">
        <v>1.3406</v>
      </c>
      <c r="C91" s="13">
        <v>1.3406</v>
      </c>
    </row>
    <row r="92" spans="1:3" x14ac:dyDescent="0.15">
      <c r="A92" s="8">
        <v>44435</v>
      </c>
      <c r="B92" s="13">
        <v>1.4706999999999999</v>
      </c>
      <c r="C92" s="13">
        <v>1.4706999999999999</v>
      </c>
    </row>
    <row r="93" spans="1:3" x14ac:dyDescent="0.15">
      <c r="A93" s="8">
        <v>44442</v>
      </c>
      <c r="B93" s="13">
        <v>1.6448</v>
      </c>
      <c r="C93" s="13">
        <v>1.6448</v>
      </c>
    </row>
    <row r="94" spans="1:3" x14ac:dyDescent="0.15">
      <c r="A94" s="8">
        <v>44449</v>
      </c>
      <c r="B94" s="13">
        <v>1.7132000000000001</v>
      </c>
      <c r="C94" s="13">
        <v>1.7132000000000001</v>
      </c>
    </row>
    <row r="95" spans="1:3" x14ac:dyDescent="0.15">
      <c r="A95" s="8">
        <v>44456</v>
      </c>
      <c r="B95" s="13">
        <v>1.6819</v>
      </c>
      <c r="C95" s="13">
        <v>1.6819</v>
      </c>
    </row>
    <row r="96" spans="1:3" x14ac:dyDescent="0.15">
      <c r="A96" s="8">
        <v>44463</v>
      </c>
      <c r="B96" s="13">
        <v>1.6092</v>
      </c>
      <c r="C96" s="13">
        <v>1.6092</v>
      </c>
    </row>
    <row r="97" spans="1:3" x14ac:dyDescent="0.15">
      <c r="A97" s="8">
        <v>44469</v>
      </c>
      <c r="B97" s="13">
        <v>1.6676</v>
      </c>
      <c r="C97" s="13">
        <v>1.6676</v>
      </c>
    </row>
    <row r="98" spans="1:3" x14ac:dyDescent="0.15">
      <c r="A98" s="8">
        <v>44477</v>
      </c>
      <c r="B98" s="13">
        <v>1.6302000000000001</v>
      </c>
      <c r="C98" s="13">
        <v>1.6302000000000001</v>
      </c>
    </row>
    <row r="99" spans="1:3" x14ac:dyDescent="0.15">
      <c r="A99" s="8">
        <v>44484</v>
      </c>
      <c r="B99" s="13">
        <v>1.6187</v>
      </c>
      <c r="C99" s="13">
        <v>1.6187</v>
      </c>
    </row>
    <row r="100" spans="1:3" x14ac:dyDescent="0.15">
      <c r="A100" s="8">
        <v>44491</v>
      </c>
      <c r="B100" s="13">
        <v>1.5680000000000001</v>
      </c>
      <c r="C100" s="13">
        <v>1.5680000000000001</v>
      </c>
    </row>
    <row r="101" spans="1:3" x14ac:dyDescent="0.15">
      <c r="A101" s="8">
        <v>44498</v>
      </c>
      <c r="B101" s="13">
        <v>1.4596</v>
      </c>
      <c r="C101" s="13">
        <v>1.4596</v>
      </c>
    </row>
    <row r="102" spans="1:3" x14ac:dyDescent="0.15">
      <c r="A102" s="8">
        <v>44505</v>
      </c>
      <c r="B102" s="13">
        <v>1.3919999999999999</v>
      </c>
      <c r="C102" s="13">
        <v>1.3919999999999999</v>
      </c>
    </row>
    <row r="103" spans="1:3" x14ac:dyDescent="0.15">
      <c r="A103" s="8">
        <v>44512</v>
      </c>
      <c r="B103" s="13">
        <v>1.4413</v>
      </c>
      <c r="C103" s="13">
        <v>1.4413</v>
      </c>
    </row>
    <row r="104" spans="1:3" x14ac:dyDescent="0.15">
      <c r="A104" s="8">
        <v>44519</v>
      </c>
      <c r="B104" s="13">
        <v>1.4511000000000001</v>
      </c>
      <c r="C104" s="13">
        <v>1.4511000000000001</v>
      </c>
    </row>
    <row r="105" spans="1:3" x14ac:dyDescent="0.15">
      <c r="A105" s="8">
        <v>44526</v>
      </c>
      <c r="B105" s="13">
        <v>1.4417</v>
      </c>
      <c r="C105" s="13">
        <v>1.4417</v>
      </c>
    </row>
    <row r="106" spans="1:3" x14ac:dyDescent="0.15">
      <c r="A106" s="8">
        <v>44533</v>
      </c>
      <c r="B106" s="13">
        <v>1.5101</v>
      </c>
      <c r="C106" s="13">
        <v>1.5101</v>
      </c>
    </row>
    <row r="107" spans="1:3" x14ac:dyDescent="0.15">
      <c r="A107" s="8">
        <v>44540</v>
      </c>
      <c r="B107" s="13">
        <v>1.4772000000000001</v>
      </c>
      <c r="C107" s="13">
        <v>1.4772000000000001</v>
      </c>
    </row>
    <row r="108" spans="1:3" x14ac:dyDescent="0.15">
      <c r="A108" s="8">
        <v>44547</v>
      </c>
      <c r="B108" s="13">
        <v>1.5749</v>
      </c>
      <c r="C108" s="13">
        <v>1.5749</v>
      </c>
    </row>
    <row r="109" spans="1:3" x14ac:dyDescent="0.15">
      <c r="A109" s="8">
        <v>44554</v>
      </c>
      <c r="B109" s="13">
        <v>1.5680000000000001</v>
      </c>
      <c r="C109" s="13">
        <v>1.5680000000000001</v>
      </c>
    </row>
    <row r="110" spans="1:3" x14ac:dyDescent="0.15">
      <c r="A110" s="8">
        <v>44561</v>
      </c>
      <c r="B110" s="13">
        <v>1.5233000000000001</v>
      </c>
      <c r="C110" s="13">
        <v>1.5233000000000001</v>
      </c>
    </row>
    <row r="111" spans="1:3" x14ac:dyDescent="0.15">
      <c r="A111" s="8">
        <v>44568</v>
      </c>
      <c r="B111" s="13">
        <v>1.5401</v>
      </c>
      <c r="C111" s="13">
        <v>1.5401</v>
      </c>
    </row>
    <row r="112" spans="1:3" x14ac:dyDescent="0.15">
      <c r="A112" s="8">
        <v>44575</v>
      </c>
      <c r="B112" s="13">
        <v>1.6143000000000001</v>
      </c>
      <c r="C112" s="13">
        <v>1.6143000000000001</v>
      </c>
    </row>
    <row r="113" spans="1:3" x14ac:dyDescent="0.15">
      <c r="A113" s="8">
        <v>44582</v>
      </c>
      <c r="B113" s="13">
        <v>1.7074</v>
      </c>
      <c r="C113" s="13">
        <v>1.7074</v>
      </c>
    </row>
    <row r="114" spans="1:3" x14ac:dyDescent="0.15">
      <c r="A114" s="8">
        <v>44589</v>
      </c>
      <c r="B114" s="13">
        <v>1.5797000000000001</v>
      </c>
      <c r="C114" s="13">
        <v>1.5797000000000001</v>
      </c>
    </row>
    <row r="115" spans="1:3" x14ac:dyDescent="0.15">
      <c r="A115" s="8">
        <v>44603</v>
      </c>
      <c r="B115" s="13">
        <v>1.7930999999999999</v>
      </c>
      <c r="C115" s="13">
        <v>1.7930999999999999</v>
      </c>
    </row>
    <row r="116" spans="1:3" x14ac:dyDescent="0.15">
      <c r="A116" s="8">
        <v>44610</v>
      </c>
      <c r="B116" s="13">
        <v>1.8089999999999999</v>
      </c>
      <c r="C116" s="13">
        <v>1.8089999999999999</v>
      </c>
    </row>
    <row r="117" spans="1:3" x14ac:dyDescent="0.15">
      <c r="A117" s="8">
        <v>44617</v>
      </c>
      <c r="B117" s="13">
        <v>1.7242999999999999</v>
      </c>
      <c r="C117" s="13">
        <v>1.7242999999999999</v>
      </c>
    </row>
    <row r="118" spans="1:3" x14ac:dyDescent="0.15">
      <c r="A118" s="8">
        <v>44624</v>
      </c>
      <c r="B118" s="13">
        <v>1.9194</v>
      </c>
      <c r="C118" s="13">
        <v>1.9194</v>
      </c>
    </row>
    <row r="119" spans="1:3" x14ac:dyDescent="0.15">
      <c r="A119" s="8">
        <v>44631</v>
      </c>
      <c r="B119" s="13">
        <v>1.8254999999999999</v>
      </c>
      <c r="C119" s="13">
        <v>1.8254999999999999</v>
      </c>
    </row>
    <row r="120" spans="1:3" x14ac:dyDescent="0.15">
      <c r="A120" s="8">
        <v>44638</v>
      </c>
      <c r="B120" s="13">
        <v>1.7875000000000001</v>
      </c>
      <c r="C120" s="13">
        <v>1.7875000000000001</v>
      </c>
    </row>
    <row r="121" spans="1:3" x14ac:dyDescent="0.15">
      <c r="A121" s="8">
        <v>44645</v>
      </c>
      <c r="B121" s="13">
        <v>1.9152</v>
      </c>
      <c r="C121" s="13">
        <v>1.9152</v>
      </c>
    </row>
    <row r="122" spans="1:3" x14ac:dyDescent="0.15">
      <c r="A122" s="8">
        <v>44652</v>
      </c>
      <c r="B122" s="13">
        <v>1.9267000000000001</v>
      </c>
      <c r="C122" s="13">
        <v>1.9267000000000001</v>
      </c>
    </row>
    <row r="123" spans="1:3" x14ac:dyDescent="0.15">
      <c r="A123" s="8">
        <v>44659</v>
      </c>
      <c r="B123" s="13">
        <v>1.9806999999999999</v>
      </c>
      <c r="C123" s="13">
        <v>1.9806999999999999</v>
      </c>
    </row>
    <row r="124" spans="1:3" x14ac:dyDescent="0.15">
      <c r="A124" s="8">
        <v>44666</v>
      </c>
      <c r="B124" s="13">
        <v>2.1785000000000001</v>
      </c>
      <c r="C124" s="13">
        <v>2.1785000000000001</v>
      </c>
    </row>
    <row r="125" spans="1:3" x14ac:dyDescent="0.15">
      <c r="A125" s="8">
        <v>44673</v>
      </c>
      <c r="B125" s="13">
        <v>1.998</v>
      </c>
      <c r="C125" s="13">
        <v>1.998</v>
      </c>
    </row>
    <row r="126" spans="1:3" x14ac:dyDescent="0.15">
      <c r="A126" s="8">
        <v>44680</v>
      </c>
      <c r="B126" s="13">
        <v>1.9977</v>
      </c>
      <c r="C126" s="13">
        <v>1.9977</v>
      </c>
    </row>
    <row r="127" spans="1:3" x14ac:dyDescent="0.15">
      <c r="A127" s="8">
        <v>44687</v>
      </c>
      <c r="B127" s="13">
        <v>1.9059999999999999</v>
      </c>
      <c r="C127" s="13">
        <v>1.9059999999999999</v>
      </c>
    </row>
    <row r="128" spans="1:3" x14ac:dyDescent="0.15">
      <c r="A128" s="8">
        <v>44694</v>
      </c>
      <c r="B128" s="13">
        <v>1.8965000000000001</v>
      </c>
      <c r="C128" s="13">
        <v>1.8965000000000001</v>
      </c>
    </row>
    <row r="129" spans="1:3" x14ac:dyDescent="0.15">
      <c r="A129" s="8">
        <v>44701</v>
      </c>
      <c r="B129" s="13">
        <v>2.0381999999999998</v>
      </c>
      <c r="C129" s="13">
        <v>2.0381999999999998</v>
      </c>
    </row>
    <row r="130" spans="1:3" x14ac:dyDescent="0.15">
      <c r="A130" s="8">
        <v>44708</v>
      </c>
      <c r="B130" s="13">
        <v>2.1718000000000002</v>
      </c>
      <c r="C130" s="13">
        <v>2.1718000000000002</v>
      </c>
    </row>
    <row r="131" spans="1:3" x14ac:dyDescent="0.15">
      <c r="A131" s="8">
        <v>44714</v>
      </c>
      <c r="B131" s="13">
        <v>2.1469999999999998</v>
      </c>
      <c r="C131" s="13">
        <v>2.1469999999999998</v>
      </c>
    </row>
    <row r="132" spans="1:3" x14ac:dyDescent="0.15">
      <c r="A132" s="8">
        <v>44722</v>
      </c>
      <c r="B132" s="13">
        <v>2.2481</v>
      </c>
      <c r="C132" s="13">
        <v>2.2481</v>
      </c>
    </row>
    <row r="133" spans="1:3" x14ac:dyDescent="0.15">
      <c r="A133" s="8">
        <v>44729</v>
      </c>
      <c r="B133" s="13">
        <v>2.0928</v>
      </c>
      <c r="C133" s="13">
        <v>2.0928</v>
      </c>
    </row>
    <row r="134" spans="1:3" x14ac:dyDescent="0.15">
      <c r="A134" s="8">
        <v>44736</v>
      </c>
      <c r="B134" s="13">
        <v>1.9599</v>
      </c>
      <c r="C134" s="13">
        <v>1.9599</v>
      </c>
    </row>
    <row r="135" spans="1:3" x14ac:dyDescent="0.15">
      <c r="A135" s="8">
        <v>44743</v>
      </c>
      <c r="B135" s="13">
        <v>2.0243000000000002</v>
      </c>
      <c r="C135" s="13">
        <v>2.0243000000000002</v>
      </c>
    </row>
    <row r="136" spans="1:3" x14ac:dyDescent="0.15">
      <c r="A136" s="8">
        <v>44750</v>
      </c>
      <c r="B136" s="13">
        <v>1.9462999999999999</v>
      </c>
      <c r="C136" s="13">
        <v>1.9462999999999999</v>
      </c>
    </row>
    <row r="137" spans="1:3" x14ac:dyDescent="0.15">
      <c r="A137" s="8">
        <v>44757</v>
      </c>
      <c r="B137" s="13">
        <v>1.9049</v>
      </c>
      <c r="C137" s="13">
        <v>1.9049</v>
      </c>
    </row>
    <row r="138" spans="1:3" x14ac:dyDescent="0.15">
      <c r="A138" s="8">
        <v>44764</v>
      </c>
      <c r="B138" s="13">
        <v>1.9609000000000001</v>
      </c>
      <c r="C138" s="13">
        <v>1.9609000000000001</v>
      </c>
    </row>
    <row r="139" spans="1:3" x14ac:dyDescent="0.15">
      <c r="A139" s="8">
        <v>44771</v>
      </c>
      <c r="B139" s="13">
        <v>2.0466000000000002</v>
      </c>
      <c r="C139" s="13">
        <v>2.0466000000000002</v>
      </c>
    </row>
    <row r="140" spans="1:3" x14ac:dyDescent="0.15">
      <c r="A140" s="8">
        <v>44778</v>
      </c>
      <c r="B140" s="13">
        <v>2.0074999999999998</v>
      </c>
      <c r="C140" s="13">
        <v>2.0074999999999998</v>
      </c>
    </row>
    <row r="141" spans="1:3" x14ac:dyDescent="0.15">
      <c r="A141" s="8">
        <v>44785</v>
      </c>
      <c r="B141" s="13">
        <v>2.15</v>
      </c>
      <c r="C141" s="13">
        <v>2.15</v>
      </c>
    </row>
    <row r="142" spans="1:3" x14ac:dyDescent="0.15">
      <c r="A142" s="8">
        <v>44792</v>
      </c>
      <c r="B142" s="13">
        <v>1.4843</v>
      </c>
      <c r="C142" s="13">
        <v>2.1282999999999999</v>
      </c>
    </row>
    <row r="143" spans="1:3" x14ac:dyDescent="0.15">
      <c r="A143" s="8">
        <v>44799</v>
      </c>
      <c r="B143" s="13">
        <v>1.5366</v>
      </c>
      <c r="C143" s="13">
        <v>2.1806000000000001</v>
      </c>
    </row>
    <row r="144" spans="1:3" x14ac:dyDescent="0.15">
      <c r="A144" s="8">
        <v>44806</v>
      </c>
      <c r="B144" s="13">
        <v>1.4762999999999999</v>
      </c>
      <c r="C144" s="13">
        <v>2.1202999999999999</v>
      </c>
    </row>
    <row r="145" spans="1:3" x14ac:dyDescent="0.15">
      <c r="A145" s="8">
        <v>44813</v>
      </c>
      <c r="B145" s="13">
        <v>1.512</v>
      </c>
      <c r="C145" s="13">
        <v>2.1560000000000001</v>
      </c>
    </row>
    <row r="146" spans="1:3" x14ac:dyDescent="0.15">
      <c r="A146" s="8">
        <v>44820</v>
      </c>
      <c r="B146" s="13">
        <v>1.4763999999999999</v>
      </c>
      <c r="C146" s="13">
        <v>2.1204000000000001</v>
      </c>
    </row>
    <row r="147" spans="1:3" x14ac:dyDescent="0.15">
      <c r="A147" s="8">
        <v>44827</v>
      </c>
      <c r="B147" s="13">
        <v>1.5094000000000001</v>
      </c>
      <c r="C147" s="13">
        <v>2.1534</v>
      </c>
    </row>
    <row r="148" spans="1:3" x14ac:dyDescent="0.15">
      <c r="A148" s="8">
        <v>44834</v>
      </c>
      <c r="B148" s="13">
        <v>1.4357</v>
      </c>
      <c r="C148" s="13">
        <v>2.0796999999999999</v>
      </c>
    </row>
    <row r="149" spans="1:3" x14ac:dyDescent="0.15">
      <c r="A149" s="8">
        <v>44848</v>
      </c>
      <c r="B149" s="13">
        <v>1.4678</v>
      </c>
      <c r="C149" s="13">
        <v>2.1118000000000001</v>
      </c>
    </row>
    <row r="150" spans="1:3" x14ac:dyDescent="0.15">
      <c r="A150" s="8">
        <v>44855</v>
      </c>
      <c r="B150" s="13">
        <v>1.4822</v>
      </c>
      <c r="C150" s="13">
        <v>2.1261999999999999</v>
      </c>
    </row>
    <row r="151" spans="1:3" x14ac:dyDescent="0.15">
      <c r="A151" s="8">
        <v>44862</v>
      </c>
      <c r="B151" s="13">
        <v>1.4698</v>
      </c>
      <c r="C151" s="13">
        <v>2.1137999999999999</v>
      </c>
    </row>
    <row r="152" spans="1:3" x14ac:dyDescent="0.15">
      <c r="A152" s="8">
        <v>44869</v>
      </c>
      <c r="B152" s="13">
        <v>1.5391999999999999</v>
      </c>
      <c r="C152" s="13">
        <v>2.1831999999999998</v>
      </c>
    </row>
    <row r="153" spans="1:3" x14ac:dyDescent="0.15">
      <c r="A153" s="8">
        <v>44876</v>
      </c>
      <c r="B153" s="13">
        <v>1.6476</v>
      </c>
      <c r="C153" s="13">
        <v>2.2915999999999999</v>
      </c>
    </row>
    <row r="154" spans="1:3" x14ac:dyDescent="0.15">
      <c r="A154" s="8">
        <v>44883</v>
      </c>
      <c r="B154" s="13">
        <v>1.6308</v>
      </c>
      <c r="C154" s="13">
        <v>2.2747999999999999</v>
      </c>
    </row>
    <row r="155" spans="1:3" x14ac:dyDescent="0.15">
      <c r="A155" s="8">
        <v>44890</v>
      </c>
      <c r="B155" s="13">
        <v>1.6593</v>
      </c>
      <c r="C155" s="13">
        <v>2.3033000000000001</v>
      </c>
    </row>
    <row r="156" spans="1:3" x14ac:dyDescent="0.15">
      <c r="A156" s="8">
        <v>44897</v>
      </c>
      <c r="B156" s="13">
        <v>1.7043999999999999</v>
      </c>
      <c r="C156" s="13">
        <v>2.3483999999999998</v>
      </c>
    </row>
    <row r="157" spans="1:3" x14ac:dyDescent="0.15">
      <c r="A157" s="8">
        <v>44904</v>
      </c>
      <c r="B157" s="13">
        <v>1.7245999999999999</v>
      </c>
      <c r="C157" s="13">
        <v>2.3685999999999998</v>
      </c>
    </row>
    <row r="158" spans="1:3" x14ac:dyDescent="0.15">
      <c r="A158" s="8">
        <v>44911</v>
      </c>
      <c r="B158" s="13">
        <v>1.7038</v>
      </c>
      <c r="C158" s="13">
        <v>2.3477999999999999</v>
      </c>
    </row>
    <row r="159" spans="1:3" x14ac:dyDescent="0.15">
      <c r="A159" s="8">
        <v>44918</v>
      </c>
      <c r="B159" s="13">
        <v>1.6820999999999999</v>
      </c>
      <c r="C159" s="13">
        <v>2.3260999999999998</v>
      </c>
    </row>
    <row r="160" spans="1:3" x14ac:dyDescent="0.15">
      <c r="A160" s="8">
        <v>44925</v>
      </c>
      <c r="B160" s="13">
        <v>1.7179</v>
      </c>
      <c r="C160" s="13">
        <v>2.3618999999999999</v>
      </c>
    </row>
    <row r="161" spans="1:3" x14ac:dyDescent="0.15">
      <c r="A161" s="8">
        <v>44932</v>
      </c>
      <c r="B161" s="13">
        <v>1.7382</v>
      </c>
      <c r="C161" s="13">
        <v>2.3822000000000001</v>
      </c>
    </row>
    <row r="162" spans="1:3" x14ac:dyDescent="0.15">
      <c r="A162" s="8">
        <v>44939</v>
      </c>
      <c r="B162" s="13">
        <v>1.7662</v>
      </c>
      <c r="C162" s="13">
        <v>2.4102000000000001</v>
      </c>
    </row>
    <row r="163" spans="1:3" x14ac:dyDescent="0.15">
      <c r="A163" s="8">
        <v>44946</v>
      </c>
      <c r="B163" s="13">
        <v>1.8009999999999999</v>
      </c>
      <c r="C163" s="13">
        <v>2.4449999999999998</v>
      </c>
    </row>
    <row r="164" spans="1:3" x14ac:dyDescent="0.15">
      <c r="A164" s="8">
        <v>44960</v>
      </c>
      <c r="B164" s="13">
        <v>1.76</v>
      </c>
      <c r="C164" s="13">
        <v>2.4039999999999999</v>
      </c>
    </row>
    <row r="165" spans="1:3" x14ac:dyDescent="0.15">
      <c r="A165" s="8">
        <v>44967</v>
      </c>
      <c r="B165" s="13">
        <v>1.7158</v>
      </c>
      <c r="C165" s="13">
        <v>2.3597999999999999</v>
      </c>
    </row>
    <row r="166" spans="1:3" x14ac:dyDescent="0.15">
      <c r="A166" s="8">
        <v>44974</v>
      </c>
      <c r="B166" s="13">
        <v>1.7088000000000001</v>
      </c>
      <c r="C166" s="13">
        <v>2.3527999999999998</v>
      </c>
    </row>
    <row r="167" spans="1:3" x14ac:dyDescent="0.15">
      <c r="A167" s="8">
        <v>44981</v>
      </c>
      <c r="B167" s="13">
        <v>1.7357</v>
      </c>
      <c r="C167" s="13">
        <v>2.3797000000000001</v>
      </c>
    </row>
    <row r="168" spans="1:3" x14ac:dyDescent="0.15">
      <c r="A168" s="8">
        <v>44988</v>
      </c>
      <c r="B168" s="13">
        <v>1.7665</v>
      </c>
      <c r="C168" s="13">
        <v>2.4104999999999999</v>
      </c>
    </row>
    <row r="169" spans="1:3" x14ac:dyDescent="0.15">
      <c r="A169" s="8">
        <v>44995</v>
      </c>
      <c r="B169" s="13">
        <v>1.7406999999999999</v>
      </c>
      <c r="C169" s="13">
        <v>2.3847</v>
      </c>
    </row>
    <row r="170" spans="1:3" x14ac:dyDescent="0.15">
      <c r="A170" s="8">
        <v>45002</v>
      </c>
      <c r="B170" s="13">
        <v>1.8012999999999999</v>
      </c>
      <c r="C170" s="13">
        <v>2.4453</v>
      </c>
    </row>
    <row r="171" spans="1:3" x14ac:dyDescent="0.15">
      <c r="A171" s="8">
        <v>45009</v>
      </c>
      <c r="B171" s="13">
        <v>1.8657999999999999</v>
      </c>
      <c r="C171" s="13">
        <v>2.5097999999999998</v>
      </c>
    </row>
    <row r="172" spans="1:3" x14ac:dyDescent="0.15">
      <c r="A172" s="8">
        <v>45016</v>
      </c>
      <c r="B172" s="13">
        <v>1.88</v>
      </c>
      <c r="C172" s="13">
        <v>2.524</v>
      </c>
    </row>
    <row r="173" spans="1:3" x14ac:dyDescent="0.15">
      <c r="A173" s="8">
        <v>45023</v>
      </c>
      <c r="B173" s="13">
        <v>1.9322999999999999</v>
      </c>
      <c r="C173" s="13">
        <v>2.5762999999999998</v>
      </c>
    </row>
    <row r="174" spans="1:3" x14ac:dyDescent="0.15">
      <c r="A174" s="8">
        <v>45030</v>
      </c>
      <c r="B174" s="13">
        <v>2.0062000000000002</v>
      </c>
      <c r="C174" s="13">
        <v>2.6501999999999999</v>
      </c>
    </row>
    <row r="175" spans="1:3" x14ac:dyDescent="0.15">
      <c r="A175" s="8">
        <v>45037</v>
      </c>
      <c r="B175" s="13">
        <v>1.9631000000000001</v>
      </c>
      <c r="C175" s="13">
        <v>2.6071</v>
      </c>
    </row>
    <row r="176" spans="1:3" x14ac:dyDescent="0.15">
      <c r="A176" s="8">
        <v>45044</v>
      </c>
      <c r="B176" s="13">
        <v>1.9712000000000001</v>
      </c>
      <c r="C176" s="13">
        <v>2.6152000000000002</v>
      </c>
    </row>
    <row r="177" spans="1:3" x14ac:dyDescent="0.15">
      <c r="A177" s="8">
        <v>45051</v>
      </c>
      <c r="B177" s="13">
        <v>2.0133999999999999</v>
      </c>
      <c r="C177" s="13">
        <v>2.6574</v>
      </c>
    </row>
    <row r="178" spans="1:3" x14ac:dyDescent="0.15">
      <c r="A178" s="8">
        <v>45058</v>
      </c>
      <c r="B178" s="13">
        <v>1.9260999999999999</v>
      </c>
      <c r="C178" s="13">
        <v>2.5701000000000001</v>
      </c>
    </row>
    <row r="179" spans="1:3" x14ac:dyDescent="0.15">
      <c r="A179" s="8">
        <v>45065</v>
      </c>
      <c r="B179" s="13">
        <v>1.9195</v>
      </c>
      <c r="C179" s="13">
        <v>2.5634999999999999</v>
      </c>
    </row>
    <row r="180" spans="1:3" x14ac:dyDescent="0.15">
      <c r="A180" s="8">
        <v>45072</v>
      </c>
      <c r="B180" s="13">
        <v>1.8609</v>
      </c>
      <c r="C180" s="13">
        <v>2.5049000000000001</v>
      </c>
    </row>
    <row r="181" spans="1:3" x14ac:dyDescent="0.15">
      <c r="A181" s="8">
        <v>45079</v>
      </c>
      <c r="B181" s="13">
        <v>1.9234</v>
      </c>
      <c r="C181" s="13">
        <v>2.5674000000000001</v>
      </c>
    </row>
    <row r="182" spans="1:3" x14ac:dyDescent="0.15">
      <c r="A182" s="8">
        <v>45086</v>
      </c>
      <c r="B182" s="13">
        <v>1.9516</v>
      </c>
      <c r="C182" s="13">
        <v>2.5956000000000001</v>
      </c>
    </row>
    <row r="183" spans="1:3" x14ac:dyDescent="0.15">
      <c r="A183" s="8">
        <v>45093</v>
      </c>
      <c r="B183" s="13">
        <v>1.9311</v>
      </c>
      <c r="C183" s="13">
        <v>2.5750999999999999</v>
      </c>
    </row>
    <row r="184" spans="1:3" x14ac:dyDescent="0.15">
      <c r="A184" s="8">
        <v>45098</v>
      </c>
      <c r="B184" s="13">
        <v>1.8819999999999999</v>
      </c>
      <c r="C184" s="13">
        <v>2.5259999999999998</v>
      </c>
    </row>
    <row r="185" spans="1:3" x14ac:dyDescent="0.15">
      <c r="A185" s="8">
        <v>45107</v>
      </c>
      <c r="B185" s="13">
        <v>1.8649</v>
      </c>
      <c r="C185" s="13">
        <v>2.5089000000000001</v>
      </c>
    </row>
    <row r="186" spans="1:3" x14ac:dyDescent="0.15">
      <c r="A186" s="8">
        <v>45114</v>
      </c>
      <c r="B186" s="13">
        <v>1.8953</v>
      </c>
      <c r="C186" s="13">
        <v>2.5392999999999999</v>
      </c>
    </row>
    <row r="187" spans="1:3" x14ac:dyDescent="0.15">
      <c r="A187" s="8">
        <v>45121</v>
      </c>
      <c r="B187" s="13">
        <v>1.9784999999999999</v>
      </c>
      <c r="C187" s="13">
        <v>2.6225000000000001</v>
      </c>
    </row>
    <row r="188" spans="1:3" x14ac:dyDescent="0.15">
      <c r="A188" s="8">
        <v>45128</v>
      </c>
      <c r="B188" s="13">
        <v>1.9746999999999999</v>
      </c>
      <c r="C188" s="13">
        <v>2.6187</v>
      </c>
    </row>
    <row r="189" spans="1:3" x14ac:dyDescent="0.15">
      <c r="A189" s="8">
        <v>45135</v>
      </c>
      <c r="B189" s="13">
        <v>1.9850000000000001</v>
      </c>
      <c r="C189" s="13">
        <v>2.629</v>
      </c>
    </row>
    <row r="190" spans="1:3" x14ac:dyDescent="0.15">
      <c r="A190" s="8">
        <v>45138</v>
      </c>
      <c r="B190" s="13">
        <v>2.004</v>
      </c>
      <c r="C190" s="13">
        <v>2.6480000000000001</v>
      </c>
    </row>
    <row r="191" spans="1:3" x14ac:dyDescent="0.15">
      <c r="A191" s="8">
        <v>45142</v>
      </c>
      <c r="B191" s="13">
        <v>1.9488000000000001</v>
      </c>
      <c r="C191" s="13">
        <v>2.5928</v>
      </c>
    </row>
    <row r="192" spans="1:3" x14ac:dyDescent="0.15">
      <c r="A192" s="8">
        <v>45149</v>
      </c>
      <c r="B192" s="13">
        <v>1.9599</v>
      </c>
      <c r="C192" s="13">
        <v>2.6038999999999999</v>
      </c>
    </row>
    <row r="193" spans="1:3" x14ac:dyDescent="0.15">
      <c r="A193" s="8">
        <v>45156</v>
      </c>
      <c r="B193" s="13">
        <v>1.9233</v>
      </c>
      <c r="C193" s="13">
        <v>2.5672999999999999</v>
      </c>
    </row>
    <row r="194" spans="1:3" x14ac:dyDescent="0.15">
      <c r="A194" s="8">
        <v>45163</v>
      </c>
      <c r="B194" s="13">
        <v>1.9064000000000001</v>
      </c>
      <c r="C194" s="13">
        <v>2.5503999999999998</v>
      </c>
    </row>
    <row r="195" spans="1:3" x14ac:dyDescent="0.15">
      <c r="A195" s="8">
        <v>45169</v>
      </c>
      <c r="B195" s="13">
        <v>1.9421999999999999</v>
      </c>
      <c r="C195" s="13">
        <v>2.5861999999999998</v>
      </c>
    </row>
    <row r="196" spans="1:3" x14ac:dyDescent="0.15">
      <c r="A196" s="8">
        <v>45170</v>
      </c>
      <c r="B196" s="13">
        <v>1.9492</v>
      </c>
      <c r="C196" s="13">
        <v>2.5931999999999999</v>
      </c>
    </row>
    <row r="197" spans="1:3" x14ac:dyDescent="0.15">
      <c r="A197" s="8">
        <v>45177</v>
      </c>
      <c r="B197" s="13">
        <v>1.9691000000000001</v>
      </c>
      <c r="C197" s="13">
        <v>2.6131000000000002</v>
      </c>
    </row>
    <row r="198" spans="1:3" x14ac:dyDescent="0.15">
      <c r="A198" s="8">
        <v>45184</v>
      </c>
      <c r="B198" s="13">
        <v>2.0095999999999998</v>
      </c>
      <c r="C198" s="13">
        <v>2.6536</v>
      </c>
    </row>
    <row r="199" spans="1:3" x14ac:dyDescent="0.15">
      <c r="A199" s="8">
        <v>45191</v>
      </c>
      <c r="B199" s="13">
        <v>1.9998</v>
      </c>
      <c r="C199" s="13">
        <v>2.6438000000000001</v>
      </c>
    </row>
    <row r="200" spans="1:3" x14ac:dyDescent="0.15">
      <c r="A200" s="8">
        <v>45197</v>
      </c>
      <c r="B200" s="13">
        <v>1.9497</v>
      </c>
      <c r="C200" s="13">
        <v>2.5937000000000001</v>
      </c>
    </row>
    <row r="201" spans="1:3" x14ac:dyDescent="0.15">
      <c r="A201" s="8">
        <v>45212</v>
      </c>
      <c r="B201" s="13">
        <v>1.9342999999999999</v>
      </c>
      <c r="C201" s="13">
        <v>2.5783</v>
      </c>
    </row>
    <row r="202" spans="1:3" x14ac:dyDescent="0.15">
      <c r="A202" s="8">
        <v>45219</v>
      </c>
      <c r="B202" s="13">
        <v>1.9174</v>
      </c>
      <c r="C202" s="13">
        <v>2.5613999999999999</v>
      </c>
    </row>
    <row r="203" spans="1:3" x14ac:dyDescent="0.15">
      <c r="A203" s="8">
        <v>45226</v>
      </c>
      <c r="B203" s="13">
        <v>1.9255</v>
      </c>
      <c r="C203" s="13">
        <v>2.5695000000000001</v>
      </c>
    </row>
    <row r="204" spans="1:3" x14ac:dyDescent="0.15">
      <c r="A204" s="8">
        <v>45230</v>
      </c>
      <c r="B204" s="13">
        <v>1.8756999999999999</v>
      </c>
      <c r="C204" s="13">
        <v>2.5196999999999998</v>
      </c>
    </row>
    <row r="205" spans="1:3" x14ac:dyDescent="0.15">
      <c r="A205" s="8">
        <v>45233</v>
      </c>
      <c r="B205" s="13">
        <v>1.8694999999999999</v>
      </c>
      <c r="C205" s="13">
        <v>2.5135000000000001</v>
      </c>
    </row>
    <row r="206" spans="1:3" x14ac:dyDescent="0.15">
      <c r="A206" s="8">
        <v>45240</v>
      </c>
      <c r="B206" s="13">
        <v>1.8375999999999999</v>
      </c>
      <c r="C206" s="13">
        <v>2.4815999999999998</v>
      </c>
    </row>
    <row r="207" spans="1:3" x14ac:dyDescent="0.15">
      <c r="A207" s="8">
        <v>45247</v>
      </c>
      <c r="B207" s="13">
        <v>1.8458000000000001</v>
      </c>
      <c r="C207" s="13">
        <v>2.4897999999999998</v>
      </c>
    </row>
    <row r="208" spans="1:3" x14ac:dyDescent="0.15">
      <c r="A208" s="8">
        <v>45254</v>
      </c>
      <c r="B208" s="13">
        <v>1.8460000000000001</v>
      </c>
      <c r="C208" s="13">
        <v>2.4900000000000002</v>
      </c>
    </row>
    <row r="209" spans="1:3" x14ac:dyDescent="0.15">
      <c r="A209" s="8">
        <v>45260</v>
      </c>
      <c r="B209" s="13">
        <v>1.8721000000000001</v>
      </c>
      <c r="C209" s="13">
        <v>2.5160999999999998</v>
      </c>
    </row>
    <row r="210" spans="1:3" x14ac:dyDescent="0.15">
      <c r="A210" s="8">
        <v>45261</v>
      </c>
      <c r="B210" s="13">
        <v>1.8647</v>
      </c>
      <c r="C210" s="13">
        <v>2.5087000000000002</v>
      </c>
    </row>
    <row r="211" spans="1:3" x14ac:dyDescent="0.15">
      <c r="A211" s="8">
        <v>45268</v>
      </c>
      <c r="B211" s="13">
        <v>1.8246</v>
      </c>
      <c r="C211" s="13">
        <v>2.4685999999999999</v>
      </c>
    </row>
    <row r="212" spans="1:3" x14ac:dyDescent="0.15">
      <c r="A212" s="8">
        <v>45275</v>
      </c>
      <c r="B212" s="13">
        <v>1.8228</v>
      </c>
      <c r="C212" s="13">
        <v>2.4668000000000001</v>
      </c>
    </row>
    <row r="213" spans="1:3" x14ac:dyDescent="0.15">
      <c r="A213" s="8">
        <v>45282</v>
      </c>
      <c r="B213" s="13">
        <v>1.8382000000000001</v>
      </c>
      <c r="C213" s="13">
        <v>2.4822000000000002</v>
      </c>
    </row>
    <row r="214" spans="1:3" x14ac:dyDescent="0.15">
      <c r="A214" s="8">
        <v>45289</v>
      </c>
      <c r="B214" s="13">
        <v>1.8914</v>
      </c>
      <c r="C214" s="13">
        <v>2.5354000000000001</v>
      </c>
    </row>
    <row r="215" spans="1:3" x14ac:dyDescent="0.15">
      <c r="A215" s="8">
        <v>45296</v>
      </c>
      <c r="B215" s="13">
        <v>1.9038999999999999</v>
      </c>
      <c r="C215" s="13">
        <v>2.5478999999999998</v>
      </c>
    </row>
    <row r="216" spans="1:3" x14ac:dyDescent="0.15">
      <c r="A216" s="8">
        <v>45303</v>
      </c>
      <c r="B216" s="13">
        <v>1.8648</v>
      </c>
      <c r="C216" s="13">
        <v>2.5087999999999999</v>
      </c>
    </row>
    <row r="217" spans="1:3" x14ac:dyDescent="0.15">
      <c r="A217" s="8">
        <v>45310</v>
      </c>
      <c r="B217" s="13">
        <v>1.7696000000000001</v>
      </c>
      <c r="C217" s="13">
        <v>2.4136000000000002</v>
      </c>
    </row>
    <row r="218" spans="1:3" x14ac:dyDescent="0.15">
      <c r="A218" s="8">
        <v>45317</v>
      </c>
      <c r="B218" s="13">
        <v>1.8202</v>
      </c>
      <c r="C218" s="13">
        <v>2.4641999999999999</v>
      </c>
    </row>
    <row r="219" spans="1:3" x14ac:dyDescent="0.15">
      <c r="A219" s="8">
        <v>45322</v>
      </c>
      <c r="B219" s="13">
        <v>1.7637</v>
      </c>
      <c r="C219" s="13">
        <v>2.4077000000000002</v>
      </c>
    </row>
    <row r="220" spans="1:3" x14ac:dyDescent="0.15">
      <c r="A220" s="8">
        <v>45324</v>
      </c>
      <c r="B220" s="13">
        <v>1.7683</v>
      </c>
      <c r="C220" s="13">
        <v>2.4123000000000001</v>
      </c>
    </row>
    <row r="221" spans="1:3" x14ac:dyDescent="0.15">
      <c r="A221" s="8">
        <v>45330</v>
      </c>
      <c r="B221" s="13">
        <v>1.8252999999999999</v>
      </c>
      <c r="C221" s="13">
        <v>2.4693000000000001</v>
      </c>
    </row>
    <row r="222" spans="1:3" x14ac:dyDescent="0.15">
      <c r="A222" s="8">
        <v>45345</v>
      </c>
      <c r="B222" s="13">
        <v>1.9357</v>
      </c>
      <c r="C222" s="13">
        <v>2.5796999999999999</v>
      </c>
    </row>
    <row r="223" spans="1:3" x14ac:dyDescent="0.15">
      <c r="A223" s="8">
        <v>45351</v>
      </c>
      <c r="B223" s="13">
        <v>1.9063000000000001</v>
      </c>
      <c r="C223" s="13">
        <v>2.5503</v>
      </c>
    </row>
    <row r="224" spans="1:3" x14ac:dyDescent="0.15">
      <c r="A224" s="8">
        <v>45352</v>
      </c>
      <c r="B224" s="13">
        <v>1.9289000000000001</v>
      </c>
      <c r="C224" s="13">
        <v>2.5729000000000002</v>
      </c>
    </row>
    <row r="225" spans="1:3" x14ac:dyDescent="0.15">
      <c r="A225" s="8">
        <v>45359</v>
      </c>
      <c r="B225" s="13">
        <v>2.0047000000000001</v>
      </c>
      <c r="C225" s="13">
        <v>2.6486999999999998</v>
      </c>
    </row>
    <row r="226" spans="1:3" x14ac:dyDescent="0.15">
      <c r="A226" s="8">
        <v>45366</v>
      </c>
      <c r="B226" s="13">
        <v>2.0369999999999999</v>
      </c>
      <c r="C226" s="13">
        <v>2.681</v>
      </c>
    </row>
    <row r="227" spans="1:3" x14ac:dyDescent="0.15">
      <c r="A227" s="8">
        <v>45373</v>
      </c>
      <c r="B227" s="13">
        <v>2.0072999999999999</v>
      </c>
      <c r="C227" s="13">
        <v>2.6513</v>
      </c>
    </row>
    <row r="228" spans="1:3" x14ac:dyDescent="0.15">
      <c r="A228" s="8">
        <v>45380</v>
      </c>
      <c r="B228" s="13">
        <v>2.0697999999999999</v>
      </c>
      <c r="C228" s="13">
        <v>2.7138</v>
      </c>
    </row>
    <row r="229" spans="1:3" x14ac:dyDescent="0.15">
      <c r="A229" s="8">
        <v>45385</v>
      </c>
      <c r="B229" s="13">
        <v>2.1743000000000001</v>
      </c>
      <c r="C229" s="13">
        <v>2.8182999999999998</v>
      </c>
    </row>
    <row r="230" spans="1:3" x14ac:dyDescent="0.15">
      <c r="A230" s="8">
        <v>45394</v>
      </c>
      <c r="B230" s="13">
        <v>2.2675000000000001</v>
      </c>
      <c r="C230" s="13">
        <v>2.9115000000000002</v>
      </c>
    </row>
    <row r="231" spans="1:3" x14ac:dyDescent="0.15">
      <c r="A231" s="8">
        <v>45401</v>
      </c>
      <c r="B231" s="13">
        <v>2.1697000000000002</v>
      </c>
      <c r="C231" s="13">
        <v>2.8136999999999999</v>
      </c>
    </row>
    <row r="232" spans="1:3" x14ac:dyDescent="0.15">
      <c r="A232" s="8">
        <v>45408</v>
      </c>
      <c r="B232" s="13">
        <v>2.2551000000000001</v>
      </c>
      <c r="C232" s="13">
        <v>2.8990999999999998</v>
      </c>
    </row>
    <row r="233" spans="1:3" x14ac:dyDescent="0.15">
      <c r="A233" s="8">
        <v>45412</v>
      </c>
      <c r="B233" s="13">
        <v>2.2637</v>
      </c>
      <c r="C233" s="13">
        <v>2.9077000000000002</v>
      </c>
    </row>
    <row r="234" spans="1:3" x14ac:dyDescent="0.15">
      <c r="A234" s="8">
        <v>45422</v>
      </c>
      <c r="B234" s="13">
        <v>2.4392999999999998</v>
      </c>
      <c r="C234" s="13">
        <v>3.0832999999999999</v>
      </c>
    </row>
    <row r="235" spans="1:3" x14ac:dyDescent="0.15">
      <c r="A235" s="8">
        <v>45429</v>
      </c>
      <c r="B235" s="13">
        <v>2.4990000000000001</v>
      </c>
      <c r="C235" s="13">
        <v>3.1429999999999998</v>
      </c>
    </row>
    <row r="236" spans="1:3" x14ac:dyDescent="0.15">
      <c r="A236" s="8">
        <v>45436</v>
      </c>
      <c r="B236" s="13">
        <v>2.4276</v>
      </c>
      <c r="C236" s="13">
        <v>3.0716000000000001</v>
      </c>
    </row>
    <row r="237" spans="1:3" x14ac:dyDescent="0.15">
      <c r="A237" s="8">
        <v>45443</v>
      </c>
      <c r="B237" s="13">
        <v>2.4134000000000002</v>
      </c>
      <c r="C237" s="13">
        <v>3.0573999999999999</v>
      </c>
    </row>
    <row r="238" spans="1:3" x14ac:dyDescent="0.15">
      <c r="A238" s="8">
        <v>45450</v>
      </c>
      <c r="B238" s="13">
        <v>2.4355000000000002</v>
      </c>
      <c r="C238" s="13">
        <v>3.0794999999999999</v>
      </c>
    </row>
    <row r="239" spans="1:3" x14ac:dyDescent="0.15">
      <c r="A239" s="8">
        <v>45457</v>
      </c>
      <c r="B239" s="13">
        <v>2.3567999999999998</v>
      </c>
      <c r="C239" s="13">
        <v>3.0007999999999999</v>
      </c>
    </row>
    <row r="240" spans="1:3" x14ac:dyDescent="0.15">
      <c r="A240" s="8">
        <v>45464</v>
      </c>
      <c r="B240" s="13">
        <v>2.3492000000000002</v>
      </c>
      <c r="C240" s="13">
        <v>2.9931999999999999</v>
      </c>
    </row>
    <row r="241" spans="1:3" x14ac:dyDescent="0.15">
      <c r="A241" s="8">
        <v>45471</v>
      </c>
      <c r="B241" s="13">
        <v>2.2946</v>
      </c>
      <c r="C241" s="13">
        <v>2.9386000000000001</v>
      </c>
    </row>
    <row r="242" spans="1:3" x14ac:dyDescent="0.15">
      <c r="A242" s="8">
        <v>45478</v>
      </c>
      <c r="B242" s="13">
        <v>2.4075000000000002</v>
      </c>
      <c r="C242" s="13">
        <v>3.0514999999999999</v>
      </c>
    </row>
    <row r="243" spans="1:3" x14ac:dyDescent="0.15">
      <c r="A243" s="8">
        <v>45485</v>
      </c>
      <c r="B243" s="13">
        <v>2.4087000000000001</v>
      </c>
      <c r="C243" s="13">
        <v>3.0527000000000002</v>
      </c>
    </row>
    <row r="244" spans="1:3" x14ac:dyDescent="0.15">
      <c r="A244" s="8">
        <v>45492</v>
      </c>
      <c r="B244" s="13">
        <v>2.3378999999999999</v>
      </c>
      <c r="C244" s="13">
        <v>2.9819</v>
      </c>
    </row>
    <row r="245" spans="1:3" x14ac:dyDescent="0.15">
      <c r="A245" s="8">
        <v>45499</v>
      </c>
      <c r="B245" s="13">
        <v>2.238</v>
      </c>
      <c r="C245" s="13">
        <v>2.8820000000000001</v>
      </c>
    </row>
    <row r="246" spans="1:3" x14ac:dyDescent="0.15">
      <c r="A246" s="8">
        <v>45504</v>
      </c>
      <c r="B246" s="13">
        <v>2.2942999999999998</v>
      </c>
      <c r="C246" s="13">
        <v>2.9382999999999999</v>
      </c>
    </row>
    <row r="247" spans="1:3" x14ac:dyDescent="0.15">
      <c r="A247" s="8">
        <v>45506</v>
      </c>
      <c r="B247" s="13">
        <v>2.2543000000000002</v>
      </c>
      <c r="C247" s="13">
        <v>2.8982999999999999</v>
      </c>
    </row>
    <row r="248" spans="1:3" x14ac:dyDescent="0.15">
      <c r="A248" s="8">
        <v>45513</v>
      </c>
      <c r="B248" s="13">
        <v>2.1831999999999998</v>
      </c>
      <c r="C248" s="13">
        <v>2.8271999999999999</v>
      </c>
    </row>
    <row r="249" spans="1:3" x14ac:dyDescent="0.15">
      <c r="A249" s="8">
        <v>45520</v>
      </c>
      <c r="B249" s="13">
        <v>2.1996000000000002</v>
      </c>
      <c r="C249" s="13">
        <v>2.8435999999999999</v>
      </c>
    </row>
    <row r="250" spans="1:3" x14ac:dyDescent="0.15">
      <c r="A250" s="8">
        <v>45527</v>
      </c>
      <c r="B250" s="13">
        <v>2.1389</v>
      </c>
      <c r="C250" s="13">
        <v>2.7829000000000002</v>
      </c>
    </row>
    <row r="251" spans="1:3" x14ac:dyDescent="0.15">
      <c r="A251" s="8">
        <v>45534</v>
      </c>
      <c r="B251" s="13">
        <v>2.1389</v>
      </c>
      <c r="C251" s="13">
        <v>2.7829000000000002</v>
      </c>
    </row>
    <row r="252" spans="1:3" x14ac:dyDescent="0.15">
      <c r="A252" s="8">
        <v>45541</v>
      </c>
      <c r="B252" s="13">
        <v>2.0625</v>
      </c>
      <c r="C252" s="13">
        <v>2.7065000000000001</v>
      </c>
    </row>
    <row r="253" spans="1:3" x14ac:dyDescent="0.15">
      <c r="A253" s="8">
        <v>45548</v>
      </c>
      <c r="B253" s="13">
        <v>2.0575000000000001</v>
      </c>
      <c r="C253" s="13">
        <v>2.7014999999999998</v>
      </c>
    </row>
    <row r="254" spans="1:3" x14ac:dyDescent="0.15">
      <c r="A254" s="8">
        <v>45555</v>
      </c>
      <c r="B254" s="13">
        <v>2.1337000000000002</v>
      </c>
      <c r="C254" s="13">
        <v>2.7776999999999998</v>
      </c>
    </row>
    <row r="255" spans="1:3" x14ac:dyDescent="0.15">
      <c r="A255" s="8">
        <v>45562</v>
      </c>
      <c r="B255" s="13">
        <v>2.4548000000000001</v>
      </c>
      <c r="C255" s="13">
        <v>3.0988000000000002</v>
      </c>
    </row>
    <row r="256" spans="1:3" x14ac:dyDescent="0.15">
      <c r="A256" s="8">
        <v>45565</v>
      </c>
      <c r="B256" s="13">
        <v>2.7242999999999999</v>
      </c>
      <c r="C256" s="13">
        <v>3.3683000000000001</v>
      </c>
    </row>
    <row r="257" spans="1:3" x14ac:dyDescent="0.15">
      <c r="A257" s="8">
        <v>45576</v>
      </c>
      <c r="B257" s="13">
        <v>2.6244999999999998</v>
      </c>
      <c r="C257" s="13">
        <v>3.2685</v>
      </c>
    </row>
    <row r="258" spans="1:3" x14ac:dyDescent="0.15">
      <c r="A258" s="8">
        <v>45583</v>
      </c>
      <c r="B258" s="13">
        <v>2.6029</v>
      </c>
      <c r="C258" s="13">
        <v>3.2469000000000001</v>
      </c>
    </row>
    <row r="259" spans="1:3" x14ac:dyDescent="0.15">
      <c r="A259" s="8">
        <v>45590</v>
      </c>
      <c r="B259" s="13">
        <v>2.5514000000000001</v>
      </c>
      <c r="C259" s="13">
        <v>3.1953999999999998</v>
      </c>
    </row>
    <row r="260" spans="1:3" x14ac:dyDescent="0.15">
      <c r="A260" s="8">
        <v>45596</v>
      </c>
      <c r="B260" s="13">
        <v>2.5678000000000001</v>
      </c>
      <c r="C260" s="13">
        <v>3.2118000000000002</v>
      </c>
    </row>
    <row r="261" spans="1:3" x14ac:dyDescent="0.15">
      <c r="A261" s="8">
        <v>45597</v>
      </c>
      <c r="B261" s="13">
        <v>2.5629</v>
      </c>
      <c r="C261" s="13">
        <v>3.2069000000000001</v>
      </c>
    </row>
    <row r="262" spans="1:3" x14ac:dyDescent="0.15">
      <c r="A262" s="8">
        <v>45604</v>
      </c>
      <c r="B262" s="13">
        <v>2.6617000000000002</v>
      </c>
      <c r="C262" s="13">
        <v>3.3056999999999999</v>
      </c>
    </row>
    <row r="263" spans="1:3" x14ac:dyDescent="0.15">
      <c r="A263" s="8">
        <v>45611</v>
      </c>
      <c r="B263" s="13">
        <v>2.4704000000000002</v>
      </c>
      <c r="C263" s="13">
        <v>3.1143999999999998</v>
      </c>
    </row>
    <row r="264" spans="1:3" x14ac:dyDescent="0.15">
      <c r="A264" s="8">
        <v>45618</v>
      </c>
      <c r="B264" s="13">
        <v>2.4367000000000001</v>
      </c>
      <c r="C264" s="13">
        <v>3.0807000000000002</v>
      </c>
    </row>
    <row r="265" spans="1:3" x14ac:dyDescent="0.15">
      <c r="A265" s="8">
        <v>45625</v>
      </c>
      <c r="B265" s="13">
        <v>2.4224000000000001</v>
      </c>
      <c r="C265" s="13">
        <v>3.0663999999999998</v>
      </c>
    </row>
    <row r="266" spans="1:3" x14ac:dyDescent="0.15">
      <c r="A266" s="8">
        <v>45632</v>
      </c>
      <c r="B266" s="13">
        <v>2.4661</v>
      </c>
      <c r="C266" s="13">
        <v>3.1101000000000001</v>
      </c>
    </row>
    <row r="267" spans="1:3" x14ac:dyDescent="0.15">
      <c r="A267" s="8">
        <v>45639</v>
      </c>
      <c r="B267" s="13">
        <v>2.4432999999999998</v>
      </c>
      <c r="C267" s="13">
        <v>3.0872999999999999</v>
      </c>
    </row>
    <row r="268" spans="1:3" x14ac:dyDescent="0.15">
      <c r="A268" s="8">
        <v>45646</v>
      </c>
      <c r="B268" s="13">
        <v>2.3912</v>
      </c>
      <c r="C268" s="13">
        <v>3.0352000000000001</v>
      </c>
    </row>
    <row r="269" spans="1:3" x14ac:dyDescent="0.15">
      <c r="A269" s="8">
        <v>45653</v>
      </c>
      <c r="B269" s="13">
        <v>2.4358</v>
      </c>
      <c r="C269" s="13">
        <v>3.0798000000000001</v>
      </c>
    </row>
    <row r="270" spans="1:3" x14ac:dyDescent="0.15">
      <c r="A270" s="8">
        <v>45657</v>
      </c>
      <c r="B270" s="13">
        <v>2.4624000000000001</v>
      </c>
      <c r="C270" s="13">
        <v>3.1063999999999998</v>
      </c>
    </row>
    <row r="271" spans="1:3" x14ac:dyDescent="0.15">
      <c r="A271" s="8">
        <v>45660</v>
      </c>
      <c r="B271" s="13">
        <v>2.5150999999999999</v>
      </c>
      <c r="C271" s="13">
        <v>3.1591</v>
      </c>
    </row>
    <row r="272" spans="1:3" x14ac:dyDescent="0.15">
      <c r="A272" s="8">
        <v>45667</v>
      </c>
      <c r="B272" s="13">
        <v>2.5158999999999998</v>
      </c>
      <c r="C272" s="13">
        <v>3.1598999999999999</v>
      </c>
    </row>
    <row r="273" spans="1:3" x14ac:dyDescent="0.15">
      <c r="A273" s="8">
        <v>45674</v>
      </c>
      <c r="B273" s="13">
        <v>2.5968</v>
      </c>
      <c r="C273" s="13">
        <v>3.2408000000000001</v>
      </c>
    </row>
    <row r="274" spans="1:3" x14ac:dyDescent="0.15">
      <c r="A274" s="8">
        <v>45681</v>
      </c>
      <c r="B274" s="13">
        <v>2.6682000000000001</v>
      </c>
      <c r="C274" s="13">
        <v>3.3121999999999998</v>
      </c>
    </row>
    <row r="275" spans="1:3" x14ac:dyDescent="0.15">
      <c r="A275" s="8">
        <v>45684</v>
      </c>
      <c r="B275" s="13">
        <v>2.6823000000000001</v>
      </c>
      <c r="C275" s="13">
        <v>3.3262999999999998</v>
      </c>
    </row>
    <row r="276" spans="1:3" x14ac:dyDescent="0.15">
      <c r="A276" s="8">
        <v>45695</v>
      </c>
      <c r="B276" s="13">
        <v>2.7690000000000001</v>
      </c>
      <c r="C276" s="13">
        <v>3.4129999999999998</v>
      </c>
    </row>
    <row r="277" spans="1:3" x14ac:dyDescent="0.15">
      <c r="A277" s="8">
        <v>45702</v>
      </c>
      <c r="B277" s="13">
        <v>2.9169999999999998</v>
      </c>
      <c r="C277" s="13">
        <v>3.5609999999999999</v>
      </c>
    </row>
    <row r="278" spans="1:3" x14ac:dyDescent="0.15">
      <c r="A278" s="8">
        <v>45709</v>
      </c>
      <c r="B278" s="13">
        <v>3.0609999999999999</v>
      </c>
      <c r="C278" s="13">
        <v>3.7050000000000001</v>
      </c>
    </row>
    <row r="279" spans="1:3" x14ac:dyDescent="0.15">
      <c r="A279" s="8">
        <v>45716</v>
      </c>
      <c r="B279" s="13">
        <v>3.0160999999999998</v>
      </c>
      <c r="C279" s="13">
        <v>3.6600999999999999</v>
      </c>
    </row>
    <row r="280" spans="1:3" x14ac:dyDescent="0.15">
      <c r="A280" s="8">
        <v>45723</v>
      </c>
      <c r="B280" s="13">
        <v>3.2294999999999998</v>
      </c>
      <c r="C280" s="13">
        <v>3.8734999999999999</v>
      </c>
    </row>
    <row r="281" spans="1:3" x14ac:dyDescent="0.15">
      <c r="A281" s="8">
        <v>45730</v>
      </c>
      <c r="B281" s="13">
        <v>3.3698000000000001</v>
      </c>
      <c r="C281" s="13">
        <v>4.0137999999999998</v>
      </c>
    </row>
    <row r="282" spans="1:3" x14ac:dyDescent="0.15">
      <c r="A282" s="8">
        <v>45737</v>
      </c>
      <c r="B282" s="13">
        <v>3.3256999999999999</v>
      </c>
      <c r="C282" s="13">
        <v>3.9697</v>
      </c>
    </row>
    <row r="283" spans="1:3" x14ac:dyDescent="0.15">
      <c r="A283" s="8">
        <v>45744</v>
      </c>
      <c r="B283" s="13">
        <v>3.5306000000000002</v>
      </c>
      <c r="C283" s="13">
        <v>4.1745999999999999</v>
      </c>
    </row>
    <row r="284" spans="1:3" x14ac:dyDescent="0.15">
      <c r="A284" s="8">
        <v>45747</v>
      </c>
      <c r="B284" s="13">
        <v>3.5036999999999998</v>
      </c>
      <c r="C284" s="13">
        <v>4.1477000000000004</v>
      </c>
    </row>
    <row r="285" spans="1:3" x14ac:dyDescent="0.15">
      <c r="A285" s="8">
        <v>45750</v>
      </c>
      <c r="B285" s="13">
        <v>3.3767</v>
      </c>
      <c r="C285" s="13">
        <v>4.0206999999999997</v>
      </c>
    </row>
    <row r="286" spans="1:3" x14ac:dyDescent="0.15">
      <c r="A286" s="8">
        <v>45758</v>
      </c>
      <c r="B286" s="13">
        <v>3.3492000000000002</v>
      </c>
      <c r="C286" s="13">
        <v>3.9931999999999999</v>
      </c>
    </row>
    <row r="287" spans="1:3" x14ac:dyDescent="0.15">
      <c r="A287" s="8">
        <v>45765</v>
      </c>
      <c r="B287" s="13">
        <v>3.1025999999999998</v>
      </c>
      <c r="C287" s="13">
        <v>4.0818000000000003</v>
      </c>
    </row>
    <row r="288" spans="1:3" x14ac:dyDescent="0.15">
      <c r="A288" s="8">
        <v>45772</v>
      </c>
      <c r="B288" s="13">
        <v>3.1833999999999998</v>
      </c>
      <c r="C288" s="13">
        <v>4.1626000000000003</v>
      </c>
    </row>
    <row r="289" spans="1:3" x14ac:dyDescent="0.15">
      <c r="A289" s="8">
        <v>45777</v>
      </c>
      <c r="B289" s="13">
        <v>3.1793999999999998</v>
      </c>
      <c r="C289" s="13">
        <v>4.1585999999999999</v>
      </c>
    </row>
    <row r="290" spans="1:3" x14ac:dyDescent="0.15">
      <c r="A290" s="8">
        <v>45786</v>
      </c>
      <c r="B290" s="13">
        <v>3.1789000000000001</v>
      </c>
      <c r="C290" s="13">
        <v>4.1581000000000001</v>
      </c>
    </row>
    <row r="291" spans="1:3" x14ac:dyDescent="0.15">
      <c r="A291" s="8">
        <v>45793</v>
      </c>
      <c r="B291" s="13">
        <v>3.1206</v>
      </c>
      <c r="C291" s="13">
        <v>4.0998000000000001</v>
      </c>
    </row>
    <row r="292" spans="1:3" x14ac:dyDescent="0.15">
      <c r="A292" s="8">
        <v>45800</v>
      </c>
      <c r="B292" s="13">
        <v>3.2456</v>
      </c>
      <c r="C292" s="13">
        <v>4.2248000000000001</v>
      </c>
    </row>
    <row r="293" spans="1:3" x14ac:dyDescent="0.15">
      <c r="A293" s="8">
        <v>45807</v>
      </c>
      <c r="B293" s="13">
        <v>3.2833000000000001</v>
      </c>
      <c r="C293" s="13">
        <v>4.2625000000000002</v>
      </c>
    </row>
    <row r="294" spans="1:3" x14ac:dyDescent="0.15">
      <c r="A294" s="8">
        <v>45814</v>
      </c>
      <c r="B294" s="13">
        <v>3.3347000000000002</v>
      </c>
      <c r="C294" s="13">
        <v>4.3139000000000003</v>
      </c>
    </row>
    <row r="295" spans="1:3" x14ac:dyDescent="0.15">
      <c r="A295" s="8">
        <v>45821</v>
      </c>
      <c r="B295" s="13">
        <v>3.4969000000000001</v>
      </c>
      <c r="C295" s="13">
        <v>4.4760999999999997</v>
      </c>
    </row>
    <row r="296" spans="1:3" x14ac:dyDescent="0.15">
      <c r="A296" s="8">
        <v>45828</v>
      </c>
      <c r="B296" s="13">
        <v>3.4260999999999999</v>
      </c>
      <c r="C296" s="13">
        <v>4.4053000000000004</v>
      </c>
    </row>
    <row r="297" spans="1:3" x14ac:dyDescent="0.15">
      <c r="A297" s="8">
        <v>45835</v>
      </c>
      <c r="B297" s="13">
        <v>3.4735999999999998</v>
      </c>
      <c r="C297" s="13">
        <v>4.4527999999999999</v>
      </c>
    </row>
    <row r="298" spans="1:3" x14ac:dyDescent="0.15">
      <c r="A298" s="8">
        <v>45838</v>
      </c>
      <c r="B298" s="13">
        <v>3.4830999999999999</v>
      </c>
      <c r="C298" s="13">
        <v>4.4622999999999999</v>
      </c>
    </row>
    <row r="299" spans="1:3" x14ac:dyDescent="0.15">
      <c r="A299" s="8">
        <v>45842</v>
      </c>
      <c r="B299" s="13">
        <v>3.5604</v>
      </c>
      <c r="C299" s="13">
        <v>4.5396000000000001</v>
      </c>
    </row>
    <row r="300" spans="1:3" x14ac:dyDescent="0.15">
      <c r="A300" s="8">
        <v>45849</v>
      </c>
      <c r="B300" s="13">
        <v>3.6215000000000002</v>
      </c>
      <c r="C300" s="13">
        <v>4.6006999999999998</v>
      </c>
    </row>
    <row r="301" spans="1:3" x14ac:dyDescent="0.15">
      <c r="A301" s="8">
        <v>45856</v>
      </c>
      <c r="B301" s="13">
        <v>3.6831</v>
      </c>
      <c r="C301" s="13">
        <v>4.6623000000000001</v>
      </c>
    </row>
    <row r="302" spans="1:3" x14ac:dyDescent="0.15">
      <c r="A302" s="8">
        <v>45863</v>
      </c>
      <c r="B302" s="13">
        <v>3.7145000000000001</v>
      </c>
      <c r="C302" s="13">
        <v>4.6936999999999998</v>
      </c>
    </row>
    <row r="303" spans="1:3" x14ac:dyDescent="0.15">
      <c r="A303" s="8">
        <v>45869</v>
      </c>
      <c r="B303" s="13">
        <v>3.7223000000000002</v>
      </c>
      <c r="C303" s="13">
        <v>4.7015000000000002</v>
      </c>
    </row>
    <row r="304" spans="1:3" x14ac:dyDescent="0.15">
      <c r="A304" s="8">
        <v>45870</v>
      </c>
      <c r="B304" s="13">
        <v>3.718</v>
      </c>
      <c r="C304" s="13">
        <v>4.6971999999999996</v>
      </c>
    </row>
    <row r="305" spans="1:3" x14ac:dyDescent="0.15">
      <c r="A305" s="8">
        <v>45877</v>
      </c>
      <c r="B305" s="13">
        <v>3.8591000000000002</v>
      </c>
      <c r="C305" s="13">
        <v>4.8383000000000003</v>
      </c>
    </row>
    <row r="306" spans="1:3" x14ac:dyDescent="0.15">
      <c r="A306" s="8">
        <v>45884</v>
      </c>
      <c r="B306" s="13">
        <v>3.8553999999999999</v>
      </c>
      <c r="C306" s="13">
        <v>4.8346</v>
      </c>
    </row>
    <row r="307" spans="1:3" x14ac:dyDescent="0.15">
      <c r="A307" s="8">
        <v>45891</v>
      </c>
      <c r="B307" s="13">
        <v>3.831</v>
      </c>
      <c r="C307" s="13">
        <v>4.8102</v>
      </c>
    </row>
    <row r="308" spans="1:3" x14ac:dyDescent="0.15">
      <c r="A308" s="8">
        <v>45898</v>
      </c>
      <c r="B308" s="13">
        <v>3.8100999999999998</v>
      </c>
      <c r="C308" s="13">
        <v>4.7892999999999999</v>
      </c>
    </row>
    <row r="309" spans="1:3" x14ac:dyDescent="0.15">
      <c r="A309" s="8">
        <v>45905</v>
      </c>
      <c r="B309" s="13">
        <v>3.8696999999999999</v>
      </c>
      <c r="C309" s="13">
        <v>4.8489000000000004</v>
      </c>
    </row>
    <row r="310" spans="1:3" x14ac:dyDescent="0.15">
      <c r="A310" s="8">
        <v>45912</v>
      </c>
      <c r="B310" s="13">
        <v>3.9512</v>
      </c>
      <c r="C310" s="13">
        <v>4.9303999999999997</v>
      </c>
    </row>
    <row r="311" spans="1:3" x14ac:dyDescent="0.15">
      <c r="A311" s="8">
        <v>45919</v>
      </c>
      <c r="B311" s="13">
        <v>3.9752999999999998</v>
      </c>
      <c r="C311" s="13">
        <v>4.9545000000000003</v>
      </c>
    </row>
    <row r="312" spans="1:3" x14ac:dyDescent="0.15">
      <c r="A312" s="8">
        <v>45926</v>
      </c>
      <c r="B312" s="13">
        <v>3.9434</v>
      </c>
      <c r="C312" s="13">
        <v>4.9226000000000001</v>
      </c>
    </row>
    <row r="313" spans="1:3" x14ac:dyDescent="0.15">
      <c r="A313" s="8">
        <v>45930</v>
      </c>
      <c r="B313" s="13">
        <v>3.9668000000000001</v>
      </c>
      <c r="C313" s="13">
        <v>4.9459999999999997</v>
      </c>
    </row>
    <row r="314" spans="1:3" x14ac:dyDescent="0.15">
      <c r="A314" s="8">
        <v>45940</v>
      </c>
      <c r="B314" s="13">
        <v>3.9398</v>
      </c>
      <c r="C314" s="13">
        <v>4.9189999999999996</v>
      </c>
    </row>
    <row r="315" spans="1:3" x14ac:dyDescent="0.15">
      <c r="A315" s="8">
        <v>45947</v>
      </c>
      <c r="B315" s="13">
        <v>3.9386000000000001</v>
      </c>
      <c r="C315" s="13">
        <v>4.9177999999999997</v>
      </c>
    </row>
    <row r="316" spans="1:3" x14ac:dyDescent="0.15">
      <c r="A316" s="8">
        <v>45954</v>
      </c>
      <c r="B316" s="13">
        <v>3.9398</v>
      </c>
      <c r="C316" s="13">
        <v>4.9189999999999996</v>
      </c>
    </row>
    <row r="317" spans="1:3" x14ac:dyDescent="0.15">
      <c r="A317" s="8">
        <v>45961</v>
      </c>
      <c r="B317" s="13">
        <v>3.9226999999999999</v>
      </c>
      <c r="C317" s="13">
        <v>4.9019000000000004</v>
      </c>
    </row>
    <row r="318" spans="1:3" x14ac:dyDescent="0.15">
      <c r="A318" s="8">
        <v>45968</v>
      </c>
      <c r="B318" s="13">
        <v>3.9973999999999998</v>
      </c>
      <c r="C318" s="13">
        <v>4.9766000000000004</v>
      </c>
    </row>
    <row r="319" spans="1:3" x14ac:dyDescent="0.15">
      <c r="A319" s="8">
        <v>45975</v>
      </c>
      <c r="B319" s="13">
        <v>3.9986999999999999</v>
      </c>
      <c r="C319" s="13">
        <v>4.9779</v>
      </c>
    </row>
    <row r="320" spans="1:3" x14ac:dyDescent="0.15">
      <c r="A320" s="8">
        <v>45982</v>
      </c>
      <c r="B320" s="13">
        <v>3.839</v>
      </c>
      <c r="C320" s="13">
        <v>4.8182</v>
      </c>
    </row>
    <row r="321" spans="1:3" x14ac:dyDescent="0.15">
      <c r="A321" s="8">
        <v>45989</v>
      </c>
      <c r="B321" s="13">
        <v>3.8403999999999998</v>
      </c>
      <c r="C321" s="13">
        <v>4.8196000000000003</v>
      </c>
    </row>
    <row r="322" spans="1:3" x14ac:dyDescent="0.15">
      <c r="A322" s="8">
        <v>45996</v>
      </c>
      <c r="B322" s="13">
        <v>3.8814000000000002</v>
      </c>
      <c r="C322" s="13">
        <v>4.8605999999999998</v>
      </c>
    </row>
    <row r="323" spans="1:3" x14ac:dyDescent="0.15">
      <c r="A323" s="8">
        <v>46003</v>
      </c>
      <c r="B323" s="13">
        <v>3.8241000000000001</v>
      </c>
      <c r="C323" s="13">
        <v>4.8033000000000001</v>
      </c>
    </row>
    <row r="324" spans="1:3" x14ac:dyDescent="0.15">
      <c r="A324" s="8">
        <v>46010</v>
      </c>
      <c r="B324" s="13">
        <v>3.7574000000000001</v>
      </c>
      <c r="C324" s="13">
        <v>4.7366000000000001</v>
      </c>
    </row>
    <row r="325" spans="1:3" x14ac:dyDescent="0.15">
      <c r="A325" s="8">
        <v>46017</v>
      </c>
      <c r="B325" s="13">
        <v>3.7618</v>
      </c>
      <c r="C325" s="13">
        <v>4.7409999999999997</v>
      </c>
    </row>
    <row r="326" spans="1:3" x14ac:dyDescent="0.15">
      <c r="A326" s="8">
        <v>46022</v>
      </c>
      <c r="B326" s="13">
        <v>3.7302</v>
      </c>
      <c r="C326" s="13">
        <v>4.7093999999999996</v>
      </c>
    </row>
    <row r="327" spans="1:3" x14ac:dyDescent="0.15">
      <c r="A327" s="8">
        <v>46031</v>
      </c>
      <c r="B327" s="13">
        <v>3.8832</v>
      </c>
      <c r="C327" s="13">
        <v>4.8624000000000001</v>
      </c>
    </row>
    <row r="328" spans="1:3" x14ac:dyDescent="0.15">
      <c r="A328" s="8">
        <v>46038</v>
      </c>
      <c r="B328" s="13">
        <v>3.9068999999999998</v>
      </c>
      <c r="C328" s="13">
        <v>4.8860999999999999</v>
      </c>
    </row>
    <row r="329" spans="1:3" x14ac:dyDescent="0.15">
      <c r="A329" s="8">
        <v>46045</v>
      </c>
      <c r="B329" s="13">
        <v>4.0411999999999999</v>
      </c>
      <c r="C329" s="13">
        <v>5.0204000000000004</v>
      </c>
    </row>
    <row r="330" spans="1:3" x14ac:dyDescent="0.15">
      <c r="A330" s="8">
        <v>46052</v>
      </c>
      <c r="B330" s="13">
        <v>4.2314999999999996</v>
      </c>
      <c r="C330" s="13">
        <v>5.2107000000000001</v>
      </c>
    </row>
    <row r="331" spans="1:3" x14ac:dyDescent="0.15">
      <c r="A331" s="8">
        <v>46059</v>
      </c>
      <c r="B331" s="13">
        <v>4.1817000000000002</v>
      </c>
      <c r="C331" s="13">
        <v>5.1608999999999998</v>
      </c>
    </row>
    <row r="332" spans="1:3" x14ac:dyDescent="0.15">
      <c r="A332" s="8">
        <v>46066</v>
      </c>
      <c r="B332" s="13">
        <v>4.2061999999999999</v>
      </c>
      <c r="C332" s="13">
        <v>5.1853999999999996</v>
      </c>
    </row>
    <row r="333" spans="1:3" x14ac:dyDescent="0.15">
      <c r="A333" s="8">
        <v>46080</v>
      </c>
      <c r="B333" s="13">
        <v>4.2146999999999997</v>
      </c>
      <c r="C333" s="13">
        <v>5.1939000000000002</v>
      </c>
    </row>
    <row r="334" spans="1:3" x14ac:dyDescent="0.15">
      <c r="A334" s="8">
        <v>46087</v>
      </c>
      <c r="B334" s="13">
        <v>4.2403000000000004</v>
      </c>
      <c r="C334" s="13">
        <v>5.2195</v>
      </c>
    </row>
    <row r="335" spans="1:3" x14ac:dyDescent="0.15">
      <c r="A335" s="8">
        <v>46094</v>
      </c>
      <c r="B335" s="13">
        <v>4.3730000000000002</v>
      </c>
      <c r="C335" s="13">
        <v>5.3521999999999998</v>
      </c>
    </row>
    <row r="336" spans="1:3" x14ac:dyDescent="0.15">
      <c r="A336" s="9">
        <v>46101</v>
      </c>
      <c r="B336">
        <v>4.3151000000000002</v>
      </c>
      <c r="C336">
        <v>5.2942999999999998</v>
      </c>
    </row>
    <row r="337" spans="1:3" x14ac:dyDescent="0.15">
      <c r="A337" s="9">
        <v>46108</v>
      </c>
      <c r="B337">
        <v>4.2896999999999998</v>
      </c>
      <c r="C337">
        <v>5.2689000000000004</v>
      </c>
    </row>
  </sheetData>
  <phoneticPr fontId="5" type="noConversion"/>
  <conditionalFormatting sqref="A1:A335 A337:A1048576">
    <cfRule type="duplicateValues" dxfId="12" priority="1"/>
  </conditionalFormatting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J369"/>
  <sheetViews>
    <sheetView topLeftCell="A327" workbookViewId="0">
      <selection activeCell="B365" sqref="B365"/>
    </sheetView>
  </sheetViews>
  <sheetFormatPr defaultColWidth="9" defaultRowHeight="13.5" x14ac:dyDescent="0.15"/>
  <cols>
    <col min="1" max="1" width="22" style="1" customWidth="1"/>
  </cols>
  <sheetData>
    <row r="1" spans="1:10" x14ac:dyDescent="0.15">
      <c r="A1" s="10" t="s">
        <v>0</v>
      </c>
      <c r="B1" s="7" t="s">
        <v>1</v>
      </c>
      <c r="C1" s="7" t="s">
        <v>2</v>
      </c>
      <c r="J1" s="2"/>
    </row>
    <row r="2" spans="1:10" x14ac:dyDescent="0.15">
      <c r="A2" s="8">
        <v>43756</v>
      </c>
      <c r="B2" s="13">
        <v>1</v>
      </c>
      <c r="C2" s="13">
        <v>1</v>
      </c>
    </row>
    <row r="3" spans="1:10" x14ac:dyDescent="0.15">
      <c r="A3" s="8">
        <v>43763</v>
      </c>
      <c r="B3" s="13">
        <v>0.99939999999999996</v>
      </c>
      <c r="C3" s="13">
        <v>0.99939999999999996</v>
      </c>
    </row>
    <row r="4" spans="1:10" x14ac:dyDescent="0.15">
      <c r="A4" s="8">
        <v>43769</v>
      </c>
      <c r="B4" s="13">
        <v>0.99929999999999997</v>
      </c>
      <c r="C4" s="13">
        <v>0.99929999999999997</v>
      </c>
    </row>
    <row r="5" spans="1:10" x14ac:dyDescent="0.15">
      <c r="A5" s="8">
        <v>43770</v>
      </c>
      <c r="B5" s="13">
        <v>0.99929999999999997</v>
      </c>
      <c r="C5" s="13">
        <v>0.99929999999999997</v>
      </c>
    </row>
    <row r="6" spans="1:10" x14ac:dyDescent="0.15">
      <c r="A6" s="8">
        <v>43777</v>
      </c>
      <c r="B6" s="13">
        <v>0.99480000000000002</v>
      </c>
      <c r="C6" s="13">
        <v>0.99480000000000002</v>
      </c>
    </row>
    <row r="7" spans="1:10" x14ac:dyDescent="0.15">
      <c r="A7" s="8">
        <v>43784</v>
      </c>
      <c r="B7" s="13">
        <v>1.0012000000000001</v>
      </c>
      <c r="C7" s="13">
        <v>1.0012000000000001</v>
      </c>
    </row>
    <row r="8" spans="1:10" x14ac:dyDescent="0.15">
      <c r="A8" s="8">
        <v>43791</v>
      </c>
      <c r="B8" s="13">
        <v>0.99009999999999998</v>
      </c>
      <c r="C8" s="13">
        <v>0.99009999999999998</v>
      </c>
    </row>
    <row r="9" spans="1:10" x14ac:dyDescent="0.15">
      <c r="A9" s="8">
        <v>43798</v>
      </c>
      <c r="B9" s="13">
        <v>0.96819999999999995</v>
      </c>
      <c r="C9" s="13">
        <v>0.96819999999999995</v>
      </c>
    </row>
    <row r="10" spans="1:10" x14ac:dyDescent="0.15">
      <c r="A10" s="8">
        <v>43805</v>
      </c>
      <c r="B10" s="13">
        <v>0.96989999999999998</v>
      </c>
      <c r="C10" s="13">
        <v>0.96989999999999998</v>
      </c>
    </row>
    <row r="11" spans="1:10" x14ac:dyDescent="0.15">
      <c r="A11" s="8">
        <v>43812</v>
      </c>
      <c r="B11" s="13">
        <v>0.9677</v>
      </c>
      <c r="C11" s="13">
        <v>0.9677</v>
      </c>
    </row>
    <row r="12" spans="1:10" x14ac:dyDescent="0.15">
      <c r="A12" s="8">
        <v>43819</v>
      </c>
      <c r="B12" s="13">
        <v>0.95520000000000005</v>
      </c>
      <c r="C12" s="13">
        <v>0.95520000000000005</v>
      </c>
    </row>
    <row r="13" spans="1:10" x14ac:dyDescent="0.15">
      <c r="A13" s="8">
        <v>43826</v>
      </c>
      <c r="B13" s="13">
        <v>0.96389999999999998</v>
      </c>
      <c r="C13" s="13">
        <v>0.96389999999999998</v>
      </c>
    </row>
    <row r="14" spans="1:10" x14ac:dyDescent="0.15">
      <c r="A14" s="8">
        <v>43830</v>
      </c>
      <c r="B14" s="13">
        <v>0.96740000000000004</v>
      </c>
      <c r="C14" s="13">
        <v>0.96740000000000004</v>
      </c>
    </row>
    <row r="15" spans="1:10" x14ac:dyDescent="0.15">
      <c r="A15" s="8">
        <v>43833</v>
      </c>
      <c r="B15" s="13">
        <v>0.96870000000000001</v>
      </c>
      <c r="C15" s="13">
        <v>0.96870000000000001</v>
      </c>
    </row>
    <row r="16" spans="1:10" x14ac:dyDescent="0.15">
      <c r="A16" s="8">
        <v>43840</v>
      </c>
      <c r="B16" s="13">
        <v>0.97030000000000005</v>
      </c>
      <c r="C16" s="13">
        <v>0.97030000000000005</v>
      </c>
    </row>
    <row r="17" spans="1:3" x14ac:dyDescent="0.15">
      <c r="A17" s="8">
        <v>43847</v>
      </c>
      <c r="B17" s="13">
        <v>0.96889999999999998</v>
      </c>
      <c r="C17" s="13">
        <v>0.96889999999999998</v>
      </c>
    </row>
    <row r="18" spans="1:3" x14ac:dyDescent="0.15">
      <c r="A18" s="8">
        <v>43853</v>
      </c>
      <c r="B18" s="13">
        <v>0.9667</v>
      </c>
      <c r="C18" s="13">
        <v>0.9667</v>
      </c>
    </row>
    <row r="19" spans="1:3" x14ac:dyDescent="0.15">
      <c r="A19" s="8">
        <v>43868</v>
      </c>
      <c r="B19" s="13">
        <v>0.96889999999999998</v>
      </c>
      <c r="C19" s="13">
        <v>0.96889999999999998</v>
      </c>
    </row>
    <row r="20" spans="1:3" x14ac:dyDescent="0.15">
      <c r="A20" s="8">
        <v>43875</v>
      </c>
      <c r="B20" s="13">
        <v>0.97150000000000003</v>
      </c>
      <c r="C20" s="13">
        <v>0.97150000000000003</v>
      </c>
    </row>
    <row r="21" spans="1:3" x14ac:dyDescent="0.15">
      <c r="A21" s="8">
        <v>43882</v>
      </c>
      <c r="B21" s="13">
        <v>0.97889999999999999</v>
      </c>
      <c r="C21" s="13">
        <v>0.97889999999999999</v>
      </c>
    </row>
    <row r="22" spans="1:3" x14ac:dyDescent="0.15">
      <c r="A22" s="8">
        <v>43889</v>
      </c>
      <c r="B22" s="13">
        <v>0.97319999999999995</v>
      </c>
      <c r="C22" s="13">
        <v>0.97319999999999995</v>
      </c>
    </row>
    <row r="23" spans="1:3" x14ac:dyDescent="0.15">
      <c r="A23" s="8">
        <v>43896</v>
      </c>
      <c r="B23" s="13">
        <v>0.97699999999999998</v>
      </c>
      <c r="C23" s="13">
        <v>0.97699999999999998</v>
      </c>
    </row>
    <row r="24" spans="1:3" x14ac:dyDescent="0.15">
      <c r="A24" s="8">
        <v>43903</v>
      </c>
      <c r="B24" s="13">
        <v>0.97850000000000004</v>
      </c>
      <c r="C24" s="13">
        <v>0.97850000000000004</v>
      </c>
    </row>
    <row r="25" spans="1:3" x14ac:dyDescent="0.15">
      <c r="A25" s="8">
        <v>43910</v>
      </c>
      <c r="B25" s="13">
        <v>0.98160000000000003</v>
      </c>
      <c r="C25" s="13">
        <v>0.98160000000000003</v>
      </c>
    </row>
    <row r="26" spans="1:3" x14ac:dyDescent="0.15">
      <c r="A26" s="8">
        <v>43917</v>
      </c>
      <c r="B26" s="13">
        <v>0.9829</v>
      </c>
      <c r="C26" s="13">
        <v>0.9829</v>
      </c>
    </row>
    <row r="27" spans="1:3" x14ac:dyDescent="0.15">
      <c r="A27" s="8">
        <v>43921</v>
      </c>
      <c r="B27" s="13">
        <v>0.98480000000000001</v>
      </c>
      <c r="C27" s="13">
        <v>0.98480000000000001</v>
      </c>
    </row>
    <row r="28" spans="1:3" x14ac:dyDescent="0.15">
      <c r="A28" s="8">
        <v>43924</v>
      </c>
      <c r="B28" s="13">
        <v>0.98899999999999999</v>
      </c>
      <c r="C28" s="13">
        <v>0.98899999999999999</v>
      </c>
    </row>
    <row r="29" spans="1:3" x14ac:dyDescent="0.15">
      <c r="A29" s="8">
        <v>43931</v>
      </c>
      <c r="B29" s="13">
        <v>0.99029999999999996</v>
      </c>
      <c r="C29" s="13">
        <v>0.99029999999999996</v>
      </c>
    </row>
    <row r="30" spans="1:3" x14ac:dyDescent="0.15">
      <c r="A30" s="8">
        <v>43938</v>
      </c>
      <c r="B30" s="13">
        <v>0.99560000000000004</v>
      </c>
      <c r="C30" s="13">
        <v>0.99560000000000004</v>
      </c>
    </row>
    <row r="31" spans="1:3" x14ac:dyDescent="0.15">
      <c r="A31" s="8">
        <v>43945</v>
      </c>
      <c r="B31" s="13">
        <v>0.9909</v>
      </c>
      <c r="C31" s="13">
        <v>0.9909</v>
      </c>
    </row>
    <row r="32" spans="1:3" x14ac:dyDescent="0.15">
      <c r="A32" s="8">
        <v>43951</v>
      </c>
      <c r="B32" s="13">
        <v>0.99399999999999999</v>
      </c>
      <c r="C32" s="13">
        <v>0.99399999999999999</v>
      </c>
    </row>
    <row r="33" spans="1:3" x14ac:dyDescent="0.15">
      <c r="A33" s="8">
        <v>43959</v>
      </c>
      <c r="B33" s="13">
        <v>0.99509999999999998</v>
      </c>
      <c r="C33" s="13">
        <v>0.99509999999999998</v>
      </c>
    </row>
    <row r="34" spans="1:3" x14ac:dyDescent="0.15">
      <c r="A34" s="8">
        <v>43966</v>
      </c>
      <c r="B34" s="13">
        <v>0.99880000000000002</v>
      </c>
      <c r="C34" s="13">
        <v>0.99880000000000002</v>
      </c>
    </row>
    <row r="35" spans="1:3" x14ac:dyDescent="0.15">
      <c r="A35" s="8">
        <v>43973</v>
      </c>
      <c r="B35" s="13">
        <v>1.0079</v>
      </c>
      <c r="C35" s="13">
        <v>1.0079</v>
      </c>
    </row>
    <row r="36" spans="1:3" x14ac:dyDescent="0.15">
      <c r="A36" s="8">
        <v>43980</v>
      </c>
      <c r="B36" s="13">
        <v>1.0133000000000001</v>
      </c>
      <c r="C36" s="13">
        <v>1.0133000000000001</v>
      </c>
    </row>
    <row r="37" spans="1:3" x14ac:dyDescent="0.15">
      <c r="A37" s="8">
        <v>43987</v>
      </c>
      <c r="B37" s="13">
        <v>1.0242</v>
      </c>
      <c r="C37" s="13">
        <v>1.0242</v>
      </c>
    </row>
    <row r="38" spans="1:3" x14ac:dyDescent="0.15">
      <c r="A38" s="8">
        <v>43994</v>
      </c>
      <c r="B38" s="13">
        <v>1.0269999999999999</v>
      </c>
      <c r="C38" s="13">
        <v>1.0269999999999999</v>
      </c>
    </row>
    <row r="39" spans="1:3" x14ac:dyDescent="0.15">
      <c r="A39" s="8">
        <v>44001</v>
      </c>
      <c r="B39" s="13">
        <v>1.0353000000000001</v>
      </c>
      <c r="C39" s="13">
        <v>1.0353000000000001</v>
      </c>
    </row>
    <row r="40" spans="1:3" x14ac:dyDescent="0.15">
      <c r="A40" s="8">
        <v>44006</v>
      </c>
      <c r="B40" s="13">
        <v>1.0319</v>
      </c>
      <c r="C40" s="13">
        <v>1.0319</v>
      </c>
    </row>
    <row r="41" spans="1:3" x14ac:dyDescent="0.15">
      <c r="A41" s="8">
        <v>44012</v>
      </c>
      <c r="B41" s="13">
        <v>1.0304</v>
      </c>
      <c r="C41" s="13">
        <v>1.0304</v>
      </c>
    </row>
    <row r="42" spans="1:3" x14ac:dyDescent="0.15">
      <c r="A42" s="8">
        <v>44015</v>
      </c>
      <c r="B42" s="13">
        <v>1.0302</v>
      </c>
      <c r="C42" s="13">
        <v>1.0302</v>
      </c>
    </row>
    <row r="43" spans="1:3" x14ac:dyDescent="0.15">
      <c r="A43" s="8">
        <v>44022</v>
      </c>
      <c r="B43" s="13">
        <v>1.0346</v>
      </c>
      <c r="C43" s="13">
        <v>1.0346</v>
      </c>
    </row>
    <row r="44" spans="1:3" x14ac:dyDescent="0.15">
      <c r="A44" s="8">
        <v>44029</v>
      </c>
      <c r="B44" s="13">
        <v>1.0558000000000001</v>
      </c>
      <c r="C44" s="13">
        <v>1.0558000000000001</v>
      </c>
    </row>
    <row r="45" spans="1:3" x14ac:dyDescent="0.15">
      <c r="A45" s="8">
        <v>44036</v>
      </c>
      <c r="B45" s="13">
        <v>1.0828</v>
      </c>
      <c r="C45" s="13">
        <v>1.0828</v>
      </c>
    </row>
    <row r="46" spans="1:3" x14ac:dyDescent="0.15">
      <c r="A46" s="8">
        <v>44043</v>
      </c>
      <c r="B46" s="13">
        <v>1.0839000000000001</v>
      </c>
      <c r="C46" s="13">
        <v>1.0839000000000001</v>
      </c>
    </row>
    <row r="47" spans="1:3" x14ac:dyDescent="0.15">
      <c r="A47" s="8">
        <v>44050</v>
      </c>
      <c r="B47" s="13">
        <v>1.0946</v>
      </c>
      <c r="C47" s="13">
        <v>1.0946</v>
      </c>
    </row>
    <row r="48" spans="1:3" x14ac:dyDescent="0.15">
      <c r="A48" s="8">
        <v>44057</v>
      </c>
      <c r="B48" s="13">
        <v>1.0904</v>
      </c>
      <c r="C48" s="13">
        <v>1.0904</v>
      </c>
    </row>
    <row r="49" spans="1:3" x14ac:dyDescent="0.15">
      <c r="A49" s="8">
        <v>44064</v>
      </c>
      <c r="B49" s="13">
        <v>1.0906</v>
      </c>
      <c r="C49" s="13">
        <v>1.0906</v>
      </c>
    </row>
    <row r="50" spans="1:3" x14ac:dyDescent="0.15">
      <c r="A50" s="8">
        <v>44071</v>
      </c>
      <c r="B50" s="13">
        <v>1.0972</v>
      </c>
      <c r="C50" s="13">
        <v>1.0972</v>
      </c>
    </row>
    <row r="51" spans="1:3" x14ac:dyDescent="0.15">
      <c r="A51" s="8">
        <v>44074</v>
      </c>
      <c r="B51" s="13">
        <v>1.1012</v>
      </c>
      <c r="C51" s="13">
        <v>1.1012</v>
      </c>
    </row>
    <row r="52" spans="1:3" x14ac:dyDescent="0.15">
      <c r="A52" s="8">
        <v>44078</v>
      </c>
      <c r="B52" s="13">
        <v>1.1040000000000001</v>
      </c>
      <c r="C52" s="13">
        <v>1.1040000000000001</v>
      </c>
    </row>
    <row r="53" spans="1:3" x14ac:dyDescent="0.15">
      <c r="A53" s="8">
        <v>44085</v>
      </c>
      <c r="B53" s="13">
        <v>1.1102000000000001</v>
      </c>
      <c r="C53" s="13">
        <v>1.1102000000000001</v>
      </c>
    </row>
    <row r="54" spans="1:3" x14ac:dyDescent="0.15">
      <c r="A54" s="8">
        <v>44092</v>
      </c>
      <c r="B54" s="13">
        <v>1.1236999999999999</v>
      </c>
      <c r="C54" s="13">
        <v>1.1236999999999999</v>
      </c>
    </row>
    <row r="55" spans="1:3" x14ac:dyDescent="0.15">
      <c r="A55" s="8">
        <v>44099</v>
      </c>
      <c r="B55" s="13">
        <v>1.1225000000000001</v>
      </c>
      <c r="C55" s="13">
        <v>1.1225000000000001</v>
      </c>
    </row>
    <row r="56" spans="1:3" x14ac:dyDescent="0.15">
      <c r="A56" s="8">
        <v>44104</v>
      </c>
      <c r="B56" s="13">
        <v>1.1236999999999999</v>
      </c>
      <c r="C56" s="13">
        <v>1.1236999999999999</v>
      </c>
    </row>
    <row r="57" spans="1:3" x14ac:dyDescent="0.15">
      <c r="A57" s="8">
        <v>44113</v>
      </c>
      <c r="B57" s="13">
        <v>1.1232</v>
      </c>
      <c r="C57" s="13">
        <v>1.1232</v>
      </c>
    </row>
    <row r="58" spans="1:3" x14ac:dyDescent="0.15">
      <c r="A58" s="8">
        <v>44120</v>
      </c>
      <c r="B58" s="13">
        <v>1.1319999999999999</v>
      </c>
      <c r="C58" s="13">
        <v>1.1319999999999999</v>
      </c>
    </row>
    <row r="59" spans="1:3" x14ac:dyDescent="0.15">
      <c r="A59" s="8">
        <v>44127</v>
      </c>
      <c r="B59" s="13">
        <v>1.1348</v>
      </c>
      <c r="C59" s="13">
        <v>1.1348</v>
      </c>
    </row>
    <row r="60" spans="1:3" x14ac:dyDescent="0.15">
      <c r="A60" s="8">
        <v>44134</v>
      </c>
      <c r="B60" s="13">
        <v>1.1405000000000001</v>
      </c>
      <c r="C60" s="13">
        <v>1.1405000000000001</v>
      </c>
    </row>
    <row r="61" spans="1:3" x14ac:dyDescent="0.15">
      <c r="A61" s="8">
        <v>44141</v>
      </c>
      <c r="B61" s="13">
        <v>1.1472</v>
      </c>
      <c r="C61" s="13">
        <v>1.1472</v>
      </c>
    </row>
    <row r="62" spans="1:3" x14ac:dyDescent="0.15">
      <c r="A62" s="8">
        <v>44148</v>
      </c>
      <c r="B62" s="13">
        <v>1.1501999999999999</v>
      </c>
      <c r="C62" s="13">
        <v>1.1501999999999999</v>
      </c>
    </row>
    <row r="63" spans="1:3" x14ac:dyDescent="0.15">
      <c r="A63" s="8">
        <v>44155</v>
      </c>
      <c r="B63" s="13">
        <v>1.1480999999999999</v>
      </c>
      <c r="C63" s="13">
        <v>1.1480999999999999</v>
      </c>
    </row>
    <row r="64" spans="1:3" x14ac:dyDescent="0.15">
      <c r="A64" s="8">
        <v>44162</v>
      </c>
      <c r="B64" s="13">
        <v>1.1505000000000001</v>
      </c>
      <c r="C64" s="13">
        <v>1.1505000000000001</v>
      </c>
    </row>
    <row r="65" spans="1:3" x14ac:dyDescent="0.15">
      <c r="A65" s="8">
        <v>44165</v>
      </c>
      <c r="B65" s="13">
        <v>1.1592</v>
      </c>
      <c r="C65" s="13">
        <v>1.1592</v>
      </c>
    </row>
    <row r="66" spans="1:3" x14ac:dyDescent="0.15">
      <c r="A66" s="8">
        <v>44169</v>
      </c>
      <c r="B66" s="13">
        <v>1.1680999999999999</v>
      </c>
      <c r="C66" s="13">
        <v>1.1680999999999999</v>
      </c>
    </row>
    <row r="67" spans="1:3" x14ac:dyDescent="0.15">
      <c r="A67" s="8">
        <v>44176</v>
      </c>
      <c r="B67" s="13">
        <v>1.1603000000000001</v>
      </c>
      <c r="C67" s="13">
        <v>1.1603000000000001</v>
      </c>
    </row>
    <row r="68" spans="1:3" x14ac:dyDescent="0.15">
      <c r="A68" s="8">
        <v>44183</v>
      </c>
      <c r="B68" s="13">
        <v>1.1298999999999999</v>
      </c>
      <c r="C68" s="13">
        <v>1.1298999999999999</v>
      </c>
    </row>
    <row r="69" spans="1:3" x14ac:dyDescent="0.15">
      <c r="A69" s="8">
        <v>44190</v>
      </c>
      <c r="B69" s="13">
        <v>1.1232</v>
      </c>
      <c r="C69" s="13">
        <v>1.1232</v>
      </c>
    </row>
    <row r="70" spans="1:3" x14ac:dyDescent="0.15">
      <c r="A70" s="8">
        <v>44196</v>
      </c>
      <c r="B70" s="13">
        <v>1.1241000000000001</v>
      </c>
      <c r="C70" s="13">
        <v>1.1241000000000001</v>
      </c>
    </row>
    <row r="71" spans="1:3" x14ac:dyDescent="0.15">
      <c r="A71" s="8">
        <v>44204</v>
      </c>
      <c r="B71" s="13">
        <v>1.1153</v>
      </c>
      <c r="C71" s="13">
        <v>1.1153</v>
      </c>
    </row>
    <row r="72" spans="1:3" x14ac:dyDescent="0.15">
      <c r="A72" s="8">
        <v>44211</v>
      </c>
      <c r="B72" s="13">
        <v>1.1303000000000001</v>
      </c>
      <c r="C72" s="13">
        <v>1.1303000000000001</v>
      </c>
    </row>
    <row r="73" spans="1:3" x14ac:dyDescent="0.15">
      <c r="A73" s="8">
        <v>44218</v>
      </c>
      <c r="B73" s="13">
        <v>1.1365000000000001</v>
      </c>
      <c r="C73" s="13">
        <v>1.1365000000000001</v>
      </c>
    </row>
    <row r="74" spans="1:3" x14ac:dyDescent="0.15">
      <c r="A74" s="8">
        <v>44225</v>
      </c>
      <c r="B74" s="13">
        <v>1.1493</v>
      </c>
      <c r="C74" s="13">
        <v>1.1493</v>
      </c>
    </row>
    <row r="75" spans="1:3" x14ac:dyDescent="0.15">
      <c r="A75" s="8">
        <v>44232</v>
      </c>
      <c r="B75" s="13">
        <v>1.1472</v>
      </c>
      <c r="C75" s="13">
        <v>1.1472</v>
      </c>
    </row>
    <row r="76" spans="1:3" x14ac:dyDescent="0.15">
      <c r="A76" s="8">
        <v>44237</v>
      </c>
      <c r="B76" s="13">
        <v>1.1515</v>
      </c>
      <c r="C76" s="13">
        <v>1.1515</v>
      </c>
    </row>
    <row r="77" spans="1:3" x14ac:dyDescent="0.15">
      <c r="A77" s="8">
        <v>44246</v>
      </c>
      <c r="B77" s="13">
        <v>1.1674</v>
      </c>
      <c r="C77" s="13">
        <v>1.1674</v>
      </c>
    </row>
    <row r="78" spans="1:3" x14ac:dyDescent="0.15">
      <c r="A78" s="8">
        <v>44253</v>
      </c>
      <c r="B78" s="13">
        <v>1.2098</v>
      </c>
      <c r="C78" s="13">
        <v>1.2098</v>
      </c>
    </row>
    <row r="79" spans="1:3" x14ac:dyDescent="0.15">
      <c r="A79" s="8">
        <v>44260</v>
      </c>
      <c r="B79" s="13">
        <v>1.2164999999999999</v>
      </c>
      <c r="C79" s="13">
        <v>1.2164999999999999</v>
      </c>
    </row>
    <row r="80" spans="1:3" x14ac:dyDescent="0.15">
      <c r="A80" s="8">
        <v>44267</v>
      </c>
      <c r="B80" s="13">
        <v>1.2445999999999999</v>
      </c>
      <c r="C80" s="13">
        <v>1.2445999999999999</v>
      </c>
    </row>
    <row r="81" spans="1:3" x14ac:dyDescent="0.15">
      <c r="A81" s="8">
        <v>44274</v>
      </c>
      <c r="B81" s="13">
        <v>1.2254</v>
      </c>
      <c r="C81" s="13">
        <v>1.2254</v>
      </c>
    </row>
    <row r="82" spans="1:3" x14ac:dyDescent="0.15">
      <c r="A82" s="8">
        <v>44281</v>
      </c>
      <c r="B82" s="13">
        <v>1.2262</v>
      </c>
      <c r="C82" s="13">
        <v>1.2262</v>
      </c>
    </row>
    <row r="83" spans="1:3" x14ac:dyDescent="0.15">
      <c r="A83" s="8">
        <v>44286</v>
      </c>
      <c r="B83" s="13">
        <v>1.2343</v>
      </c>
      <c r="C83" s="13">
        <v>1.2343</v>
      </c>
    </row>
    <row r="84" spans="1:3" x14ac:dyDescent="0.15">
      <c r="A84" s="8">
        <v>44288</v>
      </c>
      <c r="B84" s="13">
        <v>1.2392000000000001</v>
      </c>
      <c r="C84" s="13">
        <v>1.2392000000000001</v>
      </c>
    </row>
    <row r="85" spans="1:3" x14ac:dyDescent="0.15">
      <c r="A85" s="8">
        <v>44295</v>
      </c>
      <c r="B85" s="13">
        <v>1.2356</v>
      </c>
      <c r="C85" s="13">
        <v>1.2356</v>
      </c>
    </row>
    <row r="86" spans="1:3" x14ac:dyDescent="0.15">
      <c r="A86" s="8">
        <v>44302</v>
      </c>
      <c r="B86" s="13">
        <v>1.2397</v>
      </c>
      <c r="C86" s="13">
        <v>1.2397</v>
      </c>
    </row>
    <row r="87" spans="1:3" x14ac:dyDescent="0.15">
      <c r="A87" s="8">
        <v>44309</v>
      </c>
      <c r="B87" s="13">
        <v>1.2376</v>
      </c>
      <c r="C87" s="13">
        <v>1.2376</v>
      </c>
    </row>
    <row r="88" spans="1:3" x14ac:dyDescent="0.15">
      <c r="A88" s="8">
        <v>44316</v>
      </c>
      <c r="B88" s="13">
        <v>1.2438</v>
      </c>
      <c r="C88" s="13">
        <v>1.2438</v>
      </c>
    </row>
    <row r="89" spans="1:3" x14ac:dyDescent="0.15">
      <c r="A89" s="8">
        <v>44323</v>
      </c>
      <c r="B89" s="13">
        <v>1.2396</v>
      </c>
      <c r="C89" s="13">
        <v>1.2396</v>
      </c>
    </row>
    <row r="90" spans="1:3" x14ac:dyDescent="0.15">
      <c r="A90" s="8">
        <v>44330</v>
      </c>
      <c r="B90" s="13">
        <v>1.2506999999999999</v>
      </c>
      <c r="C90" s="13">
        <v>1.2506999999999999</v>
      </c>
    </row>
    <row r="91" spans="1:3" x14ac:dyDescent="0.15">
      <c r="A91" s="8">
        <v>44337</v>
      </c>
      <c r="B91" s="13">
        <v>1.2461</v>
      </c>
      <c r="C91" s="13">
        <v>1.2461</v>
      </c>
    </row>
    <row r="92" spans="1:3" x14ac:dyDescent="0.15">
      <c r="A92" s="8">
        <v>44344</v>
      </c>
      <c r="B92" s="13">
        <v>1.2609999999999999</v>
      </c>
      <c r="C92" s="13">
        <v>1.2609999999999999</v>
      </c>
    </row>
    <row r="93" spans="1:3" x14ac:dyDescent="0.15">
      <c r="A93" s="8">
        <v>44347</v>
      </c>
      <c r="B93" s="13">
        <v>1.2690999999999999</v>
      </c>
      <c r="C93" s="13">
        <v>1.2690999999999999</v>
      </c>
    </row>
    <row r="94" spans="1:3" x14ac:dyDescent="0.15">
      <c r="A94" s="8">
        <v>44351</v>
      </c>
      <c r="B94" s="13">
        <v>1.2786999999999999</v>
      </c>
      <c r="C94" s="13">
        <v>1.2786999999999999</v>
      </c>
    </row>
    <row r="95" spans="1:3" x14ac:dyDescent="0.15">
      <c r="A95" s="8">
        <v>44358</v>
      </c>
      <c r="B95" s="13">
        <v>1.2782</v>
      </c>
      <c r="C95" s="13">
        <v>1.2782</v>
      </c>
    </row>
    <row r="96" spans="1:3" x14ac:dyDescent="0.15">
      <c r="A96" s="8">
        <v>44365</v>
      </c>
      <c r="B96" s="13">
        <v>1.2775000000000001</v>
      </c>
      <c r="C96" s="13">
        <v>1.2775000000000001</v>
      </c>
    </row>
    <row r="97" spans="1:3" x14ac:dyDescent="0.15">
      <c r="A97" s="8">
        <v>44372</v>
      </c>
      <c r="B97" s="13">
        <v>1.2853000000000001</v>
      </c>
      <c r="C97" s="13">
        <v>1.2853000000000001</v>
      </c>
    </row>
    <row r="98" spans="1:3" x14ac:dyDescent="0.15">
      <c r="A98" s="8">
        <v>44377</v>
      </c>
      <c r="B98" s="13">
        <v>1.2842</v>
      </c>
      <c r="C98" s="13">
        <v>1.2842</v>
      </c>
    </row>
    <row r="99" spans="1:3" x14ac:dyDescent="0.15">
      <c r="A99" s="8">
        <v>44379</v>
      </c>
      <c r="B99" s="13">
        <v>1.294</v>
      </c>
      <c r="C99" s="13">
        <v>1.294</v>
      </c>
    </row>
    <row r="100" spans="1:3" x14ac:dyDescent="0.15">
      <c r="A100" s="8">
        <v>44386</v>
      </c>
      <c r="B100" s="13">
        <v>1.2917000000000001</v>
      </c>
      <c r="C100" s="13">
        <v>1.2917000000000001</v>
      </c>
    </row>
    <row r="101" spans="1:3" x14ac:dyDescent="0.15">
      <c r="A101" s="8">
        <v>44393</v>
      </c>
      <c r="B101" s="13">
        <v>1.2977000000000001</v>
      </c>
      <c r="C101" s="13">
        <v>1.2977000000000001</v>
      </c>
    </row>
    <row r="102" spans="1:3" x14ac:dyDescent="0.15">
      <c r="A102" s="8">
        <v>44400</v>
      </c>
      <c r="B102" s="13">
        <v>1.3051999999999999</v>
      </c>
      <c r="C102" s="13">
        <v>1.3051999999999999</v>
      </c>
    </row>
    <row r="103" spans="1:3" x14ac:dyDescent="0.15">
      <c r="A103" s="8">
        <v>44407</v>
      </c>
      <c r="B103" s="13">
        <v>1.3141</v>
      </c>
      <c r="C103" s="13">
        <v>1.3141</v>
      </c>
    </row>
    <row r="104" spans="1:3" x14ac:dyDescent="0.15">
      <c r="A104" s="8">
        <v>44414</v>
      </c>
      <c r="B104" s="13">
        <v>1.3169999999999999</v>
      </c>
      <c r="C104" s="13">
        <v>1.3169999999999999</v>
      </c>
    </row>
    <row r="105" spans="1:3" x14ac:dyDescent="0.15">
      <c r="A105" s="8">
        <v>44421</v>
      </c>
      <c r="B105" s="13">
        <v>1.3234999999999999</v>
      </c>
      <c r="C105" s="13">
        <v>1.3234999999999999</v>
      </c>
    </row>
    <row r="106" spans="1:3" x14ac:dyDescent="0.15">
      <c r="A106" s="8">
        <v>44428</v>
      </c>
      <c r="B106" s="13">
        <v>1.3310999999999999</v>
      </c>
      <c r="C106" s="13">
        <v>1.3310999999999999</v>
      </c>
    </row>
    <row r="107" spans="1:3" x14ac:dyDescent="0.15">
      <c r="A107" s="8">
        <v>44435</v>
      </c>
      <c r="B107" s="13">
        <v>1.3423</v>
      </c>
      <c r="C107" s="13">
        <v>1.3423</v>
      </c>
    </row>
    <row r="108" spans="1:3" x14ac:dyDescent="0.15">
      <c r="A108" s="8">
        <v>44439</v>
      </c>
      <c r="B108" s="13">
        <v>1.3495999999999999</v>
      </c>
      <c r="C108" s="13">
        <v>1.3495999999999999</v>
      </c>
    </row>
    <row r="109" spans="1:3" x14ac:dyDescent="0.15">
      <c r="A109" s="8">
        <v>44442</v>
      </c>
      <c r="B109" s="13">
        <v>1.3524</v>
      </c>
      <c r="C109" s="13">
        <v>1.3524</v>
      </c>
    </row>
    <row r="110" spans="1:3" x14ac:dyDescent="0.15">
      <c r="A110" s="8">
        <v>44449</v>
      </c>
      <c r="B110" s="13">
        <v>1.3642000000000001</v>
      </c>
      <c r="C110" s="13">
        <v>1.3642000000000001</v>
      </c>
    </row>
    <row r="111" spans="1:3" x14ac:dyDescent="0.15">
      <c r="A111" s="8">
        <v>44456</v>
      </c>
      <c r="B111" s="13">
        <v>1.3777999999999999</v>
      </c>
      <c r="C111" s="13">
        <v>1.3777999999999999</v>
      </c>
    </row>
    <row r="112" spans="1:3" x14ac:dyDescent="0.15">
      <c r="A112" s="8">
        <v>44463</v>
      </c>
      <c r="B112" s="13">
        <v>1.3681000000000001</v>
      </c>
      <c r="C112" s="13">
        <v>1.3681000000000001</v>
      </c>
    </row>
    <row r="113" spans="1:3" x14ac:dyDescent="0.15">
      <c r="A113" s="8">
        <v>44469</v>
      </c>
      <c r="B113" s="13">
        <v>1.3855999999999999</v>
      </c>
      <c r="C113" s="13">
        <v>1.3855999999999999</v>
      </c>
    </row>
    <row r="114" spans="1:3" x14ac:dyDescent="0.15">
      <c r="A114" s="8">
        <v>44477</v>
      </c>
      <c r="B114" s="13">
        <v>1.4113</v>
      </c>
      <c r="C114" s="13">
        <v>1.4113</v>
      </c>
    </row>
    <row r="115" spans="1:3" x14ac:dyDescent="0.15">
      <c r="A115" s="8">
        <v>44484</v>
      </c>
      <c r="B115" s="13">
        <v>1.4166000000000001</v>
      </c>
      <c r="C115" s="13">
        <v>1.4166000000000001</v>
      </c>
    </row>
    <row r="116" spans="1:3" x14ac:dyDescent="0.15">
      <c r="A116" s="8">
        <v>44491</v>
      </c>
      <c r="B116" s="13">
        <v>1.4217</v>
      </c>
      <c r="C116" s="13">
        <v>1.4217</v>
      </c>
    </row>
    <row r="117" spans="1:3" x14ac:dyDescent="0.15">
      <c r="A117" s="8">
        <v>44498</v>
      </c>
      <c r="B117" s="13">
        <v>1.4315</v>
      </c>
      <c r="C117" s="13">
        <v>1.4315</v>
      </c>
    </row>
    <row r="118" spans="1:3" x14ac:dyDescent="0.15">
      <c r="A118" s="8">
        <v>44505</v>
      </c>
      <c r="B118" s="13">
        <v>1.4316</v>
      </c>
      <c r="C118" s="13">
        <v>1.4316</v>
      </c>
    </row>
    <row r="119" spans="1:3" x14ac:dyDescent="0.15">
      <c r="A119" s="8">
        <v>44512</v>
      </c>
      <c r="B119" s="13">
        <v>1.4312</v>
      </c>
      <c r="C119" s="13">
        <v>1.4312</v>
      </c>
    </row>
    <row r="120" spans="1:3" x14ac:dyDescent="0.15">
      <c r="A120" s="8">
        <v>44519</v>
      </c>
      <c r="B120" s="13">
        <v>1.4285000000000001</v>
      </c>
      <c r="C120" s="13">
        <v>1.4285000000000001</v>
      </c>
    </row>
    <row r="121" spans="1:3" x14ac:dyDescent="0.15">
      <c r="A121" s="8">
        <v>44526</v>
      </c>
      <c r="B121" s="13">
        <v>1.4258999999999999</v>
      </c>
      <c r="C121" s="13">
        <v>1.4258999999999999</v>
      </c>
    </row>
    <row r="122" spans="1:3" x14ac:dyDescent="0.15">
      <c r="A122" s="8">
        <v>44530</v>
      </c>
      <c r="B122" s="13">
        <v>1.425</v>
      </c>
      <c r="C122" s="13">
        <v>1.425</v>
      </c>
    </row>
    <row r="123" spans="1:3" x14ac:dyDescent="0.15">
      <c r="A123" s="8">
        <v>44533</v>
      </c>
      <c r="B123" s="13">
        <v>1.4260999999999999</v>
      </c>
      <c r="C123" s="13">
        <v>1.4260999999999999</v>
      </c>
    </row>
    <row r="124" spans="1:3" x14ac:dyDescent="0.15">
      <c r="A124" s="8">
        <v>44540</v>
      </c>
      <c r="B124" s="13">
        <v>1.4193</v>
      </c>
      <c r="C124" s="13">
        <v>1.4193</v>
      </c>
    </row>
    <row r="125" spans="1:3" x14ac:dyDescent="0.15">
      <c r="A125" s="8">
        <v>44547</v>
      </c>
      <c r="B125" s="13">
        <v>1.4117</v>
      </c>
      <c r="C125" s="13">
        <v>1.4117</v>
      </c>
    </row>
    <row r="126" spans="1:3" x14ac:dyDescent="0.15">
      <c r="A126" s="8">
        <v>44554</v>
      </c>
      <c r="B126" s="13">
        <v>1.4043000000000001</v>
      </c>
      <c r="C126" s="13">
        <v>1.4043000000000001</v>
      </c>
    </row>
    <row r="127" spans="1:3" x14ac:dyDescent="0.15">
      <c r="A127" s="8">
        <v>44561</v>
      </c>
      <c r="B127" s="13">
        <v>1.4123000000000001</v>
      </c>
      <c r="C127" s="13">
        <v>1.4123000000000001</v>
      </c>
    </row>
    <row r="128" spans="1:3" x14ac:dyDescent="0.15">
      <c r="A128" s="8">
        <v>44568</v>
      </c>
      <c r="B128" s="13">
        <v>1.4076</v>
      </c>
      <c r="C128" s="13">
        <v>1.4076</v>
      </c>
    </row>
    <row r="129" spans="1:3" x14ac:dyDescent="0.15">
      <c r="A129" s="8">
        <v>44575</v>
      </c>
      <c r="B129" s="13">
        <v>1.3937999999999999</v>
      </c>
      <c r="C129" s="13">
        <v>1.3937999999999999</v>
      </c>
    </row>
    <row r="130" spans="1:3" x14ac:dyDescent="0.15">
      <c r="A130" s="8">
        <v>44582</v>
      </c>
      <c r="B130" s="13">
        <v>1.391</v>
      </c>
      <c r="C130" s="13">
        <v>1.391</v>
      </c>
    </row>
    <row r="131" spans="1:3" x14ac:dyDescent="0.15">
      <c r="A131" s="8">
        <v>44589</v>
      </c>
      <c r="B131" s="13">
        <v>1.4064000000000001</v>
      </c>
      <c r="C131" s="13">
        <v>1.4064000000000001</v>
      </c>
    </row>
    <row r="132" spans="1:3" x14ac:dyDescent="0.15">
      <c r="A132" s="8">
        <v>44603</v>
      </c>
      <c r="B132" s="13">
        <v>1.405</v>
      </c>
      <c r="C132" s="13">
        <v>1.405</v>
      </c>
    </row>
    <row r="133" spans="1:3" x14ac:dyDescent="0.15">
      <c r="A133" s="8">
        <v>44610</v>
      </c>
      <c r="B133" s="13">
        <v>1.4013</v>
      </c>
      <c r="C133" s="13">
        <v>1.4013</v>
      </c>
    </row>
    <row r="134" spans="1:3" x14ac:dyDescent="0.15">
      <c r="A134" s="8">
        <v>44617</v>
      </c>
      <c r="B134" s="13">
        <v>1.4379</v>
      </c>
      <c r="C134" s="13">
        <v>1.4379</v>
      </c>
    </row>
    <row r="135" spans="1:3" x14ac:dyDescent="0.15">
      <c r="A135" s="8">
        <v>44620</v>
      </c>
      <c r="B135" s="13">
        <v>1.4329000000000001</v>
      </c>
      <c r="C135" s="13">
        <v>1.4329000000000001</v>
      </c>
    </row>
    <row r="136" spans="1:3" x14ac:dyDescent="0.15">
      <c r="A136" s="8">
        <v>44624</v>
      </c>
      <c r="B136" s="13">
        <v>1.4261999999999999</v>
      </c>
      <c r="C136" s="13">
        <v>1.4261999999999999</v>
      </c>
    </row>
    <row r="137" spans="1:3" x14ac:dyDescent="0.15">
      <c r="A137" s="8">
        <v>44631</v>
      </c>
      <c r="B137" s="13">
        <v>1.4474</v>
      </c>
      <c r="C137" s="13">
        <v>1.4474</v>
      </c>
    </row>
    <row r="138" spans="1:3" x14ac:dyDescent="0.15">
      <c r="A138" s="8">
        <v>44638</v>
      </c>
      <c r="B138" s="13">
        <v>1.4330000000000001</v>
      </c>
      <c r="C138" s="13">
        <v>1.4330000000000001</v>
      </c>
    </row>
    <row r="139" spans="1:3" x14ac:dyDescent="0.15">
      <c r="A139" s="8">
        <v>44645</v>
      </c>
      <c r="B139" s="13">
        <v>1.4401999999999999</v>
      </c>
      <c r="C139" s="13">
        <v>1.4401999999999999</v>
      </c>
    </row>
    <row r="140" spans="1:3" x14ac:dyDescent="0.15">
      <c r="A140" s="8">
        <v>44651</v>
      </c>
      <c r="B140" s="13">
        <v>1.4430000000000001</v>
      </c>
      <c r="C140" s="13">
        <v>1.4430000000000001</v>
      </c>
    </row>
    <row r="141" spans="1:3" x14ac:dyDescent="0.15">
      <c r="A141" s="8">
        <v>44652</v>
      </c>
      <c r="B141" s="13">
        <v>1.4374</v>
      </c>
      <c r="C141" s="13">
        <v>1.4374</v>
      </c>
    </row>
    <row r="142" spans="1:3" x14ac:dyDescent="0.15">
      <c r="A142" s="8">
        <v>44659</v>
      </c>
      <c r="B142" s="13">
        <v>1.4460999999999999</v>
      </c>
      <c r="C142" s="13">
        <v>1.4460999999999999</v>
      </c>
    </row>
    <row r="143" spans="1:3" x14ac:dyDescent="0.15">
      <c r="A143" s="8">
        <v>44666</v>
      </c>
      <c r="B143" s="13">
        <v>1.4480999999999999</v>
      </c>
      <c r="C143" s="13">
        <v>1.4480999999999999</v>
      </c>
    </row>
    <row r="144" spans="1:3" x14ac:dyDescent="0.15">
      <c r="A144" s="8">
        <v>44673</v>
      </c>
      <c r="B144" s="13">
        <v>1.4484999999999999</v>
      </c>
      <c r="C144" s="13">
        <v>1.4484999999999999</v>
      </c>
    </row>
    <row r="145" spans="1:3" x14ac:dyDescent="0.15">
      <c r="A145" s="8">
        <v>44680</v>
      </c>
      <c r="B145" s="13">
        <v>1.4548000000000001</v>
      </c>
      <c r="C145" s="13">
        <v>1.4548000000000001</v>
      </c>
    </row>
    <row r="146" spans="1:3" x14ac:dyDescent="0.15">
      <c r="A146" s="8">
        <v>44687</v>
      </c>
      <c r="B146" s="13">
        <v>1.4525999999999999</v>
      </c>
      <c r="C146" s="13">
        <v>1.4525999999999999</v>
      </c>
    </row>
    <row r="147" spans="1:3" x14ac:dyDescent="0.15">
      <c r="A147" s="8">
        <v>44694</v>
      </c>
      <c r="B147" s="13">
        <v>1.4515</v>
      </c>
      <c r="C147" s="13">
        <v>1.4515</v>
      </c>
    </row>
    <row r="148" spans="1:3" x14ac:dyDescent="0.15">
      <c r="A148" s="8">
        <v>44701</v>
      </c>
      <c r="B148" s="13">
        <v>1.4595</v>
      </c>
      <c r="C148" s="13">
        <v>1.4595</v>
      </c>
    </row>
    <row r="149" spans="1:3" x14ac:dyDescent="0.15">
      <c r="A149" s="8">
        <v>44708</v>
      </c>
      <c r="B149" s="13">
        <v>1.45</v>
      </c>
      <c r="C149" s="13">
        <v>1.45</v>
      </c>
    </row>
    <row r="150" spans="1:3" x14ac:dyDescent="0.15">
      <c r="A150" s="8">
        <v>44712</v>
      </c>
      <c r="B150" s="13">
        <v>1.4510000000000001</v>
      </c>
      <c r="C150" s="13">
        <v>1.4510000000000001</v>
      </c>
    </row>
    <row r="151" spans="1:3" x14ac:dyDescent="0.15">
      <c r="A151" s="8">
        <v>44714</v>
      </c>
      <c r="B151" s="13">
        <v>1.4508000000000001</v>
      </c>
      <c r="C151" s="13">
        <v>1.4508000000000001</v>
      </c>
    </row>
    <row r="152" spans="1:3" x14ac:dyDescent="0.15">
      <c r="A152" s="8">
        <v>44722</v>
      </c>
      <c r="B152" s="13">
        <v>1.4646999999999999</v>
      </c>
      <c r="C152" s="13">
        <v>1.4646999999999999</v>
      </c>
    </row>
    <row r="153" spans="1:3" x14ac:dyDescent="0.15">
      <c r="A153" s="8">
        <v>44729</v>
      </c>
      <c r="B153" s="13">
        <v>1.4499</v>
      </c>
      <c r="C153" s="13">
        <v>1.4499</v>
      </c>
    </row>
    <row r="154" spans="1:3" x14ac:dyDescent="0.15">
      <c r="A154" s="8">
        <v>44736</v>
      </c>
      <c r="B154" s="13">
        <v>1.4395</v>
      </c>
      <c r="C154" s="13">
        <v>1.4395</v>
      </c>
    </row>
    <row r="155" spans="1:3" x14ac:dyDescent="0.15">
      <c r="A155" s="8">
        <v>44742</v>
      </c>
      <c r="B155" s="13">
        <v>1.4479</v>
      </c>
      <c r="C155" s="13">
        <v>1.4479</v>
      </c>
    </row>
    <row r="156" spans="1:3" x14ac:dyDescent="0.15">
      <c r="A156" s="8">
        <v>44743</v>
      </c>
      <c r="B156" s="13">
        <v>1.448</v>
      </c>
      <c r="C156" s="13">
        <v>1.448</v>
      </c>
    </row>
    <row r="157" spans="1:3" x14ac:dyDescent="0.15">
      <c r="A157" s="8">
        <v>44750</v>
      </c>
      <c r="B157" s="13">
        <v>1.4529000000000001</v>
      </c>
      <c r="C157" s="13">
        <v>1.4529000000000001</v>
      </c>
    </row>
    <row r="158" spans="1:3" x14ac:dyDescent="0.15">
      <c r="A158" s="8">
        <v>44757</v>
      </c>
      <c r="B158" s="13">
        <v>1.4433</v>
      </c>
      <c r="C158" s="13">
        <v>1.4433</v>
      </c>
    </row>
    <row r="159" spans="1:3" x14ac:dyDescent="0.15">
      <c r="A159" s="8">
        <v>44764</v>
      </c>
      <c r="B159" s="13">
        <v>1.4560999999999999</v>
      </c>
      <c r="C159" s="13">
        <v>1.4560999999999999</v>
      </c>
    </row>
    <row r="160" spans="1:3" x14ac:dyDescent="0.15">
      <c r="A160" s="8">
        <v>44771</v>
      </c>
      <c r="B160" s="13">
        <v>1.4459</v>
      </c>
      <c r="C160" s="13">
        <v>1.4459</v>
      </c>
    </row>
    <row r="161" spans="1:3" x14ac:dyDescent="0.15">
      <c r="A161" s="8">
        <v>44778</v>
      </c>
      <c r="B161" s="13">
        <v>1.4479</v>
      </c>
      <c r="C161" s="13">
        <v>1.4479</v>
      </c>
    </row>
    <row r="162" spans="1:3" x14ac:dyDescent="0.15">
      <c r="A162" s="8">
        <v>44785</v>
      </c>
      <c r="B162" s="13">
        <v>1.4490000000000001</v>
      </c>
      <c r="C162" s="13">
        <v>1.4490000000000001</v>
      </c>
    </row>
    <row r="163" spans="1:3" x14ac:dyDescent="0.15">
      <c r="A163" s="8">
        <v>44792</v>
      </c>
      <c r="B163" s="13">
        <v>1.4499</v>
      </c>
      <c r="C163" s="13">
        <v>1.4499</v>
      </c>
    </row>
    <row r="164" spans="1:3" x14ac:dyDescent="0.15">
      <c r="A164" s="8">
        <v>44799</v>
      </c>
      <c r="B164" s="13">
        <v>1.4411</v>
      </c>
      <c r="C164" s="13">
        <v>1.4411</v>
      </c>
    </row>
    <row r="165" spans="1:3" x14ac:dyDescent="0.15">
      <c r="A165" s="8">
        <v>44804</v>
      </c>
      <c r="B165" s="13">
        <v>1.4381999999999999</v>
      </c>
      <c r="C165" s="13">
        <v>1.4381999999999999</v>
      </c>
    </row>
    <row r="166" spans="1:3" x14ac:dyDescent="0.15">
      <c r="A166" s="8">
        <v>44806</v>
      </c>
      <c r="B166" s="13">
        <v>1.4417</v>
      </c>
      <c r="C166" s="13">
        <v>1.4417</v>
      </c>
    </row>
    <row r="167" spans="1:3" x14ac:dyDescent="0.15">
      <c r="A167" s="8">
        <v>44813</v>
      </c>
      <c r="B167" s="13">
        <v>1.4463999999999999</v>
      </c>
      <c r="C167" s="13">
        <v>1.4463999999999999</v>
      </c>
    </row>
    <row r="168" spans="1:3" x14ac:dyDescent="0.15">
      <c r="A168" s="8">
        <v>44820</v>
      </c>
      <c r="B168" s="13">
        <v>1.4521999999999999</v>
      </c>
      <c r="C168" s="13">
        <v>1.4521999999999999</v>
      </c>
    </row>
    <row r="169" spans="1:3" x14ac:dyDescent="0.15">
      <c r="A169" s="8">
        <v>44827</v>
      </c>
      <c r="B169" s="13">
        <v>1.4609000000000001</v>
      </c>
      <c r="C169" s="13">
        <v>1.4609000000000001</v>
      </c>
    </row>
    <row r="170" spans="1:3" x14ac:dyDescent="0.15">
      <c r="A170" s="8">
        <v>44834</v>
      </c>
      <c r="B170" s="13">
        <v>1.4633</v>
      </c>
      <c r="C170" s="13">
        <v>1.4633</v>
      </c>
    </row>
    <row r="171" spans="1:3" x14ac:dyDescent="0.15">
      <c r="A171" s="8">
        <v>44848</v>
      </c>
      <c r="B171" s="13">
        <v>1.4648000000000001</v>
      </c>
      <c r="C171" s="13">
        <v>1.4648000000000001</v>
      </c>
    </row>
    <row r="172" spans="1:3" x14ac:dyDescent="0.15">
      <c r="A172" s="8">
        <v>44855</v>
      </c>
      <c r="B172" s="13">
        <v>1.4572000000000001</v>
      </c>
      <c r="C172" s="13">
        <v>1.4572000000000001</v>
      </c>
    </row>
    <row r="173" spans="1:3" x14ac:dyDescent="0.15">
      <c r="A173" s="8">
        <v>44862</v>
      </c>
      <c r="B173" s="13">
        <v>1.4574</v>
      </c>
      <c r="C173" s="13">
        <v>1.4574</v>
      </c>
    </row>
    <row r="174" spans="1:3" x14ac:dyDescent="0.15">
      <c r="A174" s="8">
        <v>44865</v>
      </c>
      <c r="B174" s="13">
        <v>1.4579</v>
      </c>
      <c r="C174" s="13">
        <v>1.4579</v>
      </c>
    </row>
    <row r="175" spans="1:3" x14ac:dyDescent="0.15">
      <c r="A175" s="8">
        <v>44869</v>
      </c>
      <c r="B175" s="13">
        <v>1.4616</v>
      </c>
      <c r="C175" s="13">
        <v>1.4616</v>
      </c>
    </row>
    <row r="176" spans="1:3" x14ac:dyDescent="0.15">
      <c r="A176" s="8">
        <v>44876</v>
      </c>
      <c r="B176" s="13">
        <v>1.4623999999999999</v>
      </c>
      <c r="C176" s="13">
        <v>1.4623999999999999</v>
      </c>
    </row>
    <row r="177" spans="1:3" x14ac:dyDescent="0.15">
      <c r="A177" s="8">
        <v>44883</v>
      </c>
      <c r="B177" s="13">
        <v>1.4661</v>
      </c>
      <c r="C177" s="13">
        <v>1.4661</v>
      </c>
    </row>
    <row r="178" spans="1:3" x14ac:dyDescent="0.15">
      <c r="A178" s="8">
        <v>44890</v>
      </c>
      <c r="B178" s="13">
        <v>1.4662999999999999</v>
      </c>
      <c r="C178" s="13">
        <v>1.4662999999999999</v>
      </c>
    </row>
    <row r="179" spans="1:3" x14ac:dyDescent="0.15">
      <c r="A179" s="8">
        <v>44895</v>
      </c>
      <c r="B179" s="13">
        <v>1.4792000000000001</v>
      </c>
      <c r="C179" s="13">
        <v>1.4792000000000001</v>
      </c>
    </row>
    <row r="180" spans="1:3" x14ac:dyDescent="0.15">
      <c r="A180" s="8">
        <v>44897</v>
      </c>
      <c r="B180" s="13">
        <v>1.4711000000000001</v>
      </c>
      <c r="C180" s="13">
        <v>1.4711000000000001</v>
      </c>
    </row>
    <row r="181" spans="1:3" x14ac:dyDescent="0.15">
      <c r="A181" s="8">
        <v>44904</v>
      </c>
      <c r="B181" s="13">
        <v>1.4650000000000001</v>
      </c>
      <c r="C181" s="13">
        <v>1.4650000000000001</v>
      </c>
    </row>
    <row r="182" spans="1:3" x14ac:dyDescent="0.15">
      <c r="A182" s="8">
        <v>44911</v>
      </c>
      <c r="B182" s="13">
        <v>1.4599</v>
      </c>
      <c r="C182" s="13">
        <v>1.4599</v>
      </c>
    </row>
    <row r="183" spans="1:3" x14ac:dyDescent="0.15">
      <c r="A183" s="8">
        <v>44918</v>
      </c>
      <c r="B183" s="13">
        <v>1.4514</v>
      </c>
      <c r="C183" s="13">
        <v>1.4514</v>
      </c>
    </row>
    <row r="184" spans="1:3" x14ac:dyDescent="0.15">
      <c r="A184" s="8">
        <v>44925</v>
      </c>
      <c r="B184" s="13">
        <v>1.4599</v>
      </c>
      <c r="C184" s="13">
        <v>1.4599</v>
      </c>
    </row>
    <row r="185" spans="1:3" x14ac:dyDescent="0.15">
      <c r="A185" s="8">
        <v>44932</v>
      </c>
      <c r="B185" s="13">
        <v>1.4557</v>
      </c>
      <c r="C185" s="13">
        <v>1.4557</v>
      </c>
    </row>
    <row r="186" spans="1:3" x14ac:dyDescent="0.15">
      <c r="A186" s="8">
        <v>44939</v>
      </c>
      <c r="B186" s="13">
        <v>1.4616</v>
      </c>
      <c r="C186" s="13">
        <v>1.4616</v>
      </c>
    </row>
    <row r="187" spans="1:3" x14ac:dyDescent="0.15">
      <c r="A187" s="8">
        <v>44946</v>
      </c>
      <c r="B187" s="13">
        <v>1.4699</v>
      </c>
      <c r="C187" s="13">
        <v>1.4699</v>
      </c>
    </row>
    <row r="188" spans="1:3" x14ac:dyDescent="0.15">
      <c r="A188" s="8">
        <v>44957</v>
      </c>
      <c r="B188" s="13">
        <v>1.4765999999999999</v>
      </c>
      <c r="C188" s="13">
        <v>1.4765999999999999</v>
      </c>
    </row>
    <row r="189" spans="1:3" x14ac:dyDescent="0.15">
      <c r="A189" s="8">
        <v>44960</v>
      </c>
      <c r="B189" s="13">
        <v>1.4691000000000001</v>
      </c>
      <c r="C189" s="13">
        <v>1.4691000000000001</v>
      </c>
    </row>
    <row r="190" spans="1:3" x14ac:dyDescent="0.15">
      <c r="A190" s="8">
        <v>44967</v>
      </c>
      <c r="B190" s="13">
        <v>1.4629000000000001</v>
      </c>
      <c r="C190" s="13">
        <v>1.4629000000000001</v>
      </c>
    </row>
    <row r="191" spans="1:3" x14ac:dyDescent="0.15">
      <c r="A191" s="8">
        <v>44974</v>
      </c>
      <c r="B191" s="13">
        <v>1.4641</v>
      </c>
      <c r="C191" s="13">
        <v>1.4641</v>
      </c>
    </row>
    <row r="192" spans="1:3" x14ac:dyDescent="0.15">
      <c r="A192" s="8">
        <v>44981</v>
      </c>
      <c r="B192" s="13">
        <v>1.464</v>
      </c>
      <c r="C192" s="13">
        <v>1.464</v>
      </c>
    </row>
    <row r="193" spans="1:3" x14ac:dyDescent="0.15">
      <c r="A193" s="8">
        <v>44985</v>
      </c>
      <c r="B193" s="13">
        <v>1.4634</v>
      </c>
      <c r="C193" s="13">
        <v>1.4634</v>
      </c>
    </row>
    <row r="194" spans="1:3" x14ac:dyDescent="0.15">
      <c r="A194" s="8">
        <v>44988</v>
      </c>
      <c r="B194" s="13">
        <v>1.4663999999999999</v>
      </c>
      <c r="C194" s="13">
        <v>1.4663999999999999</v>
      </c>
    </row>
    <row r="195" spans="1:3" x14ac:dyDescent="0.15">
      <c r="A195" s="8">
        <v>44995</v>
      </c>
      <c r="B195" s="13">
        <v>1.4612000000000001</v>
      </c>
      <c r="C195" s="13">
        <v>1.4612000000000001</v>
      </c>
    </row>
    <row r="196" spans="1:3" x14ac:dyDescent="0.15">
      <c r="A196" s="8">
        <v>45002</v>
      </c>
      <c r="B196" s="13">
        <v>1.4508000000000001</v>
      </c>
      <c r="C196" s="13">
        <v>1.4508000000000001</v>
      </c>
    </row>
    <row r="197" spans="1:3" x14ac:dyDescent="0.15">
      <c r="A197" s="8">
        <v>45009</v>
      </c>
      <c r="B197" s="13">
        <v>1.4521999999999999</v>
      </c>
      <c r="C197" s="13">
        <v>1.4521999999999999</v>
      </c>
    </row>
    <row r="198" spans="1:3" x14ac:dyDescent="0.15">
      <c r="A198" s="8">
        <v>45016</v>
      </c>
      <c r="B198" s="13">
        <v>1.4531000000000001</v>
      </c>
      <c r="C198" s="13">
        <v>1.4531000000000001</v>
      </c>
    </row>
    <row r="199" spans="1:3" x14ac:dyDescent="0.15">
      <c r="A199" s="8">
        <v>45023</v>
      </c>
      <c r="B199" s="13">
        <v>1.4514</v>
      </c>
      <c r="C199" s="13">
        <v>1.4514</v>
      </c>
    </row>
    <row r="200" spans="1:3" x14ac:dyDescent="0.15">
      <c r="A200" s="8">
        <v>45030</v>
      </c>
      <c r="B200" s="13">
        <v>1.446</v>
      </c>
      <c r="C200" s="13">
        <v>1.446</v>
      </c>
    </row>
    <row r="201" spans="1:3" x14ac:dyDescent="0.15">
      <c r="A201" s="8">
        <v>45037</v>
      </c>
      <c r="B201" s="13">
        <v>1.4486000000000001</v>
      </c>
      <c r="C201" s="13">
        <v>1.4486000000000001</v>
      </c>
    </row>
    <row r="202" spans="1:3" x14ac:dyDescent="0.15">
      <c r="A202" s="8">
        <v>45044</v>
      </c>
      <c r="B202" s="13">
        <v>1.4431</v>
      </c>
      <c r="C202" s="13">
        <v>1.4431</v>
      </c>
    </row>
    <row r="203" spans="1:3" x14ac:dyDescent="0.15">
      <c r="A203" s="8">
        <v>45051</v>
      </c>
      <c r="B203" s="13">
        <v>1.4427000000000001</v>
      </c>
      <c r="C203" s="13">
        <v>1.4427000000000001</v>
      </c>
    </row>
    <row r="204" spans="1:3" x14ac:dyDescent="0.15">
      <c r="A204" s="8">
        <v>45058</v>
      </c>
      <c r="B204" s="13">
        <v>1.4454</v>
      </c>
      <c r="C204" s="13">
        <v>1.4454</v>
      </c>
    </row>
    <row r="205" spans="1:3" x14ac:dyDescent="0.15">
      <c r="A205" s="8">
        <v>45065</v>
      </c>
      <c r="B205" s="13">
        <v>1.46</v>
      </c>
      <c r="C205" s="13">
        <v>1.46</v>
      </c>
    </row>
    <row r="206" spans="1:3" x14ac:dyDescent="0.15">
      <c r="A206" s="8">
        <v>45072</v>
      </c>
      <c r="B206" s="13">
        <v>1.4712000000000001</v>
      </c>
      <c r="C206" s="13">
        <v>1.4712000000000001</v>
      </c>
    </row>
    <row r="207" spans="1:3" x14ac:dyDescent="0.15">
      <c r="A207" s="8">
        <v>45077</v>
      </c>
      <c r="B207" s="13">
        <v>1.4785999999999999</v>
      </c>
      <c r="C207" s="13">
        <v>1.4785999999999999</v>
      </c>
    </row>
    <row r="208" spans="1:3" x14ac:dyDescent="0.15">
      <c r="A208" s="8">
        <v>45079</v>
      </c>
      <c r="B208" s="13">
        <v>1.4895</v>
      </c>
      <c r="C208" s="13">
        <v>1.4895</v>
      </c>
    </row>
    <row r="209" spans="1:3" x14ac:dyDescent="0.15">
      <c r="A209" s="8">
        <v>45086</v>
      </c>
      <c r="B209" s="13">
        <v>1.4873000000000001</v>
      </c>
      <c r="C209" s="13">
        <v>1.4873000000000001</v>
      </c>
    </row>
    <row r="210" spans="1:3" x14ac:dyDescent="0.15">
      <c r="A210" s="8">
        <v>45093</v>
      </c>
      <c r="B210" s="13">
        <v>1.4948999999999999</v>
      </c>
      <c r="C210" s="13">
        <v>1.4948999999999999</v>
      </c>
    </row>
    <row r="211" spans="1:3" x14ac:dyDescent="0.15">
      <c r="A211" s="8">
        <v>45098</v>
      </c>
      <c r="B211" s="13">
        <v>1.4914000000000001</v>
      </c>
      <c r="C211" s="13">
        <v>1.4914000000000001</v>
      </c>
    </row>
    <row r="212" spans="1:3" x14ac:dyDescent="0.15">
      <c r="A212" s="8">
        <v>45107</v>
      </c>
      <c r="B212" s="13">
        <v>1.5072000000000001</v>
      </c>
      <c r="C212" s="13">
        <v>1.5072000000000001</v>
      </c>
    </row>
    <row r="213" spans="1:3" x14ac:dyDescent="0.15">
      <c r="A213" s="8">
        <v>45114</v>
      </c>
      <c r="B213" s="13">
        <v>1.5199</v>
      </c>
      <c r="C213" s="13">
        <v>1.5199</v>
      </c>
    </row>
    <row r="214" spans="1:3" x14ac:dyDescent="0.15">
      <c r="A214" s="8">
        <v>45121</v>
      </c>
      <c r="B214" s="13">
        <v>1.5348999999999999</v>
      </c>
      <c r="C214" s="13">
        <v>1.5348999999999999</v>
      </c>
    </row>
    <row r="215" spans="1:3" x14ac:dyDescent="0.15">
      <c r="A215" s="8">
        <v>45128</v>
      </c>
      <c r="B215" s="13">
        <v>1.5451999999999999</v>
      </c>
      <c r="C215" s="13">
        <v>1.5451999999999999</v>
      </c>
    </row>
    <row r="216" spans="1:3" x14ac:dyDescent="0.15">
      <c r="A216" s="8">
        <v>45135</v>
      </c>
      <c r="B216" s="13">
        <v>1.5604</v>
      </c>
      <c r="C216" s="13">
        <v>1.5604</v>
      </c>
    </row>
    <row r="217" spans="1:3" x14ac:dyDescent="0.15">
      <c r="A217" s="8">
        <v>45138</v>
      </c>
      <c r="B217" s="13">
        <v>1.5626</v>
      </c>
      <c r="C217" s="13">
        <v>1.5626</v>
      </c>
    </row>
    <row r="218" spans="1:3" x14ac:dyDescent="0.15">
      <c r="A218" s="8">
        <v>45142</v>
      </c>
      <c r="B218" s="13">
        <v>1.5498000000000001</v>
      </c>
      <c r="C218" s="13">
        <v>1.5498000000000001</v>
      </c>
    </row>
    <row r="219" spans="1:3" x14ac:dyDescent="0.15">
      <c r="A219" s="8">
        <v>45149</v>
      </c>
      <c r="B219" s="13">
        <v>1.5523</v>
      </c>
      <c r="C219" s="13">
        <v>1.5523</v>
      </c>
    </row>
    <row r="220" spans="1:3" x14ac:dyDescent="0.15">
      <c r="A220" s="8">
        <v>45156</v>
      </c>
      <c r="B220" s="13">
        <v>1.5718000000000001</v>
      </c>
      <c r="C220" s="13">
        <v>1.5718000000000001</v>
      </c>
    </row>
    <row r="221" spans="1:3" x14ac:dyDescent="0.15">
      <c r="A221" s="8">
        <v>45163</v>
      </c>
      <c r="B221" s="13">
        <v>1.5819000000000001</v>
      </c>
      <c r="C221" s="13">
        <v>1.5819000000000001</v>
      </c>
    </row>
    <row r="222" spans="1:3" x14ac:dyDescent="0.15">
      <c r="A222" s="8">
        <v>45169</v>
      </c>
      <c r="B222" s="13">
        <v>1.6143000000000001</v>
      </c>
      <c r="C222" s="13">
        <v>1.6143000000000001</v>
      </c>
    </row>
    <row r="223" spans="1:3" x14ac:dyDescent="0.15">
      <c r="A223" s="8">
        <v>45170</v>
      </c>
      <c r="B223" s="13">
        <v>1.6127</v>
      </c>
      <c r="C223" s="13">
        <v>1.6127</v>
      </c>
    </row>
    <row r="224" spans="1:3" x14ac:dyDescent="0.15">
      <c r="A224" s="8">
        <v>45177</v>
      </c>
      <c r="B224" s="13">
        <v>1.6133</v>
      </c>
      <c r="C224" s="13">
        <v>1.6133</v>
      </c>
    </row>
    <row r="225" spans="1:3" x14ac:dyDescent="0.15">
      <c r="A225" s="8">
        <v>45184</v>
      </c>
      <c r="B225" s="13">
        <v>1.5953999999999999</v>
      </c>
      <c r="C225" s="13">
        <v>1.5953999999999999</v>
      </c>
    </row>
    <row r="226" spans="1:3" x14ac:dyDescent="0.15">
      <c r="A226" s="8">
        <v>45191</v>
      </c>
      <c r="B226" s="13">
        <v>1.601</v>
      </c>
      <c r="C226" s="13">
        <v>1.601</v>
      </c>
    </row>
    <row r="227" spans="1:3" x14ac:dyDescent="0.15">
      <c r="A227" s="8">
        <v>45197</v>
      </c>
      <c r="B227" s="13">
        <v>1.6153999999999999</v>
      </c>
      <c r="C227" s="13">
        <v>1.6153999999999999</v>
      </c>
    </row>
    <row r="228" spans="1:3" x14ac:dyDescent="0.15">
      <c r="A228" s="8">
        <v>45212</v>
      </c>
      <c r="B228" s="13">
        <v>1.5938000000000001</v>
      </c>
      <c r="C228" s="13">
        <v>1.5938000000000001</v>
      </c>
    </row>
    <row r="229" spans="1:3" x14ac:dyDescent="0.15">
      <c r="A229" s="8">
        <v>45219</v>
      </c>
      <c r="B229" s="13">
        <v>1.5929</v>
      </c>
      <c r="C229" s="13">
        <v>1.5929</v>
      </c>
    </row>
    <row r="230" spans="1:3" x14ac:dyDescent="0.15">
      <c r="A230" s="8">
        <v>45226</v>
      </c>
      <c r="B230" s="13">
        <v>1.5955999999999999</v>
      </c>
      <c r="C230" s="13">
        <v>1.5955999999999999</v>
      </c>
    </row>
    <row r="231" spans="1:3" x14ac:dyDescent="0.15">
      <c r="A231" s="8">
        <v>45230</v>
      </c>
      <c r="B231" s="13">
        <v>1.6063000000000001</v>
      </c>
      <c r="C231" s="13">
        <v>1.6063000000000001</v>
      </c>
    </row>
    <row r="232" spans="1:3" x14ac:dyDescent="0.15">
      <c r="A232" s="8">
        <v>45233</v>
      </c>
      <c r="B232" s="13">
        <v>1.6163000000000001</v>
      </c>
      <c r="C232" s="13">
        <v>1.6163000000000001</v>
      </c>
    </row>
    <row r="233" spans="1:3" x14ac:dyDescent="0.15">
      <c r="A233" s="8">
        <v>45240</v>
      </c>
      <c r="B233" s="13">
        <v>1.6223000000000001</v>
      </c>
      <c r="C233" s="13">
        <v>1.6223000000000001</v>
      </c>
    </row>
    <row r="234" spans="1:3" x14ac:dyDescent="0.15">
      <c r="A234" s="8">
        <v>45247</v>
      </c>
      <c r="B234" s="13">
        <v>1.6357999999999999</v>
      </c>
      <c r="C234" s="13">
        <v>1.6357999999999999</v>
      </c>
    </row>
    <row r="235" spans="1:3" x14ac:dyDescent="0.15">
      <c r="A235" s="8">
        <v>45254</v>
      </c>
      <c r="B235" s="13">
        <v>1.6326000000000001</v>
      </c>
      <c r="C235" s="13">
        <v>1.6326000000000001</v>
      </c>
    </row>
    <row r="236" spans="1:3" x14ac:dyDescent="0.15">
      <c r="A236" s="8">
        <v>45260</v>
      </c>
      <c r="B236" s="13">
        <v>1.6415999999999999</v>
      </c>
      <c r="C236" s="13">
        <v>1.6415999999999999</v>
      </c>
    </row>
    <row r="237" spans="1:3" x14ac:dyDescent="0.15">
      <c r="A237" s="8">
        <v>45261</v>
      </c>
      <c r="B237" s="13">
        <v>1.6396999999999999</v>
      </c>
      <c r="C237" s="13">
        <v>1.6396999999999999</v>
      </c>
    </row>
    <row r="238" spans="1:3" x14ac:dyDescent="0.15">
      <c r="A238" s="8">
        <v>45268</v>
      </c>
      <c r="B238" s="13">
        <v>1.6294</v>
      </c>
      <c r="C238" s="13">
        <v>1.6294</v>
      </c>
    </row>
    <row r="239" spans="1:3" x14ac:dyDescent="0.15">
      <c r="A239" s="8">
        <v>45275</v>
      </c>
      <c r="B239" s="13">
        <v>1.6504000000000001</v>
      </c>
      <c r="C239" s="13">
        <v>1.6504000000000001</v>
      </c>
    </row>
    <row r="240" spans="1:3" x14ac:dyDescent="0.15">
      <c r="A240" s="8">
        <v>45282</v>
      </c>
      <c r="B240" s="13">
        <v>1.6546000000000001</v>
      </c>
      <c r="C240" s="13">
        <v>1.6546000000000001</v>
      </c>
    </row>
    <row r="241" spans="1:3" x14ac:dyDescent="0.15">
      <c r="A241" s="8">
        <v>45289</v>
      </c>
      <c r="B241" s="13">
        <v>1.6503000000000001</v>
      </c>
      <c r="C241" s="13">
        <v>1.6503000000000001</v>
      </c>
    </row>
    <row r="242" spans="1:3" x14ac:dyDescent="0.15">
      <c r="A242" s="8">
        <v>45296</v>
      </c>
      <c r="B242" s="13">
        <v>1.6789000000000001</v>
      </c>
      <c r="C242" s="13">
        <v>1.6789000000000001</v>
      </c>
    </row>
    <row r="243" spans="1:3" x14ac:dyDescent="0.15">
      <c r="A243" s="8">
        <v>45303</v>
      </c>
      <c r="B243" s="13">
        <v>1.6938</v>
      </c>
      <c r="C243" s="13">
        <v>1.6938</v>
      </c>
    </row>
    <row r="244" spans="1:3" x14ac:dyDescent="0.15">
      <c r="A244" s="8">
        <v>45310</v>
      </c>
      <c r="B244" s="13">
        <v>1.6994</v>
      </c>
      <c r="C244" s="13">
        <v>1.6994</v>
      </c>
    </row>
    <row r="245" spans="1:3" x14ac:dyDescent="0.15">
      <c r="A245" s="8">
        <v>45317</v>
      </c>
      <c r="B245" s="13">
        <v>1.7078</v>
      </c>
      <c r="C245" s="13">
        <v>1.7078</v>
      </c>
    </row>
    <row r="246" spans="1:3" x14ac:dyDescent="0.15">
      <c r="A246" s="8">
        <v>45322</v>
      </c>
      <c r="B246" s="13">
        <v>1.6895</v>
      </c>
      <c r="C246" s="13">
        <v>1.6895</v>
      </c>
    </row>
    <row r="247" spans="1:3" x14ac:dyDescent="0.15">
      <c r="A247" s="8">
        <v>45324</v>
      </c>
      <c r="B247" s="13">
        <v>1.6649</v>
      </c>
      <c r="C247" s="13">
        <v>1.6649</v>
      </c>
    </row>
    <row r="248" spans="1:3" x14ac:dyDescent="0.15">
      <c r="A248" s="8">
        <v>45330</v>
      </c>
      <c r="B248" s="13">
        <v>1.5691999999999999</v>
      </c>
      <c r="C248" s="13">
        <v>1.5691999999999999</v>
      </c>
    </row>
    <row r="249" spans="1:3" x14ac:dyDescent="0.15">
      <c r="A249" s="8">
        <v>45345</v>
      </c>
      <c r="B249" s="13">
        <v>1.5975999999999999</v>
      </c>
      <c r="C249" s="13">
        <v>1.5975999999999999</v>
      </c>
    </row>
    <row r="250" spans="1:3" x14ac:dyDescent="0.15">
      <c r="A250" s="8">
        <v>45351</v>
      </c>
      <c r="B250" s="13">
        <v>1.5892999999999999</v>
      </c>
      <c r="C250" s="13">
        <v>1.5892999999999999</v>
      </c>
    </row>
    <row r="251" spans="1:3" x14ac:dyDescent="0.15">
      <c r="A251" s="8">
        <v>45352</v>
      </c>
      <c r="B251" s="13">
        <v>1.5942000000000001</v>
      </c>
      <c r="C251" s="13">
        <v>1.5942000000000001</v>
      </c>
    </row>
    <row r="252" spans="1:3" x14ac:dyDescent="0.15">
      <c r="A252" s="8">
        <v>45359</v>
      </c>
      <c r="B252" s="13">
        <v>1.6027</v>
      </c>
      <c r="C252" s="13">
        <v>1.6027</v>
      </c>
    </row>
    <row r="253" spans="1:3" x14ac:dyDescent="0.15">
      <c r="A253" s="8">
        <v>45366</v>
      </c>
      <c r="B253" s="13">
        <v>1.6228</v>
      </c>
      <c r="C253" s="13">
        <v>1.6228</v>
      </c>
    </row>
    <row r="254" spans="1:3" x14ac:dyDescent="0.15">
      <c r="A254" s="8">
        <v>45373</v>
      </c>
      <c r="B254" s="13">
        <v>1.6509</v>
      </c>
      <c r="C254" s="13">
        <v>1.6509</v>
      </c>
    </row>
    <row r="255" spans="1:3" x14ac:dyDescent="0.15">
      <c r="A255" s="8">
        <v>45380</v>
      </c>
      <c r="B255" s="13">
        <v>1.6557999999999999</v>
      </c>
      <c r="C255" s="13">
        <v>1.6557999999999999</v>
      </c>
    </row>
    <row r="256" spans="1:3" x14ac:dyDescent="0.15">
      <c r="A256" s="8">
        <v>45385</v>
      </c>
      <c r="B256" s="13">
        <v>1.6717</v>
      </c>
      <c r="C256" s="13">
        <v>1.6717</v>
      </c>
    </row>
    <row r="257" spans="1:3" x14ac:dyDescent="0.15">
      <c r="A257" s="8">
        <v>45394</v>
      </c>
      <c r="B257" s="13">
        <v>1.6535</v>
      </c>
      <c r="C257" s="13">
        <v>1.6535</v>
      </c>
    </row>
    <row r="258" spans="1:3" x14ac:dyDescent="0.15">
      <c r="A258" s="8">
        <v>45401</v>
      </c>
      <c r="B258" s="13">
        <v>1.6351</v>
      </c>
      <c r="C258" s="13">
        <v>1.6351</v>
      </c>
    </row>
    <row r="259" spans="1:3" x14ac:dyDescent="0.15">
      <c r="A259" s="8">
        <v>45408</v>
      </c>
      <c r="B259" s="13">
        <v>1.6475</v>
      </c>
      <c r="C259" s="13">
        <v>1.6475</v>
      </c>
    </row>
    <row r="260" spans="1:3" x14ac:dyDescent="0.15">
      <c r="A260" s="8">
        <v>45412</v>
      </c>
      <c r="B260" s="13">
        <v>1.6545000000000001</v>
      </c>
      <c r="C260" s="13">
        <v>1.6545000000000001</v>
      </c>
    </row>
    <row r="261" spans="1:3" x14ac:dyDescent="0.15">
      <c r="A261" s="8">
        <v>45422</v>
      </c>
      <c r="B261" s="13">
        <v>1.6604000000000001</v>
      </c>
      <c r="C261" s="13">
        <v>1.6604000000000001</v>
      </c>
    </row>
    <row r="262" spans="1:3" x14ac:dyDescent="0.15">
      <c r="A262" s="8">
        <v>45429</v>
      </c>
      <c r="B262" s="13">
        <v>1.6734</v>
      </c>
      <c r="C262" s="13">
        <v>1.6734</v>
      </c>
    </row>
    <row r="263" spans="1:3" x14ac:dyDescent="0.15">
      <c r="A263" s="8">
        <v>45436</v>
      </c>
      <c r="B263" s="13">
        <v>1.6893</v>
      </c>
      <c r="C263" s="13">
        <v>1.6893</v>
      </c>
    </row>
    <row r="264" spans="1:3" x14ac:dyDescent="0.15">
      <c r="A264" s="8">
        <v>45443</v>
      </c>
      <c r="B264" s="13">
        <v>1.6814</v>
      </c>
      <c r="C264" s="13">
        <v>1.6814</v>
      </c>
    </row>
    <row r="265" spans="1:3" x14ac:dyDescent="0.15">
      <c r="A265" s="8">
        <v>45450</v>
      </c>
      <c r="B265" s="13">
        <v>1.6752</v>
      </c>
      <c r="C265" s="13">
        <v>1.6752</v>
      </c>
    </row>
    <row r="266" spans="1:3" x14ac:dyDescent="0.15">
      <c r="A266" s="8">
        <v>45457</v>
      </c>
      <c r="B266" s="13">
        <v>1.6684000000000001</v>
      </c>
      <c r="C266" s="13">
        <v>1.6684000000000001</v>
      </c>
    </row>
    <row r="267" spans="1:3" x14ac:dyDescent="0.15">
      <c r="A267" s="8">
        <v>45464</v>
      </c>
      <c r="B267" s="13">
        <v>1.6672</v>
      </c>
      <c r="C267" s="13">
        <v>1.6672</v>
      </c>
    </row>
    <row r="268" spans="1:3" x14ac:dyDescent="0.15">
      <c r="A268" s="8">
        <v>45471</v>
      </c>
      <c r="B268" s="13">
        <v>1.6686000000000001</v>
      </c>
      <c r="C268" s="13">
        <v>1.6686000000000001</v>
      </c>
    </row>
    <row r="269" spans="1:3" x14ac:dyDescent="0.15">
      <c r="A269" s="8">
        <v>45478</v>
      </c>
      <c r="B269" s="13">
        <v>1.6721999999999999</v>
      </c>
      <c r="C269" s="13">
        <v>1.6721999999999999</v>
      </c>
    </row>
    <row r="270" spans="1:3" x14ac:dyDescent="0.15">
      <c r="A270" s="8">
        <v>45485</v>
      </c>
      <c r="B270" s="13">
        <v>1.6633</v>
      </c>
      <c r="C270" s="13">
        <v>1.6633</v>
      </c>
    </row>
    <row r="271" spans="1:3" x14ac:dyDescent="0.15">
      <c r="A271" s="8">
        <v>45492</v>
      </c>
      <c r="B271" s="13">
        <v>1.6443000000000001</v>
      </c>
      <c r="C271" s="13">
        <v>1.6443000000000001</v>
      </c>
    </row>
    <row r="272" spans="1:3" x14ac:dyDescent="0.15">
      <c r="A272" s="8">
        <v>45499</v>
      </c>
      <c r="B272" s="13">
        <v>1.6417999999999999</v>
      </c>
      <c r="C272" s="13">
        <v>1.6417999999999999</v>
      </c>
    </row>
    <row r="273" spans="1:3" x14ac:dyDescent="0.15">
      <c r="A273" s="8">
        <v>45504</v>
      </c>
      <c r="B273" s="13">
        <v>1.6416999999999999</v>
      </c>
      <c r="C273" s="13">
        <v>1.6416999999999999</v>
      </c>
    </row>
    <row r="274" spans="1:3" x14ac:dyDescent="0.15">
      <c r="A274" s="8">
        <v>45506</v>
      </c>
      <c r="B274" s="13">
        <v>1.6503000000000001</v>
      </c>
      <c r="C274" s="13">
        <v>1.6503000000000001</v>
      </c>
    </row>
    <row r="275" spans="1:3" x14ac:dyDescent="0.15">
      <c r="A275" s="8">
        <v>45513</v>
      </c>
      <c r="B275" s="13">
        <v>1.6637999999999999</v>
      </c>
      <c r="C275" s="13">
        <v>1.6637999999999999</v>
      </c>
    </row>
    <row r="276" spans="1:3" x14ac:dyDescent="0.15">
      <c r="A276" s="8">
        <v>45520</v>
      </c>
      <c r="B276" s="13">
        <v>1.6705000000000001</v>
      </c>
      <c r="C276" s="13">
        <v>1.6705000000000001</v>
      </c>
    </row>
    <row r="277" spans="1:3" x14ac:dyDescent="0.15">
      <c r="A277" s="8">
        <v>45527</v>
      </c>
      <c r="B277" s="13">
        <v>1.6727000000000001</v>
      </c>
      <c r="C277" s="13">
        <v>1.6727000000000001</v>
      </c>
    </row>
    <row r="278" spans="1:3" x14ac:dyDescent="0.15">
      <c r="A278" s="8">
        <v>45534</v>
      </c>
      <c r="B278" s="13">
        <v>1.6718</v>
      </c>
      <c r="C278" s="13">
        <v>1.6718</v>
      </c>
    </row>
    <row r="279" spans="1:3" x14ac:dyDescent="0.15">
      <c r="A279" s="8">
        <v>45541</v>
      </c>
      <c r="B279" s="13">
        <v>1.6840999999999999</v>
      </c>
      <c r="C279" s="13">
        <v>1.6840999999999999</v>
      </c>
    </row>
    <row r="280" spans="1:3" x14ac:dyDescent="0.15">
      <c r="A280" s="8">
        <v>45548</v>
      </c>
      <c r="B280" s="13">
        <v>1.6892</v>
      </c>
      <c r="C280" s="13">
        <v>1.6892</v>
      </c>
    </row>
    <row r="281" spans="1:3" x14ac:dyDescent="0.15">
      <c r="A281" s="8">
        <v>45555</v>
      </c>
      <c r="B281" s="13">
        <v>1.6897</v>
      </c>
      <c r="C281" s="13">
        <v>1.6897</v>
      </c>
    </row>
    <row r="282" spans="1:3" x14ac:dyDescent="0.15">
      <c r="A282" s="8">
        <v>45562</v>
      </c>
      <c r="B282" s="13">
        <v>1.6383000000000001</v>
      </c>
      <c r="C282" s="13">
        <v>1.6383000000000001</v>
      </c>
    </row>
    <row r="283" spans="1:3" x14ac:dyDescent="0.15">
      <c r="A283" s="8">
        <v>45565</v>
      </c>
      <c r="B283" s="13">
        <v>1.6520999999999999</v>
      </c>
      <c r="C283" s="13">
        <v>1.6520999999999999</v>
      </c>
    </row>
    <row r="284" spans="1:3" x14ac:dyDescent="0.15">
      <c r="A284" s="8">
        <v>45576</v>
      </c>
      <c r="B284" s="13">
        <v>1.6911</v>
      </c>
      <c r="C284" s="13">
        <v>1.6911</v>
      </c>
    </row>
    <row r="285" spans="1:3" x14ac:dyDescent="0.15">
      <c r="A285" s="8">
        <v>45583</v>
      </c>
      <c r="B285" s="13">
        <v>1.6815</v>
      </c>
      <c r="C285" s="13">
        <v>1.6815</v>
      </c>
    </row>
    <row r="286" spans="1:3" x14ac:dyDescent="0.15">
      <c r="A286" s="8">
        <v>45590</v>
      </c>
      <c r="B286" s="13">
        <v>1.6917</v>
      </c>
      <c r="C286" s="13">
        <v>1.6917</v>
      </c>
    </row>
    <row r="287" spans="1:3" x14ac:dyDescent="0.15">
      <c r="A287" s="8">
        <v>45596</v>
      </c>
      <c r="B287" s="13">
        <v>1.7069000000000001</v>
      </c>
      <c r="C287" s="13">
        <v>1.7069000000000001</v>
      </c>
    </row>
    <row r="288" spans="1:3" x14ac:dyDescent="0.15">
      <c r="A288" s="8">
        <v>45597</v>
      </c>
      <c r="B288" s="13">
        <v>1.6991000000000001</v>
      </c>
      <c r="C288" s="13">
        <v>1.6991000000000001</v>
      </c>
    </row>
    <row r="289" spans="1:3" x14ac:dyDescent="0.15">
      <c r="A289" s="8">
        <v>45604</v>
      </c>
      <c r="B289" s="13">
        <v>1.7428999999999999</v>
      </c>
      <c r="C289" s="13">
        <v>1.7428999999999999</v>
      </c>
    </row>
    <row r="290" spans="1:3" x14ac:dyDescent="0.15">
      <c r="A290" s="8">
        <v>45611</v>
      </c>
      <c r="B290" s="13">
        <v>1.7422</v>
      </c>
      <c r="C290" s="13">
        <v>1.7422</v>
      </c>
    </row>
    <row r="291" spans="1:3" x14ac:dyDescent="0.15">
      <c r="A291" s="8">
        <v>45618</v>
      </c>
      <c r="B291" s="13">
        <v>1.7881</v>
      </c>
      <c r="C291" s="13">
        <v>1.7881</v>
      </c>
    </row>
    <row r="292" spans="1:3" x14ac:dyDescent="0.15">
      <c r="A292" s="8">
        <v>45625</v>
      </c>
      <c r="B292" s="13">
        <v>1.8230999999999999</v>
      </c>
      <c r="C292" s="13">
        <v>1.8230999999999999</v>
      </c>
    </row>
    <row r="293" spans="1:3" x14ac:dyDescent="0.15">
      <c r="A293" s="8">
        <v>45632</v>
      </c>
      <c r="B293" s="13">
        <v>1.8412999999999999</v>
      </c>
      <c r="C293" s="13">
        <v>1.8412999999999999</v>
      </c>
    </row>
    <row r="294" spans="1:3" x14ac:dyDescent="0.15">
      <c r="A294" s="8">
        <v>45639</v>
      </c>
      <c r="B294" s="13">
        <v>1.8502000000000001</v>
      </c>
      <c r="C294" s="13">
        <v>1.8502000000000001</v>
      </c>
    </row>
    <row r="295" spans="1:3" x14ac:dyDescent="0.15">
      <c r="A295" s="8">
        <v>45646</v>
      </c>
      <c r="B295" s="13">
        <v>1.853</v>
      </c>
      <c r="C295" s="13">
        <v>1.853</v>
      </c>
    </row>
    <row r="296" spans="1:3" x14ac:dyDescent="0.15">
      <c r="A296" s="8">
        <v>45653</v>
      </c>
      <c r="B296" s="13">
        <v>1.839</v>
      </c>
      <c r="C296" s="13">
        <v>1.839</v>
      </c>
    </row>
    <row r="297" spans="1:3" x14ac:dyDescent="0.15">
      <c r="A297" s="8">
        <v>45657</v>
      </c>
      <c r="B297" s="13">
        <v>1.8367</v>
      </c>
      <c r="C297" s="13">
        <v>1.8367</v>
      </c>
    </row>
    <row r="298" spans="1:3" x14ac:dyDescent="0.15">
      <c r="A298" s="8">
        <v>45660</v>
      </c>
      <c r="B298" s="13">
        <v>1.8369</v>
      </c>
      <c r="C298" s="13">
        <v>1.8369</v>
      </c>
    </row>
    <row r="299" spans="1:3" x14ac:dyDescent="0.15">
      <c r="A299" s="8">
        <v>45667</v>
      </c>
      <c r="B299" s="13">
        <v>1.857</v>
      </c>
      <c r="C299" s="13">
        <v>1.857</v>
      </c>
    </row>
    <row r="300" spans="1:3" x14ac:dyDescent="0.15">
      <c r="A300" s="8">
        <v>45674</v>
      </c>
      <c r="B300" s="13">
        <v>1.8736999999999999</v>
      </c>
      <c r="C300" s="13">
        <v>1.8736999999999999</v>
      </c>
    </row>
    <row r="301" spans="1:3" x14ac:dyDescent="0.15">
      <c r="A301" s="8">
        <v>45681</v>
      </c>
      <c r="B301" s="13">
        <v>1.8695999999999999</v>
      </c>
      <c r="C301" s="13">
        <v>1.8695999999999999</v>
      </c>
    </row>
    <row r="302" spans="1:3" x14ac:dyDescent="0.15">
      <c r="A302" s="8">
        <v>45684</v>
      </c>
      <c r="B302" s="13">
        <v>1.8683000000000001</v>
      </c>
      <c r="C302" s="13">
        <v>1.8683000000000001</v>
      </c>
    </row>
    <row r="303" spans="1:3" x14ac:dyDescent="0.15">
      <c r="A303" s="8">
        <v>45695</v>
      </c>
      <c r="B303" s="13">
        <v>1.8874</v>
      </c>
      <c r="C303" s="13">
        <v>1.8874</v>
      </c>
    </row>
    <row r="304" spans="1:3" x14ac:dyDescent="0.15">
      <c r="A304" s="8">
        <v>45702</v>
      </c>
      <c r="B304" s="13">
        <v>1.8822000000000001</v>
      </c>
      <c r="C304" s="13">
        <v>1.8822000000000001</v>
      </c>
    </row>
    <row r="305" spans="1:3" x14ac:dyDescent="0.15">
      <c r="A305" s="8">
        <v>45709</v>
      </c>
      <c r="B305" s="13">
        <v>1.8946000000000001</v>
      </c>
      <c r="C305" s="13">
        <v>1.8946000000000001</v>
      </c>
    </row>
    <row r="306" spans="1:3" x14ac:dyDescent="0.15">
      <c r="A306" s="8">
        <v>45716</v>
      </c>
      <c r="B306" s="13">
        <v>1.8796999999999999</v>
      </c>
      <c r="C306" s="13">
        <v>1.8796999999999999</v>
      </c>
    </row>
    <row r="307" spans="1:3" x14ac:dyDescent="0.15">
      <c r="A307" s="8">
        <v>45723</v>
      </c>
      <c r="B307" s="13">
        <v>1.8876999999999999</v>
      </c>
      <c r="C307" s="13">
        <v>1.8876999999999999</v>
      </c>
    </row>
    <row r="308" spans="1:3" x14ac:dyDescent="0.15">
      <c r="A308" s="8">
        <v>45730</v>
      </c>
      <c r="B308" s="13">
        <v>1.8812</v>
      </c>
      <c r="C308" s="13">
        <v>1.8812</v>
      </c>
    </row>
    <row r="309" spans="1:3" x14ac:dyDescent="0.15">
      <c r="A309" s="8">
        <v>45737</v>
      </c>
      <c r="B309" s="13">
        <v>1.8995</v>
      </c>
      <c r="C309" s="13">
        <v>1.8995</v>
      </c>
    </row>
    <row r="310" spans="1:3" x14ac:dyDescent="0.15">
      <c r="A310" s="8">
        <v>45744</v>
      </c>
      <c r="B310" s="13">
        <v>1.8816999999999999</v>
      </c>
      <c r="C310" s="13">
        <v>1.8816999999999999</v>
      </c>
    </row>
    <row r="311" spans="1:3" x14ac:dyDescent="0.15">
      <c r="A311" s="8">
        <v>45747</v>
      </c>
      <c r="B311" s="13">
        <v>1.8802000000000001</v>
      </c>
      <c r="C311" s="13">
        <v>1.8802000000000001</v>
      </c>
    </row>
    <row r="312" spans="1:3" x14ac:dyDescent="0.15">
      <c r="A312" s="8">
        <v>45750</v>
      </c>
      <c r="B312" s="13">
        <v>1.8938999999999999</v>
      </c>
      <c r="C312" s="13">
        <v>1.8938999999999999</v>
      </c>
    </row>
    <row r="313" spans="1:3" x14ac:dyDescent="0.15">
      <c r="A313" s="8">
        <v>45758</v>
      </c>
      <c r="B313" s="13">
        <v>1.8980999999999999</v>
      </c>
      <c r="C313" s="13">
        <v>1.8980999999999999</v>
      </c>
    </row>
    <row r="314" spans="1:3" x14ac:dyDescent="0.15">
      <c r="A314" s="8">
        <v>45765</v>
      </c>
      <c r="B314" s="13">
        <v>1.913</v>
      </c>
      <c r="C314" s="13">
        <v>1.913</v>
      </c>
    </row>
    <row r="315" spans="1:3" x14ac:dyDescent="0.15">
      <c r="A315" s="8">
        <v>45772</v>
      </c>
      <c r="B315" s="13">
        <v>1.9084000000000001</v>
      </c>
      <c r="C315" s="13">
        <v>1.9084000000000001</v>
      </c>
    </row>
    <row r="316" spans="1:3" x14ac:dyDescent="0.15">
      <c r="A316" s="8">
        <v>45777</v>
      </c>
      <c r="B316" s="13">
        <v>1.9066000000000001</v>
      </c>
      <c r="C316" s="13">
        <v>1.9066000000000001</v>
      </c>
    </row>
    <row r="317" spans="1:3" x14ac:dyDescent="0.15">
      <c r="A317" s="8">
        <v>45786</v>
      </c>
      <c r="B317" s="13">
        <v>1.9193</v>
      </c>
      <c r="C317" s="13">
        <v>1.9193</v>
      </c>
    </row>
    <row r="318" spans="1:3" x14ac:dyDescent="0.15">
      <c r="A318" s="8">
        <v>45793</v>
      </c>
      <c r="B318" s="13">
        <v>1.9162999999999999</v>
      </c>
      <c r="C318" s="13">
        <v>1.9162999999999999</v>
      </c>
    </row>
    <row r="319" spans="1:3" x14ac:dyDescent="0.15">
      <c r="A319" s="8">
        <v>45800</v>
      </c>
      <c r="B319" s="13">
        <v>1.9171</v>
      </c>
      <c r="C319" s="13">
        <v>1.9171</v>
      </c>
    </row>
    <row r="320" spans="1:3" x14ac:dyDescent="0.15">
      <c r="A320" s="8">
        <v>45807</v>
      </c>
      <c r="B320" s="13">
        <v>1.9225000000000001</v>
      </c>
      <c r="C320" s="13">
        <v>1.9225000000000001</v>
      </c>
    </row>
    <row r="321" spans="1:3" x14ac:dyDescent="0.15">
      <c r="A321" s="8">
        <v>45808</v>
      </c>
      <c r="B321" s="13">
        <v>1.9224000000000001</v>
      </c>
      <c r="C321" s="13">
        <v>1.9224000000000001</v>
      </c>
    </row>
    <row r="322" spans="1:3" x14ac:dyDescent="0.15">
      <c r="A322" s="8">
        <v>45814</v>
      </c>
      <c r="B322" s="13">
        <v>1.9227000000000001</v>
      </c>
      <c r="C322" s="13">
        <v>1.9227000000000001</v>
      </c>
    </row>
    <row r="323" spans="1:3" x14ac:dyDescent="0.15">
      <c r="A323" s="8">
        <v>45821</v>
      </c>
      <c r="B323" s="13">
        <v>1.9238999999999999</v>
      </c>
      <c r="C323" s="13">
        <v>1.9238999999999999</v>
      </c>
    </row>
    <row r="324" spans="1:3" x14ac:dyDescent="0.15">
      <c r="A324" s="8">
        <v>45828</v>
      </c>
      <c r="B324" s="13">
        <v>1.9218</v>
      </c>
      <c r="C324" s="13">
        <v>1.9218</v>
      </c>
    </row>
    <row r="325" spans="1:3" x14ac:dyDescent="0.15">
      <c r="A325" s="8">
        <v>45835</v>
      </c>
      <c r="B325" s="13">
        <v>1.9337</v>
      </c>
      <c r="C325" s="13">
        <v>1.9337</v>
      </c>
    </row>
    <row r="326" spans="1:3" x14ac:dyDescent="0.15">
      <c r="A326" s="8">
        <v>45838</v>
      </c>
      <c r="B326" s="13">
        <v>1.9372</v>
      </c>
      <c r="C326" s="13">
        <v>1.9372</v>
      </c>
    </row>
    <row r="327" spans="1:3" x14ac:dyDescent="0.15">
      <c r="A327" s="8">
        <v>45842</v>
      </c>
      <c r="B327" s="13">
        <v>1.9420999999999999</v>
      </c>
      <c r="C327" s="13">
        <v>1.9420999999999999</v>
      </c>
    </row>
    <row r="328" spans="1:3" x14ac:dyDescent="0.15">
      <c r="A328" s="8">
        <v>45849</v>
      </c>
      <c r="B328" s="13">
        <v>1.9518</v>
      </c>
      <c r="C328" s="13">
        <v>1.9518</v>
      </c>
    </row>
    <row r="329" spans="1:3" x14ac:dyDescent="0.15">
      <c r="A329" s="8">
        <v>45856</v>
      </c>
      <c r="B329" s="13">
        <v>1.952</v>
      </c>
      <c r="C329" s="13">
        <v>1.952</v>
      </c>
    </row>
    <row r="330" spans="1:3" x14ac:dyDescent="0.15">
      <c r="A330" s="8">
        <v>45863</v>
      </c>
      <c r="B330" s="13">
        <v>1.9719</v>
      </c>
      <c r="C330" s="13">
        <v>1.9719</v>
      </c>
    </row>
    <row r="331" spans="1:3" x14ac:dyDescent="0.15">
      <c r="A331" s="8">
        <v>45869</v>
      </c>
      <c r="B331" s="13">
        <v>1.9599</v>
      </c>
      <c r="C331" s="13">
        <v>1.9599</v>
      </c>
    </row>
    <row r="332" spans="1:3" x14ac:dyDescent="0.15">
      <c r="A332" s="8">
        <v>45870</v>
      </c>
      <c r="B332" s="13">
        <v>1.966</v>
      </c>
      <c r="C332" s="13">
        <v>1.966</v>
      </c>
    </row>
    <row r="333" spans="1:3" x14ac:dyDescent="0.15">
      <c r="A333" s="8">
        <v>45877</v>
      </c>
      <c r="B333" s="13">
        <v>1.9765999999999999</v>
      </c>
      <c r="C333" s="13">
        <v>1.9765999999999999</v>
      </c>
    </row>
    <row r="334" spans="1:3" x14ac:dyDescent="0.15">
      <c r="A334" s="8">
        <v>45884</v>
      </c>
      <c r="B334" s="13">
        <v>1.9594</v>
      </c>
      <c r="C334" s="13">
        <v>1.9594</v>
      </c>
    </row>
    <row r="335" spans="1:3" x14ac:dyDescent="0.15">
      <c r="A335" s="8">
        <v>45891</v>
      </c>
      <c r="B335" s="13">
        <v>1.9638</v>
      </c>
      <c r="C335" s="13">
        <v>1.9638</v>
      </c>
    </row>
    <row r="336" spans="1:3" x14ac:dyDescent="0.15">
      <c r="A336" s="8">
        <v>45898</v>
      </c>
      <c r="B336" s="13">
        <v>1.9393</v>
      </c>
      <c r="C336" s="13">
        <v>1.9393</v>
      </c>
    </row>
    <row r="337" spans="1:3" x14ac:dyDescent="0.15">
      <c r="A337" s="8">
        <v>45900</v>
      </c>
      <c r="B337" s="13">
        <v>1.9392</v>
      </c>
      <c r="C337" s="13">
        <v>1.9392</v>
      </c>
    </row>
    <row r="338" spans="1:3" x14ac:dyDescent="0.15">
      <c r="A338" s="8">
        <v>45905</v>
      </c>
      <c r="B338" s="13">
        <v>1.9373</v>
      </c>
      <c r="C338" s="13">
        <v>1.9373</v>
      </c>
    </row>
    <row r="339" spans="1:3" x14ac:dyDescent="0.15">
      <c r="A339" s="8">
        <v>45912</v>
      </c>
      <c r="B339" s="13">
        <v>1.9391</v>
      </c>
      <c r="C339" s="13">
        <v>1.9391</v>
      </c>
    </row>
    <row r="340" spans="1:3" x14ac:dyDescent="0.15">
      <c r="A340" s="8">
        <v>45919</v>
      </c>
      <c r="B340" s="13">
        <v>1.9312</v>
      </c>
      <c r="C340" s="13">
        <v>1.9312</v>
      </c>
    </row>
    <row r="341" spans="1:3" x14ac:dyDescent="0.15">
      <c r="A341" s="8">
        <v>45926</v>
      </c>
      <c r="B341" s="13">
        <v>1.9260999999999999</v>
      </c>
      <c r="C341" s="13">
        <v>1.9260999999999999</v>
      </c>
    </row>
    <row r="342" spans="1:3" x14ac:dyDescent="0.15">
      <c r="A342" s="8">
        <v>45930</v>
      </c>
      <c r="B342" s="13">
        <v>1.9217</v>
      </c>
      <c r="C342" s="13">
        <v>1.9217</v>
      </c>
    </row>
    <row r="343" spans="1:3" x14ac:dyDescent="0.15">
      <c r="A343" s="8">
        <v>45940</v>
      </c>
      <c r="B343" s="13">
        <v>1.9317</v>
      </c>
      <c r="C343" s="13">
        <v>1.9317</v>
      </c>
    </row>
    <row r="344" spans="1:3" x14ac:dyDescent="0.15">
      <c r="A344" s="8">
        <v>45947</v>
      </c>
      <c r="B344" s="13">
        <v>1.9412</v>
      </c>
      <c r="C344" s="13">
        <v>1.9412</v>
      </c>
    </row>
    <row r="345" spans="1:3" x14ac:dyDescent="0.15">
      <c r="A345" s="8">
        <v>45954</v>
      </c>
      <c r="B345" s="13">
        <v>1.95</v>
      </c>
      <c r="C345" s="13">
        <v>1.95</v>
      </c>
    </row>
    <row r="346" spans="1:3" x14ac:dyDescent="0.15">
      <c r="A346" s="8">
        <v>45961</v>
      </c>
      <c r="B346" s="13">
        <v>1.9421999999999999</v>
      </c>
      <c r="C346" s="13">
        <v>1.9421999999999999</v>
      </c>
    </row>
    <row r="347" spans="1:3" x14ac:dyDescent="0.15">
      <c r="A347" s="8">
        <v>45968</v>
      </c>
      <c r="B347" s="13">
        <v>1.9618</v>
      </c>
      <c r="C347" s="13">
        <v>1.9618</v>
      </c>
    </row>
    <row r="348" spans="1:3" x14ac:dyDescent="0.15">
      <c r="A348" s="8">
        <v>45975</v>
      </c>
      <c r="B348" s="13">
        <v>1.9797</v>
      </c>
      <c r="C348" s="13">
        <v>1.9797</v>
      </c>
    </row>
    <row r="349" spans="1:3" x14ac:dyDescent="0.15">
      <c r="A349" s="8">
        <v>45982</v>
      </c>
      <c r="B349" s="13">
        <v>1.9630000000000001</v>
      </c>
      <c r="C349" s="13">
        <v>1.9630000000000001</v>
      </c>
    </row>
    <row r="350" spans="1:3" x14ac:dyDescent="0.15">
      <c r="A350" s="8">
        <v>45989</v>
      </c>
      <c r="B350" s="13">
        <v>1.9854000000000001</v>
      </c>
      <c r="C350" s="13">
        <v>1.9854000000000001</v>
      </c>
    </row>
    <row r="351" spans="1:3" x14ac:dyDescent="0.15">
      <c r="A351" s="8">
        <v>45991</v>
      </c>
      <c r="B351" s="13">
        <v>1.9853000000000001</v>
      </c>
      <c r="C351" s="13">
        <v>1.9853000000000001</v>
      </c>
    </row>
    <row r="352" spans="1:3" x14ac:dyDescent="0.15">
      <c r="A352" s="8">
        <v>45996</v>
      </c>
      <c r="B352" s="13">
        <v>1.9835</v>
      </c>
      <c r="C352" s="13">
        <v>1.9835</v>
      </c>
    </row>
    <row r="353" spans="1:3" x14ac:dyDescent="0.15">
      <c r="A353" s="8">
        <v>46003</v>
      </c>
      <c r="B353" s="13">
        <v>1.9704999999999999</v>
      </c>
      <c r="C353" s="13">
        <v>1.9704999999999999</v>
      </c>
    </row>
    <row r="354" spans="1:3" x14ac:dyDescent="0.15">
      <c r="A354" s="8">
        <v>46010</v>
      </c>
      <c r="B354" s="13">
        <v>1.9708000000000001</v>
      </c>
      <c r="C354" s="13">
        <v>1.9708000000000001</v>
      </c>
    </row>
    <row r="355" spans="1:3" x14ac:dyDescent="0.15">
      <c r="A355" s="8">
        <v>46017</v>
      </c>
      <c r="B355" s="13">
        <v>1.9676</v>
      </c>
      <c r="C355" s="13">
        <v>1.9676</v>
      </c>
    </row>
    <row r="356" spans="1:3" x14ac:dyDescent="0.15">
      <c r="A356" s="8">
        <v>46022</v>
      </c>
      <c r="B356" s="13">
        <v>1.9653</v>
      </c>
      <c r="C356" s="13">
        <v>1.9653</v>
      </c>
    </row>
    <row r="357" spans="1:3" x14ac:dyDescent="0.15">
      <c r="A357" s="8">
        <v>46031</v>
      </c>
      <c r="B357" s="13">
        <v>1.9534</v>
      </c>
      <c r="C357" s="13">
        <v>1.9534</v>
      </c>
    </row>
    <row r="358" spans="1:3" x14ac:dyDescent="0.15">
      <c r="A358" s="8">
        <v>46038</v>
      </c>
      <c r="B358" s="13">
        <v>1.9576</v>
      </c>
      <c r="C358" s="13">
        <v>1.9576</v>
      </c>
    </row>
    <row r="359" spans="1:3" x14ac:dyDescent="0.15">
      <c r="A359" s="8">
        <v>46045</v>
      </c>
      <c r="B359" s="13">
        <v>1.9762999999999999</v>
      </c>
      <c r="C359" s="13">
        <v>1.9762999999999999</v>
      </c>
    </row>
    <row r="360" spans="1:3" x14ac:dyDescent="0.15">
      <c r="A360" s="8">
        <v>46052</v>
      </c>
      <c r="B360" s="13">
        <v>1.9822</v>
      </c>
      <c r="C360" s="13">
        <v>1.9822</v>
      </c>
    </row>
    <row r="361" spans="1:3" x14ac:dyDescent="0.15">
      <c r="A361" s="8">
        <v>46053</v>
      </c>
      <c r="B361" s="13">
        <v>1.9822</v>
      </c>
      <c r="C361" s="13">
        <v>1.9822</v>
      </c>
    </row>
    <row r="362" spans="1:3" x14ac:dyDescent="0.15">
      <c r="A362" s="8">
        <v>46059</v>
      </c>
      <c r="B362" s="13">
        <v>2.0078</v>
      </c>
      <c r="C362" s="13">
        <v>2.0078</v>
      </c>
    </row>
    <row r="363" spans="1:3" x14ac:dyDescent="0.15">
      <c r="A363" s="8">
        <v>46066</v>
      </c>
      <c r="B363" s="13">
        <v>2.004</v>
      </c>
      <c r="C363" s="13">
        <v>2.004</v>
      </c>
    </row>
    <row r="364" spans="1:3" x14ac:dyDescent="0.15">
      <c r="A364" s="8">
        <v>46080</v>
      </c>
      <c r="B364" s="13">
        <v>2.0293000000000001</v>
      </c>
      <c r="C364" s="13">
        <v>2.0293000000000001</v>
      </c>
    </row>
    <row r="365" spans="1:3" x14ac:dyDescent="0.15">
      <c r="A365" s="8">
        <v>46081</v>
      </c>
      <c r="B365" s="13">
        <v>2.0293000000000001</v>
      </c>
      <c r="C365" s="13">
        <v>2.0293000000000001</v>
      </c>
    </row>
    <row r="366" spans="1:3" x14ac:dyDescent="0.15">
      <c r="A366" s="1">
        <v>46087</v>
      </c>
      <c r="B366">
        <v>2.0228999999999999</v>
      </c>
      <c r="C366">
        <v>2.0228999999999999</v>
      </c>
    </row>
    <row r="367" spans="1:3" x14ac:dyDescent="0.15">
      <c r="A367" s="1">
        <v>46094</v>
      </c>
      <c r="B367">
        <v>2.0158</v>
      </c>
      <c r="C367">
        <v>2.0158</v>
      </c>
    </row>
    <row r="368" spans="1:3" x14ac:dyDescent="0.15">
      <c r="A368" s="1">
        <v>46101</v>
      </c>
      <c r="B368">
        <v>1.9923</v>
      </c>
      <c r="C368">
        <v>1.9923</v>
      </c>
    </row>
    <row r="369" spans="1:3" x14ac:dyDescent="0.15">
      <c r="A369" s="1">
        <v>46108</v>
      </c>
      <c r="B369">
        <v>2.0097999999999998</v>
      </c>
      <c r="C369">
        <v>2.0097999999999998</v>
      </c>
    </row>
  </sheetData>
  <phoneticPr fontId="5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J550"/>
  <sheetViews>
    <sheetView workbookViewId="0"/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43915</v>
      </c>
      <c r="B2" s="13">
        <v>1</v>
      </c>
      <c r="C2" s="13">
        <v>1</v>
      </c>
      <c r="J2" s="2"/>
    </row>
    <row r="3" spans="1:10" x14ac:dyDescent="0.15">
      <c r="A3" s="8">
        <v>43917</v>
      </c>
      <c r="B3" s="13">
        <v>1</v>
      </c>
      <c r="C3" s="13">
        <v>1</v>
      </c>
    </row>
    <row r="4" spans="1:10" x14ac:dyDescent="0.15">
      <c r="A4" s="8">
        <v>43917</v>
      </c>
      <c r="B4" s="13">
        <v>1</v>
      </c>
      <c r="C4" s="13">
        <v>1</v>
      </c>
    </row>
    <row r="5" spans="1:10" x14ac:dyDescent="0.15">
      <c r="A5" s="8">
        <v>43924</v>
      </c>
      <c r="B5" s="13">
        <v>1</v>
      </c>
      <c r="C5" s="13">
        <v>1</v>
      </c>
    </row>
    <row r="6" spans="1:10" x14ac:dyDescent="0.15">
      <c r="A6" s="8">
        <v>43924</v>
      </c>
      <c r="B6" s="13">
        <v>1</v>
      </c>
      <c r="C6" s="13">
        <v>1</v>
      </c>
    </row>
    <row r="7" spans="1:10" x14ac:dyDescent="0.15">
      <c r="A7" s="8">
        <v>43931</v>
      </c>
      <c r="B7" s="13">
        <v>1</v>
      </c>
      <c r="C7" s="13">
        <v>1</v>
      </c>
    </row>
    <row r="8" spans="1:10" x14ac:dyDescent="0.15">
      <c r="A8" s="8">
        <v>43931</v>
      </c>
      <c r="B8" s="13">
        <v>1</v>
      </c>
      <c r="C8" s="13">
        <v>1</v>
      </c>
    </row>
    <row r="9" spans="1:10" x14ac:dyDescent="0.15">
      <c r="A9" s="8">
        <v>43938</v>
      </c>
      <c r="B9" s="13">
        <v>1.0309999999999999</v>
      </c>
      <c r="C9" s="13">
        <v>1.0309999999999999</v>
      </c>
    </row>
    <row r="10" spans="1:10" x14ac:dyDescent="0.15">
      <c r="A10" s="8">
        <v>43938</v>
      </c>
      <c r="B10" s="13">
        <v>1.0309999999999999</v>
      </c>
      <c r="C10" s="13">
        <v>1.0309999999999999</v>
      </c>
    </row>
    <row r="11" spans="1:10" x14ac:dyDescent="0.15">
      <c r="A11" s="8">
        <v>43945</v>
      </c>
      <c r="B11" s="13">
        <v>1.0820000000000001</v>
      </c>
      <c r="C11" s="13">
        <v>1.0820000000000001</v>
      </c>
    </row>
    <row r="12" spans="1:10" x14ac:dyDescent="0.15">
      <c r="A12" s="8">
        <v>43945</v>
      </c>
      <c r="B12" s="13">
        <v>1.0820000000000001</v>
      </c>
      <c r="C12" s="13">
        <v>1.0820000000000001</v>
      </c>
    </row>
    <row r="13" spans="1:10" x14ac:dyDescent="0.15">
      <c r="A13" s="8">
        <v>43951</v>
      </c>
      <c r="B13" s="13">
        <v>1.0589999999999999</v>
      </c>
      <c r="C13" s="13">
        <v>1.0589999999999999</v>
      </c>
    </row>
    <row r="14" spans="1:10" x14ac:dyDescent="0.15">
      <c r="A14" s="8">
        <v>43951</v>
      </c>
      <c r="B14" s="13">
        <v>1.0589999999999999</v>
      </c>
      <c r="C14" s="13">
        <v>1.0589999999999999</v>
      </c>
    </row>
    <row r="15" spans="1:10" x14ac:dyDescent="0.15">
      <c r="A15" s="8">
        <v>43959</v>
      </c>
      <c r="B15" s="13">
        <v>1.0920000000000001</v>
      </c>
      <c r="C15" s="13">
        <v>1.0920000000000001</v>
      </c>
    </row>
    <row r="16" spans="1:10" x14ac:dyDescent="0.15">
      <c r="A16" s="8">
        <v>43959</v>
      </c>
      <c r="B16" s="13">
        <v>1.0920000000000001</v>
      </c>
      <c r="C16" s="13">
        <v>1.0920000000000001</v>
      </c>
    </row>
    <row r="17" spans="1:3" x14ac:dyDescent="0.15">
      <c r="A17" s="8">
        <v>43966</v>
      </c>
      <c r="B17" s="13">
        <v>1.093</v>
      </c>
      <c r="C17" s="13">
        <v>1.093</v>
      </c>
    </row>
    <row r="18" spans="1:3" x14ac:dyDescent="0.15">
      <c r="A18" s="8">
        <v>43966</v>
      </c>
      <c r="B18" s="13">
        <v>1.093</v>
      </c>
      <c r="C18" s="13">
        <v>1.093</v>
      </c>
    </row>
    <row r="19" spans="1:3" x14ac:dyDescent="0.15">
      <c r="A19" s="8">
        <v>43973</v>
      </c>
      <c r="B19" s="13">
        <v>1.121</v>
      </c>
      <c r="C19" s="13">
        <v>1.121</v>
      </c>
    </row>
    <row r="20" spans="1:3" x14ac:dyDescent="0.15">
      <c r="A20" s="8">
        <v>43973</v>
      </c>
      <c r="B20" s="13">
        <v>1.121</v>
      </c>
      <c r="C20" s="13">
        <v>1.121</v>
      </c>
    </row>
    <row r="21" spans="1:3" x14ac:dyDescent="0.15">
      <c r="A21" s="8">
        <v>43980</v>
      </c>
      <c r="B21" s="13">
        <v>1.1830000000000001</v>
      </c>
      <c r="C21" s="13">
        <v>1.1830000000000001</v>
      </c>
    </row>
    <row r="22" spans="1:3" x14ac:dyDescent="0.15">
      <c r="A22" s="8">
        <v>43980</v>
      </c>
      <c r="B22" s="13">
        <v>1.1830000000000001</v>
      </c>
      <c r="C22" s="13">
        <v>1.1830000000000001</v>
      </c>
    </row>
    <row r="23" spans="1:3" x14ac:dyDescent="0.15">
      <c r="A23" s="8">
        <v>43987</v>
      </c>
      <c r="B23" s="13">
        <v>1.1970000000000001</v>
      </c>
      <c r="C23" s="13">
        <v>1.1970000000000001</v>
      </c>
    </row>
    <row r="24" spans="1:3" x14ac:dyDescent="0.15">
      <c r="A24" s="8">
        <v>43987</v>
      </c>
      <c r="B24" s="13">
        <v>1.1970000000000001</v>
      </c>
      <c r="C24" s="13">
        <v>1.1970000000000001</v>
      </c>
    </row>
    <row r="25" spans="1:3" x14ac:dyDescent="0.15">
      <c r="A25" s="8">
        <v>43994</v>
      </c>
      <c r="B25" s="13">
        <v>1.228</v>
      </c>
      <c r="C25" s="13">
        <v>1.228</v>
      </c>
    </row>
    <row r="26" spans="1:3" x14ac:dyDescent="0.15">
      <c r="A26" s="8">
        <v>43994</v>
      </c>
      <c r="B26" s="13">
        <v>1.228</v>
      </c>
      <c r="C26" s="13">
        <v>1.228</v>
      </c>
    </row>
    <row r="27" spans="1:3" x14ac:dyDescent="0.15">
      <c r="A27" s="8">
        <v>44001</v>
      </c>
      <c r="B27" s="13">
        <v>1.254</v>
      </c>
      <c r="C27" s="13">
        <v>1.254</v>
      </c>
    </row>
    <row r="28" spans="1:3" x14ac:dyDescent="0.15">
      <c r="A28" s="8">
        <v>44001</v>
      </c>
      <c r="B28" s="13">
        <v>1.254</v>
      </c>
      <c r="C28" s="13">
        <v>1.254</v>
      </c>
    </row>
    <row r="29" spans="1:3" x14ac:dyDescent="0.15">
      <c r="A29" s="8">
        <v>44006</v>
      </c>
      <c r="B29" s="13">
        <v>1.2849999999999999</v>
      </c>
      <c r="C29" s="13">
        <v>1.2849999999999999</v>
      </c>
    </row>
    <row r="30" spans="1:3" x14ac:dyDescent="0.15">
      <c r="A30" s="8">
        <v>44006</v>
      </c>
      <c r="B30" s="13">
        <v>1.2849999999999999</v>
      </c>
      <c r="C30" s="13">
        <v>1.2849999999999999</v>
      </c>
    </row>
    <row r="31" spans="1:3" x14ac:dyDescent="0.15">
      <c r="A31" s="8">
        <v>44015</v>
      </c>
      <c r="B31" s="13">
        <v>1.3640000000000001</v>
      </c>
      <c r="C31" s="13">
        <v>1.3640000000000001</v>
      </c>
    </row>
    <row r="32" spans="1:3" x14ac:dyDescent="0.15">
      <c r="A32" s="8">
        <v>44015</v>
      </c>
      <c r="B32" s="13">
        <v>1.3640000000000001</v>
      </c>
      <c r="C32" s="13">
        <v>1.3640000000000001</v>
      </c>
    </row>
    <row r="33" spans="1:3" x14ac:dyDescent="0.15">
      <c r="A33" s="8">
        <v>44022</v>
      </c>
      <c r="B33" s="13">
        <v>1.4350000000000001</v>
      </c>
      <c r="C33" s="13">
        <v>1.4350000000000001</v>
      </c>
    </row>
    <row r="34" spans="1:3" x14ac:dyDescent="0.15">
      <c r="A34" s="8">
        <v>44022</v>
      </c>
      <c r="B34" s="13">
        <v>1.4350000000000001</v>
      </c>
      <c r="C34" s="13">
        <v>1.4350000000000001</v>
      </c>
    </row>
    <row r="35" spans="1:3" x14ac:dyDescent="0.15">
      <c r="A35" s="8">
        <v>44029</v>
      </c>
      <c r="B35" s="13">
        <v>1.403</v>
      </c>
      <c r="C35" s="13">
        <v>1.403</v>
      </c>
    </row>
    <row r="36" spans="1:3" x14ac:dyDescent="0.15">
      <c r="A36" s="8">
        <v>44029</v>
      </c>
      <c r="B36" s="13">
        <v>1.403</v>
      </c>
      <c r="C36" s="13">
        <v>1.403</v>
      </c>
    </row>
    <row r="37" spans="1:3" x14ac:dyDescent="0.15">
      <c r="A37" s="8">
        <v>44036</v>
      </c>
      <c r="B37" s="13">
        <v>1.448</v>
      </c>
      <c r="C37" s="13">
        <v>1.448</v>
      </c>
    </row>
    <row r="38" spans="1:3" x14ac:dyDescent="0.15">
      <c r="A38" s="8">
        <v>44036</v>
      </c>
      <c r="B38" s="13">
        <v>1.448</v>
      </c>
      <c r="C38" s="13">
        <v>1.448</v>
      </c>
    </row>
    <row r="39" spans="1:3" x14ac:dyDescent="0.15">
      <c r="A39" s="8">
        <v>44043</v>
      </c>
      <c r="B39" s="13">
        <v>1.494</v>
      </c>
      <c r="C39" s="13">
        <v>1.494</v>
      </c>
    </row>
    <row r="40" spans="1:3" x14ac:dyDescent="0.15">
      <c r="A40" s="8">
        <v>44043</v>
      </c>
      <c r="B40" s="13">
        <v>1.494</v>
      </c>
      <c r="C40" s="13">
        <v>1.494</v>
      </c>
    </row>
    <row r="41" spans="1:3" x14ac:dyDescent="0.15">
      <c r="A41" s="8">
        <v>44050</v>
      </c>
      <c r="B41" s="13">
        <v>1.522</v>
      </c>
      <c r="C41" s="13">
        <v>1.522</v>
      </c>
    </row>
    <row r="42" spans="1:3" x14ac:dyDescent="0.15">
      <c r="A42" s="8">
        <v>44050</v>
      </c>
      <c r="B42" s="13">
        <v>1.522</v>
      </c>
      <c r="C42" s="13">
        <v>1.522</v>
      </c>
    </row>
    <row r="43" spans="1:3" x14ac:dyDescent="0.15">
      <c r="A43" s="8">
        <v>44057</v>
      </c>
      <c r="B43" s="13">
        <v>1.492</v>
      </c>
      <c r="C43" s="13">
        <v>1.492</v>
      </c>
    </row>
    <row r="44" spans="1:3" x14ac:dyDescent="0.15">
      <c r="A44" s="8">
        <v>44057</v>
      </c>
      <c r="B44" s="13">
        <v>1.492</v>
      </c>
      <c r="C44" s="13">
        <v>1.492</v>
      </c>
    </row>
    <row r="45" spans="1:3" x14ac:dyDescent="0.15">
      <c r="A45" s="8">
        <v>44064</v>
      </c>
      <c r="B45" s="13">
        <v>1.5569999999999999</v>
      </c>
      <c r="C45" s="13">
        <v>1.5569999999999999</v>
      </c>
    </row>
    <row r="46" spans="1:3" x14ac:dyDescent="0.15">
      <c r="A46" s="8">
        <v>44064</v>
      </c>
      <c r="B46" s="13">
        <v>1.5569999999999999</v>
      </c>
      <c r="C46" s="13">
        <v>1.5569999999999999</v>
      </c>
    </row>
    <row r="47" spans="1:3" x14ac:dyDescent="0.15">
      <c r="A47" s="8">
        <v>44071</v>
      </c>
      <c r="B47" s="13">
        <v>1.6739999999999999</v>
      </c>
      <c r="C47" s="13">
        <v>1.6739999999999999</v>
      </c>
    </row>
    <row r="48" spans="1:3" x14ac:dyDescent="0.15">
      <c r="A48" s="8">
        <v>44071</v>
      </c>
      <c r="B48" s="13">
        <v>1.6739999999999999</v>
      </c>
      <c r="C48" s="13">
        <v>1.6739999999999999</v>
      </c>
    </row>
    <row r="49" spans="1:3" x14ac:dyDescent="0.15">
      <c r="A49" s="8">
        <v>44078</v>
      </c>
      <c r="B49" s="13">
        <v>1.6819999999999999</v>
      </c>
      <c r="C49" s="13">
        <v>1.6819999999999999</v>
      </c>
    </row>
    <row r="50" spans="1:3" x14ac:dyDescent="0.15">
      <c r="A50" s="8">
        <v>44078</v>
      </c>
      <c r="B50" s="13">
        <v>1.6819999999999999</v>
      </c>
      <c r="C50" s="13">
        <v>1.6819999999999999</v>
      </c>
    </row>
    <row r="51" spans="1:3" x14ac:dyDescent="0.15">
      <c r="A51" s="8">
        <v>44085</v>
      </c>
      <c r="B51" s="13">
        <v>1.571</v>
      </c>
      <c r="C51" s="13">
        <v>1.571</v>
      </c>
    </row>
    <row r="52" spans="1:3" x14ac:dyDescent="0.15">
      <c r="A52" s="8">
        <v>44085</v>
      </c>
      <c r="B52" s="13">
        <v>1.571</v>
      </c>
      <c r="C52" s="13">
        <v>1.571</v>
      </c>
    </row>
    <row r="53" spans="1:3" x14ac:dyDescent="0.15">
      <c r="A53" s="8">
        <v>44092</v>
      </c>
      <c r="B53" s="13">
        <v>1.593</v>
      </c>
      <c r="C53" s="13">
        <v>1.593</v>
      </c>
    </row>
    <row r="54" spans="1:3" x14ac:dyDescent="0.15">
      <c r="A54" s="8">
        <v>44092</v>
      </c>
      <c r="B54" s="13">
        <v>1.593</v>
      </c>
      <c r="C54" s="13">
        <v>1.593</v>
      </c>
    </row>
    <row r="55" spans="1:3" x14ac:dyDescent="0.15">
      <c r="A55" s="8">
        <v>44099</v>
      </c>
      <c r="B55" s="13">
        <v>1.5489999999999999</v>
      </c>
      <c r="C55" s="13">
        <v>1.5489999999999999</v>
      </c>
    </row>
    <row r="56" spans="1:3" x14ac:dyDescent="0.15">
      <c r="A56" s="8">
        <v>44099</v>
      </c>
      <c r="B56" s="13">
        <v>1.5489999999999999</v>
      </c>
      <c r="C56" s="13">
        <v>1.5489999999999999</v>
      </c>
    </row>
    <row r="57" spans="1:3" x14ac:dyDescent="0.15">
      <c r="A57" s="8">
        <v>44104</v>
      </c>
      <c r="B57" s="13">
        <v>1.5229999999999999</v>
      </c>
      <c r="C57" s="13">
        <v>1.5229999999999999</v>
      </c>
    </row>
    <row r="58" spans="1:3" x14ac:dyDescent="0.15">
      <c r="A58" s="8">
        <v>44104</v>
      </c>
      <c r="B58" s="13">
        <v>1.5229999999999999</v>
      </c>
      <c r="C58" s="13">
        <v>1.5229999999999999</v>
      </c>
    </row>
    <row r="59" spans="1:3" x14ac:dyDescent="0.15">
      <c r="A59" s="8">
        <v>44113</v>
      </c>
      <c r="B59" s="13">
        <v>1.585</v>
      </c>
      <c r="C59" s="13">
        <v>1.585</v>
      </c>
    </row>
    <row r="60" spans="1:3" x14ac:dyDescent="0.15">
      <c r="A60" s="8">
        <v>44113</v>
      </c>
      <c r="B60" s="13">
        <v>1.585</v>
      </c>
      <c r="C60" s="13">
        <v>1.585</v>
      </c>
    </row>
    <row r="61" spans="1:3" x14ac:dyDescent="0.15">
      <c r="A61" s="8">
        <v>44120</v>
      </c>
      <c r="B61" s="13">
        <v>1.609</v>
      </c>
      <c r="C61" s="13">
        <v>1.609</v>
      </c>
    </row>
    <row r="62" spans="1:3" x14ac:dyDescent="0.15">
      <c r="A62" s="8">
        <v>44120</v>
      </c>
      <c r="B62" s="13">
        <v>1.609</v>
      </c>
      <c r="C62" s="13">
        <v>1.609</v>
      </c>
    </row>
    <row r="63" spans="1:3" x14ac:dyDescent="0.15">
      <c r="A63" s="8">
        <v>44127</v>
      </c>
      <c r="B63" s="13">
        <v>1.5629999999999999</v>
      </c>
      <c r="C63" s="13">
        <v>1.5629999999999999</v>
      </c>
    </row>
    <row r="64" spans="1:3" x14ac:dyDescent="0.15">
      <c r="A64" s="8">
        <v>44127</v>
      </c>
      <c r="B64" s="13">
        <v>1.5629999999999999</v>
      </c>
      <c r="C64" s="13">
        <v>1.5629999999999999</v>
      </c>
    </row>
    <row r="65" spans="1:3" x14ac:dyDescent="0.15">
      <c r="A65" s="8">
        <v>44134</v>
      </c>
      <c r="B65" s="13">
        <v>1.5840000000000001</v>
      </c>
      <c r="C65" s="13">
        <v>1.5840000000000001</v>
      </c>
    </row>
    <row r="66" spans="1:3" x14ac:dyDescent="0.15">
      <c r="A66" s="8">
        <v>44134</v>
      </c>
      <c r="B66" s="13">
        <v>1.5840000000000001</v>
      </c>
      <c r="C66" s="13">
        <v>1.5840000000000001</v>
      </c>
    </row>
    <row r="67" spans="1:3" x14ac:dyDescent="0.15">
      <c r="A67" s="8">
        <v>44141</v>
      </c>
      <c r="B67" s="13">
        <v>1.649</v>
      </c>
      <c r="C67" s="13">
        <v>1.649</v>
      </c>
    </row>
    <row r="68" spans="1:3" x14ac:dyDescent="0.15">
      <c r="A68" s="8">
        <v>44141</v>
      </c>
      <c r="B68" s="13">
        <v>1.649</v>
      </c>
      <c r="C68" s="13">
        <v>1.649</v>
      </c>
    </row>
    <row r="69" spans="1:3" x14ac:dyDescent="0.15">
      <c r="A69" s="8">
        <v>44148</v>
      </c>
      <c r="B69" s="13">
        <v>1.6779999999999999</v>
      </c>
      <c r="C69" s="13">
        <v>1.6779999999999999</v>
      </c>
    </row>
    <row r="70" spans="1:3" x14ac:dyDescent="0.15">
      <c r="A70" s="8">
        <v>44148</v>
      </c>
      <c r="B70" s="13">
        <v>1.6779999999999999</v>
      </c>
      <c r="C70" s="13">
        <v>1.6779999999999999</v>
      </c>
    </row>
    <row r="71" spans="1:3" x14ac:dyDescent="0.15">
      <c r="A71" s="8">
        <v>44155</v>
      </c>
      <c r="B71" s="13">
        <v>1.673</v>
      </c>
      <c r="C71" s="13">
        <v>1.673</v>
      </c>
    </row>
    <row r="72" spans="1:3" x14ac:dyDescent="0.15">
      <c r="A72" s="8">
        <v>44155</v>
      </c>
      <c r="B72" s="13">
        <v>1.673</v>
      </c>
      <c r="C72" s="13">
        <v>1.673</v>
      </c>
    </row>
    <row r="73" spans="1:3" x14ac:dyDescent="0.15">
      <c r="A73" s="8">
        <v>44162</v>
      </c>
      <c r="B73" s="13">
        <v>1.621</v>
      </c>
      <c r="C73" s="13">
        <v>1.621</v>
      </c>
    </row>
    <row r="74" spans="1:3" x14ac:dyDescent="0.15">
      <c r="A74" s="8">
        <v>44162</v>
      </c>
      <c r="B74" s="13">
        <v>1.621</v>
      </c>
      <c r="C74" s="13">
        <v>1.621</v>
      </c>
    </row>
    <row r="75" spans="1:3" x14ac:dyDescent="0.15">
      <c r="A75" s="8">
        <v>44169</v>
      </c>
      <c r="B75" s="13">
        <v>1.6279999999999999</v>
      </c>
      <c r="C75" s="13">
        <v>1.6279999999999999</v>
      </c>
    </row>
    <row r="76" spans="1:3" x14ac:dyDescent="0.15">
      <c r="A76" s="8">
        <v>44169</v>
      </c>
      <c r="B76" s="13">
        <v>1.6279999999999999</v>
      </c>
      <c r="C76" s="13">
        <v>1.6279999999999999</v>
      </c>
    </row>
    <row r="77" spans="1:3" x14ac:dyDescent="0.15">
      <c r="A77" s="8">
        <v>44176</v>
      </c>
      <c r="B77" s="13">
        <v>1.5522</v>
      </c>
      <c r="C77" s="13">
        <v>1.5522</v>
      </c>
    </row>
    <row r="78" spans="1:3" x14ac:dyDescent="0.15">
      <c r="A78" s="8">
        <v>44176</v>
      </c>
      <c r="B78" s="13">
        <v>1.5522</v>
      </c>
      <c r="C78" s="13">
        <v>1.5522</v>
      </c>
    </row>
    <row r="79" spans="1:3" x14ac:dyDescent="0.15">
      <c r="A79" s="8">
        <v>44183</v>
      </c>
      <c r="B79" s="13">
        <v>1.5730999999999999</v>
      </c>
      <c r="C79" s="13">
        <v>1.5730999999999999</v>
      </c>
    </row>
    <row r="80" spans="1:3" x14ac:dyDescent="0.15">
      <c r="A80" s="8">
        <v>44183</v>
      </c>
      <c r="B80" s="13">
        <v>1.5730999999999999</v>
      </c>
      <c r="C80" s="13">
        <v>1.5730999999999999</v>
      </c>
    </row>
    <row r="81" spans="1:3" x14ac:dyDescent="0.15">
      <c r="A81" s="8">
        <v>44190</v>
      </c>
      <c r="B81" s="13">
        <v>1.5324</v>
      </c>
      <c r="C81" s="13">
        <v>1.5324</v>
      </c>
    </row>
    <row r="82" spans="1:3" x14ac:dyDescent="0.15">
      <c r="A82" s="8">
        <v>44190</v>
      </c>
      <c r="B82" s="13">
        <v>1.5324</v>
      </c>
      <c r="C82" s="13">
        <v>1.5324</v>
      </c>
    </row>
    <row r="83" spans="1:3" x14ac:dyDescent="0.15">
      <c r="A83" s="8">
        <v>44196</v>
      </c>
      <c r="B83" s="13">
        <v>1.5636000000000001</v>
      </c>
      <c r="C83" s="13">
        <v>1.5636000000000001</v>
      </c>
    </row>
    <row r="84" spans="1:3" x14ac:dyDescent="0.15">
      <c r="A84" s="8">
        <v>44196</v>
      </c>
      <c r="B84" s="13">
        <v>1.5636000000000001</v>
      </c>
      <c r="C84" s="13">
        <v>1.5636000000000001</v>
      </c>
    </row>
    <row r="85" spans="1:3" x14ac:dyDescent="0.15">
      <c r="A85" s="8">
        <v>44204</v>
      </c>
      <c r="B85" s="13">
        <v>1.6040000000000001</v>
      </c>
      <c r="C85" s="13">
        <v>1.6040000000000001</v>
      </c>
    </row>
    <row r="86" spans="1:3" x14ac:dyDescent="0.15">
      <c r="A86" s="8">
        <v>44204</v>
      </c>
      <c r="B86" s="13">
        <v>1.6040000000000001</v>
      </c>
      <c r="C86" s="13">
        <v>1.6040000000000001</v>
      </c>
    </row>
    <row r="87" spans="1:3" x14ac:dyDescent="0.15">
      <c r="A87" s="8">
        <v>44211</v>
      </c>
      <c r="B87" s="13">
        <v>1.5737000000000001</v>
      </c>
      <c r="C87" s="13">
        <v>1.5737000000000001</v>
      </c>
    </row>
    <row r="88" spans="1:3" x14ac:dyDescent="0.15">
      <c r="A88" s="8">
        <v>44211</v>
      </c>
      <c r="B88" s="13">
        <v>1.5737000000000001</v>
      </c>
      <c r="C88" s="13">
        <v>1.5737000000000001</v>
      </c>
    </row>
    <row r="89" spans="1:3" x14ac:dyDescent="0.15">
      <c r="A89" s="8">
        <v>44218</v>
      </c>
      <c r="B89" s="13">
        <v>1.6495</v>
      </c>
      <c r="C89" s="13">
        <v>1.6495</v>
      </c>
    </row>
    <row r="90" spans="1:3" x14ac:dyDescent="0.15">
      <c r="A90" s="8">
        <v>44218</v>
      </c>
      <c r="B90" s="13">
        <v>1.6495</v>
      </c>
      <c r="C90" s="13">
        <v>1.6495</v>
      </c>
    </row>
    <row r="91" spans="1:3" x14ac:dyDescent="0.15">
      <c r="A91" s="8">
        <v>44225</v>
      </c>
      <c r="B91" s="13">
        <v>1.5896999999999999</v>
      </c>
      <c r="C91" s="13">
        <v>1.5896999999999999</v>
      </c>
    </row>
    <row r="92" spans="1:3" x14ac:dyDescent="0.15">
      <c r="A92" s="8">
        <v>44225</v>
      </c>
      <c r="B92" s="13">
        <v>1.5896999999999999</v>
      </c>
      <c r="C92" s="13">
        <v>1.5896999999999999</v>
      </c>
    </row>
    <row r="93" spans="1:3" x14ac:dyDescent="0.15">
      <c r="A93" s="8">
        <v>44232</v>
      </c>
      <c r="B93" s="13">
        <v>1.6644000000000001</v>
      </c>
      <c r="C93" s="13">
        <v>1.6644000000000001</v>
      </c>
    </row>
    <row r="94" spans="1:3" x14ac:dyDescent="0.15">
      <c r="A94" s="8">
        <v>44232</v>
      </c>
      <c r="B94" s="13">
        <v>1.6644000000000001</v>
      </c>
      <c r="C94" s="13">
        <v>1.6644000000000001</v>
      </c>
    </row>
    <row r="95" spans="1:3" x14ac:dyDescent="0.15">
      <c r="A95" s="8">
        <v>44237</v>
      </c>
      <c r="B95" s="13">
        <v>1.7132000000000001</v>
      </c>
      <c r="C95" s="13">
        <v>1.7132000000000001</v>
      </c>
    </row>
    <row r="96" spans="1:3" x14ac:dyDescent="0.15">
      <c r="A96" s="8">
        <v>44237</v>
      </c>
      <c r="B96" s="13">
        <v>1.7132000000000001</v>
      </c>
      <c r="C96" s="13">
        <v>1.7132000000000001</v>
      </c>
    </row>
    <row r="97" spans="1:3" x14ac:dyDescent="0.15">
      <c r="A97" s="8">
        <v>44246</v>
      </c>
      <c r="B97" s="13">
        <v>1.7774000000000001</v>
      </c>
      <c r="C97" s="13">
        <v>1.7774000000000001</v>
      </c>
    </row>
    <row r="98" spans="1:3" x14ac:dyDescent="0.15">
      <c r="A98" s="8">
        <v>44246</v>
      </c>
      <c r="B98" s="13">
        <v>1.7774000000000001</v>
      </c>
      <c r="C98" s="13">
        <v>1.7774000000000001</v>
      </c>
    </row>
    <row r="99" spans="1:3" x14ac:dyDescent="0.15">
      <c r="A99" s="8">
        <v>44253</v>
      </c>
      <c r="B99" s="13">
        <v>1.6605000000000001</v>
      </c>
      <c r="C99" s="13">
        <v>1.6605000000000001</v>
      </c>
    </row>
    <row r="100" spans="1:3" x14ac:dyDescent="0.15">
      <c r="A100" s="8">
        <v>44253</v>
      </c>
      <c r="B100" s="13">
        <v>1.6605000000000001</v>
      </c>
      <c r="C100" s="13">
        <v>1.6605000000000001</v>
      </c>
    </row>
    <row r="101" spans="1:3" x14ac:dyDescent="0.15">
      <c r="A101" s="8">
        <v>44260</v>
      </c>
      <c r="B101" s="13">
        <v>1.7068000000000001</v>
      </c>
      <c r="C101" s="13">
        <v>1.7068000000000001</v>
      </c>
    </row>
    <row r="102" spans="1:3" x14ac:dyDescent="0.15">
      <c r="A102" s="8">
        <v>44260</v>
      </c>
      <c r="B102" s="13">
        <v>1.7068000000000001</v>
      </c>
      <c r="C102" s="13">
        <v>1.7068000000000001</v>
      </c>
    </row>
    <row r="103" spans="1:3" x14ac:dyDescent="0.15">
      <c r="A103" s="8">
        <v>44267</v>
      </c>
      <c r="B103" s="13">
        <v>1.6491</v>
      </c>
      <c r="C103" s="13">
        <v>1.6491</v>
      </c>
    </row>
    <row r="104" spans="1:3" x14ac:dyDescent="0.15">
      <c r="A104" s="8">
        <v>44267</v>
      </c>
      <c r="B104" s="13">
        <v>1.6491</v>
      </c>
      <c r="C104" s="13">
        <v>1.6491</v>
      </c>
    </row>
    <row r="105" spans="1:3" x14ac:dyDescent="0.15">
      <c r="A105" s="8">
        <v>44274</v>
      </c>
      <c r="B105" s="13">
        <v>1.6618999999999999</v>
      </c>
      <c r="C105" s="13">
        <v>1.6618999999999999</v>
      </c>
    </row>
    <row r="106" spans="1:3" x14ac:dyDescent="0.15">
      <c r="A106" s="8">
        <v>44274</v>
      </c>
      <c r="B106" s="13">
        <v>1.6618999999999999</v>
      </c>
      <c r="C106" s="13">
        <v>1.6618999999999999</v>
      </c>
    </row>
    <row r="107" spans="1:3" x14ac:dyDescent="0.15">
      <c r="A107" s="8">
        <v>44281</v>
      </c>
      <c r="B107" s="13">
        <v>1.6837</v>
      </c>
      <c r="C107" s="13">
        <v>1.6837</v>
      </c>
    </row>
    <row r="108" spans="1:3" x14ac:dyDescent="0.15">
      <c r="A108" s="8">
        <v>44281</v>
      </c>
      <c r="B108" s="13">
        <v>1.6837</v>
      </c>
      <c r="C108" s="13">
        <v>1.6837</v>
      </c>
    </row>
    <row r="109" spans="1:3" x14ac:dyDescent="0.15">
      <c r="A109" s="8">
        <v>44288</v>
      </c>
      <c r="B109" s="13">
        <v>1.7165999999999999</v>
      </c>
      <c r="C109" s="13">
        <v>1.7165999999999999</v>
      </c>
    </row>
    <row r="110" spans="1:3" x14ac:dyDescent="0.15">
      <c r="A110" s="8">
        <v>44288</v>
      </c>
      <c r="B110" s="13">
        <v>1.7165999999999999</v>
      </c>
      <c r="C110" s="13">
        <v>1.7165999999999999</v>
      </c>
    </row>
    <row r="111" spans="1:3" x14ac:dyDescent="0.15">
      <c r="A111" s="8">
        <v>44295</v>
      </c>
      <c r="B111" s="13">
        <v>1.7001999999999999</v>
      </c>
      <c r="C111" s="13">
        <v>1.7001999999999999</v>
      </c>
    </row>
    <row r="112" spans="1:3" x14ac:dyDescent="0.15">
      <c r="A112" s="8">
        <v>44295</v>
      </c>
      <c r="B112" s="13">
        <v>1.7001999999999999</v>
      </c>
      <c r="C112" s="13">
        <v>1.7001999999999999</v>
      </c>
    </row>
    <row r="113" spans="1:3" x14ac:dyDescent="0.15">
      <c r="A113" s="8">
        <v>44302</v>
      </c>
      <c r="B113" s="13">
        <v>1.7032</v>
      </c>
      <c r="C113" s="13">
        <v>1.7032</v>
      </c>
    </row>
    <row r="114" spans="1:3" x14ac:dyDescent="0.15">
      <c r="A114" s="8">
        <v>44302</v>
      </c>
      <c r="B114" s="13">
        <v>1.7032</v>
      </c>
      <c r="C114" s="13">
        <v>1.7032</v>
      </c>
    </row>
    <row r="115" spans="1:3" x14ac:dyDescent="0.15">
      <c r="A115" s="8">
        <v>44309</v>
      </c>
      <c r="B115" s="13">
        <v>1.7623</v>
      </c>
      <c r="C115" s="13">
        <v>1.7623</v>
      </c>
    </row>
    <row r="116" spans="1:3" x14ac:dyDescent="0.15">
      <c r="A116" s="8">
        <v>44309</v>
      </c>
      <c r="B116" s="13">
        <v>1.7623</v>
      </c>
      <c r="C116" s="13">
        <v>1.7623</v>
      </c>
    </row>
    <row r="117" spans="1:3" x14ac:dyDescent="0.15">
      <c r="A117" s="8">
        <v>44316</v>
      </c>
      <c r="B117" s="13">
        <v>1.7401</v>
      </c>
      <c r="C117" s="13">
        <v>1.7401</v>
      </c>
    </row>
    <row r="118" spans="1:3" x14ac:dyDescent="0.15">
      <c r="A118" s="8">
        <v>44316</v>
      </c>
      <c r="B118" s="13">
        <v>1.7401</v>
      </c>
      <c r="C118" s="13">
        <v>1.7401</v>
      </c>
    </row>
    <row r="119" spans="1:3" x14ac:dyDescent="0.15">
      <c r="A119" s="8">
        <v>44323</v>
      </c>
      <c r="B119" s="13">
        <v>1.7070000000000001</v>
      </c>
      <c r="C119" s="13">
        <v>1.7070000000000001</v>
      </c>
    </row>
    <row r="120" spans="1:3" x14ac:dyDescent="0.15">
      <c r="A120" s="8">
        <v>44323</v>
      </c>
      <c r="B120" s="13">
        <v>1.7070000000000001</v>
      </c>
      <c r="C120" s="13">
        <v>1.7070000000000001</v>
      </c>
    </row>
    <row r="121" spans="1:3" x14ac:dyDescent="0.15">
      <c r="A121" s="8">
        <v>44330</v>
      </c>
      <c r="B121" s="13">
        <v>1.7438</v>
      </c>
      <c r="C121" s="13">
        <v>1.7438</v>
      </c>
    </row>
    <row r="122" spans="1:3" x14ac:dyDescent="0.15">
      <c r="A122" s="8">
        <v>44330</v>
      </c>
      <c r="B122" s="13">
        <v>1.7438</v>
      </c>
      <c r="C122" s="13">
        <v>1.7438</v>
      </c>
    </row>
    <row r="123" spans="1:3" x14ac:dyDescent="0.15">
      <c r="A123" s="8">
        <v>44337</v>
      </c>
      <c r="B123" s="13">
        <v>1.7132000000000001</v>
      </c>
      <c r="C123" s="13">
        <v>1.7132000000000001</v>
      </c>
    </row>
    <row r="124" spans="1:3" x14ac:dyDescent="0.15">
      <c r="A124" s="8">
        <v>44337</v>
      </c>
      <c r="B124" s="13">
        <v>1.7132000000000001</v>
      </c>
      <c r="C124" s="13">
        <v>1.7132000000000001</v>
      </c>
    </row>
    <row r="125" spans="1:3" x14ac:dyDescent="0.15">
      <c r="A125" s="8">
        <v>44344</v>
      </c>
      <c r="B125" s="13">
        <v>1.7363999999999999</v>
      </c>
      <c r="C125" s="13">
        <v>1.7363999999999999</v>
      </c>
    </row>
    <row r="126" spans="1:3" x14ac:dyDescent="0.15">
      <c r="A126" s="8">
        <v>44344</v>
      </c>
      <c r="B126" s="13">
        <v>1.7363999999999999</v>
      </c>
      <c r="C126" s="13">
        <v>1.7363999999999999</v>
      </c>
    </row>
    <row r="127" spans="1:3" x14ac:dyDescent="0.15">
      <c r="A127" s="8">
        <v>44351</v>
      </c>
      <c r="B127" s="13">
        <v>1.7417</v>
      </c>
      <c r="C127" s="13">
        <v>1.7417</v>
      </c>
    </row>
    <row r="128" spans="1:3" x14ac:dyDescent="0.15">
      <c r="A128" s="8">
        <v>44351</v>
      </c>
      <c r="B128" s="13">
        <v>1.7417</v>
      </c>
      <c r="C128" s="13">
        <v>1.7417</v>
      </c>
    </row>
    <row r="129" spans="1:3" x14ac:dyDescent="0.15">
      <c r="A129" s="8">
        <v>44358</v>
      </c>
      <c r="B129" s="13">
        <v>1.7704</v>
      </c>
      <c r="C129" s="13">
        <v>1.7704</v>
      </c>
    </row>
    <row r="130" spans="1:3" x14ac:dyDescent="0.15">
      <c r="A130" s="8">
        <v>44358</v>
      </c>
      <c r="B130" s="13">
        <v>1.7704</v>
      </c>
      <c r="C130" s="13">
        <v>1.7704</v>
      </c>
    </row>
    <row r="131" spans="1:3" x14ac:dyDescent="0.15">
      <c r="A131" s="8">
        <v>44365</v>
      </c>
      <c r="B131" s="13">
        <v>1.7712000000000001</v>
      </c>
      <c r="C131" s="13">
        <v>1.7712000000000001</v>
      </c>
    </row>
    <row r="132" spans="1:3" x14ac:dyDescent="0.15">
      <c r="A132" s="8">
        <v>44365</v>
      </c>
      <c r="B132" s="13">
        <v>1.7712000000000001</v>
      </c>
      <c r="C132" s="13">
        <v>1.7712000000000001</v>
      </c>
    </row>
    <row r="133" spans="1:3" x14ac:dyDescent="0.15">
      <c r="A133" s="8">
        <v>44372</v>
      </c>
      <c r="B133" s="13">
        <v>1.8182</v>
      </c>
      <c r="C133" s="13">
        <v>1.8182</v>
      </c>
    </row>
    <row r="134" spans="1:3" x14ac:dyDescent="0.15">
      <c r="A134" s="8">
        <v>44372</v>
      </c>
      <c r="B134" s="13">
        <v>1.8182</v>
      </c>
      <c r="C134" s="13">
        <v>1.8182</v>
      </c>
    </row>
    <row r="135" spans="1:3" x14ac:dyDescent="0.15">
      <c r="A135" s="8">
        <v>44379</v>
      </c>
      <c r="B135" s="13">
        <v>1.7545999999999999</v>
      </c>
      <c r="C135" s="13">
        <v>1.7545999999999999</v>
      </c>
    </row>
    <row r="136" spans="1:3" x14ac:dyDescent="0.15">
      <c r="A136" s="8">
        <v>44379</v>
      </c>
      <c r="B136" s="13">
        <v>1.7545999999999999</v>
      </c>
      <c r="C136" s="13">
        <v>1.7545999999999999</v>
      </c>
    </row>
    <row r="137" spans="1:3" x14ac:dyDescent="0.15">
      <c r="A137" s="8">
        <v>44386</v>
      </c>
      <c r="B137" s="13">
        <v>1.7345999999999999</v>
      </c>
      <c r="C137" s="13">
        <v>1.7345999999999999</v>
      </c>
    </row>
    <row r="138" spans="1:3" x14ac:dyDescent="0.15">
      <c r="A138" s="8">
        <v>44386</v>
      </c>
      <c r="B138" s="13">
        <v>1.7345999999999999</v>
      </c>
      <c r="C138" s="13">
        <v>1.7345999999999999</v>
      </c>
    </row>
    <row r="139" spans="1:3" x14ac:dyDescent="0.15">
      <c r="A139" s="8">
        <v>44393</v>
      </c>
      <c r="B139" s="13">
        <v>1.7229000000000001</v>
      </c>
      <c r="C139" s="13">
        <v>1.7229000000000001</v>
      </c>
    </row>
    <row r="140" spans="1:3" x14ac:dyDescent="0.15">
      <c r="A140" s="8">
        <v>44393</v>
      </c>
      <c r="B140" s="13">
        <v>1.7229000000000001</v>
      </c>
      <c r="C140" s="13">
        <v>1.7229000000000001</v>
      </c>
    </row>
    <row r="141" spans="1:3" x14ac:dyDescent="0.15">
      <c r="A141" s="8">
        <v>44400</v>
      </c>
      <c r="B141" s="13">
        <v>1.7139</v>
      </c>
      <c r="C141" s="13">
        <v>1.7139</v>
      </c>
    </row>
    <row r="142" spans="1:3" x14ac:dyDescent="0.15">
      <c r="A142" s="8">
        <v>44400</v>
      </c>
      <c r="B142" s="13">
        <v>1.7139</v>
      </c>
      <c r="C142" s="13">
        <v>1.7139</v>
      </c>
    </row>
    <row r="143" spans="1:3" x14ac:dyDescent="0.15">
      <c r="A143" s="8">
        <v>44407</v>
      </c>
      <c r="B143" s="13">
        <v>1.5855999999999999</v>
      </c>
      <c r="C143" s="13">
        <v>1.5855999999999999</v>
      </c>
    </row>
    <row r="144" spans="1:3" x14ac:dyDescent="0.15">
      <c r="A144" s="8">
        <v>44407</v>
      </c>
      <c r="B144" s="13">
        <v>1.5855999999999999</v>
      </c>
      <c r="C144" s="13">
        <v>1.5855999999999999</v>
      </c>
    </row>
    <row r="145" spans="1:3" x14ac:dyDescent="0.15">
      <c r="A145" s="8">
        <v>44414</v>
      </c>
      <c r="B145" s="13">
        <v>1.613</v>
      </c>
      <c r="C145" s="13">
        <v>1.613</v>
      </c>
    </row>
    <row r="146" spans="1:3" x14ac:dyDescent="0.15">
      <c r="A146" s="8">
        <v>44414</v>
      </c>
      <c r="B146" s="13">
        <v>1.613</v>
      </c>
      <c r="C146" s="13">
        <v>1.613</v>
      </c>
    </row>
    <row r="147" spans="1:3" x14ac:dyDescent="0.15">
      <c r="A147" s="8">
        <v>44421</v>
      </c>
      <c r="B147" s="13">
        <v>1.7050000000000001</v>
      </c>
      <c r="C147" s="13">
        <v>1.7050000000000001</v>
      </c>
    </row>
    <row r="148" spans="1:3" x14ac:dyDescent="0.15">
      <c r="A148" s="8">
        <v>44421</v>
      </c>
      <c r="B148" s="13">
        <v>1.7050000000000001</v>
      </c>
      <c r="C148" s="13">
        <v>1.7050000000000001</v>
      </c>
    </row>
    <row r="149" spans="1:3" x14ac:dyDescent="0.15">
      <c r="A149" s="8">
        <v>44428</v>
      </c>
      <c r="B149" s="13">
        <v>1.6876</v>
      </c>
      <c r="C149" s="13">
        <v>1.6876</v>
      </c>
    </row>
    <row r="150" spans="1:3" x14ac:dyDescent="0.15">
      <c r="A150" s="8">
        <v>44428</v>
      </c>
      <c r="B150" s="13">
        <v>1.6876</v>
      </c>
      <c r="C150" s="13">
        <v>1.6876</v>
      </c>
    </row>
    <row r="151" spans="1:3" x14ac:dyDescent="0.15">
      <c r="A151" s="8">
        <v>44435</v>
      </c>
      <c r="B151" s="13">
        <v>1.7212000000000001</v>
      </c>
      <c r="C151" s="13">
        <v>1.7212000000000001</v>
      </c>
    </row>
    <row r="152" spans="1:3" x14ac:dyDescent="0.15">
      <c r="A152" s="8">
        <v>44435</v>
      </c>
      <c r="B152" s="13">
        <v>1.7212000000000001</v>
      </c>
      <c r="C152" s="13">
        <v>1.7212000000000001</v>
      </c>
    </row>
    <row r="153" spans="1:3" x14ac:dyDescent="0.15">
      <c r="A153" s="8">
        <v>44442</v>
      </c>
      <c r="B153" s="13">
        <v>1.7857000000000001</v>
      </c>
      <c r="C153" s="13">
        <v>1.7857000000000001</v>
      </c>
    </row>
    <row r="154" spans="1:3" x14ac:dyDescent="0.15">
      <c r="A154" s="8">
        <v>44442</v>
      </c>
      <c r="B154" s="13">
        <v>1.7857000000000001</v>
      </c>
      <c r="C154" s="13">
        <v>1.7857000000000001</v>
      </c>
    </row>
    <row r="155" spans="1:3" x14ac:dyDescent="0.15">
      <c r="A155" s="8">
        <v>44449</v>
      </c>
      <c r="B155" s="13">
        <v>1.7937000000000001</v>
      </c>
      <c r="C155" s="13">
        <v>1.7937000000000001</v>
      </c>
    </row>
    <row r="156" spans="1:3" x14ac:dyDescent="0.15">
      <c r="A156" s="8">
        <v>44449</v>
      </c>
      <c r="B156" s="13">
        <v>1.7937000000000001</v>
      </c>
      <c r="C156" s="13">
        <v>1.7937000000000001</v>
      </c>
    </row>
    <row r="157" spans="1:3" x14ac:dyDescent="0.15">
      <c r="A157" s="8">
        <v>44456</v>
      </c>
      <c r="B157" s="13">
        <v>1.7556</v>
      </c>
      <c r="C157" s="13">
        <v>1.7556</v>
      </c>
    </row>
    <row r="158" spans="1:3" x14ac:dyDescent="0.15">
      <c r="A158" s="8">
        <v>44456</v>
      </c>
      <c r="B158" s="13">
        <v>1.7556</v>
      </c>
      <c r="C158" s="13">
        <v>1.7556</v>
      </c>
    </row>
    <row r="159" spans="1:3" x14ac:dyDescent="0.15">
      <c r="A159" s="8">
        <v>44463</v>
      </c>
      <c r="B159" s="13">
        <v>1.7612000000000001</v>
      </c>
      <c r="C159" s="13">
        <v>1.7612000000000001</v>
      </c>
    </row>
    <row r="160" spans="1:3" x14ac:dyDescent="0.15">
      <c r="A160" s="8">
        <v>44463</v>
      </c>
      <c r="B160" s="13">
        <v>1.7612000000000001</v>
      </c>
      <c r="C160" s="13">
        <v>1.7612000000000001</v>
      </c>
    </row>
    <row r="161" spans="1:3" x14ac:dyDescent="0.15">
      <c r="A161" s="8">
        <v>44469</v>
      </c>
      <c r="B161" s="13">
        <v>1.7516</v>
      </c>
      <c r="C161" s="13">
        <v>1.7516</v>
      </c>
    </row>
    <row r="162" spans="1:3" x14ac:dyDescent="0.15">
      <c r="A162" s="8">
        <v>44469</v>
      </c>
      <c r="B162" s="13">
        <v>1.7516</v>
      </c>
      <c r="C162" s="13">
        <v>1.7516</v>
      </c>
    </row>
    <row r="163" spans="1:3" x14ac:dyDescent="0.15">
      <c r="A163" s="8">
        <v>44477</v>
      </c>
      <c r="B163" s="13">
        <v>1.8095000000000001</v>
      </c>
      <c r="C163" s="13">
        <v>1.8095000000000001</v>
      </c>
    </row>
    <row r="164" spans="1:3" x14ac:dyDescent="0.15">
      <c r="A164" s="8">
        <v>44477</v>
      </c>
      <c r="B164" s="13">
        <v>1.8095000000000001</v>
      </c>
      <c r="C164" s="13">
        <v>1.8095000000000001</v>
      </c>
    </row>
    <row r="165" spans="1:3" x14ac:dyDescent="0.15">
      <c r="A165" s="8">
        <v>44484</v>
      </c>
      <c r="B165" s="13">
        <v>1.7645</v>
      </c>
      <c r="C165" s="13">
        <v>1.7645</v>
      </c>
    </row>
    <row r="166" spans="1:3" x14ac:dyDescent="0.15">
      <c r="A166" s="8">
        <v>44484</v>
      </c>
      <c r="B166" s="13">
        <v>1.7645</v>
      </c>
      <c r="C166" s="13">
        <v>1.7645</v>
      </c>
    </row>
    <row r="167" spans="1:3" x14ac:dyDescent="0.15">
      <c r="A167" s="8">
        <v>44491</v>
      </c>
      <c r="B167" s="13">
        <v>1.7888999999999999</v>
      </c>
      <c r="C167" s="13">
        <v>1.7888999999999999</v>
      </c>
    </row>
    <row r="168" spans="1:3" x14ac:dyDescent="0.15">
      <c r="A168" s="8">
        <v>44491</v>
      </c>
      <c r="B168" s="13">
        <v>1.7888999999999999</v>
      </c>
      <c r="C168" s="13">
        <v>1.7888999999999999</v>
      </c>
    </row>
    <row r="169" spans="1:3" x14ac:dyDescent="0.15">
      <c r="A169" s="8">
        <v>44498</v>
      </c>
      <c r="B169" s="13">
        <v>1.859</v>
      </c>
      <c r="C169" s="13">
        <v>1.859</v>
      </c>
    </row>
    <row r="170" spans="1:3" x14ac:dyDescent="0.15">
      <c r="A170" s="8">
        <v>44498</v>
      </c>
      <c r="B170" s="13">
        <v>1.859</v>
      </c>
      <c r="C170" s="13">
        <v>1.859</v>
      </c>
    </row>
    <row r="171" spans="1:3" x14ac:dyDescent="0.15">
      <c r="A171" s="8">
        <v>44505</v>
      </c>
      <c r="B171" s="13">
        <v>1.9518</v>
      </c>
      <c r="C171" s="13">
        <v>1.9518</v>
      </c>
    </row>
    <row r="172" spans="1:3" x14ac:dyDescent="0.15">
      <c r="A172" s="8">
        <v>44505</v>
      </c>
      <c r="B172" s="13">
        <v>1.9518</v>
      </c>
      <c r="C172" s="13">
        <v>1.9518</v>
      </c>
    </row>
    <row r="173" spans="1:3" x14ac:dyDescent="0.15">
      <c r="A173" s="8">
        <v>44512</v>
      </c>
      <c r="B173" s="13">
        <v>1.8916999999999999</v>
      </c>
      <c r="C173" s="13">
        <v>1.8916999999999999</v>
      </c>
    </row>
    <row r="174" spans="1:3" x14ac:dyDescent="0.15">
      <c r="A174" s="8">
        <v>44512</v>
      </c>
      <c r="B174" s="13">
        <v>1.8916999999999999</v>
      </c>
      <c r="C174" s="13">
        <v>1.8916999999999999</v>
      </c>
    </row>
    <row r="175" spans="1:3" x14ac:dyDescent="0.15">
      <c r="A175" s="8">
        <v>44519</v>
      </c>
      <c r="B175" s="13">
        <v>1.9140999999999999</v>
      </c>
      <c r="C175" s="13">
        <v>1.9140999999999999</v>
      </c>
    </row>
    <row r="176" spans="1:3" x14ac:dyDescent="0.15">
      <c r="A176" s="8">
        <v>44519</v>
      </c>
      <c r="B176" s="13">
        <v>1.9140999999999999</v>
      </c>
      <c r="C176" s="13">
        <v>1.9140999999999999</v>
      </c>
    </row>
    <row r="177" spans="1:3" x14ac:dyDescent="0.15">
      <c r="A177" s="8">
        <v>44526</v>
      </c>
      <c r="B177" s="13">
        <v>1.8468</v>
      </c>
      <c r="C177" s="13">
        <v>1.8468</v>
      </c>
    </row>
    <row r="178" spans="1:3" x14ac:dyDescent="0.15">
      <c r="A178" s="8">
        <v>44526</v>
      </c>
      <c r="B178" s="13">
        <v>1.8468</v>
      </c>
      <c r="C178" s="13">
        <v>1.8468</v>
      </c>
    </row>
    <row r="179" spans="1:3" x14ac:dyDescent="0.15">
      <c r="A179" s="8">
        <v>44533</v>
      </c>
      <c r="B179" s="13">
        <v>1.8492999999999999</v>
      </c>
      <c r="C179" s="13">
        <v>1.8492999999999999</v>
      </c>
    </row>
    <row r="180" spans="1:3" x14ac:dyDescent="0.15">
      <c r="A180" s="8">
        <v>44533</v>
      </c>
      <c r="B180" s="13">
        <v>1.8492999999999999</v>
      </c>
      <c r="C180" s="13">
        <v>1.8492999999999999</v>
      </c>
    </row>
    <row r="181" spans="1:3" x14ac:dyDescent="0.15">
      <c r="A181" s="8">
        <v>44540</v>
      </c>
      <c r="B181" s="13">
        <v>1.9282999999999999</v>
      </c>
      <c r="C181" s="13">
        <v>1.9282999999999999</v>
      </c>
    </row>
    <row r="182" spans="1:3" x14ac:dyDescent="0.15">
      <c r="A182" s="8">
        <v>44540</v>
      </c>
      <c r="B182" s="13">
        <v>1.9282999999999999</v>
      </c>
      <c r="C182" s="13">
        <v>1.9282999999999999</v>
      </c>
    </row>
    <row r="183" spans="1:3" x14ac:dyDescent="0.15">
      <c r="A183" s="8">
        <v>44547</v>
      </c>
      <c r="B183" s="13">
        <v>2.0097</v>
      </c>
      <c r="C183" s="13">
        <v>2.0097</v>
      </c>
    </row>
    <row r="184" spans="1:3" x14ac:dyDescent="0.15">
      <c r="A184" s="8">
        <v>44547</v>
      </c>
      <c r="B184" s="13">
        <v>2.0097</v>
      </c>
      <c r="C184" s="13">
        <v>2.0097</v>
      </c>
    </row>
    <row r="185" spans="1:3" x14ac:dyDescent="0.15">
      <c r="A185" s="8">
        <v>44554</v>
      </c>
      <c r="B185" s="13">
        <v>2.0979000000000001</v>
      </c>
      <c r="C185" s="13">
        <v>2.0979000000000001</v>
      </c>
    </row>
    <row r="186" spans="1:3" x14ac:dyDescent="0.15">
      <c r="A186" s="8">
        <v>44554</v>
      </c>
      <c r="B186" s="13">
        <v>2.0979000000000001</v>
      </c>
      <c r="C186" s="13">
        <v>2.0979000000000001</v>
      </c>
    </row>
    <row r="187" spans="1:3" x14ac:dyDescent="0.15">
      <c r="A187" s="8">
        <v>44561</v>
      </c>
      <c r="B187" s="13">
        <v>2.1076000000000001</v>
      </c>
      <c r="C187" s="13">
        <v>2.1076000000000001</v>
      </c>
    </row>
    <row r="188" spans="1:3" x14ac:dyDescent="0.15">
      <c r="A188" s="8">
        <v>44561</v>
      </c>
      <c r="B188" s="13">
        <v>2.1076000000000001</v>
      </c>
      <c r="C188" s="13">
        <v>2.1076000000000001</v>
      </c>
    </row>
    <row r="189" spans="1:3" x14ac:dyDescent="0.15">
      <c r="A189" s="8">
        <v>44568</v>
      </c>
      <c r="B189" s="13">
        <v>2.1699000000000002</v>
      </c>
      <c r="C189" s="13">
        <v>2.1699000000000002</v>
      </c>
    </row>
    <row r="190" spans="1:3" x14ac:dyDescent="0.15">
      <c r="A190" s="8">
        <v>44568</v>
      </c>
      <c r="B190" s="13">
        <v>2.1699000000000002</v>
      </c>
      <c r="C190" s="13">
        <v>2.1699000000000002</v>
      </c>
    </row>
    <row r="191" spans="1:3" x14ac:dyDescent="0.15">
      <c r="A191" s="8">
        <v>44575</v>
      </c>
      <c r="B191" s="13">
        <v>2.1147</v>
      </c>
      <c r="C191" s="13">
        <v>2.1147</v>
      </c>
    </row>
    <row r="192" spans="1:3" x14ac:dyDescent="0.15">
      <c r="A192" s="8">
        <v>44575</v>
      </c>
      <c r="B192" s="13">
        <v>2.1147</v>
      </c>
      <c r="C192" s="13">
        <v>2.1147</v>
      </c>
    </row>
    <row r="193" spans="1:3" x14ac:dyDescent="0.15">
      <c r="A193" s="8">
        <v>44582</v>
      </c>
      <c r="B193" s="13">
        <v>2.0434000000000001</v>
      </c>
      <c r="C193" s="13">
        <v>2.0434000000000001</v>
      </c>
    </row>
    <row r="194" spans="1:3" x14ac:dyDescent="0.15">
      <c r="A194" s="8">
        <v>44582</v>
      </c>
      <c r="B194" s="13">
        <v>2.0434000000000001</v>
      </c>
      <c r="C194" s="13">
        <v>2.0434000000000001</v>
      </c>
    </row>
    <row r="195" spans="1:3" x14ac:dyDescent="0.15">
      <c r="A195" s="8">
        <v>44589</v>
      </c>
      <c r="B195" s="13">
        <v>1.9166000000000001</v>
      </c>
      <c r="C195" s="13">
        <v>1.9166000000000001</v>
      </c>
    </row>
    <row r="196" spans="1:3" x14ac:dyDescent="0.15">
      <c r="A196" s="8">
        <v>44589</v>
      </c>
      <c r="B196" s="13">
        <v>1.9166000000000001</v>
      </c>
      <c r="C196" s="13">
        <v>1.9166000000000001</v>
      </c>
    </row>
    <row r="197" spans="1:3" x14ac:dyDescent="0.15">
      <c r="A197" s="8">
        <v>44603</v>
      </c>
      <c r="B197" s="13">
        <v>2.0240999999999998</v>
      </c>
      <c r="C197" s="13">
        <v>2.0240999999999998</v>
      </c>
    </row>
    <row r="198" spans="1:3" x14ac:dyDescent="0.15">
      <c r="A198" s="8">
        <v>44603</v>
      </c>
      <c r="B198" s="13">
        <v>2.0240999999999998</v>
      </c>
      <c r="C198" s="13">
        <v>2.0240999999999998</v>
      </c>
    </row>
    <row r="199" spans="1:3" x14ac:dyDescent="0.15">
      <c r="A199" s="8">
        <v>44610</v>
      </c>
      <c r="B199" s="13">
        <v>2.0472999999999999</v>
      </c>
      <c r="C199" s="13">
        <v>2.0472999999999999</v>
      </c>
    </row>
    <row r="200" spans="1:3" x14ac:dyDescent="0.15">
      <c r="A200" s="8">
        <v>44610</v>
      </c>
      <c r="B200" s="13">
        <v>2.0472999999999999</v>
      </c>
      <c r="C200" s="13">
        <v>2.0472999999999999</v>
      </c>
    </row>
    <row r="201" spans="1:3" x14ac:dyDescent="0.15">
      <c r="A201" s="8">
        <v>44617</v>
      </c>
      <c r="B201" s="13">
        <v>2.0055000000000001</v>
      </c>
      <c r="C201" s="13">
        <v>2.0055000000000001</v>
      </c>
    </row>
    <row r="202" spans="1:3" x14ac:dyDescent="0.15">
      <c r="A202" s="8">
        <v>44617</v>
      </c>
      <c r="B202" s="13">
        <v>2.0055000000000001</v>
      </c>
      <c r="C202" s="13">
        <v>2.0055000000000001</v>
      </c>
    </row>
    <row r="203" spans="1:3" x14ac:dyDescent="0.15">
      <c r="A203" s="8">
        <v>44624</v>
      </c>
      <c r="B203" s="13">
        <v>1.9803999999999999</v>
      </c>
      <c r="C203" s="13">
        <v>1.9803999999999999</v>
      </c>
    </row>
    <row r="204" spans="1:3" x14ac:dyDescent="0.15">
      <c r="A204" s="8">
        <v>44624</v>
      </c>
      <c r="B204" s="13">
        <v>1.9803999999999999</v>
      </c>
      <c r="C204" s="13">
        <v>1.9803999999999999</v>
      </c>
    </row>
    <row r="205" spans="1:3" x14ac:dyDescent="0.15">
      <c r="A205" s="8">
        <v>44631</v>
      </c>
      <c r="B205" s="13">
        <v>1.8844000000000001</v>
      </c>
      <c r="C205" s="13">
        <v>1.8844000000000001</v>
      </c>
    </row>
    <row r="206" spans="1:3" x14ac:dyDescent="0.15">
      <c r="A206" s="8">
        <v>44631</v>
      </c>
      <c r="B206" s="13">
        <v>1.8844000000000001</v>
      </c>
      <c r="C206" s="13">
        <v>1.8844000000000001</v>
      </c>
    </row>
    <row r="207" spans="1:3" x14ac:dyDescent="0.15">
      <c r="A207" s="8">
        <v>44638</v>
      </c>
      <c r="B207" s="13">
        <v>1.8181</v>
      </c>
      <c r="C207" s="13">
        <v>1.8181</v>
      </c>
    </row>
    <row r="208" spans="1:3" x14ac:dyDescent="0.15">
      <c r="A208" s="8">
        <v>44638</v>
      </c>
      <c r="B208" s="13">
        <v>1.8181</v>
      </c>
      <c r="C208" s="13">
        <v>1.8181</v>
      </c>
    </row>
    <row r="209" spans="1:3" x14ac:dyDescent="0.15">
      <c r="A209" s="8">
        <v>44645</v>
      </c>
      <c r="B209" s="13">
        <v>1.8415999999999999</v>
      </c>
      <c r="C209" s="13">
        <v>1.8415999999999999</v>
      </c>
    </row>
    <row r="210" spans="1:3" x14ac:dyDescent="0.15">
      <c r="A210" s="8">
        <v>44645</v>
      </c>
      <c r="B210" s="13">
        <v>1.8415999999999999</v>
      </c>
      <c r="C210" s="13">
        <v>1.8415999999999999</v>
      </c>
    </row>
    <row r="211" spans="1:3" x14ac:dyDescent="0.15">
      <c r="A211" s="8">
        <v>44652</v>
      </c>
      <c r="B211" s="13">
        <v>1.9186000000000001</v>
      </c>
      <c r="C211" s="13">
        <v>1.9186000000000001</v>
      </c>
    </row>
    <row r="212" spans="1:3" x14ac:dyDescent="0.15">
      <c r="A212" s="8">
        <v>44652</v>
      </c>
      <c r="B212" s="13">
        <v>1.9186000000000001</v>
      </c>
      <c r="C212" s="13">
        <v>1.9186000000000001</v>
      </c>
    </row>
    <row r="213" spans="1:3" x14ac:dyDescent="0.15">
      <c r="A213" s="8">
        <v>44659</v>
      </c>
      <c r="B213" s="13">
        <v>1.8318000000000001</v>
      </c>
      <c r="C213" s="13">
        <v>1.8318000000000001</v>
      </c>
    </row>
    <row r="214" spans="1:3" x14ac:dyDescent="0.15">
      <c r="A214" s="8">
        <v>44659</v>
      </c>
      <c r="B214" s="13">
        <v>1.8318000000000001</v>
      </c>
      <c r="C214" s="13">
        <v>1.8318000000000001</v>
      </c>
    </row>
    <row r="215" spans="1:3" x14ac:dyDescent="0.15">
      <c r="A215" s="8">
        <v>44666</v>
      </c>
      <c r="B215" s="13">
        <v>1.9267000000000001</v>
      </c>
      <c r="C215" s="13">
        <v>1.9267000000000001</v>
      </c>
    </row>
    <row r="216" spans="1:3" x14ac:dyDescent="0.15">
      <c r="A216" s="8">
        <v>44666</v>
      </c>
      <c r="B216" s="13">
        <v>1.9267000000000001</v>
      </c>
      <c r="C216" s="13">
        <v>1.9267000000000001</v>
      </c>
    </row>
    <row r="217" spans="1:3" x14ac:dyDescent="0.15">
      <c r="A217" s="8">
        <v>44673</v>
      </c>
      <c r="B217" s="13">
        <v>1.9115</v>
      </c>
      <c r="C217" s="13">
        <v>1.9115</v>
      </c>
    </row>
    <row r="218" spans="1:3" x14ac:dyDescent="0.15">
      <c r="A218" s="8">
        <v>44673</v>
      </c>
      <c r="B218" s="13">
        <v>1.9115</v>
      </c>
      <c r="C218" s="13">
        <v>1.9115</v>
      </c>
    </row>
    <row r="219" spans="1:3" x14ac:dyDescent="0.15">
      <c r="A219" s="8">
        <v>44680</v>
      </c>
      <c r="B219" s="13">
        <v>1.8178000000000001</v>
      </c>
      <c r="C219" s="13">
        <v>1.8178000000000001</v>
      </c>
    </row>
    <row r="220" spans="1:3" x14ac:dyDescent="0.15">
      <c r="A220" s="8">
        <v>44680</v>
      </c>
      <c r="B220" s="13">
        <v>1.8178000000000001</v>
      </c>
      <c r="C220" s="13">
        <v>1.8178000000000001</v>
      </c>
    </row>
    <row r="221" spans="1:3" x14ac:dyDescent="0.15">
      <c r="A221" s="8">
        <v>44687</v>
      </c>
      <c r="B221" s="13">
        <v>1.8541000000000001</v>
      </c>
      <c r="C221" s="13">
        <v>1.8541000000000001</v>
      </c>
    </row>
    <row r="222" spans="1:3" x14ac:dyDescent="0.15">
      <c r="A222" s="8">
        <v>44687</v>
      </c>
      <c r="B222" s="13">
        <v>1.8541000000000001</v>
      </c>
      <c r="C222" s="13">
        <v>1.8541000000000001</v>
      </c>
    </row>
    <row r="223" spans="1:3" x14ac:dyDescent="0.15">
      <c r="A223" s="8">
        <v>44694</v>
      </c>
      <c r="B223" s="13">
        <v>1.8979999999999999</v>
      </c>
      <c r="C223" s="13">
        <v>1.8979999999999999</v>
      </c>
    </row>
    <row r="224" spans="1:3" x14ac:dyDescent="0.15">
      <c r="A224" s="8">
        <v>44694</v>
      </c>
      <c r="B224" s="13">
        <v>1.8979999999999999</v>
      </c>
      <c r="C224" s="13">
        <v>1.8979999999999999</v>
      </c>
    </row>
    <row r="225" spans="1:3" x14ac:dyDescent="0.15">
      <c r="A225" s="8">
        <v>44701</v>
      </c>
      <c r="B225" s="13">
        <v>1.8725000000000001</v>
      </c>
      <c r="C225" s="13">
        <v>1.8725000000000001</v>
      </c>
    </row>
    <row r="226" spans="1:3" x14ac:dyDescent="0.15">
      <c r="A226" s="8">
        <v>44701</v>
      </c>
      <c r="B226" s="13">
        <v>1.8725000000000001</v>
      </c>
      <c r="C226" s="13">
        <v>1.8725000000000001</v>
      </c>
    </row>
    <row r="227" spans="1:3" x14ac:dyDescent="0.15">
      <c r="A227" s="8">
        <v>44708</v>
      </c>
      <c r="B227" s="13">
        <v>1.8776999999999999</v>
      </c>
      <c r="C227" s="13">
        <v>1.8776999999999999</v>
      </c>
    </row>
    <row r="228" spans="1:3" x14ac:dyDescent="0.15">
      <c r="A228" s="8">
        <v>44708</v>
      </c>
      <c r="B228" s="13">
        <v>1.8776999999999999</v>
      </c>
      <c r="C228" s="13">
        <v>1.8776999999999999</v>
      </c>
    </row>
    <row r="229" spans="1:3" x14ac:dyDescent="0.15">
      <c r="A229" s="8">
        <v>44714</v>
      </c>
      <c r="B229" s="13">
        <v>1.9562999999999999</v>
      </c>
      <c r="C229" s="13">
        <v>1.9562999999999999</v>
      </c>
    </row>
    <row r="230" spans="1:3" x14ac:dyDescent="0.15">
      <c r="A230" s="8">
        <v>44714</v>
      </c>
      <c r="B230" s="13">
        <v>1.9562999999999999</v>
      </c>
      <c r="C230" s="13">
        <v>1.9562999999999999</v>
      </c>
    </row>
    <row r="231" spans="1:3" x14ac:dyDescent="0.15">
      <c r="A231" s="8">
        <v>44722</v>
      </c>
      <c r="B231" s="13">
        <v>1.9597</v>
      </c>
      <c r="C231" s="13">
        <v>1.9597</v>
      </c>
    </row>
    <row r="232" spans="1:3" x14ac:dyDescent="0.15">
      <c r="A232" s="8">
        <v>44722</v>
      </c>
      <c r="B232" s="13">
        <v>1.9597</v>
      </c>
      <c r="C232" s="13">
        <v>1.9597</v>
      </c>
    </row>
    <row r="233" spans="1:3" x14ac:dyDescent="0.15">
      <c r="A233" s="8">
        <v>44729</v>
      </c>
      <c r="B233" s="13">
        <v>1.9926999999999999</v>
      </c>
      <c r="C233" s="13">
        <v>1.9926999999999999</v>
      </c>
    </row>
    <row r="234" spans="1:3" x14ac:dyDescent="0.15">
      <c r="A234" s="8">
        <v>44729</v>
      </c>
      <c r="B234" s="13">
        <v>1.9926999999999999</v>
      </c>
      <c r="C234" s="13">
        <v>1.9926999999999999</v>
      </c>
    </row>
    <row r="235" spans="1:3" x14ac:dyDescent="0.15">
      <c r="A235" s="8">
        <v>44736</v>
      </c>
      <c r="B235" s="13">
        <v>2.0339</v>
      </c>
      <c r="C235" s="13">
        <v>2.0339</v>
      </c>
    </row>
    <row r="236" spans="1:3" x14ac:dyDescent="0.15">
      <c r="A236" s="8">
        <v>44736</v>
      </c>
      <c r="B236" s="13">
        <v>2.0339</v>
      </c>
      <c r="C236" s="13">
        <v>2.0339</v>
      </c>
    </row>
    <row r="237" spans="1:3" x14ac:dyDescent="0.15">
      <c r="A237" s="8">
        <v>44743</v>
      </c>
      <c r="B237" s="13">
        <v>2.1213000000000002</v>
      </c>
      <c r="C237" s="13">
        <v>2.1213000000000002</v>
      </c>
    </row>
    <row r="238" spans="1:3" x14ac:dyDescent="0.15">
      <c r="A238" s="8">
        <v>44743</v>
      </c>
      <c r="B238" s="13">
        <v>2.1213000000000002</v>
      </c>
      <c r="C238" s="13">
        <v>2.1213000000000002</v>
      </c>
    </row>
    <row r="239" spans="1:3" x14ac:dyDescent="0.15">
      <c r="A239" s="8">
        <v>44750</v>
      </c>
      <c r="B239" s="13">
        <v>2.0615999999999999</v>
      </c>
      <c r="C239" s="13">
        <v>2.0615999999999999</v>
      </c>
    </row>
    <row r="240" spans="1:3" x14ac:dyDescent="0.15">
      <c r="A240" s="8">
        <v>44750</v>
      </c>
      <c r="B240" s="13">
        <v>2.0615999999999999</v>
      </c>
      <c r="C240" s="13">
        <v>2.0615999999999999</v>
      </c>
    </row>
    <row r="241" spans="1:3" x14ac:dyDescent="0.15">
      <c r="A241" s="8">
        <v>44757</v>
      </c>
      <c r="B241" s="13">
        <v>1.9957</v>
      </c>
      <c r="C241" s="13">
        <v>1.9957</v>
      </c>
    </row>
    <row r="242" spans="1:3" x14ac:dyDescent="0.15">
      <c r="A242" s="8">
        <v>44757</v>
      </c>
      <c r="B242" s="13">
        <v>1.9957</v>
      </c>
      <c r="C242" s="13">
        <v>1.9957</v>
      </c>
    </row>
    <row r="243" spans="1:3" x14ac:dyDescent="0.15">
      <c r="A243" s="8">
        <v>44764</v>
      </c>
      <c r="B243" s="13">
        <v>1.9906999999999999</v>
      </c>
      <c r="C243" s="13">
        <v>1.9906999999999999</v>
      </c>
    </row>
    <row r="244" spans="1:3" x14ac:dyDescent="0.15">
      <c r="A244" s="8">
        <v>44764</v>
      </c>
      <c r="B244" s="13">
        <v>1.9906999999999999</v>
      </c>
      <c r="C244" s="13">
        <v>1.9906999999999999</v>
      </c>
    </row>
    <row r="245" spans="1:3" x14ac:dyDescent="0.15">
      <c r="A245" s="8">
        <v>44771</v>
      </c>
      <c r="B245" s="13">
        <v>1.9823</v>
      </c>
      <c r="C245" s="13">
        <v>1.9823</v>
      </c>
    </row>
    <row r="246" spans="1:3" x14ac:dyDescent="0.15">
      <c r="A246" s="8">
        <v>44771</v>
      </c>
      <c r="B246" s="13">
        <v>1.9823</v>
      </c>
      <c r="C246" s="13">
        <v>1.9823</v>
      </c>
    </row>
    <row r="247" spans="1:3" x14ac:dyDescent="0.15">
      <c r="A247" s="8">
        <v>44778</v>
      </c>
      <c r="B247" s="13">
        <v>1.9866999999999999</v>
      </c>
      <c r="C247" s="13">
        <v>1.9866999999999999</v>
      </c>
    </row>
    <row r="248" spans="1:3" x14ac:dyDescent="0.15">
      <c r="A248" s="8">
        <v>44778</v>
      </c>
      <c r="B248" s="13">
        <v>1.9866999999999999</v>
      </c>
      <c r="C248" s="13">
        <v>1.9866999999999999</v>
      </c>
    </row>
    <row r="249" spans="1:3" x14ac:dyDescent="0.15">
      <c r="A249" s="8">
        <v>44785</v>
      </c>
      <c r="B249" s="13">
        <v>2.0514000000000001</v>
      </c>
      <c r="C249" s="13">
        <v>2.0514000000000001</v>
      </c>
    </row>
    <row r="250" spans="1:3" x14ac:dyDescent="0.15">
      <c r="A250" s="8">
        <v>44785</v>
      </c>
      <c r="B250" s="13">
        <v>2.0514000000000001</v>
      </c>
      <c r="C250" s="13">
        <v>2.0514000000000001</v>
      </c>
    </row>
    <row r="251" spans="1:3" x14ac:dyDescent="0.15">
      <c r="A251" s="8">
        <v>44792</v>
      </c>
      <c r="B251" s="13">
        <v>2.0691999999999999</v>
      </c>
      <c r="C251" s="13">
        <v>2.0691999999999999</v>
      </c>
    </row>
    <row r="252" spans="1:3" x14ac:dyDescent="0.15">
      <c r="A252" s="8">
        <v>44792</v>
      </c>
      <c r="B252" s="13">
        <v>2.0691999999999999</v>
      </c>
      <c r="C252" s="13">
        <v>2.0691999999999999</v>
      </c>
    </row>
    <row r="253" spans="1:3" x14ac:dyDescent="0.15">
      <c r="A253" s="8">
        <v>44799</v>
      </c>
      <c r="B253" s="13">
        <v>2.1293000000000002</v>
      </c>
      <c r="C253" s="13">
        <v>2.1293000000000002</v>
      </c>
    </row>
    <row r="254" spans="1:3" x14ac:dyDescent="0.15">
      <c r="A254" s="8">
        <v>44799</v>
      </c>
      <c r="B254" s="13">
        <v>2.1293000000000002</v>
      </c>
      <c r="C254" s="13">
        <v>2.1293000000000002</v>
      </c>
    </row>
    <row r="255" spans="1:3" x14ac:dyDescent="0.15">
      <c r="A255" s="8">
        <v>44806</v>
      </c>
      <c r="B255" s="13">
        <v>2.0648</v>
      </c>
      <c r="C255" s="13">
        <v>2.0648</v>
      </c>
    </row>
    <row r="256" spans="1:3" x14ac:dyDescent="0.15">
      <c r="A256" s="8">
        <v>44806</v>
      </c>
      <c r="B256" s="13">
        <v>2.0648</v>
      </c>
      <c r="C256" s="13">
        <v>2.0648</v>
      </c>
    </row>
    <row r="257" spans="1:3" x14ac:dyDescent="0.15">
      <c r="A257" s="8">
        <v>44813</v>
      </c>
      <c r="B257" s="13">
        <v>2.0543</v>
      </c>
      <c r="C257" s="13">
        <v>2.0543</v>
      </c>
    </row>
    <row r="258" spans="1:3" x14ac:dyDescent="0.15">
      <c r="A258" s="8">
        <v>44813</v>
      </c>
      <c r="B258" s="13">
        <v>2.0543</v>
      </c>
      <c r="C258" s="13">
        <v>2.0543</v>
      </c>
    </row>
    <row r="259" spans="1:3" x14ac:dyDescent="0.15">
      <c r="A259" s="8">
        <v>44820</v>
      </c>
      <c r="B259" s="13">
        <v>1.9612000000000001</v>
      </c>
      <c r="C259" s="13">
        <v>1.9612000000000001</v>
      </c>
    </row>
    <row r="260" spans="1:3" x14ac:dyDescent="0.15">
      <c r="A260" s="8">
        <v>44820</v>
      </c>
      <c r="B260" s="13">
        <v>1.9612000000000001</v>
      </c>
      <c r="C260" s="13">
        <v>1.9612000000000001</v>
      </c>
    </row>
    <row r="261" spans="1:3" x14ac:dyDescent="0.15">
      <c r="A261" s="8">
        <v>44827</v>
      </c>
      <c r="B261" s="13">
        <v>1.9496</v>
      </c>
      <c r="C261" s="13">
        <v>1.9496</v>
      </c>
    </row>
    <row r="262" spans="1:3" x14ac:dyDescent="0.15">
      <c r="A262" s="8">
        <v>44827</v>
      </c>
      <c r="B262" s="13">
        <v>1.9496</v>
      </c>
      <c r="C262" s="13">
        <v>1.9496</v>
      </c>
    </row>
    <row r="263" spans="1:3" x14ac:dyDescent="0.15">
      <c r="A263" s="8">
        <v>44834</v>
      </c>
      <c r="B263" s="13">
        <v>1.9581999999999999</v>
      </c>
      <c r="C263" s="13">
        <v>1.9581999999999999</v>
      </c>
    </row>
    <row r="264" spans="1:3" x14ac:dyDescent="0.15">
      <c r="A264" s="8">
        <v>44834</v>
      </c>
      <c r="B264" s="13">
        <v>1.9581999999999999</v>
      </c>
      <c r="C264" s="13">
        <v>1.9581999999999999</v>
      </c>
    </row>
    <row r="265" spans="1:3" x14ac:dyDescent="0.15">
      <c r="A265" s="8">
        <v>44848</v>
      </c>
      <c r="B265" s="13">
        <v>2.0055999999999998</v>
      </c>
      <c r="C265" s="13">
        <v>2.0055999999999998</v>
      </c>
    </row>
    <row r="266" spans="1:3" x14ac:dyDescent="0.15">
      <c r="A266" s="8">
        <v>44848</v>
      </c>
      <c r="B266" s="13">
        <v>2.0055999999999998</v>
      </c>
      <c r="C266" s="13">
        <v>2.0055999999999998</v>
      </c>
    </row>
    <row r="267" spans="1:3" x14ac:dyDescent="0.15">
      <c r="A267" s="8">
        <v>44855</v>
      </c>
      <c r="B267" s="13">
        <v>1.9229000000000001</v>
      </c>
      <c r="C267" s="13">
        <v>1.9229000000000001</v>
      </c>
    </row>
    <row r="268" spans="1:3" x14ac:dyDescent="0.15">
      <c r="A268" s="8">
        <v>44855</v>
      </c>
      <c r="B268" s="13">
        <v>1.9229000000000001</v>
      </c>
      <c r="C268" s="13">
        <v>1.9229000000000001</v>
      </c>
    </row>
    <row r="269" spans="1:3" x14ac:dyDescent="0.15">
      <c r="A269" s="8">
        <v>44862</v>
      </c>
      <c r="B269" s="13">
        <v>1.7744</v>
      </c>
      <c r="C269" s="13">
        <v>1.7744</v>
      </c>
    </row>
    <row r="270" spans="1:3" x14ac:dyDescent="0.15">
      <c r="A270" s="8">
        <v>44862</v>
      </c>
      <c r="B270" s="13">
        <v>1.7744</v>
      </c>
      <c r="C270" s="13">
        <v>1.7744</v>
      </c>
    </row>
    <row r="271" spans="1:3" x14ac:dyDescent="0.15">
      <c r="A271" s="8">
        <v>44869</v>
      </c>
      <c r="B271" s="13">
        <v>1.9146000000000001</v>
      </c>
      <c r="C271" s="13">
        <v>1.9146000000000001</v>
      </c>
    </row>
    <row r="272" spans="1:3" x14ac:dyDescent="0.15">
      <c r="A272" s="8">
        <v>44869</v>
      </c>
      <c r="B272" s="13">
        <v>1.9146000000000001</v>
      </c>
      <c r="C272" s="13">
        <v>1.9146000000000001</v>
      </c>
    </row>
    <row r="273" spans="1:3" x14ac:dyDescent="0.15">
      <c r="A273" s="8">
        <v>44876</v>
      </c>
      <c r="B273" s="13">
        <v>1.9572000000000001</v>
      </c>
      <c r="C273" s="13">
        <v>1.9572000000000001</v>
      </c>
    </row>
    <row r="274" spans="1:3" x14ac:dyDescent="0.15">
      <c r="A274" s="8">
        <v>44876</v>
      </c>
      <c r="B274" s="13">
        <v>1.9572000000000001</v>
      </c>
      <c r="C274" s="13">
        <v>1.9572000000000001</v>
      </c>
    </row>
    <row r="275" spans="1:3" x14ac:dyDescent="0.15">
      <c r="A275" s="8">
        <v>44883</v>
      </c>
      <c r="B275" s="13">
        <v>2.0253999999999999</v>
      </c>
      <c r="C275" s="13">
        <v>2.0253999999999999</v>
      </c>
    </row>
    <row r="276" spans="1:3" x14ac:dyDescent="0.15">
      <c r="A276" s="8">
        <v>44883</v>
      </c>
      <c r="B276" s="13">
        <v>2.0253999999999999</v>
      </c>
      <c r="C276" s="13">
        <v>2.0253999999999999</v>
      </c>
    </row>
    <row r="277" spans="1:3" x14ac:dyDescent="0.15">
      <c r="A277" s="8">
        <v>44890</v>
      </c>
      <c r="B277" s="13">
        <v>1.9958</v>
      </c>
      <c r="C277" s="13">
        <v>1.9958</v>
      </c>
    </row>
    <row r="278" spans="1:3" x14ac:dyDescent="0.15">
      <c r="A278" s="8">
        <v>44890</v>
      </c>
      <c r="B278" s="13">
        <v>1.9958</v>
      </c>
      <c r="C278" s="13">
        <v>1.9958</v>
      </c>
    </row>
    <row r="279" spans="1:3" x14ac:dyDescent="0.15">
      <c r="A279" s="8">
        <v>44897</v>
      </c>
      <c r="B279" s="13">
        <v>2.0739000000000001</v>
      </c>
      <c r="C279" s="13">
        <v>2.0739000000000001</v>
      </c>
    </row>
    <row r="280" spans="1:3" x14ac:dyDescent="0.15">
      <c r="A280" s="8">
        <v>44897</v>
      </c>
      <c r="B280" s="13">
        <v>2.0739000000000001</v>
      </c>
      <c r="C280" s="13">
        <v>2.0739000000000001</v>
      </c>
    </row>
    <row r="281" spans="1:3" x14ac:dyDescent="0.15">
      <c r="A281" s="8">
        <v>44904</v>
      </c>
      <c r="B281" s="13">
        <v>2.1497000000000002</v>
      </c>
      <c r="C281" s="13">
        <v>2.1497000000000002</v>
      </c>
    </row>
    <row r="282" spans="1:3" x14ac:dyDescent="0.15">
      <c r="A282" s="8">
        <v>44904</v>
      </c>
      <c r="B282" s="13">
        <v>2.1497000000000002</v>
      </c>
      <c r="C282" s="13">
        <v>2.1497000000000002</v>
      </c>
    </row>
    <row r="283" spans="1:3" x14ac:dyDescent="0.15">
      <c r="A283" s="8">
        <v>44911</v>
      </c>
      <c r="B283" s="13">
        <v>2.1252</v>
      </c>
      <c r="C283" s="13">
        <v>2.1252</v>
      </c>
    </row>
    <row r="284" spans="1:3" x14ac:dyDescent="0.15">
      <c r="A284" s="8">
        <v>44911</v>
      </c>
      <c r="B284" s="13">
        <v>2.1252</v>
      </c>
      <c r="C284" s="13">
        <v>2.1252</v>
      </c>
    </row>
    <row r="285" spans="1:3" x14ac:dyDescent="0.15">
      <c r="A285" s="8">
        <v>44918</v>
      </c>
      <c r="B285" s="13">
        <v>2.0583</v>
      </c>
      <c r="C285" s="13">
        <v>2.0583</v>
      </c>
    </row>
    <row r="286" spans="1:3" x14ac:dyDescent="0.15">
      <c r="A286" s="8">
        <v>44918</v>
      </c>
      <c r="B286" s="13">
        <v>2.0583</v>
      </c>
      <c r="C286" s="13">
        <v>2.0583</v>
      </c>
    </row>
    <row r="287" spans="1:3" x14ac:dyDescent="0.15">
      <c r="A287" s="8">
        <v>44925</v>
      </c>
      <c r="B287" s="13">
        <v>2.1055999999999999</v>
      </c>
      <c r="C287" s="13">
        <v>2.1055999999999999</v>
      </c>
    </row>
    <row r="288" spans="1:3" x14ac:dyDescent="0.15">
      <c r="A288" s="8">
        <v>44925</v>
      </c>
      <c r="B288" s="13">
        <v>2.1055999999999999</v>
      </c>
      <c r="C288" s="13">
        <v>2.1055999999999999</v>
      </c>
    </row>
    <row r="289" spans="1:3" x14ac:dyDescent="0.15">
      <c r="A289" s="8">
        <v>44932</v>
      </c>
      <c r="B289" s="13">
        <v>2.1124999999999998</v>
      </c>
      <c r="C289" s="13">
        <v>2.1124999999999998</v>
      </c>
    </row>
    <row r="290" spans="1:3" x14ac:dyDescent="0.15">
      <c r="A290" s="8">
        <v>44932</v>
      </c>
      <c r="B290" s="13">
        <v>2.1124999999999998</v>
      </c>
      <c r="C290" s="13">
        <v>2.1124999999999998</v>
      </c>
    </row>
    <row r="291" spans="1:3" x14ac:dyDescent="0.15">
      <c r="A291" s="8">
        <v>44939</v>
      </c>
      <c r="B291" s="13">
        <v>2.1743999999999999</v>
      </c>
      <c r="C291" s="13">
        <v>2.1743999999999999</v>
      </c>
    </row>
    <row r="292" spans="1:3" x14ac:dyDescent="0.15">
      <c r="A292" s="8">
        <v>44939</v>
      </c>
      <c r="B292" s="13">
        <v>2.1743999999999999</v>
      </c>
      <c r="C292" s="13">
        <v>2.1743999999999999</v>
      </c>
    </row>
    <row r="293" spans="1:3" x14ac:dyDescent="0.15">
      <c r="A293" s="8">
        <v>44946</v>
      </c>
      <c r="B293" s="13">
        <v>2.1793</v>
      </c>
      <c r="C293" s="13">
        <v>2.1793</v>
      </c>
    </row>
    <row r="294" spans="1:3" x14ac:dyDescent="0.15">
      <c r="A294" s="8">
        <v>44946</v>
      </c>
      <c r="B294" s="13">
        <v>2.1793</v>
      </c>
      <c r="C294" s="13">
        <v>2.1793</v>
      </c>
    </row>
    <row r="295" spans="1:3" x14ac:dyDescent="0.15">
      <c r="A295" s="8">
        <v>44960</v>
      </c>
      <c r="B295" s="13">
        <v>2.2622</v>
      </c>
      <c r="C295" s="13">
        <v>2.2622</v>
      </c>
    </row>
    <row r="296" spans="1:3" x14ac:dyDescent="0.15">
      <c r="A296" s="8">
        <v>44960</v>
      </c>
      <c r="B296" s="13">
        <v>2.2622</v>
      </c>
      <c r="C296" s="13">
        <v>2.2622</v>
      </c>
    </row>
    <row r="297" spans="1:3" x14ac:dyDescent="0.15">
      <c r="A297" s="8">
        <v>44967</v>
      </c>
      <c r="B297" s="13">
        <v>2.2808999999999999</v>
      </c>
      <c r="C297" s="13">
        <v>2.2808999999999999</v>
      </c>
    </row>
    <row r="298" spans="1:3" x14ac:dyDescent="0.15">
      <c r="A298" s="8">
        <v>44967</v>
      </c>
      <c r="B298" s="13">
        <v>2.2808999999999999</v>
      </c>
      <c r="C298" s="13">
        <v>2.2808999999999999</v>
      </c>
    </row>
    <row r="299" spans="1:3" x14ac:dyDescent="0.15">
      <c r="A299" s="8">
        <v>44974</v>
      </c>
      <c r="B299" s="13">
        <v>2.3283999999999998</v>
      </c>
      <c r="C299" s="13">
        <v>2.3283999999999998</v>
      </c>
    </row>
    <row r="300" spans="1:3" x14ac:dyDescent="0.15">
      <c r="A300" s="8">
        <v>44974</v>
      </c>
      <c r="B300" s="13">
        <v>2.3283999999999998</v>
      </c>
      <c r="C300" s="13">
        <v>2.3283999999999998</v>
      </c>
    </row>
    <row r="301" spans="1:3" x14ac:dyDescent="0.15">
      <c r="A301" s="8">
        <v>44981</v>
      </c>
      <c r="B301" s="13">
        <v>2.3565999999999998</v>
      </c>
      <c r="C301" s="13">
        <v>2.3565999999999998</v>
      </c>
    </row>
    <row r="302" spans="1:3" x14ac:dyDescent="0.15">
      <c r="A302" s="8">
        <v>44981</v>
      </c>
      <c r="B302" s="13">
        <v>2.3565999999999998</v>
      </c>
      <c r="C302" s="13">
        <v>2.3565999999999998</v>
      </c>
    </row>
    <row r="303" spans="1:3" x14ac:dyDescent="0.15">
      <c r="A303" s="8">
        <v>44988</v>
      </c>
      <c r="B303" s="13">
        <v>2.3932000000000002</v>
      </c>
      <c r="C303" s="13">
        <v>2.3932000000000002</v>
      </c>
    </row>
    <row r="304" spans="1:3" x14ac:dyDescent="0.15">
      <c r="A304" s="8">
        <v>44988</v>
      </c>
      <c r="B304" s="13">
        <v>2.3932000000000002</v>
      </c>
      <c r="C304" s="13">
        <v>2.3932000000000002</v>
      </c>
    </row>
    <row r="305" spans="1:3" x14ac:dyDescent="0.15">
      <c r="A305" s="8">
        <v>44995</v>
      </c>
      <c r="B305" s="13">
        <v>2.3279000000000001</v>
      </c>
      <c r="C305" s="13">
        <v>2.3279000000000001</v>
      </c>
    </row>
    <row r="306" spans="1:3" x14ac:dyDescent="0.15">
      <c r="A306" s="8">
        <v>44995</v>
      </c>
      <c r="B306" s="13">
        <v>2.3279000000000001</v>
      </c>
      <c r="C306" s="13">
        <v>2.3279000000000001</v>
      </c>
    </row>
    <row r="307" spans="1:3" x14ac:dyDescent="0.15">
      <c r="A307" s="8">
        <v>45002</v>
      </c>
      <c r="B307" s="13">
        <v>2.2976000000000001</v>
      </c>
      <c r="C307" s="13">
        <v>2.2976000000000001</v>
      </c>
    </row>
    <row r="308" spans="1:3" x14ac:dyDescent="0.15">
      <c r="A308" s="8">
        <v>45002</v>
      </c>
      <c r="B308" s="13">
        <v>2.2976000000000001</v>
      </c>
      <c r="C308" s="13">
        <v>2.2976000000000001</v>
      </c>
    </row>
    <row r="309" spans="1:3" x14ac:dyDescent="0.15">
      <c r="A309" s="8">
        <v>45009</v>
      </c>
      <c r="B309" s="13">
        <v>2.3020999999999998</v>
      </c>
      <c r="C309" s="13">
        <v>2.3020999999999998</v>
      </c>
    </row>
    <row r="310" spans="1:3" x14ac:dyDescent="0.15">
      <c r="A310" s="8">
        <v>45009</v>
      </c>
      <c r="B310" s="13">
        <v>2.3020999999999998</v>
      </c>
      <c r="C310" s="13">
        <v>2.3020999999999998</v>
      </c>
    </row>
    <row r="311" spans="1:3" x14ac:dyDescent="0.15">
      <c r="A311" s="8">
        <v>45016</v>
      </c>
      <c r="B311" s="13">
        <v>2.4504999999999999</v>
      </c>
      <c r="C311" s="13">
        <v>2.4504999999999999</v>
      </c>
    </row>
    <row r="312" spans="1:3" x14ac:dyDescent="0.15">
      <c r="A312" s="8">
        <v>45016</v>
      </c>
      <c r="B312" s="13">
        <v>2.4504999999999999</v>
      </c>
      <c r="C312" s="13">
        <v>2.4504999999999999</v>
      </c>
    </row>
    <row r="313" spans="1:3" x14ac:dyDescent="0.15">
      <c r="A313" s="8">
        <v>45023</v>
      </c>
      <c r="B313" s="13">
        <v>2.4220000000000002</v>
      </c>
      <c r="C313" s="13">
        <v>2.4220000000000002</v>
      </c>
    </row>
    <row r="314" spans="1:3" x14ac:dyDescent="0.15">
      <c r="A314" s="8">
        <v>45023</v>
      </c>
      <c r="B314" s="13">
        <v>2.4220000000000002</v>
      </c>
      <c r="C314" s="13">
        <v>2.4220000000000002</v>
      </c>
    </row>
    <row r="315" spans="1:3" x14ac:dyDescent="0.15">
      <c r="A315" s="8">
        <v>45030</v>
      </c>
      <c r="B315" s="13">
        <v>2.3589000000000002</v>
      </c>
      <c r="C315" s="13">
        <v>2.3589000000000002</v>
      </c>
    </row>
    <row r="316" spans="1:3" x14ac:dyDescent="0.15">
      <c r="A316" s="8">
        <v>45030</v>
      </c>
      <c r="B316" s="13">
        <v>2.3589000000000002</v>
      </c>
      <c r="C316" s="13">
        <v>2.3589000000000002</v>
      </c>
    </row>
    <row r="317" spans="1:3" x14ac:dyDescent="0.15">
      <c r="A317" s="8">
        <v>45037</v>
      </c>
      <c r="B317" s="13">
        <v>2.3555999999999999</v>
      </c>
      <c r="C317" s="13">
        <v>2.3555999999999999</v>
      </c>
    </row>
    <row r="318" spans="1:3" x14ac:dyDescent="0.15">
      <c r="A318" s="8">
        <v>45037</v>
      </c>
      <c r="B318" s="13">
        <v>2.3555999999999999</v>
      </c>
      <c r="C318" s="13">
        <v>2.3555999999999999</v>
      </c>
    </row>
    <row r="319" spans="1:3" x14ac:dyDescent="0.15">
      <c r="A319" s="8">
        <v>45044</v>
      </c>
      <c r="B319" s="13">
        <v>2.4382999999999999</v>
      </c>
      <c r="C319" s="13">
        <v>2.4382999999999999</v>
      </c>
    </row>
    <row r="320" spans="1:3" x14ac:dyDescent="0.15">
      <c r="A320" s="8">
        <v>45044</v>
      </c>
      <c r="B320" s="13">
        <v>2.4382999999999999</v>
      </c>
      <c r="C320" s="13">
        <v>2.4382999999999999</v>
      </c>
    </row>
    <row r="321" spans="1:3" x14ac:dyDescent="0.15">
      <c r="A321" s="8">
        <v>45051</v>
      </c>
      <c r="B321" s="13">
        <v>2.4496000000000002</v>
      </c>
      <c r="C321" s="13">
        <v>2.4496000000000002</v>
      </c>
    </row>
    <row r="322" spans="1:3" x14ac:dyDescent="0.15">
      <c r="A322" s="8">
        <v>45051</v>
      </c>
      <c r="B322" s="13">
        <v>2.4496000000000002</v>
      </c>
      <c r="C322" s="13">
        <v>2.4496000000000002</v>
      </c>
    </row>
    <row r="323" spans="1:3" x14ac:dyDescent="0.15">
      <c r="A323" s="8">
        <v>45058</v>
      </c>
      <c r="B323" s="13">
        <v>2.4125000000000001</v>
      </c>
      <c r="C323" s="13">
        <v>2.4125000000000001</v>
      </c>
    </row>
    <row r="324" spans="1:3" x14ac:dyDescent="0.15">
      <c r="A324" s="8">
        <v>45058</v>
      </c>
      <c r="B324" s="13">
        <v>2.4125000000000001</v>
      </c>
      <c r="C324" s="13">
        <v>2.4125000000000001</v>
      </c>
    </row>
    <row r="325" spans="1:3" x14ac:dyDescent="0.15">
      <c r="A325" s="8">
        <v>45065</v>
      </c>
      <c r="B325" s="13">
        <v>2.4626999999999999</v>
      </c>
      <c r="C325" s="13">
        <v>2.4626999999999999</v>
      </c>
    </row>
    <row r="326" spans="1:3" x14ac:dyDescent="0.15">
      <c r="A326" s="8">
        <v>45065</v>
      </c>
      <c r="B326" s="13">
        <v>2.4626999999999999</v>
      </c>
      <c r="C326" s="13">
        <v>2.4626999999999999</v>
      </c>
    </row>
    <row r="327" spans="1:3" x14ac:dyDescent="0.15">
      <c r="A327" s="8">
        <v>45072</v>
      </c>
      <c r="B327" s="13">
        <v>2.4379</v>
      </c>
      <c r="C327" s="13">
        <v>2.4379</v>
      </c>
    </row>
    <row r="328" spans="1:3" x14ac:dyDescent="0.15">
      <c r="A328" s="8">
        <v>45072</v>
      </c>
      <c r="B328" s="13">
        <v>2.4379</v>
      </c>
      <c r="C328" s="13">
        <v>2.4379</v>
      </c>
    </row>
    <row r="329" spans="1:3" x14ac:dyDescent="0.15">
      <c r="A329" s="8">
        <v>45079</v>
      </c>
      <c r="B329" s="13">
        <v>2.4298999999999999</v>
      </c>
      <c r="C329" s="13">
        <v>2.4298999999999999</v>
      </c>
    </row>
    <row r="330" spans="1:3" x14ac:dyDescent="0.15">
      <c r="A330" s="8">
        <v>45079</v>
      </c>
      <c r="B330" s="13">
        <v>2.4298999999999999</v>
      </c>
      <c r="C330" s="13">
        <v>2.4298999999999999</v>
      </c>
    </row>
    <row r="331" spans="1:3" x14ac:dyDescent="0.15">
      <c r="A331" s="8">
        <v>45086</v>
      </c>
      <c r="B331" s="13">
        <v>2.4060999999999999</v>
      </c>
      <c r="C331" s="13">
        <v>2.4060999999999999</v>
      </c>
    </row>
    <row r="332" spans="1:3" x14ac:dyDescent="0.15">
      <c r="A332" s="8">
        <v>45086</v>
      </c>
      <c r="B332" s="13">
        <v>2.4060999999999999</v>
      </c>
      <c r="C332" s="13">
        <v>2.4060999999999999</v>
      </c>
    </row>
    <row r="333" spans="1:3" x14ac:dyDescent="0.15">
      <c r="A333" s="8">
        <v>45093</v>
      </c>
      <c r="B333" s="13">
        <v>2.4538000000000002</v>
      </c>
      <c r="C333" s="13">
        <v>2.4538000000000002</v>
      </c>
    </row>
    <row r="334" spans="1:3" x14ac:dyDescent="0.15">
      <c r="A334" s="8">
        <v>45093</v>
      </c>
      <c r="B334" s="13">
        <v>2.4538000000000002</v>
      </c>
      <c r="C334" s="13">
        <v>2.4538000000000002</v>
      </c>
    </row>
    <row r="335" spans="1:3" x14ac:dyDescent="0.15">
      <c r="A335" s="8">
        <v>45098</v>
      </c>
      <c r="B335" s="13">
        <v>2.4041999999999999</v>
      </c>
      <c r="C335" s="13">
        <v>2.4041999999999999</v>
      </c>
    </row>
    <row r="336" spans="1:3" x14ac:dyDescent="0.15">
      <c r="A336" s="8">
        <v>45098</v>
      </c>
      <c r="B336" s="13">
        <v>2.4041999999999999</v>
      </c>
      <c r="C336" s="13">
        <v>2.4041999999999999</v>
      </c>
    </row>
    <row r="337" spans="1:3" x14ac:dyDescent="0.15">
      <c r="A337" s="8">
        <v>45107</v>
      </c>
      <c r="B337" s="13">
        <v>2.3940000000000001</v>
      </c>
      <c r="C337" s="13">
        <v>2.3940000000000001</v>
      </c>
    </row>
    <row r="338" spans="1:3" x14ac:dyDescent="0.15">
      <c r="A338" s="8">
        <v>45107</v>
      </c>
      <c r="B338" s="13">
        <v>2.3940000000000001</v>
      </c>
      <c r="C338" s="13">
        <v>2.3940000000000001</v>
      </c>
    </row>
    <row r="339" spans="1:3" x14ac:dyDescent="0.15">
      <c r="A339" s="8">
        <v>45114</v>
      </c>
      <c r="B339" s="13">
        <v>2.3464999999999998</v>
      </c>
      <c r="C339" s="13">
        <v>2.3464999999999998</v>
      </c>
    </row>
    <row r="340" spans="1:3" x14ac:dyDescent="0.15">
      <c r="A340" s="8">
        <v>45114</v>
      </c>
      <c r="B340" s="13">
        <v>2.3464999999999998</v>
      </c>
      <c r="C340" s="13">
        <v>2.3464999999999998</v>
      </c>
    </row>
    <row r="341" spans="1:3" x14ac:dyDescent="0.15">
      <c r="A341" s="8">
        <v>45121</v>
      </c>
      <c r="B341" s="13">
        <v>2.3776999999999999</v>
      </c>
      <c r="C341" s="13">
        <v>2.3776999999999999</v>
      </c>
    </row>
    <row r="342" spans="1:3" x14ac:dyDescent="0.15">
      <c r="A342" s="8">
        <v>45121</v>
      </c>
      <c r="B342" s="13">
        <v>2.3776999999999999</v>
      </c>
      <c r="C342" s="13">
        <v>2.3776999999999999</v>
      </c>
    </row>
    <row r="343" spans="1:3" x14ac:dyDescent="0.15">
      <c r="A343" s="8">
        <v>45128</v>
      </c>
      <c r="B343" s="13">
        <v>2.3536999999999999</v>
      </c>
      <c r="C343" s="13">
        <v>2.3536999999999999</v>
      </c>
    </row>
    <row r="344" spans="1:3" x14ac:dyDescent="0.15">
      <c r="A344" s="8">
        <v>45128</v>
      </c>
      <c r="B344" s="13">
        <v>2.3536999999999999</v>
      </c>
      <c r="C344" s="13">
        <v>2.3536999999999999</v>
      </c>
    </row>
    <row r="345" spans="1:3" x14ac:dyDescent="0.15">
      <c r="A345" s="8">
        <v>45135</v>
      </c>
      <c r="B345" s="13">
        <v>2.4051</v>
      </c>
      <c r="C345" s="13">
        <v>2.4051</v>
      </c>
    </row>
    <row r="346" spans="1:3" x14ac:dyDescent="0.15">
      <c r="A346" s="8">
        <v>45135</v>
      </c>
      <c r="B346" s="13">
        <v>2.4051</v>
      </c>
      <c r="C346" s="13">
        <v>2.4051</v>
      </c>
    </row>
    <row r="347" spans="1:3" x14ac:dyDescent="0.15">
      <c r="A347" s="8">
        <v>45142</v>
      </c>
      <c r="B347" s="13">
        <v>2.4009</v>
      </c>
      <c r="C347" s="13">
        <v>2.4009</v>
      </c>
    </row>
    <row r="348" spans="1:3" x14ac:dyDescent="0.15">
      <c r="A348" s="8">
        <v>45142</v>
      </c>
      <c r="B348" s="13">
        <v>2.4009</v>
      </c>
      <c r="C348" s="13">
        <v>2.4009</v>
      </c>
    </row>
    <row r="349" spans="1:3" x14ac:dyDescent="0.15">
      <c r="A349" s="8">
        <v>45149</v>
      </c>
      <c r="B349" s="13">
        <v>2.3210000000000002</v>
      </c>
      <c r="C349" s="13">
        <v>2.3210000000000002</v>
      </c>
    </row>
    <row r="350" spans="1:3" x14ac:dyDescent="0.15">
      <c r="A350" s="8">
        <v>45149</v>
      </c>
      <c r="B350" s="13">
        <v>2.3210000000000002</v>
      </c>
      <c r="C350" s="13">
        <v>2.3210000000000002</v>
      </c>
    </row>
    <row r="351" spans="1:3" x14ac:dyDescent="0.15">
      <c r="A351" s="8">
        <v>45156</v>
      </c>
      <c r="B351" s="13">
        <v>2.2865000000000002</v>
      </c>
      <c r="C351" s="13">
        <v>2.2865000000000002</v>
      </c>
    </row>
    <row r="352" spans="1:3" x14ac:dyDescent="0.15">
      <c r="A352" s="8">
        <v>45156</v>
      </c>
      <c r="B352" s="13">
        <v>2.2865000000000002</v>
      </c>
      <c r="C352" s="13">
        <v>2.2865000000000002</v>
      </c>
    </row>
    <row r="353" spans="1:3" x14ac:dyDescent="0.15">
      <c r="A353" s="8">
        <v>45163</v>
      </c>
      <c r="B353" s="13">
        <v>2.1815000000000002</v>
      </c>
      <c r="C353" s="13">
        <v>2.1815000000000002</v>
      </c>
    </row>
    <row r="354" spans="1:3" x14ac:dyDescent="0.15">
      <c r="A354" s="8">
        <v>45163</v>
      </c>
      <c r="B354" s="13">
        <v>2.1815000000000002</v>
      </c>
      <c r="C354" s="13">
        <v>2.1815000000000002</v>
      </c>
    </row>
    <row r="355" spans="1:3" x14ac:dyDescent="0.15">
      <c r="A355" s="8">
        <v>45170</v>
      </c>
      <c r="B355" s="13">
        <v>2.2221000000000002</v>
      </c>
      <c r="C355" s="13">
        <v>2.2221000000000002</v>
      </c>
    </row>
    <row r="356" spans="1:3" x14ac:dyDescent="0.15">
      <c r="A356" s="8">
        <v>45170</v>
      </c>
      <c r="B356" s="13">
        <v>2.2221000000000002</v>
      </c>
      <c r="C356" s="13">
        <v>2.2221000000000002</v>
      </c>
    </row>
    <row r="357" spans="1:3" x14ac:dyDescent="0.15">
      <c r="A357" s="8">
        <v>45177</v>
      </c>
      <c r="B357" s="13">
        <v>2.1905000000000001</v>
      </c>
      <c r="C357" s="13">
        <v>2.1905000000000001</v>
      </c>
    </row>
    <row r="358" spans="1:3" x14ac:dyDescent="0.15">
      <c r="A358" s="8">
        <v>45177</v>
      </c>
      <c r="B358" s="13">
        <v>2.1905000000000001</v>
      </c>
      <c r="C358" s="13">
        <v>2.1905000000000001</v>
      </c>
    </row>
    <row r="359" spans="1:3" x14ac:dyDescent="0.15">
      <c r="A359" s="8">
        <v>45184</v>
      </c>
      <c r="B359" s="13">
        <v>2.1941999999999999</v>
      </c>
      <c r="C359" s="13">
        <v>2.1941999999999999</v>
      </c>
    </row>
    <row r="360" spans="1:3" x14ac:dyDescent="0.15">
      <c r="A360" s="8">
        <v>45184</v>
      </c>
      <c r="B360" s="13">
        <v>2.1941999999999999</v>
      </c>
      <c r="C360" s="13">
        <v>2.1941999999999999</v>
      </c>
    </row>
    <row r="361" spans="1:3" x14ac:dyDescent="0.15">
      <c r="A361" s="8">
        <v>45191</v>
      </c>
      <c r="B361" s="13">
        <v>2.2023000000000001</v>
      </c>
      <c r="C361" s="13">
        <v>2.2023000000000001</v>
      </c>
    </row>
    <row r="362" spans="1:3" x14ac:dyDescent="0.15">
      <c r="A362" s="8">
        <v>45191</v>
      </c>
      <c r="B362" s="13">
        <v>2.2023000000000001</v>
      </c>
      <c r="C362" s="13">
        <v>2.2023000000000001</v>
      </c>
    </row>
    <row r="363" spans="1:3" x14ac:dyDescent="0.15">
      <c r="A363" s="8">
        <v>45197</v>
      </c>
      <c r="B363" s="13">
        <v>2.2334999999999998</v>
      </c>
      <c r="C363" s="13">
        <v>2.2334999999999998</v>
      </c>
    </row>
    <row r="364" spans="1:3" x14ac:dyDescent="0.15">
      <c r="A364" s="8">
        <v>45197</v>
      </c>
      <c r="B364" s="13">
        <v>2.2334999999999998</v>
      </c>
      <c r="C364" s="13">
        <v>2.2334999999999998</v>
      </c>
    </row>
    <row r="365" spans="1:3" x14ac:dyDescent="0.15">
      <c r="A365" s="8">
        <v>45212</v>
      </c>
      <c r="B365" s="13">
        <v>2.1970999999999998</v>
      </c>
      <c r="C365" s="13">
        <v>2.1970999999999998</v>
      </c>
    </row>
    <row r="366" spans="1:3" x14ac:dyDescent="0.15">
      <c r="A366" s="8">
        <v>45212</v>
      </c>
      <c r="B366" s="13">
        <v>2.1970999999999998</v>
      </c>
      <c r="C366" s="13">
        <v>2.1970999999999998</v>
      </c>
    </row>
    <row r="367" spans="1:3" x14ac:dyDescent="0.15">
      <c r="A367" s="8">
        <v>45219</v>
      </c>
      <c r="B367" s="13">
        <v>2.0823999999999998</v>
      </c>
      <c r="C367" s="13">
        <v>2.0823999999999998</v>
      </c>
    </row>
    <row r="368" spans="1:3" x14ac:dyDescent="0.15">
      <c r="A368" s="8">
        <v>45219</v>
      </c>
      <c r="B368" s="13">
        <v>2.0823999999999998</v>
      </c>
      <c r="C368" s="13">
        <v>2.0823999999999998</v>
      </c>
    </row>
    <row r="369" spans="1:3" x14ac:dyDescent="0.15">
      <c r="A369" s="8">
        <v>45226</v>
      </c>
      <c r="B369" s="13">
        <v>2.2124999999999999</v>
      </c>
      <c r="C369" s="13">
        <v>2.2124999999999999</v>
      </c>
    </row>
    <row r="370" spans="1:3" x14ac:dyDescent="0.15">
      <c r="A370" s="8">
        <v>45226</v>
      </c>
      <c r="B370" s="13">
        <v>2.2124999999999999</v>
      </c>
      <c r="C370" s="13">
        <v>2.2124999999999999</v>
      </c>
    </row>
    <row r="371" spans="1:3" x14ac:dyDescent="0.15">
      <c r="A371" s="8">
        <v>45233</v>
      </c>
      <c r="B371" s="13">
        <v>2.2254</v>
      </c>
      <c r="C371" s="13">
        <v>2.2254</v>
      </c>
    </row>
    <row r="372" spans="1:3" x14ac:dyDescent="0.15">
      <c r="A372" s="8">
        <v>45233</v>
      </c>
      <c r="B372" s="13">
        <v>2.2254</v>
      </c>
      <c r="C372" s="13">
        <v>2.2254</v>
      </c>
    </row>
    <row r="373" spans="1:3" x14ac:dyDescent="0.15">
      <c r="A373" s="8">
        <v>45240</v>
      </c>
      <c r="B373" s="13">
        <v>2.1968999999999999</v>
      </c>
      <c r="C373" s="13">
        <v>2.1968999999999999</v>
      </c>
    </row>
    <row r="374" spans="1:3" x14ac:dyDescent="0.15">
      <c r="A374" s="8">
        <v>45240</v>
      </c>
      <c r="B374" s="13">
        <v>2.1968999999999999</v>
      </c>
      <c r="C374" s="13">
        <v>2.1968999999999999</v>
      </c>
    </row>
    <row r="375" spans="1:3" x14ac:dyDescent="0.15">
      <c r="A375" s="8">
        <v>45247</v>
      </c>
      <c r="B375" s="13">
        <v>2.1536</v>
      </c>
      <c r="C375" s="13">
        <v>2.1536</v>
      </c>
    </row>
    <row r="376" spans="1:3" x14ac:dyDescent="0.15">
      <c r="A376" s="8">
        <v>45247</v>
      </c>
      <c r="B376" s="13">
        <v>2.1536</v>
      </c>
      <c r="C376" s="13">
        <v>2.1536</v>
      </c>
    </row>
    <row r="377" spans="1:3" x14ac:dyDescent="0.15">
      <c r="A377" s="8">
        <v>45254</v>
      </c>
      <c r="B377" s="13">
        <v>2.173</v>
      </c>
      <c r="C377" s="13">
        <v>2.173</v>
      </c>
    </row>
    <row r="378" spans="1:3" x14ac:dyDescent="0.15">
      <c r="A378" s="8">
        <v>45254</v>
      </c>
      <c r="B378" s="13">
        <v>2.173</v>
      </c>
      <c r="C378" s="13">
        <v>2.173</v>
      </c>
    </row>
    <row r="379" spans="1:3" x14ac:dyDescent="0.15">
      <c r="A379" s="8">
        <v>45261</v>
      </c>
      <c r="B379" s="13">
        <v>2.1273</v>
      </c>
      <c r="C379" s="13">
        <v>2.1273</v>
      </c>
    </row>
    <row r="380" spans="1:3" x14ac:dyDescent="0.15">
      <c r="A380" s="8">
        <v>45261</v>
      </c>
      <c r="B380" s="13">
        <v>2.1273</v>
      </c>
      <c r="C380" s="13">
        <v>2.1273</v>
      </c>
    </row>
    <row r="381" spans="1:3" x14ac:dyDescent="0.15">
      <c r="A381" s="8">
        <v>45268</v>
      </c>
      <c r="B381" s="13">
        <v>2.0465</v>
      </c>
      <c r="C381" s="13">
        <v>2.0465</v>
      </c>
    </row>
    <row r="382" spans="1:3" x14ac:dyDescent="0.15">
      <c r="A382" s="8">
        <v>45268</v>
      </c>
      <c r="B382" s="13">
        <v>2.0465</v>
      </c>
      <c r="C382" s="13">
        <v>2.0465</v>
      </c>
    </row>
    <row r="383" spans="1:3" x14ac:dyDescent="0.15">
      <c r="A383" s="8">
        <v>45275</v>
      </c>
      <c r="B383" s="13">
        <v>2.0209999999999999</v>
      </c>
      <c r="C383" s="13">
        <v>2.0209999999999999</v>
      </c>
    </row>
    <row r="384" spans="1:3" x14ac:dyDescent="0.15">
      <c r="A384" s="8">
        <v>45275</v>
      </c>
      <c r="B384" s="13">
        <v>2.0209999999999999</v>
      </c>
      <c r="C384" s="13">
        <v>2.0209999999999999</v>
      </c>
    </row>
    <row r="385" spans="1:3" x14ac:dyDescent="0.15">
      <c r="A385" s="8">
        <v>45282</v>
      </c>
      <c r="B385" s="13">
        <v>2.0116000000000001</v>
      </c>
      <c r="C385" s="13">
        <v>2.0116000000000001</v>
      </c>
    </row>
    <row r="386" spans="1:3" x14ac:dyDescent="0.15">
      <c r="A386" s="8">
        <v>45282</v>
      </c>
      <c r="B386" s="13">
        <v>2.0116000000000001</v>
      </c>
      <c r="C386" s="13">
        <v>2.0116000000000001</v>
      </c>
    </row>
    <row r="387" spans="1:3" x14ac:dyDescent="0.15">
      <c r="A387" s="8">
        <v>45289</v>
      </c>
      <c r="B387" s="13">
        <v>2.0989</v>
      </c>
      <c r="C387" s="13">
        <v>2.0989</v>
      </c>
    </row>
    <row r="388" spans="1:3" x14ac:dyDescent="0.15">
      <c r="A388" s="8">
        <v>45289</v>
      </c>
      <c r="B388" s="13">
        <v>2.0989</v>
      </c>
      <c r="C388" s="13">
        <v>2.0989</v>
      </c>
    </row>
    <row r="389" spans="1:3" x14ac:dyDescent="0.15">
      <c r="A389" s="8">
        <v>45296</v>
      </c>
      <c r="B389" s="13">
        <v>2.0398000000000001</v>
      </c>
      <c r="C389" s="13">
        <v>2.0398000000000001</v>
      </c>
    </row>
    <row r="390" spans="1:3" x14ac:dyDescent="0.15">
      <c r="A390" s="8">
        <v>45296</v>
      </c>
      <c r="B390" s="13">
        <v>2.0398000000000001</v>
      </c>
      <c r="C390" s="13">
        <v>2.0398000000000001</v>
      </c>
    </row>
    <row r="391" spans="1:3" x14ac:dyDescent="0.15">
      <c r="A391" s="8">
        <v>45303</v>
      </c>
      <c r="B391" s="13">
        <v>2.1225999999999998</v>
      </c>
      <c r="C391" s="13">
        <v>2.1225999999999998</v>
      </c>
    </row>
    <row r="392" spans="1:3" x14ac:dyDescent="0.15">
      <c r="A392" s="8">
        <v>45303</v>
      </c>
      <c r="B392" s="13">
        <v>2.1225999999999998</v>
      </c>
      <c r="C392" s="13">
        <v>2.1225999999999998</v>
      </c>
    </row>
    <row r="393" spans="1:3" x14ac:dyDescent="0.15">
      <c r="A393" s="8">
        <v>45310</v>
      </c>
      <c r="B393" s="13">
        <v>2.1063999999999998</v>
      </c>
      <c r="C393" s="13">
        <v>2.1063999999999998</v>
      </c>
    </row>
    <row r="394" spans="1:3" x14ac:dyDescent="0.15">
      <c r="A394" s="8">
        <v>45310</v>
      </c>
      <c r="B394" s="13">
        <v>2.1063999999999998</v>
      </c>
      <c r="C394" s="13">
        <v>2.1063999999999998</v>
      </c>
    </row>
    <row r="395" spans="1:3" x14ac:dyDescent="0.15">
      <c r="A395" s="8">
        <v>45317</v>
      </c>
      <c r="B395" s="13">
        <v>2.0497000000000001</v>
      </c>
      <c r="C395" s="13">
        <v>2.0497000000000001</v>
      </c>
    </row>
    <row r="396" spans="1:3" x14ac:dyDescent="0.15">
      <c r="A396" s="8">
        <v>45317</v>
      </c>
      <c r="B396" s="13">
        <v>2.0497000000000001</v>
      </c>
      <c r="C396" s="13">
        <v>2.0497000000000001</v>
      </c>
    </row>
    <row r="397" spans="1:3" x14ac:dyDescent="0.15">
      <c r="A397" s="8">
        <v>45324</v>
      </c>
      <c r="B397" s="13">
        <v>1.9123000000000001</v>
      </c>
      <c r="C397" s="13">
        <v>1.9123000000000001</v>
      </c>
    </row>
    <row r="398" spans="1:3" x14ac:dyDescent="0.15">
      <c r="A398" s="8">
        <v>45324</v>
      </c>
      <c r="B398" s="13">
        <v>1.9123000000000001</v>
      </c>
      <c r="C398" s="13">
        <v>1.9123000000000001</v>
      </c>
    </row>
    <row r="399" spans="1:3" x14ac:dyDescent="0.15">
      <c r="A399" s="8">
        <v>45330</v>
      </c>
      <c r="B399" s="13">
        <v>2.0259999999999998</v>
      </c>
      <c r="C399" s="13">
        <v>2.0259999999999998</v>
      </c>
    </row>
    <row r="400" spans="1:3" x14ac:dyDescent="0.15">
      <c r="A400" s="8">
        <v>45330</v>
      </c>
      <c r="B400" s="13">
        <v>2.0259999999999998</v>
      </c>
      <c r="C400" s="13">
        <v>2.0259999999999998</v>
      </c>
    </row>
    <row r="401" spans="1:3" x14ac:dyDescent="0.15">
      <c r="A401" s="8">
        <v>45345</v>
      </c>
      <c r="B401" s="13">
        <v>2.1202999999999999</v>
      </c>
      <c r="C401" s="13">
        <v>2.1202999999999999</v>
      </c>
    </row>
    <row r="402" spans="1:3" x14ac:dyDescent="0.15">
      <c r="A402" s="8">
        <v>45345</v>
      </c>
      <c r="B402" s="13">
        <v>2.1202999999999999</v>
      </c>
      <c r="C402" s="13">
        <v>2.1202999999999999</v>
      </c>
    </row>
    <row r="403" spans="1:3" x14ac:dyDescent="0.15">
      <c r="A403" s="8">
        <v>45352</v>
      </c>
      <c r="B403" s="13">
        <v>2.0865999999999998</v>
      </c>
      <c r="C403" s="13">
        <v>2.0865999999999998</v>
      </c>
    </row>
    <row r="404" spans="1:3" x14ac:dyDescent="0.15">
      <c r="A404" s="8">
        <v>45352</v>
      </c>
      <c r="B404" s="13">
        <v>2.0865999999999998</v>
      </c>
      <c r="C404" s="13">
        <v>2.0865999999999998</v>
      </c>
    </row>
    <row r="405" spans="1:3" x14ac:dyDescent="0.15">
      <c r="A405" s="8">
        <v>45359</v>
      </c>
      <c r="B405" s="13">
        <v>2.1012</v>
      </c>
      <c r="C405" s="13">
        <v>2.1012</v>
      </c>
    </row>
    <row r="406" spans="1:3" x14ac:dyDescent="0.15">
      <c r="A406" s="8">
        <v>45359</v>
      </c>
      <c r="B406" s="13">
        <v>2.1012</v>
      </c>
      <c r="C406" s="13">
        <v>2.1012</v>
      </c>
    </row>
    <row r="407" spans="1:3" x14ac:dyDescent="0.15">
      <c r="A407" s="8">
        <v>45366</v>
      </c>
      <c r="B407" s="13">
        <v>2.1814</v>
      </c>
      <c r="C407" s="13">
        <v>2.1814</v>
      </c>
    </row>
    <row r="408" spans="1:3" x14ac:dyDescent="0.15">
      <c r="A408" s="8">
        <v>45366</v>
      </c>
      <c r="B408" s="13">
        <v>2.1814</v>
      </c>
      <c r="C408" s="13">
        <v>2.1814</v>
      </c>
    </row>
    <row r="409" spans="1:3" x14ac:dyDescent="0.15">
      <c r="A409" s="8">
        <v>45373</v>
      </c>
      <c r="B409" s="13">
        <v>2.1564999999999999</v>
      </c>
      <c r="C409" s="13">
        <v>2.1564999999999999</v>
      </c>
    </row>
    <row r="410" spans="1:3" x14ac:dyDescent="0.15">
      <c r="A410" s="8">
        <v>45373</v>
      </c>
      <c r="B410" s="13">
        <v>2.1564999999999999</v>
      </c>
      <c r="C410" s="13">
        <v>2.1564999999999999</v>
      </c>
    </row>
    <row r="411" spans="1:3" x14ac:dyDescent="0.15">
      <c r="A411" s="8">
        <v>45380</v>
      </c>
      <c r="B411" s="13">
        <v>2.1555</v>
      </c>
      <c r="C411" s="13">
        <v>2.1555</v>
      </c>
    </row>
    <row r="412" spans="1:3" x14ac:dyDescent="0.15">
      <c r="A412" s="8">
        <v>45380</v>
      </c>
      <c r="B412" s="13">
        <v>2.1555</v>
      </c>
      <c r="C412" s="13">
        <v>2.1555</v>
      </c>
    </row>
    <row r="413" spans="1:3" x14ac:dyDescent="0.15">
      <c r="A413" s="8">
        <v>45385</v>
      </c>
      <c r="B413" s="13">
        <v>2.1515</v>
      </c>
      <c r="C413" s="13">
        <v>2.1515</v>
      </c>
    </row>
    <row r="414" spans="1:3" x14ac:dyDescent="0.15">
      <c r="A414" s="8">
        <v>45385</v>
      </c>
      <c r="B414" s="13">
        <v>2.1515</v>
      </c>
      <c r="C414" s="13">
        <v>2.1515</v>
      </c>
    </row>
    <row r="415" spans="1:3" x14ac:dyDescent="0.15">
      <c r="A415" s="8">
        <v>45394</v>
      </c>
      <c r="B415" s="13">
        <v>2.1374</v>
      </c>
      <c r="C415" s="13">
        <v>2.1374</v>
      </c>
    </row>
    <row r="416" spans="1:3" x14ac:dyDescent="0.15">
      <c r="A416" s="8">
        <v>45394</v>
      </c>
      <c r="B416" s="13">
        <v>2.1374</v>
      </c>
      <c r="C416" s="13">
        <v>2.1374</v>
      </c>
    </row>
    <row r="417" spans="1:3" x14ac:dyDescent="0.15">
      <c r="A417" s="8">
        <v>45401</v>
      </c>
      <c r="B417" s="13">
        <v>2.165</v>
      </c>
      <c r="C417" s="13">
        <v>2.165</v>
      </c>
    </row>
    <row r="418" spans="1:3" x14ac:dyDescent="0.15">
      <c r="A418" s="8">
        <v>45401</v>
      </c>
      <c r="B418" s="13">
        <v>2.165</v>
      </c>
      <c r="C418" s="13">
        <v>2.165</v>
      </c>
    </row>
    <row r="419" spans="1:3" x14ac:dyDescent="0.15">
      <c r="A419" s="8">
        <v>45408</v>
      </c>
      <c r="B419" s="13">
        <v>2.1255999999999999</v>
      </c>
      <c r="C419" s="13">
        <v>2.1255999999999999</v>
      </c>
    </row>
    <row r="420" spans="1:3" x14ac:dyDescent="0.15">
      <c r="A420" s="8">
        <v>45408</v>
      </c>
      <c r="B420" s="13">
        <v>2.1255999999999999</v>
      </c>
      <c r="C420" s="13">
        <v>2.1255999999999999</v>
      </c>
    </row>
    <row r="421" spans="1:3" x14ac:dyDescent="0.15">
      <c r="A421" s="8">
        <v>45412</v>
      </c>
      <c r="B421" s="13">
        <v>2.1692</v>
      </c>
      <c r="C421" s="13">
        <v>2.1692</v>
      </c>
    </row>
    <row r="422" spans="1:3" x14ac:dyDescent="0.15">
      <c r="A422" s="8">
        <v>45412</v>
      </c>
      <c r="B422" s="13">
        <v>2.1692</v>
      </c>
      <c r="C422" s="13">
        <v>2.1692</v>
      </c>
    </row>
    <row r="423" spans="1:3" x14ac:dyDescent="0.15">
      <c r="A423" s="8">
        <v>45422</v>
      </c>
      <c r="B423" s="13">
        <v>2.1996000000000002</v>
      </c>
      <c r="C423" s="13">
        <v>2.1996000000000002</v>
      </c>
    </row>
    <row r="424" spans="1:3" x14ac:dyDescent="0.15">
      <c r="A424" s="8">
        <v>45422</v>
      </c>
      <c r="B424" s="13">
        <v>2.1996000000000002</v>
      </c>
      <c r="C424" s="13">
        <v>2.1996000000000002</v>
      </c>
    </row>
    <row r="425" spans="1:3" x14ac:dyDescent="0.15">
      <c r="A425" s="8">
        <v>45429</v>
      </c>
      <c r="B425" s="13">
        <v>2.1684999999999999</v>
      </c>
      <c r="C425" s="13">
        <v>2.1684999999999999</v>
      </c>
    </row>
    <row r="426" spans="1:3" x14ac:dyDescent="0.15">
      <c r="A426" s="8">
        <v>45429</v>
      </c>
      <c r="B426" s="13">
        <v>2.1684999999999999</v>
      </c>
      <c r="C426" s="13">
        <v>2.1684999999999999</v>
      </c>
    </row>
    <row r="427" spans="1:3" x14ac:dyDescent="0.15">
      <c r="A427" s="8">
        <v>45436</v>
      </c>
      <c r="B427" s="13">
        <v>2.1560000000000001</v>
      </c>
      <c r="C427" s="13">
        <v>2.1560000000000001</v>
      </c>
    </row>
    <row r="428" spans="1:3" x14ac:dyDescent="0.15">
      <c r="A428" s="8">
        <v>45436</v>
      </c>
      <c r="B428" s="13">
        <v>2.1560000000000001</v>
      </c>
      <c r="C428" s="13">
        <v>2.1560000000000001</v>
      </c>
    </row>
    <row r="429" spans="1:3" x14ac:dyDescent="0.15">
      <c r="A429" s="8">
        <v>45443</v>
      </c>
      <c r="B429" s="13">
        <v>2.1171000000000002</v>
      </c>
      <c r="C429" s="13">
        <v>2.1171000000000002</v>
      </c>
    </row>
    <row r="430" spans="1:3" x14ac:dyDescent="0.15">
      <c r="A430" s="8">
        <v>45443</v>
      </c>
      <c r="B430" s="13">
        <v>2.1171000000000002</v>
      </c>
      <c r="C430" s="13">
        <v>2.1171000000000002</v>
      </c>
    </row>
    <row r="431" spans="1:3" x14ac:dyDescent="0.15">
      <c r="A431" s="8">
        <v>45450</v>
      </c>
      <c r="B431" s="13">
        <v>2.1461999999999999</v>
      </c>
      <c r="C431" s="13">
        <v>2.1461999999999999</v>
      </c>
    </row>
    <row r="432" spans="1:3" x14ac:dyDescent="0.15">
      <c r="A432" s="8">
        <v>45450</v>
      </c>
      <c r="B432" s="13">
        <v>2.1461999999999999</v>
      </c>
      <c r="C432" s="13">
        <v>2.1461999999999999</v>
      </c>
    </row>
    <row r="433" spans="1:3" x14ac:dyDescent="0.15">
      <c r="A433" s="8">
        <v>45457</v>
      </c>
      <c r="B433" s="13">
        <v>2.1583999999999999</v>
      </c>
      <c r="C433" s="13">
        <v>2.1583999999999999</v>
      </c>
    </row>
    <row r="434" spans="1:3" x14ac:dyDescent="0.15">
      <c r="A434" s="8">
        <v>45457</v>
      </c>
      <c r="B434" s="13">
        <v>2.1583999999999999</v>
      </c>
      <c r="C434" s="13">
        <v>2.1583999999999999</v>
      </c>
    </row>
    <row r="435" spans="1:3" x14ac:dyDescent="0.15">
      <c r="A435" s="8">
        <v>45464</v>
      </c>
      <c r="B435" s="13">
        <v>2.0903</v>
      </c>
      <c r="C435" s="13">
        <v>2.0903</v>
      </c>
    </row>
    <row r="436" spans="1:3" x14ac:dyDescent="0.15">
      <c r="A436" s="8">
        <v>45464</v>
      </c>
      <c r="B436" s="13">
        <v>2.0903</v>
      </c>
      <c r="C436" s="13">
        <v>2.0903</v>
      </c>
    </row>
    <row r="437" spans="1:3" x14ac:dyDescent="0.15">
      <c r="A437" s="8">
        <v>45471</v>
      </c>
      <c r="B437" s="13">
        <v>2.0497000000000001</v>
      </c>
      <c r="C437" s="13">
        <v>2.0497000000000001</v>
      </c>
    </row>
    <row r="438" spans="1:3" x14ac:dyDescent="0.15">
      <c r="A438" s="8">
        <v>45471</v>
      </c>
      <c r="B438" s="13">
        <v>2.0497000000000001</v>
      </c>
      <c r="C438" s="13">
        <v>2.0497000000000001</v>
      </c>
    </row>
    <row r="439" spans="1:3" x14ac:dyDescent="0.15">
      <c r="A439" s="8">
        <v>45478</v>
      </c>
      <c r="B439" s="13">
        <v>2.0087999999999999</v>
      </c>
      <c r="C439" s="13">
        <v>2.0087999999999999</v>
      </c>
    </row>
    <row r="440" spans="1:3" x14ac:dyDescent="0.15">
      <c r="A440" s="8">
        <v>45478</v>
      </c>
      <c r="B440" s="13">
        <v>2.0087999999999999</v>
      </c>
      <c r="C440" s="13">
        <v>2.0087999999999999</v>
      </c>
    </row>
    <row r="441" spans="1:3" x14ac:dyDescent="0.15">
      <c r="A441" s="8">
        <v>45485</v>
      </c>
      <c r="B441" s="13">
        <v>1.9845999999999999</v>
      </c>
      <c r="C441" s="13">
        <v>1.9845999999999999</v>
      </c>
    </row>
    <row r="442" spans="1:3" x14ac:dyDescent="0.15">
      <c r="A442" s="8">
        <v>45485</v>
      </c>
      <c r="B442" s="13">
        <v>1.9845999999999999</v>
      </c>
      <c r="C442" s="13">
        <v>1.9845999999999999</v>
      </c>
    </row>
    <row r="443" spans="1:3" x14ac:dyDescent="0.15">
      <c r="A443" s="8">
        <v>45492</v>
      </c>
      <c r="B443" s="13">
        <v>1.9943</v>
      </c>
      <c r="C443" s="13">
        <v>1.9943</v>
      </c>
    </row>
    <row r="444" spans="1:3" x14ac:dyDescent="0.15">
      <c r="A444" s="8">
        <v>45492</v>
      </c>
      <c r="B444" s="13">
        <v>1.9943</v>
      </c>
      <c r="C444" s="13">
        <v>1.9943</v>
      </c>
    </row>
    <row r="445" spans="1:3" x14ac:dyDescent="0.15">
      <c r="A445" s="8">
        <v>45499</v>
      </c>
      <c r="B445" s="13">
        <v>1.9184000000000001</v>
      </c>
      <c r="C445" s="13">
        <v>1.9184000000000001</v>
      </c>
    </row>
    <row r="446" spans="1:3" x14ac:dyDescent="0.15">
      <c r="A446" s="8">
        <v>45499</v>
      </c>
      <c r="B446" s="13">
        <v>1.9184000000000001</v>
      </c>
      <c r="C446" s="13">
        <v>1.9184000000000001</v>
      </c>
    </row>
    <row r="447" spans="1:3" x14ac:dyDescent="0.15">
      <c r="A447" s="8">
        <v>45506</v>
      </c>
      <c r="B447" s="13">
        <v>1.9386000000000001</v>
      </c>
      <c r="C447" s="13">
        <v>1.9386000000000001</v>
      </c>
    </row>
    <row r="448" spans="1:3" x14ac:dyDescent="0.15">
      <c r="A448" s="8">
        <v>45506</v>
      </c>
      <c r="B448" s="13">
        <v>1.9386000000000001</v>
      </c>
      <c r="C448" s="13">
        <v>1.9386000000000001</v>
      </c>
    </row>
    <row r="449" spans="1:3" x14ac:dyDescent="0.15">
      <c r="A449" s="8">
        <v>45513</v>
      </c>
      <c r="B449" s="13">
        <v>1.9181999999999999</v>
      </c>
      <c r="C449" s="13">
        <v>1.9181999999999999</v>
      </c>
    </row>
    <row r="450" spans="1:3" x14ac:dyDescent="0.15">
      <c r="A450" s="8">
        <v>45513</v>
      </c>
      <c r="B450" s="13">
        <v>1.9181999999999999</v>
      </c>
      <c r="C450" s="13">
        <v>1.9181999999999999</v>
      </c>
    </row>
    <row r="451" spans="1:3" x14ac:dyDescent="0.15">
      <c r="A451" s="8">
        <v>45520</v>
      </c>
      <c r="B451" s="13">
        <v>1.8907</v>
      </c>
      <c r="C451" s="13">
        <v>1.8907</v>
      </c>
    </row>
    <row r="452" spans="1:3" x14ac:dyDescent="0.15">
      <c r="A452" s="8">
        <v>45520</v>
      </c>
      <c r="B452" s="13">
        <v>1.8907</v>
      </c>
      <c r="C452" s="13">
        <v>1.8907</v>
      </c>
    </row>
    <row r="453" spans="1:3" x14ac:dyDescent="0.15">
      <c r="A453" s="8">
        <v>45527</v>
      </c>
      <c r="B453" s="13">
        <v>1.8304</v>
      </c>
      <c r="C453" s="13">
        <v>1.8304</v>
      </c>
    </row>
    <row r="454" spans="1:3" x14ac:dyDescent="0.15">
      <c r="A454" s="8">
        <v>45527</v>
      </c>
      <c r="B454" s="13">
        <v>1.8304</v>
      </c>
      <c r="C454" s="13">
        <v>1.8304</v>
      </c>
    </row>
    <row r="455" spans="1:3" x14ac:dyDescent="0.15">
      <c r="A455" s="8">
        <v>45534</v>
      </c>
      <c r="B455" s="13">
        <v>1.8824000000000001</v>
      </c>
      <c r="C455" s="13">
        <v>1.8824000000000001</v>
      </c>
    </row>
    <row r="456" spans="1:3" x14ac:dyDescent="0.15">
      <c r="A456" s="8">
        <v>45534</v>
      </c>
      <c r="B456" s="13">
        <v>1.8824000000000001</v>
      </c>
      <c r="C456" s="13">
        <v>1.8824000000000001</v>
      </c>
    </row>
    <row r="457" spans="1:3" x14ac:dyDescent="0.15">
      <c r="A457" s="8">
        <v>45541</v>
      </c>
      <c r="B457" s="13">
        <v>1.8662000000000001</v>
      </c>
      <c r="C457" s="13">
        <v>1.8662000000000001</v>
      </c>
    </row>
    <row r="458" spans="1:3" x14ac:dyDescent="0.15">
      <c r="A458" s="8">
        <v>45541</v>
      </c>
      <c r="B458" s="13">
        <v>1.8662000000000001</v>
      </c>
      <c r="C458" s="13">
        <v>1.8662000000000001</v>
      </c>
    </row>
    <row r="459" spans="1:3" x14ac:dyDescent="0.15">
      <c r="A459" s="8">
        <v>45548</v>
      </c>
      <c r="B459" s="13">
        <v>1.8059000000000001</v>
      </c>
      <c r="C459" s="13">
        <v>1.8059000000000001</v>
      </c>
    </row>
    <row r="460" spans="1:3" x14ac:dyDescent="0.15">
      <c r="A460" s="8">
        <v>45548</v>
      </c>
      <c r="B460" s="13">
        <v>1.8059000000000001</v>
      </c>
      <c r="C460" s="13">
        <v>1.8059000000000001</v>
      </c>
    </row>
    <row r="461" spans="1:3" x14ac:dyDescent="0.15">
      <c r="A461" s="8">
        <v>45555</v>
      </c>
      <c r="B461" s="13">
        <v>1.8812</v>
      </c>
      <c r="C461" s="13">
        <v>1.8812</v>
      </c>
    </row>
    <row r="462" spans="1:3" x14ac:dyDescent="0.15">
      <c r="A462" s="8">
        <v>45555</v>
      </c>
      <c r="B462" s="13">
        <v>1.8812</v>
      </c>
      <c r="C462" s="13">
        <v>1.8812</v>
      </c>
    </row>
    <row r="463" spans="1:3" x14ac:dyDescent="0.15">
      <c r="A463" s="8">
        <v>45562</v>
      </c>
      <c r="B463" s="13">
        <v>2.2490999999999999</v>
      </c>
      <c r="C463" s="13">
        <v>2.2490999999999999</v>
      </c>
    </row>
    <row r="464" spans="1:3" x14ac:dyDescent="0.15">
      <c r="A464" s="8">
        <v>45562</v>
      </c>
      <c r="B464" s="13">
        <v>2.2490999999999999</v>
      </c>
      <c r="C464" s="13">
        <v>2.2490999999999999</v>
      </c>
    </row>
    <row r="465" spans="1:3" x14ac:dyDescent="0.15">
      <c r="A465" s="8">
        <v>45565</v>
      </c>
      <c r="B465" s="13">
        <v>2.4609999999999999</v>
      </c>
      <c r="C465" s="13">
        <v>2.4609999999999999</v>
      </c>
    </row>
    <row r="466" spans="1:3" x14ac:dyDescent="0.15">
      <c r="A466" s="8">
        <v>45565</v>
      </c>
      <c r="B466" s="13">
        <v>2.4609999999999999</v>
      </c>
      <c r="C466" s="13">
        <v>2.4609999999999999</v>
      </c>
    </row>
    <row r="467" spans="1:3" x14ac:dyDescent="0.15">
      <c r="A467" s="8">
        <v>45576</v>
      </c>
      <c r="B467" s="13">
        <v>2.2999999999999998</v>
      </c>
      <c r="C467" s="13">
        <v>2.2999999999999998</v>
      </c>
    </row>
    <row r="468" spans="1:3" x14ac:dyDescent="0.15">
      <c r="A468" s="8">
        <v>45576</v>
      </c>
      <c r="B468" s="13">
        <v>2.2999999999999998</v>
      </c>
      <c r="C468" s="13">
        <v>2.2999999999999998</v>
      </c>
    </row>
    <row r="469" spans="1:3" x14ac:dyDescent="0.15">
      <c r="A469" s="8">
        <v>45583</v>
      </c>
      <c r="B469" s="13">
        <v>2.2831999999999999</v>
      </c>
      <c r="C469" s="13">
        <v>2.2831999999999999</v>
      </c>
    </row>
    <row r="470" spans="1:3" x14ac:dyDescent="0.15">
      <c r="A470" s="8">
        <v>45590</v>
      </c>
      <c r="B470" s="13">
        <v>2.3813</v>
      </c>
      <c r="C470" s="13">
        <v>2.3813</v>
      </c>
    </row>
    <row r="471" spans="1:3" x14ac:dyDescent="0.15">
      <c r="A471" s="8">
        <v>45596</v>
      </c>
      <c r="B471" s="13">
        <v>2.3317999999999999</v>
      </c>
      <c r="C471" s="13">
        <v>2.3317999999999999</v>
      </c>
    </row>
    <row r="472" spans="1:3" x14ac:dyDescent="0.15">
      <c r="A472" s="8">
        <v>45597</v>
      </c>
      <c r="B472" s="13">
        <v>2.3393000000000002</v>
      </c>
      <c r="C472" s="13">
        <v>2.3393000000000002</v>
      </c>
    </row>
    <row r="473" spans="1:3" x14ac:dyDescent="0.15">
      <c r="A473" s="8">
        <v>45604</v>
      </c>
      <c r="B473" s="13">
        <v>2.4725000000000001</v>
      </c>
      <c r="C473" s="13">
        <v>2.4725000000000001</v>
      </c>
    </row>
    <row r="474" spans="1:3" x14ac:dyDescent="0.15">
      <c r="A474" s="8">
        <v>45611</v>
      </c>
      <c r="B474" s="13">
        <v>2.3742000000000001</v>
      </c>
      <c r="C474" s="13">
        <v>2.3742000000000001</v>
      </c>
    </row>
    <row r="475" spans="1:3" x14ac:dyDescent="0.15">
      <c r="A475" s="8">
        <v>45618</v>
      </c>
      <c r="B475" s="13">
        <v>2.2917999999999998</v>
      </c>
      <c r="C475" s="13">
        <v>2.2917999999999998</v>
      </c>
    </row>
    <row r="476" spans="1:3" x14ac:dyDescent="0.15">
      <c r="A476" s="8">
        <v>45625</v>
      </c>
      <c r="B476" s="13">
        <v>2.4047000000000001</v>
      </c>
      <c r="C476" s="13">
        <v>2.4047000000000001</v>
      </c>
    </row>
    <row r="477" spans="1:3" x14ac:dyDescent="0.15">
      <c r="A477" s="8">
        <v>45625</v>
      </c>
      <c r="B477" s="13">
        <v>2.4047000000000001</v>
      </c>
      <c r="C477" s="13">
        <v>2.4047000000000001</v>
      </c>
    </row>
    <row r="478" spans="1:3" x14ac:dyDescent="0.15">
      <c r="A478" s="8">
        <v>45632</v>
      </c>
      <c r="B478" s="13">
        <v>2.3839000000000001</v>
      </c>
      <c r="C478" s="13">
        <v>2.3839000000000001</v>
      </c>
    </row>
    <row r="479" spans="1:3" x14ac:dyDescent="0.15">
      <c r="A479" s="8">
        <v>45639</v>
      </c>
      <c r="B479" s="13">
        <v>2.5787</v>
      </c>
      <c r="C479" s="13">
        <v>2.5787</v>
      </c>
    </row>
    <row r="480" spans="1:3" x14ac:dyDescent="0.15">
      <c r="A480" s="8">
        <v>45646</v>
      </c>
      <c r="B480" s="13">
        <v>2.5691000000000002</v>
      </c>
      <c r="C480" s="13">
        <v>2.5691000000000002</v>
      </c>
    </row>
    <row r="481" spans="1:3" x14ac:dyDescent="0.15">
      <c r="A481" s="8">
        <v>45653</v>
      </c>
      <c r="B481" s="13">
        <v>2.6017000000000001</v>
      </c>
      <c r="C481" s="13">
        <v>2.6017000000000001</v>
      </c>
    </row>
    <row r="482" spans="1:3" x14ac:dyDescent="0.15">
      <c r="A482" s="8">
        <v>45657</v>
      </c>
      <c r="B482" s="13">
        <v>2.6415999999999999</v>
      </c>
      <c r="C482" s="13">
        <v>2.6415999999999999</v>
      </c>
    </row>
    <row r="483" spans="1:3" x14ac:dyDescent="0.15">
      <c r="A483" s="8">
        <v>45660</v>
      </c>
      <c r="B483" s="13">
        <v>2.5571000000000002</v>
      </c>
      <c r="C483" s="13">
        <v>2.5571000000000002</v>
      </c>
    </row>
    <row r="484" spans="1:3" x14ac:dyDescent="0.15">
      <c r="A484" s="8">
        <v>45667</v>
      </c>
      <c r="B484" s="13">
        <v>2.4664999999999999</v>
      </c>
      <c r="C484" s="13">
        <v>2.4664999999999999</v>
      </c>
    </row>
    <row r="485" spans="1:3" x14ac:dyDescent="0.15">
      <c r="A485" s="8">
        <v>45674</v>
      </c>
      <c r="B485" s="13">
        <v>2.5463</v>
      </c>
      <c r="C485" s="13">
        <v>2.5463</v>
      </c>
    </row>
    <row r="486" spans="1:3" x14ac:dyDescent="0.15">
      <c r="A486" s="8">
        <v>45681</v>
      </c>
      <c r="B486" s="13">
        <v>2.4750999999999999</v>
      </c>
      <c r="C486" s="13">
        <v>2.4750999999999999</v>
      </c>
    </row>
    <row r="487" spans="1:3" x14ac:dyDescent="0.15">
      <c r="A487" s="8">
        <v>45684</v>
      </c>
      <c r="B487" s="13">
        <v>2.4967000000000001</v>
      </c>
      <c r="C487" s="13">
        <v>2.4967000000000001</v>
      </c>
    </row>
    <row r="488" spans="1:3" x14ac:dyDescent="0.15">
      <c r="A488" s="8">
        <v>45684</v>
      </c>
      <c r="B488" s="13">
        <v>2.4967000000000001</v>
      </c>
      <c r="C488" s="13">
        <v>2.4967000000000001</v>
      </c>
    </row>
    <row r="489" spans="1:3" x14ac:dyDescent="0.15">
      <c r="A489" s="8">
        <v>45695</v>
      </c>
      <c r="B489" s="13">
        <v>2.4546000000000001</v>
      </c>
      <c r="C489" s="13">
        <v>2.4546000000000001</v>
      </c>
    </row>
    <row r="490" spans="1:3" x14ac:dyDescent="0.15">
      <c r="A490" s="8">
        <v>45702</v>
      </c>
      <c r="B490" s="13">
        <v>2.4232999999999998</v>
      </c>
      <c r="C490" s="13">
        <v>2.4232999999999998</v>
      </c>
    </row>
    <row r="491" spans="1:3" x14ac:dyDescent="0.15">
      <c r="A491" s="8">
        <v>45709</v>
      </c>
      <c r="B491" s="13">
        <v>2.3956</v>
      </c>
      <c r="C491" s="13">
        <v>2.3956</v>
      </c>
    </row>
    <row r="492" spans="1:3" x14ac:dyDescent="0.15">
      <c r="A492" s="8">
        <v>45716</v>
      </c>
      <c r="B492" s="13">
        <v>2.4304000000000001</v>
      </c>
      <c r="C492" s="13">
        <v>2.4304000000000001</v>
      </c>
    </row>
    <row r="493" spans="1:3" x14ac:dyDescent="0.15">
      <c r="A493" s="8">
        <v>45723</v>
      </c>
      <c r="B493" s="13">
        <v>2.3862000000000001</v>
      </c>
      <c r="C493" s="13">
        <v>2.3862000000000001</v>
      </c>
    </row>
    <row r="494" spans="1:3" x14ac:dyDescent="0.15">
      <c r="A494" s="8">
        <v>45730</v>
      </c>
      <c r="B494" s="13">
        <v>2.4962</v>
      </c>
      <c r="C494" s="13">
        <v>2.4962</v>
      </c>
    </row>
    <row r="495" spans="1:3" x14ac:dyDescent="0.15">
      <c r="A495" s="8">
        <v>45737</v>
      </c>
      <c r="B495" s="13">
        <v>2.4413999999999998</v>
      </c>
      <c r="C495" s="13">
        <v>2.4413999999999998</v>
      </c>
    </row>
    <row r="496" spans="1:3" x14ac:dyDescent="0.15">
      <c r="A496" s="8">
        <v>45744</v>
      </c>
      <c r="B496" s="13">
        <v>2.4883999999999999</v>
      </c>
      <c r="C496" s="13">
        <v>2.4883999999999999</v>
      </c>
    </row>
    <row r="497" spans="1:3" x14ac:dyDescent="0.15">
      <c r="A497" s="8">
        <v>45747</v>
      </c>
      <c r="B497" s="13">
        <v>2.4857999999999998</v>
      </c>
      <c r="C497" s="13">
        <v>2.4857999999999998</v>
      </c>
    </row>
    <row r="498" spans="1:3" x14ac:dyDescent="0.15">
      <c r="A498" s="8">
        <v>45750</v>
      </c>
      <c r="B498" s="13">
        <v>2.5476000000000001</v>
      </c>
      <c r="C498" s="13">
        <v>2.5476000000000001</v>
      </c>
    </row>
    <row r="499" spans="1:3" x14ac:dyDescent="0.15">
      <c r="A499" s="8">
        <v>45758</v>
      </c>
      <c r="B499" s="13">
        <v>2.5834999999999999</v>
      </c>
      <c r="C499" s="13">
        <v>2.5834999999999999</v>
      </c>
    </row>
    <row r="500" spans="1:3" x14ac:dyDescent="0.15">
      <c r="A500" s="8">
        <v>45765</v>
      </c>
      <c r="B500" s="13">
        <v>2.6362000000000001</v>
      </c>
      <c r="C500" s="13">
        <v>2.6362000000000001</v>
      </c>
    </row>
    <row r="501" spans="1:3" x14ac:dyDescent="0.15">
      <c r="A501" s="8">
        <v>45772</v>
      </c>
      <c r="B501" s="13">
        <v>2.6587999999999998</v>
      </c>
      <c r="C501" s="13">
        <v>2.6587999999999998</v>
      </c>
    </row>
    <row r="502" spans="1:3" x14ac:dyDescent="0.15">
      <c r="A502" s="8">
        <v>45777</v>
      </c>
      <c r="B502" s="13">
        <v>2.6160999999999999</v>
      </c>
      <c r="C502" s="13">
        <v>2.6160999999999999</v>
      </c>
    </row>
    <row r="503" spans="1:3" x14ac:dyDescent="0.15">
      <c r="A503" s="8">
        <v>45786</v>
      </c>
      <c r="B503" s="13">
        <v>2.6772999999999998</v>
      </c>
      <c r="C503" s="13">
        <v>2.6772999999999998</v>
      </c>
    </row>
    <row r="504" spans="1:3" x14ac:dyDescent="0.15">
      <c r="A504" s="9">
        <v>45793</v>
      </c>
      <c r="B504">
        <v>2.6745000000000001</v>
      </c>
      <c r="C504">
        <v>2.6745000000000001</v>
      </c>
    </row>
    <row r="505" spans="1:3" x14ac:dyDescent="0.15">
      <c r="A505" s="9">
        <v>45800</v>
      </c>
      <c r="B505">
        <v>2.7507999999999999</v>
      </c>
      <c r="C505">
        <v>2.7507999999999999</v>
      </c>
    </row>
    <row r="506" spans="1:3" x14ac:dyDescent="0.15">
      <c r="A506" s="9">
        <v>45807</v>
      </c>
      <c r="B506" s="13">
        <v>2.7696000000000001</v>
      </c>
      <c r="C506" s="13">
        <v>2.7696000000000001</v>
      </c>
    </row>
    <row r="507" spans="1:3" x14ac:dyDescent="0.15">
      <c r="A507" s="9">
        <v>45814</v>
      </c>
      <c r="B507">
        <v>2.7431000000000001</v>
      </c>
      <c r="C507">
        <v>2.7431000000000001</v>
      </c>
    </row>
    <row r="508" spans="1:3" x14ac:dyDescent="0.15">
      <c r="A508" s="9">
        <v>45821</v>
      </c>
      <c r="B508">
        <v>2.7294999999999998</v>
      </c>
      <c r="C508">
        <v>2.7294999999999998</v>
      </c>
    </row>
    <row r="509" spans="1:3" x14ac:dyDescent="0.15">
      <c r="A509" s="9">
        <v>45828</v>
      </c>
      <c r="B509">
        <v>2.7056</v>
      </c>
      <c r="C509">
        <v>2.7056</v>
      </c>
    </row>
    <row r="510" spans="1:3" x14ac:dyDescent="0.15">
      <c r="A510" s="9">
        <v>45835</v>
      </c>
      <c r="B510">
        <v>2.7128000000000001</v>
      </c>
      <c r="C510">
        <v>2.7128000000000001</v>
      </c>
    </row>
    <row r="511" spans="1:3" x14ac:dyDescent="0.15">
      <c r="A511" s="9">
        <v>45838</v>
      </c>
      <c r="B511">
        <v>2.7305999999999999</v>
      </c>
      <c r="C511">
        <v>2.7305999999999999</v>
      </c>
    </row>
    <row r="512" spans="1:3" x14ac:dyDescent="0.15">
      <c r="A512" s="9">
        <v>45842</v>
      </c>
      <c r="B512">
        <v>2.7841999999999998</v>
      </c>
      <c r="C512">
        <v>2.7841999999999998</v>
      </c>
    </row>
    <row r="513" spans="1:3" x14ac:dyDescent="0.15">
      <c r="A513" s="9">
        <v>45849</v>
      </c>
      <c r="B513">
        <v>2.8169</v>
      </c>
      <c r="C513">
        <v>2.8169</v>
      </c>
    </row>
    <row r="514" spans="1:3" x14ac:dyDescent="0.15">
      <c r="A514" s="9">
        <v>45856</v>
      </c>
      <c r="B514">
        <v>2.7740999999999998</v>
      </c>
      <c r="C514">
        <v>2.7740999999999998</v>
      </c>
    </row>
    <row r="515" spans="1:3" x14ac:dyDescent="0.15">
      <c r="A515" s="9">
        <v>45863</v>
      </c>
      <c r="B515">
        <v>2.8490000000000002</v>
      </c>
      <c r="C515">
        <v>2.8490000000000002</v>
      </c>
    </row>
    <row r="516" spans="1:3" x14ac:dyDescent="0.15">
      <c r="A516" s="9">
        <v>45869</v>
      </c>
      <c r="B516">
        <v>2.7770000000000001</v>
      </c>
      <c r="C516">
        <v>2.7770000000000001</v>
      </c>
    </row>
    <row r="517" spans="1:3" x14ac:dyDescent="0.15">
      <c r="A517" s="9">
        <v>45870</v>
      </c>
      <c r="B517">
        <v>2.7885</v>
      </c>
      <c r="C517">
        <v>2.7885</v>
      </c>
    </row>
    <row r="518" spans="1:3" x14ac:dyDescent="0.15">
      <c r="A518" s="9">
        <v>45877</v>
      </c>
      <c r="B518">
        <v>2.9056000000000002</v>
      </c>
      <c r="C518">
        <v>2.9056000000000002</v>
      </c>
    </row>
    <row r="519" spans="1:3" x14ac:dyDescent="0.15">
      <c r="A519" s="9">
        <v>45884</v>
      </c>
      <c r="B519">
        <v>2.9028999999999998</v>
      </c>
      <c r="C519">
        <v>2.9028999999999998</v>
      </c>
    </row>
    <row r="520" spans="1:3" x14ac:dyDescent="0.15">
      <c r="A520" s="9">
        <v>45891</v>
      </c>
      <c r="B520">
        <v>2.9306999999999999</v>
      </c>
      <c r="C520">
        <v>2.9306999999999999</v>
      </c>
    </row>
    <row r="521" spans="1:3" x14ac:dyDescent="0.15">
      <c r="A521" s="9">
        <v>45898</v>
      </c>
      <c r="B521">
        <v>2.9456000000000002</v>
      </c>
      <c r="C521">
        <v>2.9456000000000002</v>
      </c>
    </row>
    <row r="522" spans="1:3" x14ac:dyDescent="0.15">
      <c r="A522" s="9">
        <v>45905</v>
      </c>
      <c r="B522">
        <v>2.9773000000000001</v>
      </c>
      <c r="C522">
        <v>2.9773000000000001</v>
      </c>
    </row>
    <row r="523" spans="1:3" x14ac:dyDescent="0.15">
      <c r="A523" s="9">
        <v>45912</v>
      </c>
      <c r="B523">
        <v>3.0737999999999999</v>
      </c>
      <c r="C523">
        <v>3.0737999999999999</v>
      </c>
    </row>
    <row r="524" spans="1:3" x14ac:dyDescent="0.15">
      <c r="A524" s="9">
        <v>45919</v>
      </c>
      <c r="B524">
        <v>3.0364</v>
      </c>
      <c r="C524">
        <v>3.0364</v>
      </c>
    </row>
    <row r="525" spans="1:3" x14ac:dyDescent="0.15">
      <c r="A525" s="9">
        <v>45926</v>
      </c>
      <c r="B525">
        <v>3.089</v>
      </c>
      <c r="C525">
        <v>3.089</v>
      </c>
    </row>
    <row r="526" spans="1:3" x14ac:dyDescent="0.15">
      <c r="A526" s="9">
        <v>45930</v>
      </c>
      <c r="B526">
        <v>3.0914000000000001</v>
      </c>
      <c r="C526">
        <v>3.0914000000000001</v>
      </c>
    </row>
    <row r="527" spans="1:3" x14ac:dyDescent="0.15">
      <c r="A527" s="9">
        <v>45940</v>
      </c>
      <c r="B527">
        <v>3.1038999999999999</v>
      </c>
      <c r="C527">
        <v>3.1038999999999999</v>
      </c>
    </row>
    <row r="528" spans="1:3" x14ac:dyDescent="0.15">
      <c r="A528" s="9">
        <v>45947</v>
      </c>
      <c r="B528">
        <v>3.0066000000000002</v>
      </c>
      <c r="C528">
        <v>3.0066000000000002</v>
      </c>
    </row>
    <row r="529" spans="1:3" x14ac:dyDescent="0.15">
      <c r="A529" s="9">
        <v>45954</v>
      </c>
      <c r="B529">
        <v>3.0486</v>
      </c>
      <c r="C529">
        <v>3.0486</v>
      </c>
    </row>
    <row r="530" spans="1:3" x14ac:dyDescent="0.15">
      <c r="A530" s="9">
        <v>45961</v>
      </c>
      <c r="B530">
        <v>3.0173999999999999</v>
      </c>
      <c r="C530">
        <v>3.0173999999999999</v>
      </c>
    </row>
    <row r="531" spans="1:3" x14ac:dyDescent="0.15">
      <c r="A531" s="9">
        <v>45968</v>
      </c>
      <c r="B531">
        <v>3.0714000000000001</v>
      </c>
      <c r="C531">
        <v>3.0714000000000001</v>
      </c>
    </row>
    <row r="532" spans="1:3" x14ac:dyDescent="0.15">
      <c r="A532" s="9">
        <v>45975</v>
      </c>
      <c r="B532">
        <v>3.1537999999999999</v>
      </c>
      <c r="C532">
        <v>3.1537999999999999</v>
      </c>
    </row>
    <row r="533" spans="1:3" x14ac:dyDescent="0.15">
      <c r="A533" s="9">
        <v>45982</v>
      </c>
      <c r="B533">
        <v>3.0459999999999998</v>
      </c>
      <c r="C533">
        <v>3.0459999999999998</v>
      </c>
    </row>
    <row r="534" spans="1:3" x14ac:dyDescent="0.15">
      <c r="A534" s="9">
        <v>45989</v>
      </c>
      <c r="B534">
        <v>3.0630999999999999</v>
      </c>
      <c r="C534">
        <v>3.0630999999999999</v>
      </c>
    </row>
    <row r="535" spans="1:3" x14ac:dyDescent="0.15">
      <c r="A535" s="9">
        <v>45996</v>
      </c>
      <c r="B535">
        <v>3.1027999999999998</v>
      </c>
      <c r="C535">
        <v>3.1027999999999998</v>
      </c>
    </row>
    <row r="536" spans="1:3" x14ac:dyDescent="0.15">
      <c r="A536" s="9">
        <v>46003</v>
      </c>
      <c r="B536">
        <v>3.0474999999999999</v>
      </c>
      <c r="C536">
        <v>3.0474999999999999</v>
      </c>
    </row>
    <row r="537" spans="1:3" x14ac:dyDescent="0.15">
      <c r="A537" s="9">
        <v>46010</v>
      </c>
      <c r="B537">
        <v>3.0897000000000001</v>
      </c>
      <c r="C537">
        <v>3.0897000000000001</v>
      </c>
    </row>
    <row r="538" spans="1:3" x14ac:dyDescent="0.15">
      <c r="A538" s="9">
        <v>46017</v>
      </c>
      <c r="B538">
        <v>3.1006999999999998</v>
      </c>
      <c r="C538">
        <v>3.1006999999999998</v>
      </c>
    </row>
    <row r="539" spans="1:3" x14ac:dyDescent="0.15">
      <c r="A539" s="9">
        <v>46022</v>
      </c>
      <c r="B539">
        <v>3.0609000000000002</v>
      </c>
      <c r="C539">
        <v>3.0609000000000002</v>
      </c>
    </row>
    <row r="540" spans="1:3" x14ac:dyDescent="0.15">
      <c r="A540" s="9">
        <v>46031</v>
      </c>
      <c r="B540">
        <v>3.1383000000000001</v>
      </c>
      <c r="C540">
        <v>3.1383000000000001</v>
      </c>
    </row>
    <row r="541" spans="1:3" x14ac:dyDescent="0.15">
      <c r="A541" s="9">
        <v>46038</v>
      </c>
      <c r="B541">
        <v>3.0766</v>
      </c>
      <c r="C541">
        <v>3.0766</v>
      </c>
    </row>
    <row r="542" spans="1:3" x14ac:dyDescent="0.15">
      <c r="A542" s="9">
        <v>46045</v>
      </c>
      <c r="B542">
        <v>3.2235999999999998</v>
      </c>
      <c r="C542">
        <v>3.2235999999999998</v>
      </c>
    </row>
    <row r="543" spans="1:3" x14ac:dyDescent="0.15">
      <c r="A543" s="9">
        <v>46052</v>
      </c>
      <c r="B543">
        <v>3.1930999999999998</v>
      </c>
      <c r="C543">
        <v>3.1930999999999998</v>
      </c>
    </row>
    <row r="544" spans="1:3" x14ac:dyDescent="0.15">
      <c r="A544" s="9">
        <v>46059</v>
      </c>
      <c r="B544">
        <v>3.2498999999999998</v>
      </c>
      <c r="C544">
        <v>3.2498999999999998</v>
      </c>
    </row>
    <row r="545" spans="1:3" x14ac:dyDescent="0.15">
      <c r="A545" s="9">
        <v>46066</v>
      </c>
      <c r="B545">
        <v>3.1753</v>
      </c>
      <c r="C545">
        <v>3.1753</v>
      </c>
    </row>
    <row r="546" spans="1:3" x14ac:dyDescent="0.15">
      <c r="A546" s="9">
        <v>46080</v>
      </c>
      <c r="B546">
        <v>3.2035999999999998</v>
      </c>
      <c r="C546">
        <v>3.2035999999999998</v>
      </c>
    </row>
    <row r="547" spans="1:3" x14ac:dyDescent="0.15">
      <c r="A547" s="9">
        <v>46087</v>
      </c>
      <c r="B547">
        <v>3.1116000000000001</v>
      </c>
      <c r="C547">
        <v>3.1116000000000001</v>
      </c>
    </row>
    <row r="548" spans="1:3" x14ac:dyDescent="0.15">
      <c r="A548" s="9">
        <v>46094</v>
      </c>
      <c r="B548">
        <v>3.1459999999999999</v>
      </c>
      <c r="C548">
        <v>3.1459999999999999</v>
      </c>
    </row>
    <row r="549" spans="1:3" x14ac:dyDescent="0.15">
      <c r="A549" s="9">
        <v>46101</v>
      </c>
      <c r="B549">
        <v>3.0402</v>
      </c>
      <c r="C549">
        <v>3.0402</v>
      </c>
    </row>
    <row r="550" spans="1:3" x14ac:dyDescent="0.15">
      <c r="A550" s="9">
        <v>46108</v>
      </c>
      <c r="B550">
        <v>3.0310999999999999</v>
      </c>
      <c r="C550">
        <v>3.0310999999999999</v>
      </c>
    </row>
  </sheetData>
  <phoneticPr fontId="5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9579-AE7A-4B04-B273-8B641829F029}">
  <sheetPr codeName="Sheet265"/>
  <dimension ref="A1:C44"/>
  <sheetViews>
    <sheetView workbookViewId="0">
      <selection activeCell="D25" sqref="D2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45869</v>
      </c>
      <c r="B2" s="13">
        <v>0.99229999999999996</v>
      </c>
      <c r="C2" s="13">
        <v>0.99229999999999996</v>
      </c>
    </row>
    <row r="3" spans="1:3" x14ac:dyDescent="0.15">
      <c r="A3" s="8">
        <v>45898</v>
      </c>
      <c r="B3" s="13">
        <v>1.0586</v>
      </c>
      <c r="C3" s="13">
        <v>1.0586</v>
      </c>
    </row>
    <row r="4" spans="1:3" x14ac:dyDescent="0.15">
      <c r="A4" s="8">
        <v>45930</v>
      </c>
      <c r="B4" s="13">
        <v>1.0518000000000001</v>
      </c>
      <c r="C4" s="13">
        <v>1.0518000000000001</v>
      </c>
    </row>
    <row r="5" spans="1:3" x14ac:dyDescent="0.15">
      <c r="A5" s="8">
        <v>45961</v>
      </c>
      <c r="B5" s="13">
        <v>1.0416000000000001</v>
      </c>
      <c r="C5" s="13">
        <v>1.0416000000000001</v>
      </c>
    </row>
    <row r="6" spans="1:3" x14ac:dyDescent="0.15">
      <c r="A6" s="8">
        <v>45989</v>
      </c>
      <c r="B6" s="13">
        <v>1.0609</v>
      </c>
      <c r="C6" s="13">
        <v>1.0609</v>
      </c>
    </row>
    <row r="7" spans="1:3" x14ac:dyDescent="0.15">
      <c r="A7" s="8">
        <v>46022</v>
      </c>
      <c r="B7" s="13">
        <v>1.0922000000000001</v>
      </c>
      <c r="C7" s="13">
        <v>1.0922000000000001</v>
      </c>
    </row>
    <row r="8" spans="1:3" x14ac:dyDescent="0.15">
      <c r="A8" s="8">
        <v>46052</v>
      </c>
      <c r="B8" s="13">
        <v>1.1109</v>
      </c>
      <c r="C8" s="13">
        <v>1.1109</v>
      </c>
    </row>
    <row r="9" spans="1:3" x14ac:dyDescent="0.15">
      <c r="A9" s="8">
        <v>46059</v>
      </c>
      <c r="B9" s="13">
        <v>1.1103000000000001</v>
      </c>
      <c r="C9" s="13">
        <v>1.1103000000000001</v>
      </c>
    </row>
    <row r="10" spans="1:3" x14ac:dyDescent="0.15">
      <c r="A10" s="8">
        <v>46066</v>
      </c>
      <c r="B10" s="13">
        <v>1.1147</v>
      </c>
      <c r="C10" s="13">
        <v>1.1147</v>
      </c>
    </row>
    <row r="11" spans="1:3" x14ac:dyDescent="0.15">
      <c r="A11" s="8">
        <v>46077</v>
      </c>
      <c r="B11" s="13">
        <v>1.0642</v>
      </c>
      <c r="C11" s="13">
        <v>1.0642</v>
      </c>
    </row>
    <row r="12" spans="1:3" x14ac:dyDescent="0.15">
      <c r="A12" s="9">
        <v>46080</v>
      </c>
      <c r="B12">
        <v>1.1045</v>
      </c>
      <c r="C12">
        <v>1.1045</v>
      </c>
    </row>
    <row r="13" spans="1:3" x14ac:dyDescent="0.15">
      <c r="A13" s="8">
        <v>46081</v>
      </c>
      <c r="B13" s="13">
        <v>1.1044</v>
      </c>
      <c r="C13" s="13">
        <v>1.1044</v>
      </c>
    </row>
    <row r="14" spans="1:3" x14ac:dyDescent="0.15">
      <c r="A14" s="8">
        <v>46087</v>
      </c>
      <c r="B14" s="13">
        <v>1.0118</v>
      </c>
      <c r="C14" s="13">
        <v>1.0118</v>
      </c>
    </row>
    <row r="15" spans="1:3" x14ac:dyDescent="0.15">
      <c r="A15" s="8">
        <v>46094</v>
      </c>
      <c r="B15" s="13">
        <v>0.96750000000000003</v>
      </c>
      <c r="C15" s="13">
        <v>0.96750000000000003</v>
      </c>
    </row>
    <row r="16" spans="1:3" x14ac:dyDescent="0.15">
      <c r="A16" s="8">
        <v>46101</v>
      </c>
      <c r="B16" s="13">
        <v>0.80930000000000002</v>
      </c>
      <c r="C16" s="13">
        <v>0.80930000000000002</v>
      </c>
    </row>
    <row r="17" spans="1:3" x14ac:dyDescent="0.15">
      <c r="A17" s="8">
        <v>46108</v>
      </c>
      <c r="B17" s="13">
        <v>0.73609999999999998</v>
      </c>
      <c r="C17" s="13">
        <v>0.73609999999999998</v>
      </c>
    </row>
    <row r="18" spans="1:3" x14ac:dyDescent="0.15">
      <c r="A18" s="8"/>
      <c r="B18" s="13"/>
      <c r="C18" s="13"/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</sheetData>
  <phoneticPr fontId="5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C487"/>
  <sheetViews>
    <sheetView topLeftCell="A445" workbookViewId="0">
      <selection activeCell="C483" sqref="C483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44035</v>
      </c>
      <c r="B2" s="13">
        <v>1</v>
      </c>
      <c r="C2" s="13">
        <v>1</v>
      </c>
    </row>
    <row r="3" spans="1:3" x14ac:dyDescent="0.15">
      <c r="A3" s="8">
        <v>44036</v>
      </c>
      <c r="B3" s="13">
        <v>1</v>
      </c>
      <c r="C3" s="13">
        <v>1</v>
      </c>
    </row>
    <row r="4" spans="1:3" x14ac:dyDescent="0.15">
      <c r="A4" s="8">
        <v>44043</v>
      </c>
      <c r="B4" s="13">
        <v>1.0002</v>
      </c>
      <c r="C4" s="13">
        <v>1.0002</v>
      </c>
    </row>
    <row r="5" spans="1:3" x14ac:dyDescent="0.15">
      <c r="A5" s="8">
        <v>44050</v>
      </c>
      <c r="B5" s="13">
        <v>0.99880000000000002</v>
      </c>
      <c r="C5" s="13">
        <v>0.99880000000000002</v>
      </c>
    </row>
    <row r="6" spans="1:3" x14ac:dyDescent="0.15">
      <c r="A6" s="8">
        <v>44057</v>
      </c>
      <c r="B6" s="13">
        <v>1.0016</v>
      </c>
      <c r="C6" s="13">
        <v>1.0016</v>
      </c>
    </row>
    <row r="7" spans="1:3" x14ac:dyDescent="0.15">
      <c r="A7" s="8">
        <v>44064</v>
      </c>
      <c r="B7" s="13">
        <v>1.0126999999999999</v>
      </c>
      <c r="C7" s="13">
        <v>1.0126999999999999</v>
      </c>
    </row>
    <row r="8" spans="1:3" x14ac:dyDescent="0.15">
      <c r="A8" s="8">
        <v>44071</v>
      </c>
      <c r="B8" s="13">
        <v>1.0005999999999999</v>
      </c>
      <c r="C8" s="13">
        <v>1.0005999999999999</v>
      </c>
    </row>
    <row r="9" spans="1:3" x14ac:dyDescent="0.15">
      <c r="A9" s="8">
        <v>44074</v>
      </c>
      <c r="B9" s="13">
        <v>0.99870000000000003</v>
      </c>
      <c r="C9" s="13">
        <v>0.99870000000000003</v>
      </c>
    </row>
    <row r="10" spans="1:3" x14ac:dyDescent="0.15">
      <c r="A10" s="8">
        <v>44078</v>
      </c>
      <c r="B10" s="13">
        <v>0.99199999999999999</v>
      </c>
      <c r="C10" s="13">
        <v>0.99199999999999999</v>
      </c>
    </row>
    <row r="11" spans="1:3" x14ac:dyDescent="0.15">
      <c r="A11" s="8">
        <v>44085</v>
      </c>
      <c r="B11" s="13">
        <v>0.9607</v>
      </c>
      <c r="C11" s="13">
        <v>0.9607</v>
      </c>
    </row>
    <row r="12" spans="1:3" x14ac:dyDescent="0.15">
      <c r="A12" s="8">
        <v>44092</v>
      </c>
      <c r="B12" s="13">
        <v>0.98209999999999997</v>
      </c>
      <c r="C12" s="13">
        <v>0.98209999999999997</v>
      </c>
    </row>
    <row r="13" spans="1:3" x14ac:dyDescent="0.15">
      <c r="A13" s="8">
        <v>44099</v>
      </c>
      <c r="B13" s="13">
        <v>0.95820000000000005</v>
      </c>
      <c r="C13" s="13">
        <v>0.95820000000000005</v>
      </c>
    </row>
    <row r="14" spans="1:3" x14ac:dyDescent="0.15">
      <c r="A14" s="8">
        <v>44104</v>
      </c>
      <c r="B14" s="13">
        <v>0.95840000000000003</v>
      </c>
      <c r="C14" s="13">
        <v>0.95840000000000003</v>
      </c>
    </row>
    <row r="15" spans="1:3" x14ac:dyDescent="0.15">
      <c r="A15" s="8">
        <v>44113</v>
      </c>
      <c r="B15" s="13">
        <v>0.96840000000000004</v>
      </c>
      <c r="C15" s="13">
        <v>0.96840000000000004</v>
      </c>
    </row>
    <row r="16" spans="1:3" x14ac:dyDescent="0.15">
      <c r="A16" s="8">
        <v>44120</v>
      </c>
      <c r="B16" s="13">
        <v>0.97009999999999996</v>
      </c>
      <c r="C16" s="13">
        <v>0.97009999999999996</v>
      </c>
    </row>
    <row r="17" spans="1:3" x14ac:dyDescent="0.15">
      <c r="A17" s="8">
        <v>44127</v>
      </c>
      <c r="B17" s="13">
        <v>0.96279999999999999</v>
      </c>
      <c r="C17" s="13">
        <v>0.96279999999999999</v>
      </c>
    </row>
    <row r="18" spans="1:3" x14ac:dyDescent="0.15">
      <c r="A18" s="8">
        <v>44134</v>
      </c>
      <c r="B18" s="13">
        <v>0.96109999999999995</v>
      </c>
      <c r="C18" s="13">
        <v>0.96109999999999995</v>
      </c>
    </row>
    <row r="19" spans="1:3" x14ac:dyDescent="0.15">
      <c r="A19" s="8">
        <v>44135</v>
      </c>
      <c r="B19" s="13">
        <v>0.96109999999999995</v>
      </c>
      <c r="C19" s="13">
        <v>0.96109999999999995</v>
      </c>
    </row>
    <row r="20" spans="1:3" x14ac:dyDescent="0.15">
      <c r="A20" s="8">
        <v>44141</v>
      </c>
      <c r="B20" s="13">
        <v>0.99</v>
      </c>
      <c r="C20" s="13">
        <v>0.99</v>
      </c>
    </row>
    <row r="21" spans="1:3" x14ac:dyDescent="0.15">
      <c r="A21" s="8">
        <v>44148</v>
      </c>
      <c r="B21" s="13">
        <v>1.0025999999999999</v>
      </c>
      <c r="C21" s="13">
        <v>1.0025999999999999</v>
      </c>
    </row>
    <row r="22" spans="1:3" x14ac:dyDescent="0.15">
      <c r="A22" s="8">
        <v>44155</v>
      </c>
      <c r="B22" s="13">
        <v>1.0214000000000001</v>
      </c>
      <c r="C22" s="13">
        <v>1.0214000000000001</v>
      </c>
    </row>
    <row r="23" spans="1:3" x14ac:dyDescent="0.15">
      <c r="A23" s="8">
        <v>44162</v>
      </c>
      <c r="B23" s="13">
        <v>1.0238</v>
      </c>
      <c r="C23" s="13">
        <v>1.0238</v>
      </c>
    </row>
    <row r="24" spans="1:3" x14ac:dyDescent="0.15">
      <c r="A24" s="8">
        <v>44165</v>
      </c>
      <c r="B24" s="13">
        <v>1.0179</v>
      </c>
      <c r="C24" s="13">
        <v>1.0179</v>
      </c>
    </row>
    <row r="25" spans="1:3" x14ac:dyDescent="0.15">
      <c r="A25" s="8">
        <v>44169</v>
      </c>
      <c r="B25" s="13">
        <v>1.0163</v>
      </c>
      <c r="C25" s="13">
        <v>1.0163</v>
      </c>
    </row>
    <row r="26" spans="1:3" x14ac:dyDescent="0.15">
      <c r="A26" s="8">
        <v>44176</v>
      </c>
      <c r="B26" s="13">
        <v>0.98570000000000002</v>
      </c>
      <c r="C26" s="13">
        <v>0.98570000000000002</v>
      </c>
    </row>
    <row r="27" spans="1:3" x14ac:dyDescent="0.15">
      <c r="A27" s="8">
        <v>44183</v>
      </c>
      <c r="B27" s="13">
        <v>1.0046999999999999</v>
      </c>
      <c r="C27" s="13">
        <v>1.0046999999999999</v>
      </c>
    </row>
    <row r="28" spans="1:3" x14ac:dyDescent="0.15">
      <c r="A28" s="8">
        <v>44190</v>
      </c>
      <c r="B28" s="13">
        <v>1.0015000000000001</v>
      </c>
      <c r="C28" s="13">
        <v>1.0015000000000001</v>
      </c>
    </row>
    <row r="29" spans="1:3" x14ac:dyDescent="0.15">
      <c r="A29" s="8">
        <v>44196</v>
      </c>
      <c r="B29" s="13">
        <v>1.0183</v>
      </c>
      <c r="C29" s="13">
        <v>1.0183</v>
      </c>
    </row>
    <row r="30" spans="1:3" x14ac:dyDescent="0.15">
      <c r="A30" s="8">
        <v>44204</v>
      </c>
      <c r="B30" s="13">
        <v>1.0468999999999999</v>
      </c>
      <c r="C30" s="13">
        <v>1.0468999999999999</v>
      </c>
    </row>
    <row r="31" spans="1:3" x14ac:dyDescent="0.15">
      <c r="A31" s="8">
        <v>44211</v>
      </c>
      <c r="B31" s="13">
        <v>1.0468</v>
      </c>
      <c r="C31" s="13">
        <v>1.0468</v>
      </c>
    </row>
    <row r="32" spans="1:3" x14ac:dyDescent="0.15">
      <c r="A32" s="8">
        <v>44218</v>
      </c>
      <c r="B32" s="13">
        <v>1.0561</v>
      </c>
      <c r="C32" s="13">
        <v>1.0561</v>
      </c>
    </row>
    <row r="33" spans="1:3" x14ac:dyDescent="0.15">
      <c r="A33" s="8">
        <v>44225</v>
      </c>
      <c r="B33" s="13">
        <v>1.0173000000000001</v>
      </c>
      <c r="C33" s="13">
        <v>1.0173000000000001</v>
      </c>
    </row>
    <row r="34" spans="1:3" x14ac:dyDescent="0.15">
      <c r="A34" s="8">
        <v>44227</v>
      </c>
      <c r="B34" s="13">
        <v>1.0173000000000001</v>
      </c>
      <c r="C34" s="13">
        <v>1.0173000000000001</v>
      </c>
    </row>
    <row r="35" spans="1:3" x14ac:dyDescent="0.15">
      <c r="A35" s="8">
        <v>44232</v>
      </c>
      <c r="B35" s="13">
        <v>1.0058</v>
      </c>
      <c r="C35" s="13">
        <v>1.0058</v>
      </c>
    </row>
    <row r="36" spans="1:3" x14ac:dyDescent="0.15">
      <c r="A36" s="8">
        <v>44237</v>
      </c>
      <c r="B36" s="13">
        <v>1.0526</v>
      </c>
      <c r="C36" s="13">
        <v>1.0526</v>
      </c>
    </row>
    <row r="37" spans="1:3" x14ac:dyDescent="0.15">
      <c r="A37" s="8">
        <v>44246</v>
      </c>
      <c r="B37" s="13">
        <v>1.089</v>
      </c>
      <c r="C37" s="13">
        <v>1.089</v>
      </c>
    </row>
    <row r="38" spans="1:3" x14ac:dyDescent="0.15">
      <c r="A38" s="8">
        <v>44253</v>
      </c>
      <c r="B38" s="13">
        <v>1.0727</v>
      </c>
      <c r="C38" s="13">
        <v>1.0727</v>
      </c>
    </row>
    <row r="39" spans="1:3" x14ac:dyDescent="0.15">
      <c r="A39" s="8">
        <v>44255</v>
      </c>
      <c r="B39" s="13">
        <v>1.0727</v>
      </c>
      <c r="C39" s="13">
        <v>1.0727</v>
      </c>
    </row>
    <row r="40" spans="1:3" x14ac:dyDescent="0.15">
      <c r="A40" s="8">
        <v>44260</v>
      </c>
      <c r="B40" s="13">
        <v>1.0765</v>
      </c>
      <c r="C40" s="13">
        <v>1.0765</v>
      </c>
    </row>
    <row r="41" spans="1:3" x14ac:dyDescent="0.15">
      <c r="A41" s="8">
        <v>44267</v>
      </c>
      <c r="B41" s="13">
        <v>1.0729</v>
      </c>
      <c r="C41" s="13">
        <v>1.0729</v>
      </c>
    </row>
    <row r="42" spans="1:3" x14ac:dyDescent="0.15">
      <c r="A42" s="8">
        <v>44274</v>
      </c>
      <c r="B42" s="13">
        <v>1.0659000000000001</v>
      </c>
      <c r="C42" s="13">
        <v>1.0659000000000001</v>
      </c>
    </row>
    <row r="43" spans="1:3" x14ac:dyDescent="0.15">
      <c r="A43" s="8">
        <v>44281</v>
      </c>
      <c r="B43" s="13">
        <v>1.0717000000000001</v>
      </c>
      <c r="C43" s="13">
        <v>1.0717000000000001</v>
      </c>
    </row>
    <row r="44" spans="1:3" x14ac:dyDescent="0.15">
      <c r="A44" s="8">
        <v>44286</v>
      </c>
      <c r="B44" s="13">
        <v>1.0774999999999999</v>
      </c>
      <c r="C44" s="13">
        <v>1.0774999999999999</v>
      </c>
    </row>
    <row r="45" spans="1:3" x14ac:dyDescent="0.15">
      <c r="A45" s="8">
        <v>44288</v>
      </c>
      <c r="B45" s="13">
        <v>1.0839000000000001</v>
      </c>
      <c r="C45" s="13">
        <v>1.0839000000000001</v>
      </c>
    </row>
    <row r="46" spans="1:3" x14ac:dyDescent="0.15">
      <c r="A46" s="8">
        <v>44295</v>
      </c>
      <c r="B46" s="13">
        <v>1.0807</v>
      </c>
      <c r="C46" s="13">
        <v>1.0807</v>
      </c>
    </row>
    <row r="47" spans="1:3" x14ac:dyDescent="0.15">
      <c r="A47" s="8">
        <v>44302</v>
      </c>
      <c r="B47" s="13">
        <v>1.0788</v>
      </c>
      <c r="C47" s="13">
        <v>1.0788</v>
      </c>
    </row>
    <row r="48" spans="1:3" x14ac:dyDescent="0.15">
      <c r="A48" s="8">
        <v>44309</v>
      </c>
      <c r="B48" s="13">
        <v>1.0805</v>
      </c>
      <c r="C48" s="13">
        <v>1.0805</v>
      </c>
    </row>
    <row r="49" spans="1:3" x14ac:dyDescent="0.15">
      <c r="A49" s="8">
        <v>44316</v>
      </c>
      <c r="B49" s="13">
        <v>1.0750999999999999</v>
      </c>
      <c r="C49" s="13">
        <v>1.0750999999999999</v>
      </c>
    </row>
    <row r="50" spans="1:3" x14ac:dyDescent="0.15">
      <c r="A50" s="8">
        <v>44323</v>
      </c>
      <c r="B50" s="13">
        <v>1.0753999999999999</v>
      </c>
      <c r="C50" s="13">
        <v>1.0753999999999999</v>
      </c>
    </row>
    <row r="51" spans="1:3" x14ac:dyDescent="0.15">
      <c r="A51" s="8">
        <v>44330</v>
      </c>
      <c r="B51" s="13">
        <v>1.0806</v>
      </c>
      <c r="C51" s="13">
        <v>1.0806</v>
      </c>
    </row>
    <row r="52" spans="1:3" x14ac:dyDescent="0.15">
      <c r="A52" s="8">
        <v>44337</v>
      </c>
      <c r="B52" s="13">
        <v>1.0839000000000001</v>
      </c>
      <c r="C52" s="13">
        <v>1.0839000000000001</v>
      </c>
    </row>
    <row r="53" spans="1:3" x14ac:dyDescent="0.15">
      <c r="A53" s="8">
        <v>44344</v>
      </c>
      <c r="B53" s="13">
        <v>1.1097999999999999</v>
      </c>
      <c r="C53" s="13">
        <v>1.1097999999999999</v>
      </c>
    </row>
    <row r="54" spans="1:3" x14ac:dyDescent="0.15">
      <c r="A54" s="8">
        <v>44347</v>
      </c>
      <c r="B54" s="13">
        <v>1.1123000000000001</v>
      </c>
      <c r="C54" s="13">
        <v>1.1123000000000001</v>
      </c>
    </row>
    <row r="55" spans="1:3" x14ac:dyDescent="0.15">
      <c r="A55" s="8">
        <v>44351</v>
      </c>
      <c r="B55" s="13">
        <v>1.1149</v>
      </c>
      <c r="C55" s="13">
        <v>1.1149</v>
      </c>
    </row>
    <row r="56" spans="1:3" x14ac:dyDescent="0.15">
      <c r="A56" s="8">
        <v>44358</v>
      </c>
      <c r="B56" s="13">
        <v>1.1115999999999999</v>
      </c>
      <c r="C56" s="13">
        <v>1.1115999999999999</v>
      </c>
    </row>
    <row r="57" spans="1:3" x14ac:dyDescent="0.15">
      <c r="A57" s="8">
        <v>44365</v>
      </c>
      <c r="B57" s="13">
        <v>1.0906</v>
      </c>
      <c r="C57" s="13">
        <v>1.0906</v>
      </c>
    </row>
    <row r="58" spans="1:3" x14ac:dyDescent="0.15">
      <c r="A58" s="8">
        <v>44372</v>
      </c>
      <c r="B58" s="13">
        <v>1.1188</v>
      </c>
      <c r="C58" s="13">
        <v>1.1188</v>
      </c>
    </row>
    <row r="59" spans="1:3" x14ac:dyDescent="0.15">
      <c r="A59" s="8">
        <v>44377</v>
      </c>
      <c r="B59" s="13">
        <v>1.1194</v>
      </c>
      <c r="C59" s="13">
        <v>1.1194</v>
      </c>
    </row>
    <row r="60" spans="1:3" x14ac:dyDescent="0.15">
      <c r="A60" s="8">
        <v>44379</v>
      </c>
      <c r="B60" s="13">
        <v>1.1154999999999999</v>
      </c>
      <c r="C60" s="13">
        <v>1.1154999999999999</v>
      </c>
    </row>
    <row r="61" spans="1:3" x14ac:dyDescent="0.15">
      <c r="A61" s="8">
        <v>44386</v>
      </c>
      <c r="B61" s="13">
        <v>1.1323000000000001</v>
      </c>
      <c r="C61" s="13">
        <v>1.1323000000000001</v>
      </c>
    </row>
    <row r="62" spans="1:3" x14ac:dyDescent="0.15">
      <c r="A62" s="8">
        <v>44393</v>
      </c>
      <c r="B62" s="13">
        <v>1.1766000000000001</v>
      </c>
      <c r="C62" s="13">
        <v>1.1766000000000001</v>
      </c>
    </row>
    <row r="63" spans="1:3" x14ac:dyDescent="0.15">
      <c r="A63" s="8">
        <v>44400</v>
      </c>
      <c r="B63" s="13">
        <v>1.1968000000000001</v>
      </c>
      <c r="C63" s="13">
        <v>1.1968000000000001</v>
      </c>
    </row>
    <row r="64" spans="1:3" x14ac:dyDescent="0.15">
      <c r="A64" s="8">
        <v>44407</v>
      </c>
      <c r="B64" s="13">
        <v>1.1806000000000001</v>
      </c>
      <c r="C64" s="13">
        <v>1.1806000000000001</v>
      </c>
    </row>
    <row r="65" spans="1:3" x14ac:dyDescent="0.15">
      <c r="A65" s="8">
        <v>44408</v>
      </c>
      <c r="B65" s="13">
        <v>1.1806000000000001</v>
      </c>
      <c r="C65" s="13">
        <v>1.1806000000000001</v>
      </c>
    </row>
    <row r="66" spans="1:3" x14ac:dyDescent="0.15">
      <c r="A66" s="8">
        <v>44414</v>
      </c>
      <c r="B66" s="13">
        <v>1.2077</v>
      </c>
      <c r="C66" s="13">
        <v>1.2077</v>
      </c>
    </row>
    <row r="67" spans="1:3" x14ac:dyDescent="0.15">
      <c r="A67" s="8">
        <v>44421</v>
      </c>
      <c r="B67" s="13">
        <v>1.2404999999999999</v>
      </c>
      <c r="C67" s="13">
        <v>1.2404999999999999</v>
      </c>
    </row>
    <row r="68" spans="1:3" x14ac:dyDescent="0.15">
      <c r="A68" s="8">
        <v>44428</v>
      </c>
      <c r="B68" s="13">
        <v>1.2297</v>
      </c>
      <c r="C68" s="13">
        <v>1.2297</v>
      </c>
    </row>
    <row r="69" spans="1:3" x14ac:dyDescent="0.15">
      <c r="A69" s="8">
        <v>44435</v>
      </c>
      <c r="B69" s="13">
        <v>1.2712000000000001</v>
      </c>
      <c r="C69" s="13">
        <v>1.2712000000000001</v>
      </c>
    </row>
    <row r="70" spans="1:3" x14ac:dyDescent="0.15">
      <c r="A70" s="8">
        <v>44439</v>
      </c>
      <c r="B70" s="13">
        <v>1.2854000000000001</v>
      </c>
      <c r="C70" s="13">
        <v>1.2854000000000001</v>
      </c>
    </row>
    <row r="71" spans="1:3" x14ac:dyDescent="0.15">
      <c r="A71" s="8">
        <v>44442</v>
      </c>
      <c r="B71" s="13">
        <v>1.3241000000000001</v>
      </c>
      <c r="C71" s="13">
        <v>1.3241000000000001</v>
      </c>
    </row>
    <row r="72" spans="1:3" x14ac:dyDescent="0.15">
      <c r="A72" s="8">
        <v>44449</v>
      </c>
      <c r="B72" s="13">
        <v>1.3460000000000001</v>
      </c>
      <c r="C72" s="13">
        <v>1.3460000000000001</v>
      </c>
    </row>
    <row r="73" spans="1:3" x14ac:dyDescent="0.15">
      <c r="A73" s="8">
        <v>44456</v>
      </c>
      <c r="B73" s="13">
        <v>1.3297000000000001</v>
      </c>
      <c r="C73" s="13">
        <v>1.3297000000000001</v>
      </c>
    </row>
    <row r="74" spans="1:3" x14ac:dyDescent="0.15">
      <c r="A74" s="8">
        <v>44463</v>
      </c>
      <c r="B74" s="13">
        <v>1.3297000000000001</v>
      </c>
      <c r="C74" s="13">
        <v>1.3297000000000001</v>
      </c>
    </row>
    <row r="75" spans="1:3" x14ac:dyDescent="0.15">
      <c r="A75" s="8">
        <v>44469</v>
      </c>
      <c r="B75" s="13">
        <v>1.3188</v>
      </c>
      <c r="C75" s="13">
        <v>1.3188</v>
      </c>
    </row>
    <row r="76" spans="1:3" x14ac:dyDescent="0.15">
      <c r="A76" s="8">
        <v>44477</v>
      </c>
      <c r="B76" s="13">
        <v>1.3232999999999999</v>
      </c>
      <c r="C76" s="13">
        <v>1.3232999999999999</v>
      </c>
    </row>
    <row r="77" spans="1:3" x14ac:dyDescent="0.15">
      <c r="A77" s="8">
        <v>44484</v>
      </c>
      <c r="B77" s="13">
        <v>1.3036000000000001</v>
      </c>
      <c r="C77" s="13">
        <v>1.3036000000000001</v>
      </c>
    </row>
    <row r="78" spans="1:3" x14ac:dyDescent="0.15">
      <c r="A78" s="8">
        <v>44491</v>
      </c>
      <c r="B78" s="13">
        <v>1.3090999999999999</v>
      </c>
      <c r="C78" s="13">
        <v>1.3090999999999999</v>
      </c>
    </row>
    <row r="79" spans="1:3" x14ac:dyDescent="0.15">
      <c r="A79" s="8">
        <v>44498</v>
      </c>
      <c r="B79" s="13">
        <v>1.2796000000000001</v>
      </c>
      <c r="C79" s="13">
        <v>1.2796000000000001</v>
      </c>
    </row>
    <row r="80" spans="1:3" x14ac:dyDescent="0.15">
      <c r="A80" s="8">
        <v>44500</v>
      </c>
      <c r="B80" s="13">
        <v>1.2795000000000001</v>
      </c>
      <c r="C80" s="13">
        <v>1.2795000000000001</v>
      </c>
    </row>
    <row r="81" spans="1:3" x14ac:dyDescent="0.15">
      <c r="A81" s="8">
        <v>44505</v>
      </c>
      <c r="B81" s="13">
        <v>1.2693000000000001</v>
      </c>
      <c r="C81" s="13">
        <v>1.2693000000000001</v>
      </c>
    </row>
    <row r="82" spans="1:3" x14ac:dyDescent="0.15">
      <c r="A82" s="8">
        <v>44512</v>
      </c>
      <c r="B82" s="13">
        <v>1.2926</v>
      </c>
      <c r="C82" s="13">
        <v>1.2926</v>
      </c>
    </row>
    <row r="83" spans="1:3" x14ac:dyDescent="0.15">
      <c r="A83" s="8">
        <v>44519</v>
      </c>
      <c r="B83" s="13">
        <v>1.2937000000000001</v>
      </c>
      <c r="C83" s="13">
        <v>1.2937000000000001</v>
      </c>
    </row>
    <row r="84" spans="1:3" x14ac:dyDescent="0.15">
      <c r="A84" s="8">
        <v>44526</v>
      </c>
      <c r="B84" s="13">
        <v>1.2949999999999999</v>
      </c>
      <c r="C84" s="13">
        <v>1.2949999999999999</v>
      </c>
    </row>
    <row r="85" spans="1:3" x14ac:dyDescent="0.15">
      <c r="A85" s="8">
        <v>44530</v>
      </c>
      <c r="B85" s="13">
        <v>1.2927</v>
      </c>
      <c r="C85" s="13">
        <v>1.2927</v>
      </c>
    </row>
    <row r="86" spans="1:3" x14ac:dyDescent="0.15">
      <c r="A86" s="8">
        <v>44533</v>
      </c>
      <c r="B86" s="13">
        <v>1.3140000000000001</v>
      </c>
      <c r="C86" s="13">
        <v>1.3140000000000001</v>
      </c>
    </row>
    <row r="87" spans="1:3" x14ac:dyDescent="0.15">
      <c r="A87" s="8">
        <v>44540</v>
      </c>
      <c r="B87" s="13">
        <v>1.3283</v>
      </c>
      <c r="C87" s="13">
        <v>1.3283</v>
      </c>
    </row>
    <row r="88" spans="1:3" x14ac:dyDescent="0.15">
      <c r="A88" s="8">
        <v>44547</v>
      </c>
      <c r="B88" s="13">
        <v>1.3334999999999999</v>
      </c>
      <c r="C88" s="13">
        <v>1.3334999999999999</v>
      </c>
    </row>
    <row r="89" spans="1:3" x14ac:dyDescent="0.15">
      <c r="A89" s="8">
        <v>44554</v>
      </c>
      <c r="B89" s="13">
        <v>1.3496999999999999</v>
      </c>
      <c r="C89" s="13">
        <v>1.3496999999999999</v>
      </c>
    </row>
    <row r="90" spans="1:3" x14ac:dyDescent="0.15">
      <c r="A90" s="8">
        <v>44561</v>
      </c>
      <c r="B90" s="13">
        <v>1.3678999999999999</v>
      </c>
      <c r="C90" s="13">
        <v>1.3678999999999999</v>
      </c>
    </row>
    <row r="91" spans="1:3" x14ac:dyDescent="0.15">
      <c r="A91" s="8">
        <v>44568</v>
      </c>
      <c r="B91" s="13">
        <v>1.3874</v>
      </c>
      <c r="C91" s="13">
        <v>1.3874</v>
      </c>
    </row>
    <row r="92" spans="1:3" x14ac:dyDescent="0.15">
      <c r="A92" s="8">
        <v>44575</v>
      </c>
      <c r="B92" s="13">
        <v>1.3855999999999999</v>
      </c>
      <c r="C92" s="13">
        <v>1.3855999999999999</v>
      </c>
    </row>
    <row r="93" spans="1:3" x14ac:dyDescent="0.15">
      <c r="A93" s="8">
        <v>44582</v>
      </c>
      <c r="B93" s="13">
        <v>1.4021999999999999</v>
      </c>
      <c r="C93" s="13">
        <v>1.4021999999999999</v>
      </c>
    </row>
    <row r="94" spans="1:3" x14ac:dyDescent="0.15">
      <c r="A94" s="8">
        <v>44589</v>
      </c>
      <c r="B94" s="13">
        <v>1.3532</v>
      </c>
      <c r="C94" s="13">
        <v>1.3532</v>
      </c>
    </row>
    <row r="95" spans="1:3" x14ac:dyDescent="0.15">
      <c r="A95" s="8">
        <v>44592</v>
      </c>
      <c r="B95" s="13">
        <v>1.3531</v>
      </c>
      <c r="C95" s="13">
        <v>1.3531</v>
      </c>
    </row>
    <row r="96" spans="1:3" x14ac:dyDescent="0.15">
      <c r="A96" s="8">
        <v>44603</v>
      </c>
      <c r="B96" s="13">
        <v>1.3884000000000001</v>
      </c>
      <c r="C96" s="13">
        <v>1.3884000000000001</v>
      </c>
    </row>
    <row r="97" spans="1:3" x14ac:dyDescent="0.15">
      <c r="A97" s="8">
        <v>44610</v>
      </c>
      <c r="B97" s="13">
        <v>1.3871</v>
      </c>
      <c r="C97" s="13">
        <v>1.3871</v>
      </c>
    </row>
    <row r="98" spans="1:3" x14ac:dyDescent="0.15">
      <c r="A98" s="8">
        <v>44617</v>
      </c>
      <c r="B98" s="13">
        <v>1.3714</v>
      </c>
      <c r="C98" s="13">
        <v>1.3714</v>
      </c>
    </row>
    <row r="99" spans="1:3" x14ac:dyDescent="0.15">
      <c r="A99" s="8">
        <v>44620</v>
      </c>
      <c r="B99" s="13">
        <v>1.373</v>
      </c>
      <c r="C99" s="13">
        <v>1.373</v>
      </c>
    </row>
    <row r="100" spans="1:3" x14ac:dyDescent="0.15">
      <c r="A100" s="8">
        <v>44624</v>
      </c>
      <c r="B100" s="13">
        <v>1.3626</v>
      </c>
      <c r="C100" s="13">
        <v>1.3626</v>
      </c>
    </row>
    <row r="101" spans="1:3" x14ac:dyDescent="0.15">
      <c r="A101" s="8">
        <v>44631</v>
      </c>
      <c r="B101" s="13">
        <v>1.3162</v>
      </c>
      <c r="C101" s="13">
        <v>1.3162</v>
      </c>
    </row>
    <row r="102" spans="1:3" x14ac:dyDescent="0.15">
      <c r="A102" s="8">
        <v>44638</v>
      </c>
      <c r="B102" s="13">
        <v>1.3004</v>
      </c>
      <c r="C102" s="13">
        <v>1.3004</v>
      </c>
    </row>
    <row r="103" spans="1:3" x14ac:dyDescent="0.15">
      <c r="A103" s="8">
        <v>44645</v>
      </c>
      <c r="B103" s="13">
        <v>1.3116000000000001</v>
      </c>
      <c r="C103" s="13">
        <v>1.3116000000000001</v>
      </c>
    </row>
    <row r="104" spans="1:3" x14ac:dyDescent="0.15">
      <c r="A104" s="8">
        <v>44651</v>
      </c>
      <c r="B104" s="13">
        <v>1.331</v>
      </c>
      <c r="C104" s="13">
        <v>1.331</v>
      </c>
    </row>
    <row r="105" spans="1:3" x14ac:dyDescent="0.15">
      <c r="A105" s="8">
        <v>44652</v>
      </c>
      <c r="B105" s="13">
        <v>1.3449</v>
      </c>
      <c r="C105" s="13">
        <v>1.3449</v>
      </c>
    </row>
    <row r="106" spans="1:3" x14ac:dyDescent="0.15">
      <c r="A106" s="8">
        <v>44659</v>
      </c>
      <c r="B106" s="13">
        <v>1.3620000000000001</v>
      </c>
      <c r="C106" s="13">
        <v>1.3620000000000001</v>
      </c>
    </row>
    <row r="107" spans="1:3" x14ac:dyDescent="0.15">
      <c r="A107" s="8">
        <v>44666</v>
      </c>
      <c r="B107" s="13">
        <v>1.3543000000000001</v>
      </c>
      <c r="C107" s="13">
        <v>1.3543000000000001</v>
      </c>
    </row>
    <row r="108" spans="1:3" x14ac:dyDescent="0.15">
      <c r="A108" s="8">
        <v>44673</v>
      </c>
      <c r="B108" s="13">
        <v>1.3035000000000001</v>
      </c>
      <c r="C108" s="13">
        <v>1.3035000000000001</v>
      </c>
    </row>
    <row r="109" spans="1:3" x14ac:dyDescent="0.15">
      <c r="A109" s="8">
        <v>44680</v>
      </c>
      <c r="B109" s="13">
        <v>1.2991999999999999</v>
      </c>
      <c r="C109" s="13">
        <v>1.2991999999999999</v>
      </c>
    </row>
    <row r="110" spans="1:3" x14ac:dyDescent="0.15">
      <c r="A110" s="8">
        <v>44681</v>
      </c>
      <c r="B110" s="13">
        <v>1.2991999999999999</v>
      </c>
      <c r="C110" s="13">
        <v>1.2991999999999999</v>
      </c>
    </row>
    <row r="111" spans="1:3" x14ac:dyDescent="0.15">
      <c r="A111" s="8">
        <v>44687</v>
      </c>
      <c r="B111" s="13">
        <v>1.2847999999999999</v>
      </c>
      <c r="C111" s="13">
        <v>1.2847999999999999</v>
      </c>
    </row>
    <row r="112" spans="1:3" x14ac:dyDescent="0.15">
      <c r="A112" s="8">
        <v>44694</v>
      </c>
      <c r="B112" s="13">
        <v>1.3145</v>
      </c>
      <c r="C112" s="13">
        <v>1.3145</v>
      </c>
    </row>
    <row r="113" spans="1:3" x14ac:dyDescent="0.15">
      <c r="A113" s="8">
        <v>44701</v>
      </c>
      <c r="B113" s="13">
        <v>1.3251999999999999</v>
      </c>
      <c r="C113" s="13">
        <v>1.3251999999999999</v>
      </c>
    </row>
    <row r="114" spans="1:3" x14ac:dyDescent="0.15">
      <c r="A114" s="8">
        <v>44708</v>
      </c>
      <c r="B114" s="13">
        <v>1.3427</v>
      </c>
      <c r="C114" s="13">
        <v>1.3427</v>
      </c>
    </row>
    <row r="115" spans="1:3" x14ac:dyDescent="0.15">
      <c r="A115" s="8">
        <v>44712</v>
      </c>
      <c r="B115" s="13">
        <v>1.3553999999999999</v>
      </c>
      <c r="C115" s="13">
        <v>1.3553999999999999</v>
      </c>
    </row>
    <row r="116" spans="1:3" x14ac:dyDescent="0.15">
      <c r="A116" s="8">
        <v>44714</v>
      </c>
      <c r="B116" s="13">
        <v>1.3593</v>
      </c>
      <c r="C116" s="13">
        <v>1.3593</v>
      </c>
    </row>
    <row r="117" spans="1:3" x14ac:dyDescent="0.15">
      <c r="A117" s="8">
        <v>44722</v>
      </c>
      <c r="B117" s="13">
        <v>1.3741000000000001</v>
      </c>
      <c r="C117" s="13">
        <v>1.3741000000000001</v>
      </c>
    </row>
    <row r="118" spans="1:3" x14ac:dyDescent="0.15">
      <c r="A118" s="8">
        <v>44729</v>
      </c>
      <c r="B118" s="13">
        <v>1.3804000000000001</v>
      </c>
      <c r="C118" s="13">
        <v>1.3804000000000001</v>
      </c>
    </row>
    <row r="119" spans="1:3" x14ac:dyDescent="0.15">
      <c r="A119" s="8">
        <v>44736</v>
      </c>
      <c r="B119" s="13">
        <v>1.3851</v>
      </c>
      <c r="C119" s="13">
        <v>1.3851</v>
      </c>
    </row>
    <row r="120" spans="1:3" x14ac:dyDescent="0.15">
      <c r="A120" s="8">
        <v>44742</v>
      </c>
      <c r="B120" s="13">
        <v>1.3922000000000001</v>
      </c>
      <c r="C120" s="13">
        <v>1.3922000000000001</v>
      </c>
    </row>
    <row r="121" spans="1:3" x14ac:dyDescent="0.15">
      <c r="A121" s="8">
        <v>44743</v>
      </c>
      <c r="B121" s="13">
        <v>1.3875999999999999</v>
      </c>
      <c r="C121" s="13">
        <v>1.3875999999999999</v>
      </c>
    </row>
    <row r="122" spans="1:3" x14ac:dyDescent="0.15">
      <c r="A122" s="8">
        <v>44750</v>
      </c>
      <c r="B122" s="13">
        <v>1.3705000000000001</v>
      </c>
      <c r="C122" s="13">
        <v>1.3705000000000001</v>
      </c>
    </row>
    <row r="123" spans="1:3" x14ac:dyDescent="0.15">
      <c r="A123" s="8">
        <v>44757</v>
      </c>
      <c r="B123" s="13">
        <v>1.3264</v>
      </c>
      <c r="C123" s="13">
        <v>1.3264</v>
      </c>
    </row>
    <row r="124" spans="1:3" x14ac:dyDescent="0.15">
      <c r="A124" s="8">
        <v>44764</v>
      </c>
      <c r="B124" s="13">
        <v>1.3488</v>
      </c>
      <c r="C124" s="13">
        <v>1.3488</v>
      </c>
    </row>
    <row r="125" spans="1:3" x14ac:dyDescent="0.15">
      <c r="A125" s="8">
        <v>44771</v>
      </c>
      <c r="B125" s="13">
        <v>1.3546</v>
      </c>
      <c r="C125" s="13">
        <v>1.3546</v>
      </c>
    </row>
    <row r="126" spans="1:3" x14ac:dyDescent="0.15">
      <c r="A126" s="8">
        <v>44773</v>
      </c>
      <c r="B126" s="13">
        <v>1.3546</v>
      </c>
      <c r="C126" s="13">
        <v>1.3546</v>
      </c>
    </row>
    <row r="127" spans="1:3" x14ac:dyDescent="0.15">
      <c r="A127" s="8">
        <v>44778</v>
      </c>
      <c r="B127" s="13">
        <v>1.3466</v>
      </c>
      <c r="C127" s="13">
        <v>1.3466</v>
      </c>
    </row>
    <row r="128" spans="1:3" x14ac:dyDescent="0.15">
      <c r="A128" s="8">
        <v>44785</v>
      </c>
      <c r="B128" s="13">
        <v>1.3617999999999999</v>
      </c>
      <c r="C128" s="13">
        <v>1.3617999999999999</v>
      </c>
    </row>
    <row r="129" spans="1:3" x14ac:dyDescent="0.15">
      <c r="A129" s="8">
        <v>44792</v>
      </c>
      <c r="B129" s="13">
        <v>1.3546</v>
      </c>
      <c r="C129" s="13">
        <v>1.3546</v>
      </c>
    </row>
    <row r="130" spans="1:3" x14ac:dyDescent="0.15">
      <c r="A130" s="8">
        <v>44799</v>
      </c>
      <c r="B130" s="13">
        <v>1.3663000000000001</v>
      </c>
      <c r="C130" s="13">
        <v>1.3663000000000001</v>
      </c>
    </row>
    <row r="131" spans="1:3" x14ac:dyDescent="0.15">
      <c r="A131" s="8">
        <v>44804</v>
      </c>
      <c r="B131" s="13">
        <v>1.3556999999999999</v>
      </c>
      <c r="C131" s="13">
        <v>1.3556999999999999</v>
      </c>
    </row>
    <row r="132" spans="1:3" x14ac:dyDescent="0.15">
      <c r="A132" s="8">
        <v>44806</v>
      </c>
      <c r="B132" s="13">
        <v>1.35</v>
      </c>
      <c r="C132" s="13">
        <v>1.35</v>
      </c>
    </row>
    <row r="133" spans="1:3" x14ac:dyDescent="0.15">
      <c r="A133" s="8">
        <v>44813</v>
      </c>
      <c r="B133" s="13">
        <v>1.3773</v>
      </c>
      <c r="C133" s="13">
        <v>1.3773</v>
      </c>
    </row>
    <row r="134" spans="1:3" x14ac:dyDescent="0.15">
      <c r="A134" s="8">
        <v>44820</v>
      </c>
      <c r="B134" s="13">
        <v>1.3282</v>
      </c>
      <c r="C134" s="13">
        <v>1.3282</v>
      </c>
    </row>
    <row r="135" spans="1:3" x14ac:dyDescent="0.15">
      <c r="A135" s="8">
        <v>44827</v>
      </c>
      <c r="B135" s="13">
        <v>1.3149999999999999</v>
      </c>
      <c r="C135" s="13">
        <v>1.3149999999999999</v>
      </c>
    </row>
    <row r="136" spans="1:3" x14ac:dyDescent="0.15">
      <c r="A136" s="8">
        <v>44834</v>
      </c>
      <c r="B136" s="13">
        <v>1.2728999999999999</v>
      </c>
      <c r="C136" s="13">
        <v>1.2728999999999999</v>
      </c>
    </row>
    <row r="137" spans="1:3" x14ac:dyDescent="0.15">
      <c r="A137" s="8">
        <v>44848</v>
      </c>
      <c r="B137" s="13">
        <v>1.2976000000000001</v>
      </c>
      <c r="C137" s="13">
        <v>1.2976000000000001</v>
      </c>
    </row>
    <row r="138" spans="1:3" x14ac:dyDescent="0.15">
      <c r="A138" s="8">
        <v>44855</v>
      </c>
      <c r="B138" s="13">
        <v>1.286</v>
      </c>
      <c r="C138" s="13">
        <v>1.286</v>
      </c>
    </row>
    <row r="139" spans="1:3" x14ac:dyDescent="0.15">
      <c r="A139" s="8">
        <v>44862</v>
      </c>
      <c r="B139" s="13">
        <v>1.2377</v>
      </c>
      <c r="C139" s="13">
        <v>1.2377</v>
      </c>
    </row>
    <row r="140" spans="1:3" x14ac:dyDescent="0.15">
      <c r="A140" s="8">
        <v>44865</v>
      </c>
      <c r="B140" s="13">
        <v>1.2249000000000001</v>
      </c>
      <c r="C140" s="13">
        <v>1.2249000000000001</v>
      </c>
    </row>
    <row r="141" spans="1:3" x14ac:dyDescent="0.15">
      <c r="A141" s="8">
        <v>44869</v>
      </c>
      <c r="B141" s="13">
        <v>1.2948999999999999</v>
      </c>
      <c r="C141" s="13">
        <v>1.2948999999999999</v>
      </c>
    </row>
    <row r="142" spans="1:3" x14ac:dyDescent="0.15">
      <c r="A142" s="8">
        <v>44876</v>
      </c>
      <c r="B142" s="13">
        <v>1.3507</v>
      </c>
      <c r="C142" s="13">
        <v>1.3507</v>
      </c>
    </row>
    <row r="143" spans="1:3" x14ac:dyDescent="0.15">
      <c r="A143" s="8">
        <v>44883</v>
      </c>
      <c r="B143" s="13">
        <v>1.36</v>
      </c>
      <c r="C143" s="13">
        <v>1.36</v>
      </c>
    </row>
    <row r="144" spans="1:3" x14ac:dyDescent="0.15">
      <c r="A144" s="8">
        <v>44890</v>
      </c>
      <c r="B144" s="13">
        <v>1.381</v>
      </c>
      <c r="C144" s="13">
        <v>1.381</v>
      </c>
    </row>
    <row r="145" spans="1:3" x14ac:dyDescent="0.15">
      <c r="A145" s="8">
        <v>44895</v>
      </c>
      <c r="B145" s="13">
        <v>1.4204000000000001</v>
      </c>
      <c r="C145" s="13">
        <v>1.4204000000000001</v>
      </c>
    </row>
    <row r="146" spans="1:3" x14ac:dyDescent="0.15">
      <c r="A146" s="8">
        <v>44897</v>
      </c>
      <c r="B146" s="13">
        <v>1.4148000000000001</v>
      </c>
      <c r="C146" s="13">
        <v>1.4148000000000001</v>
      </c>
    </row>
    <row r="147" spans="1:3" x14ac:dyDescent="0.15">
      <c r="A147" s="8">
        <v>44904</v>
      </c>
      <c r="B147" s="13">
        <v>1.4583999999999999</v>
      </c>
      <c r="C147" s="13">
        <v>1.4583999999999999</v>
      </c>
    </row>
    <row r="148" spans="1:3" x14ac:dyDescent="0.15">
      <c r="A148" s="8">
        <v>44911</v>
      </c>
      <c r="B148" s="13">
        <v>1.4259999999999999</v>
      </c>
      <c r="C148" s="13">
        <v>1.4259999999999999</v>
      </c>
    </row>
    <row r="149" spans="1:3" x14ac:dyDescent="0.15">
      <c r="A149" s="8">
        <v>44918</v>
      </c>
      <c r="B149" s="13">
        <v>1.3906000000000001</v>
      </c>
      <c r="C149" s="13">
        <v>1.3906000000000001</v>
      </c>
    </row>
    <row r="150" spans="1:3" x14ac:dyDescent="0.15">
      <c r="A150" s="8">
        <v>44925</v>
      </c>
      <c r="B150" s="13">
        <v>1.3976</v>
      </c>
      <c r="C150" s="13">
        <v>1.3976</v>
      </c>
    </row>
    <row r="151" spans="1:3" x14ac:dyDescent="0.15">
      <c r="A151" s="8">
        <v>44926</v>
      </c>
      <c r="B151" s="13">
        <v>1.3975</v>
      </c>
      <c r="C151" s="13">
        <v>1.3975</v>
      </c>
    </row>
    <row r="152" spans="1:3" x14ac:dyDescent="0.15">
      <c r="A152" s="8">
        <v>44932</v>
      </c>
      <c r="B152" s="13">
        <v>1.4279999999999999</v>
      </c>
      <c r="C152" s="13">
        <v>1.4279999999999999</v>
      </c>
    </row>
    <row r="153" spans="1:3" x14ac:dyDescent="0.15">
      <c r="A153" s="8">
        <v>44939</v>
      </c>
      <c r="B153" s="13">
        <v>1.4404999999999999</v>
      </c>
      <c r="C153" s="13">
        <v>1.4404999999999999</v>
      </c>
    </row>
    <row r="154" spans="1:3" x14ac:dyDescent="0.15">
      <c r="A154" s="8">
        <v>44946</v>
      </c>
      <c r="B154" s="13">
        <v>1.4761</v>
      </c>
      <c r="C154" s="13">
        <v>1.4761</v>
      </c>
    </row>
    <row r="155" spans="1:3" x14ac:dyDescent="0.15">
      <c r="A155" s="8">
        <v>44957</v>
      </c>
      <c r="B155" s="13">
        <v>1.4681999999999999</v>
      </c>
      <c r="C155" s="13">
        <v>1.4681999999999999</v>
      </c>
    </row>
    <row r="156" spans="1:3" x14ac:dyDescent="0.15">
      <c r="A156" s="8">
        <v>44960</v>
      </c>
      <c r="B156" s="13">
        <v>1.4730000000000001</v>
      </c>
      <c r="C156" s="13">
        <v>1.4730000000000001</v>
      </c>
    </row>
    <row r="157" spans="1:3" x14ac:dyDescent="0.15">
      <c r="A157" s="8">
        <v>44967</v>
      </c>
      <c r="B157" s="13">
        <v>1.4633</v>
      </c>
      <c r="C157" s="13">
        <v>1.4633</v>
      </c>
    </row>
    <row r="158" spans="1:3" x14ac:dyDescent="0.15">
      <c r="A158" s="8">
        <v>44974</v>
      </c>
      <c r="B158" s="13">
        <v>1.4524999999999999</v>
      </c>
      <c r="C158" s="13">
        <v>1.4524999999999999</v>
      </c>
    </row>
    <row r="159" spans="1:3" x14ac:dyDescent="0.15">
      <c r="A159" s="8">
        <v>44981</v>
      </c>
      <c r="B159" s="13">
        <v>1.4695</v>
      </c>
      <c r="C159" s="13">
        <v>1.4695</v>
      </c>
    </row>
    <row r="160" spans="1:3" x14ac:dyDescent="0.15">
      <c r="A160" s="8">
        <v>44985</v>
      </c>
      <c r="B160" s="13">
        <v>1.4684999999999999</v>
      </c>
      <c r="C160" s="13">
        <v>1.4684999999999999</v>
      </c>
    </row>
    <row r="161" spans="1:3" x14ac:dyDescent="0.15">
      <c r="A161" s="8">
        <v>44988</v>
      </c>
      <c r="B161" s="13">
        <v>1.5062</v>
      </c>
      <c r="C161" s="13">
        <v>1.5062</v>
      </c>
    </row>
    <row r="162" spans="1:3" x14ac:dyDescent="0.15">
      <c r="A162" s="8">
        <v>44995</v>
      </c>
      <c r="B162" s="13">
        <v>1.4471000000000001</v>
      </c>
      <c r="C162" s="13">
        <v>1.4471000000000001</v>
      </c>
    </row>
    <row r="163" spans="1:3" x14ac:dyDescent="0.15">
      <c r="A163" s="8">
        <v>45002</v>
      </c>
      <c r="B163" s="13">
        <v>1.4831000000000001</v>
      </c>
      <c r="C163" s="13">
        <v>1.4831000000000001</v>
      </c>
    </row>
    <row r="164" spans="1:3" x14ac:dyDescent="0.15">
      <c r="A164" s="8">
        <v>45009</v>
      </c>
      <c r="B164" s="13">
        <v>1.478</v>
      </c>
      <c r="C164" s="13">
        <v>1.478</v>
      </c>
    </row>
    <row r="165" spans="1:3" x14ac:dyDescent="0.15">
      <c r="A165" s="8">
        <v>45016</v>
      </c>
      <c r="B165" s="13">
        <v>1.4877</v>
      </c>
      <c r="C165" s="13">
        <v>1.4877</v>
      </c>
    </row>
    <row r="166" spans="1:3" x14ac:dyDescent="0.15">
      <c r="A166" s="8">
        <v>45023</v>
      </c>
      <c r="B166" s="13">
        <v>1.5382</v>
      </c>
      <c r="C166" s="13">
        <v>1.5382</v>
      </c>
    </row>
    <row r="167" spans="1:3" x14ac:dyDescent="0.15">
      <c r="A167" s="8">
        <v>45030</v>
      </c>
      <c r="B167" s="13">
        <v>1.5611999999999999</v>
      </c>
      <c r="C167" s="13">
        <v>1.5611999999999999</v>
      </c>
    </row>
    <row r="168" spans="1:3" x14ac:dyDescent="0.15">
      <c r="A168" s="8">
        <v>45037</v>
      </c>
      <c r="B168" s="13">
        <v>1.5411999999999999</v>
      </c>
      <c r="C168" s="13">
        <v>1.5411999999999999</v>
      </c>
    </row>
    <row r="169" spans="1:3" x14ac:dyDescent="0.15">
      <c r="A169" s="8">
        <v>45044</v>
      </c>
      <c r="B169" s="13">
        <v>1.5629999999999999</v>
      </c>
      <c r="C169" s="13">
        <v>1.5629999999999999</v>
      </c>
    </row>
    <row r="170" spans="1:3" x14ac:dyDescent="0.15">
      <c r="A170" s="8">
        <v>45046</v>
      </c>
      <c r="B170" s="13">
        <v>1.5629</v>
      </c>
      <c r="C170" s="13">
        <v>1.5629</v>
      </c>
    </row>
    <row r="171" spans="1:3" x14ac:dyDescent="0.15">
      <c r="A171" s="8">
        <v>45051</v>
      </c>
      <c r="B171" s="13">
        <v>1.585</v>
      </c>
      <c r="C171" s="13">
        <v>1.585</v>
      </c>
    </row>
    <row r="172" spans="1:3" x14ac:dyDescent="0.15">
      <c r="A172" s="8">
        <v>45058</v>
      </c>
      <c r="B172" s="13">
        <v>1.5467</v>
      </c>
      <c r="C172" s="13">
        <v>1.5467</v>
      </c>
    </row>
    <row r="173" spans="1:3" x14ac:dyDescent="0.15">
      <c r="A173" s="8">
        <v>45065</v>
      </c>
      <c r="B173" s="13">
        <v>1.5349999999999999</v>
      </c>
      <c r="C173" s="13">
        <v>1.5349999999999999</v>
      </c>
    </row>
    <row r="174" spans="1:3" x14ac:dyDescent="0.15">
      <c r="A174" s="8">
        <v>45072</v>
      </c>
      <c r="B174" s="13">
        <v>1.4908999999999999</v>
      </c>
      <c r="C174" s="13">
        <v>1.4908999999999999</v>
      </c>
    </row>
    <row r="175" spans="1:3" x14ac:dyDescent="0.15">
      <c r="A175" s="8">
        <v>45077</v>
      </c>
      <c r="B175" s="13">
        <v>1.4894000000000001</v>
      </c>
      <c r="C175" s="13">
        <v>1.4894000000000001</v>
      </c>
    </row>
    <row r="176" spans="1:3" x14ac:dyDescent="0.15">
      <c r="A176" s="8">
        <v>45079</v>
      </c>
      <c r="B176" s="13">
        <v>1.5158</v>
      </c>
      <c r="C176" s="13">
        <v>1.5158</v>
      </c>
    </row>
    <row r="177" spans="1:3" x14ac:dyDescent="0.15">
      <c r="A177" s="8">
        <v>45086</v>
      </c>
      <c r="B177" s="13">
        <v>1.5245</v>
      </c>
      <c r="C177" s="13">
        <v>1.5245</v>
      </c>
    </row>
    <row r="178" spans="1:3" x14ac:dyDescent="0.15">
      <c r="A178" s="8">
        <v>45093</v>
      </c>
      <c r="B178" s="13">
        <v>1.5458000000000001</v>
      </c>
      <c r="C178" s="13">
        <v>1.5458000000000001</v>
      </c>
    </row>
    <row r="179" spans="1:3" x14ac:dyDescent="0.15">
      <c r="A179" s="8">
        <v>45098</v>
      </c>
      <c r="B179" s="13">
        <v>1.4964</v>
      </c>
      <c r="C179" s="13">
        <v>1.4964</v>
      </c>
    </row>
    <row r="180" spans="1:3" x14ac:dyDescent="0.15">
      <c r="A180" s="8">
        <v>45107</v>
      </c>
      <c r="B180" s="13">
        <v>1.5107999999999999</v>
      </c>
      <c r="C180" s="13">
        <v>1.5107999999999999</v>
      </c>
    </row>
    <row r="181" spans="1:3" x14ac:dyDescent="0.15">
      <c r="A181" s="8">
        <v>45114</v>
      </c>
      <c r="B181" s="13">
        <v>1.5036</v>
      </c>
      <c r="C181" s="13">
        <v>1.5036</v>
      </c>
    </row>
    <row r="182" spans="1:3" x14ac:dyDescent="0.15">
      <c r="A182" s="8">
        <v>45121</v>
      </c>
      <c r="B182" s="13">
        <v>1.5351999999999999</v>
      </c>
      <c r="C182" s="13">
        <v>1.5351999999999999</v>
      </c>
    </row>
    <row r="183" spans="1:3" x14ac:dyDescent="0.15">
      <c r="A183" s="8">
        <v>45128</v>
      </c>
      <c r="B183" s="13">
        <v>1.5166999999999999</v>
      </c>
      <c r="C183" s="13">
        <v>1.5166999999999999</v>
      </c>
    </row>
    <row r="184" spans="1:3" x14ac:dyDescent="0.15">
      <c r="A184" s="8">
        <v>45135</v>
      </c>
      <c r="B184" s="13">
        <v>1.5881000000000001</v>
      </c>
      <c r="C184" s="13">
        <v>1.5881000000000001</v>
      </c>
    </row>
    <row r="185" spans="1:3" x14ac:dyDescent="0.15">
      <c r="A185" s="8">
        <v>45138</v>
      </c>
      <c r="B185" s="13">
        <v>1.6073</v>
      </c>
      <c r="C185" s="13">
        <v>1.6073</v>
      </c>
    </row>
    <row r="186" spans="1:3" x14ac:dyDescent="0.15">
      <c r="A186" s="8">
        <v>45142</v>
      </c>
      <c r="B186" s="13">
        <v>1.599</v>
      </c>
      <c r="C186" s="13">
        <v>1.599</v>
      </c>
    </row>
    <row r="187" spans="1:3" x14ac:dyDescent="0.15">
      <c r="A187" s="8">
        <v>45149</v>
      </c>
      <c r="B187" s="13">
        <v>1.5515000000000001</v>
      </c>
      <c r="C187" s="13">
        <v>1.5515000000000001</v>
      </c>
    </row>
    <row r="188" spans="1:3" x14ac:dyDescent="0.15">
      <c r="A188" s="8">
        <v>45156</v>
      </c>
      <c r="B188" s="13">
        <v>1.5244</v>
      </c>
      <c r="C188" s="13">
        <v>1.5244</v>
      </c>
    </row>
    <row r="189" spans="1:3" x14ac:dyDescent="0.15">
      <c r="A189" s="8">
        <v>45163</v>
      </c>
      <c r="B189" s="13">
        <v>1.4964</v>
      </c>
      <c r="C189" s="13">
        <v>1.4964</v>
      </c>
    </row>
    <row r="190" spans="1:3" x14ac:dyDescent="0.15">
      <c r="A190" s="8">
        <v>45169</v>
      </c>
      <c r="B190" s="13">
        <v>1.5109999999999999</v>
      </c>
      <c r="C190" s="13">
        <v>1.5109999999999999</v>
      </c>
    </row>
    <row r="191" spans="1:3" x14ac:dyDescent="0.15">
      <c r="A191" s="8">
        <v>45170</v>
      </c>
      <c r="B191" s="13">
        <v>1.5239</v>
      </c>
      <c r="C191" s="13">
        <v>1.5239</v>
      </c>
    </row>
    <row r="192" spans="1:3" x14ac:dyDescent="0.15">
      <c r="A192" s="8">
        <v>45177</v>
      </c>
      <c r="B192" s="13">
        <v>1.5136000000000001</v>
      </c>
      <c r="C192" s="13">
        <v>1.5136000000000001</v>
      </c>
    </row>
    <row r="193" spans="1:3" x14ac:dyDescent="0.15">
      <c r="A193" s="8">
        <v>45184</v>
      </c>
      <c r="B193" s="13">
        <v>1.5158</v>
      </c>
      <c r="C193" s="13">
        <v>1.5158</v>
      </c>
    </row>
    <row r="194" spans="1:3" x14ac:dyDescent="0.15">
      <c r="A194" s="8">
        <v>45191</v>
      </c>
      <c r="B194" s="13">
        <v>1.5118</v>
      </c>
      <c r="C194" s="13">
        <v>1.5118</v>
      </c>
    </row>
    <row r="195" spans="1:3" x14ac:dyDescent="0.15">
      <c r="A195" s="8">
        <v>45197</v>
      </c>
      <c r="B195" s="13">
        <v>1.4816</v>
      </c>
      <c r="C195" s="13">
        <v>1.4816</v>
      </c>
    </row>
    <row r="196" spans="1:3" x14ac:dyDescent="0.15">
      <c r="A196" s="8">
        <v>45199</v>
      </c>
      <c r="B196" s="13">
        <v>1.4864999999999999</v>
      </c>
      <c r="C196" s="13">
        <v>1.4864999999999999</v>
      </c>
    </row>
    <row r="197" spans="1:3" x14ac:dyDescent="0.15">
      <c r="A197" s="8">
        <v>45212</v>
      </c>
      <c r="B197" s="13">
        <v>1.4712000000000001</v>
      </c>
      <c r="C197" s="13">
        <v>1.4712000000000001</v>
      </c>
    </row>
    <row r="198" spans="1:3" x14ac:dyDescent="0.15">
      <c r="A198" s="8">
        <v>45219</v>
      </c>
      <c r="B198" s="13">
        <v>1.4252</v>
      </c>
      <c r="C198" s="13">
        <v>1.4252</v>
      </c>
    </row>
    <row r="199" spans="1:3" x14ac:dyDescent="0.15">
      <c r="A199" s="8">
        <v>45226</v>
      </c>
      <c r="B199" s="13">
        <v>1.4333</v>
      </c>
      <c r="C199" s="13">
        <v>1.4333</v>
      </c>
    </row>
    <row r="200" spans="1:3" x14ac:dyDescent="0.15">
      <c r="A200" s="8">
        <v>45230</v>
      </c>
      <c r="B200" s="13">
        <v>1.4238</v>
      </c>
      <c r="C200" s="13">
        <v>1.4238</v>
      </c>
    </row>
    <row r="201" spans="1:3" x14ac:dyDescent="0.15">
      <c r="A201" s="8">
        <v>45233</v>
      </c>
      <c r="B201" s="13">
        <v>1.4353</v>
      </c>
      <c r="C201" s="13">
        <v>1.4353</v>
      </c>
    </row>
    <row r="202" spans="1:3" x14ac:dyDescent="0.15">
      <c r="A202" s="8">
        <v>45240</v>
      </c>
      <c r="B202" s="13">
        <v>1.4265000000000001</v>
      </c>
      <c r="C202" s="13">
        <v>1.4265000000000001</v>
      </c>
    </row>
    <row r="203" spans="1:3" x14ac:dyDescent="0.15">
      <c r="A203" s="8">
        <v>45247</v>
      </c>
      <c r="B203" s="13">
        <v>1.4387000000000001</v>
      </c>
      <c r="C203" s="13">
        <v>1.4387000000000001</v>
      </c>
    </row>
    <row r="204" spans="1:3" x14ac:dyDescent="0.15">
      <c r="A204" s="8">
        <v>45254</v>
      </c>
      <c r="B204" s="13">
        <v>1.4274</v>
      </c>
      <c r="C204" s="13">
        <v>1.4274</v>
      </c>
    </row>
    <row r="205" spans="1:3" x14ac:dyDescent="0.15">
      <c r="A205" s="8">
        <v>45260</v>
      </c>
      <c r="B205" s="13">
        <v>1.4111</v>
      </c>
      <c r="C205" s="13">
        <v>1.4111</v>
      </c>
    </row>
    <row r="206" spans="1:3" x14ac:dyDescent="0.15">
      <c r="A206" s="8">
        <v>45261</v>
      </c>
      <c r="B206" s="13">
        <v>1.4064000000000001</v>
      </c>
      <c r="C206" s="13">
        <v>1.4064000000000001</v>
      </c>
    </row>
    <row r="207" spans="1:3" x14ac:dyDescent="0.15">
      <c r="A207" s="8">
        <v>45268</v>
      </c>
      <c r="B207" s="13">
        <v>1.3596999999999999</v>
      </c>
      <c r="C207" s="13">
        <v>1.3596999999999999</v>
      </c>
    </row>
    <row r="208" spans="1:3" x14ac:dyDescent="0.15">
      <c r="A208" s="8">
        <v>45275</v>
      </c>
      <c r="B208" s="13">
        <v>1.3576999999999999</v>
      </c>
      <c r="C208" s="13">
        <v>1.3576999999999999</v>
      </c>
    </row>
    <row r="209" spans="1:3" x14ac:dyDescent="0.15">
      <c r="A209" s="8">
        <v>45282</v>
      </c>
      <c r="B209" s="13">
        <v>1.3252999999999999</v>
      </c>
      <c r="C209" s="13">
        <v>1.3252999999999999</v>
      </c>
    </row>
    <row r="210" spans="1:3" x14ac:dyDescent="0.15">
      <c r="A210" s="8">
        <v>45289</v>
      </c>
      <c r="B210" s="13">
        <v>1.3611</v>
      </c>
      <c r="C210" s="13">
        <v>1.3611</v>
      </c>
    </row>
    <row r="211" spans="1:3" x14ac:dyDescent="0.15">
      <c r="A211" s="8">
        <v>45291</v>
      </c>
      <c r="B211" s="13">
        <v>1.3611</v>
      </c>
      <c r="C211" s="13">
        <v>1.3611</v>
      </c>
    </row>
    <row r="212" spans="1:3" x14ac:dyDescent="0.15">
      <c r="A212" s="8">
        <v>45296</v>
      </c>
      <c r="B212" s="13">
        <v>1.3340000000000001</v>
      </c>
      <c r="C212" s="13">
        <v>1.3340000000000001</v>
      </c>
    </row>
    <row r="213" spans="1:3" x14ac:dyDescent="0.15">
      <c r="A213" s="8">
        <v>45303</v>
      </c>
      <c r="B213" s="13">
        <v>1.3139000000000001</v>
      </c>
      <c r="C213" s="13">
        <v>1.3139000000000001</v>
      </c>
    </row>
    <row r="214" spans="1:3" x14ac:dyDescent="0.15">
      <c r="A214" s="8">
        <v>45310</v>
      </c>
      <c r="B214" s="13">
        <v>1.2685</v>
      </c>
      <c r="C214" s="13">
        <v>1.2685</v>
      </c>
    </row>
    <row r="215" spans="1:3" x14ac:dyDescent="0.15">
      <c r="A215" s="8">
        <v>45317</v>
      </c>
      <c r="B215" s="13">
        <v>1.3109</v>
      </c>
      <c r="C215" s="13">
        <v>1.3109</v>
      </c>
    </row>
    <row r="216" spans="1:3" x14ac:dyDescent="0.15">
      <c r="A216" s="8">
        <v>45322</v>
      </c>
      <c r="B216" s="13">
        <v>1.2493000000000001</v>
      </c>
      <c r="C216" s="13">
        <v>1.2493000000000001</v>
      </c>
    </row>
    <row r="217" spans="1:3" x14ac:dyDescent="0.15">
      <c r="A217" s="8">
        <v>45324</v>
      </c>
      <c r="B217" s="13">
        <v>1.2278</v>
      </c>
      <c r="C217" s="13">
        <v>1.2278</v>
      </c>
    </row>
    <row r="218" spans="1:3" x14ac:dyDescent="0.15">
      <c r="A218" s="8">
        <v>45330</v>
      </c>
      <c r="B218" s="13">
        <v>1.3025</v>
      </c>
      <c r="C218" s="13">
        <v>1.3025</v>
      </c>
    </row>
    <row r="219" spans="1:3" x14ac:dyDescent="0.15">
      <c r="A219" s="8">
        <v>45345</v>
      </c>
      <c r="B219" s="13">
        <v>1.3533999999999999</v>
      </c>
      <c r="C219" s="13">
        <v>1.3533999999999999</v>
      </c>
    </row>
    <row r="220" spans="1:3" x14ac:dyDescent="0.15">
      <c r="A220" s="8">
        <v>45351</v>
      </c>
      <c r="B220" s="13">
        <v>1.3467</v>
      </c>
      <c r="C220" s="13">
        <v>1.3467</v>
      </c>
    </row>
    <row r="221" spans="1:3" x14ac:dyDescent="0.15">
      <c r="A221" s="8">
        <v>45352</v>
      </c>
      <c r="B221" s="13">
        <v>1.3541000000000001</v>
      </c>
      <c r="C221" s="13">
        <v>1.3541000000000001</v>
      </c>
    </row>
    <row r="222" spans="1:3" x14ac:dyDescent="0.15">
      <c r="A222" s="8">
        <v>45359</v>
      </c>
      <c r="B222" s="13">
        <v>1.3391</v>
      </c>
      <c r="C222" s="13">
        <v>1.3391</v>
      </c>
    </row>
    <row r="223" spans="1:3" x14ac:dyDescent="0.15">
      <c r="A223" s="8">
        <v>45366</v>
      </c>
      <c r="B223" s="13">
        <v>1.355</v>
      </c>
      <c r="C223" s="13">
        <v>1.355</v>
      </c>
    </row>
    <row r="224" spans="1:3" x14ac:dyDescent="0.15">
      <c r="A224" s="8">
        <v>45373</v>
      </c>
      <c r="B224" s="13">
        <v>1.3279000000000001</v>
      </c>
      <c r="C224" s="13">
        <v>1.3279000000000001</v>
      </c>
    </row>
    <row r="225" spans="1:3" x14ac:dyDescent="0.15">
      <c r="A225" s="8">
        <v>45380</v>
      </c>
      <c r="B225" s="13">
        <v>1.3260000000000001</v>
      </c>
      <c r="C225" s="13">
        <v>1.3260000000000001</v>
      </c>
    </row>
    <row r="226" spans="1:3" x14ac:dyDescent="0.15">
      <c r="A226" s="8">
        <v>45382</v>
      </c>
      <c r="B226" s="13">
        <v>1.3259000000000001</v>
      </c>
      <c r="C226" s="13">
        <v>1.3259000000000001</v>
      </c>
    </row>
    <row r="227" spans="1:3" x14ac:dyDescent="0.15">
      <c r="A227" s="8">
        <v>45385</v>
      </c>
      <c r="B227" s="13">
        <v>1.3451</v>
      </c>
      <c r="C227" s="13">
        <v>1.3451</v>
      </c>
    </row>
    <row r="228" spans="1:3" x14ac:dyDescent="0.15">
      <c r="A228" s="8">
        <v>45394</v>
      </c>
      <c r="B228" s="13">
        <v>1.3113999999999999</v>
      </c>
      <c r="C228" s="13">
        <v>1.3113999999999999</v>
      </c>
    </row>
    <row r="229" spans="1:3" x14ac:dyDescent="0.15">
      <c r="A229" s="8">
        <v>45401</v>
      </c>
      <c r="B229" s="13">
        <v>1.3231999999999999</v>
      </c>
      <c r="C229" s="13">
        <v>1.3231999999999999</v>
      </c>
    </row>
    <row r="230" spans="1:3" x14ac:dyDescent="0.15">
      <c r="A230" s="8">
        <v>45408</v>
      </c>
      <c r="B230" s="13">
        <v>1.3609</v>
      </c>
      <c r="C230" s="13">
        <v>1.3609</v>
      </c>
    </row>
    <row r="231" spans="1:3" x14ac:dyDescent="0.15">
      <c r="A231" s="8">
        <v>45412</v>
      </c>
      <c r="B231" s="13">
        <v>1.3487</v>
      </c>
      <c r="C231" s="13">
        <v>1.3487</v>
      </c>
    </row>
    <row r="232" spans="1:3" x14ac:dyDescent="0.15">
      <c r="A232" s="8">
        <v>45422</v>
      </c>
      <c r="B232" s="13">
        <v>1.4038999999999999</v>
      </c>
      <c r="C232" s="13">
        <v>1.4038999999999999</v>
      </c>
    </row>
    <row r="233" spans="1:3" x14ac:dyDescent="0.15">
      <c r="A233" s="8">
        <v>45429</v>
      </c>
      <c r="B233" s="13">
        <v>1.4536</v>
      </c>
      <c r="C233" s="13">
        <v>1.4536</v>
      </c>
    </row>
    <row r="234" spans="1:3" x14ac:dyDescent="0.15">
      <c r="A234" s="8">
        <v>45436</v>
      </c>
      <c r="B234" s="13">
        <v>1.4036999999999999</v>
      </c>
      <c r="C234" s="13">
        <v>1.4036999999999999</v>
      </c>
    </row>
    <row r="235" spans="1:3" x14ac:dyDescent="0.15">
      <c r="A235" s="8">
        <v>45443</v>
      </c>
      <c r="B235" s="13">
        <v>1.3772</v>
      </c>
      <c r="C235" s="13">
        <v>1.3772</v>
      </c>
    </row>
    <row r="236" spans="1:3" x14ac:dyDescent="0.15">
      <c r="A236" s="8">
        <v>45450</v>
      </c>
      <c r="B236" s="13">
        <v>1.3849</v>
      </c>
      <c r="C236" s="13">
        <v>1.3849</v>
      </c>
    </row>
    <row r="237" spans="1:3" x14ac:dyDescent="0.15">
      <c r="A237" s="8">
        <v>45457</v>
      </c>
      <c r="B237" s="13">
        <v>1.3735999999999999</v>
      </c>
      <c r="C237" s="13">
        <v>1.3735999999999999</v>
      </c>
    </row>
    <row r="238" spans="1:3" x14ac:dyDescent="0.15">
      <c r="A238" s="8">
        <v>45464</v>
      </c>
      <c r="B238" s="13">
        <v>1.3702000000000001</v>
      </c>
      <c r="C238" s="13">
        <v>1.3702000000000001</v>
      </c>
    </row>
    <row r="239" spans="1:3" x14ac:dyDescent="0.15">
      <c r="A239" s="8">
        <v>45471</v>
      </c>
      <c r="B239" s="13">
        <v>1.3426</v>
      </c>
      <c r="C239" s="13">
        <v>1.3426</v>
      </c>
    </row>
    <row r="240" spans="1:3" x14ac:dyDescent="0.15">
      <c r="A240" s="8">
        <v>45473</v>
      </c>
      <c r="B240" s="13">
        <v>1.3425</v>
      </c>
      <c r="C240" s="13">
        <v>1.3425</v>
      </c>
    </row>
    <row r="241" spans="1:3" x14ac:dyDescent="0.15">
      <c r="A241" s="8">
        <v>45478</v>
      </c>
      <c r="B241" s="13">
        <v>1.3382000000000001</v>
      </c>
      <c r="C241" s="13">
        <v>1.3382000000000001</v>
      </c>
    </row>
    <row r="242" spans="1:3" x14ac:dyDescent="0.15">
      <c r="A242" s="8">
        <v>45485</v>
      </c>
      <c r="B242" s="13">
        <v>1.3586</v>
      </c>
      <c r="C242" s="13">
        <v>1.3586</v>
      </c>
    </row>
    <row r="243" spans="1:3" x14ac:dyDescent="0.15">
      <c r="A243" s="8">
        <v>45492</v>
      </c>
      <c r="B243" s="13">
        <v>1.34</v>
      </c>
      <c r="C243" s="13">
        <v>1.34</v>
      </c>
    </row>
    <row r="244" spans="1:3" x14ac:dyDescent="0.15">
      <c r="A244" s="8">
        <v>45499</v>
      </c>
      <c r="B244" s="13">
        <v>1.3071999999999999</v>
      </c>
      <c r="C244" s="13">
        <v>1.3071999999999999</v>
      </c>
    </row>
    <row r="245" spans="1:3" x14ac:dyDescent="0.15">
      <c r="A245" s="8">
        <v>45504</v>
      </c>
      <c r="B245" s="13">
        <v>1.3293999999999999</v>
      </c>
      <c r="C245" s="13">
        <v>1.3293999999999999</v>
      </c>
    </row>
    <row r="246" spans="1:3" x14ac:dyDescent="0.15">
      <c r="A246" s="8">
        <v>45506</v>
      </c>
      <c r="B246" s="13">
        <v>1.3063</v>
      </c>
      <c r="C246" s="13">
        <v>1.3063</v>
      </c>
    </row>
    <row r="247" spans="1:3" x14ac:dyDescent="0.15">
      <c r="A247" s="8">
        <v>45513</v>
      </c>
      <c r="B247" s="13">
        <v>1.3045</v>
      </c>
      <c r="C247" s="13">
        <v>1.3045</v>
      </c>
    </row>
    <row r="248" spans="1:3" x14ac:dyDescent="0.15">
      <c r="A248" s="8">
        <v>45520</v>
      </c>
      <c r="B248" s="13">
        <v>1.2988999999999999</v>
      </c>
      <c r="C248" s="13">
        <v>1.2988999999999999</v>
      </c>
    </row>
    <row r="249" spans="1:3" x14ac:dyDescent="0.15">
      <c r="A249" s="8">
        <v>45527</v>
      </c>
      <c r="B249" s="13">
        <v>1.2744</v>
      </c>
      <c r="C249" s="13">
        <v>1.2744</v>
      </c>
    </row>
    <row r="250" spans="1:3" x14ac:dyDescent="0.15">
      <c r="A250" s="8">
        <v>45534</v>
      </c>
      <c r="B250" s="13">
        <v>1.3042</v>
      </c>
      <c r="C250" s="13">
        <v>1.3042</v>
      </c>
    </row>
    <row r="251" spans="1:3" x14ac:dyDescent="0.15">
      <c r="A251" s="8">
        <v>45535</v>
      </c>
      <c r="B251" s="13">
        <v>1.3041</v>
      </c>
      <c r="C251" s="13">
        <v>1.3041</v>
      </c>
    </row>
    <row r="252" spans="1:3" x14ac:dyDescent="0.15">
      <c r="A252" s="8">
        <v>45541</v>
      </c>
      <c r="B252" s="13">
        <v>1.2842</v>
      </c>
      <c r="C252" s="13">
        <v>1.2842</v>
      </c>
    </row>
    <row r="253" spans="1:3" x14ac:dyDescent="0.15">
      <c r="A253" s="8">
        <v>45548</v>
      </c>
      <c r="B253" s="13">
        <v>1.258</v>
      </c>
      <c r="C253" s="13">
        <v>1.258</v>
      </c>
    </row>
    <row r="254" spans="1:3" x14ac:dyDescent="0.15">
      <c r="A254" s="8">
        <v>45555</v>
      </c>
      <c r="B254" s="13">
        <v>1.302</v>
      </c>
      <c r="C254" s="13">
        <v>1.302</v>
      </c>
    </row>
    <row r="255" spans="1:3" x14ac:dyDescent="0.15">
      <c r="A255" s="8">
        <v>45562</v>
      </c>
      <c r="B255" s="13">
        <v>1.5033000000000001</v>
      </c>
      <c r="C255" s="13">
        <v>1.5033000000000001</v>
      </c>
    </row>
    <row r="256" spans="1:3" x14ac:dyDescent="0.15">
      <c r="A256" s="8">
        <v>45565</v>
      </c>
      <c r="B256" s="13">
        <v>1.6068</v>
      </c>
      <c r="C256" s="13">
        <v>1.6068</v>
      </c>
    </row>
    <row r="257" spans="1:3" x14ac:dyDescent="0.15">
      <c r="A257" s="8">
        <v>45576</v>
      </c>
      <c r="B257" s="13">
        <v>1.6129</v>
      </c>
      <c r="C257" s="13">
        <v>1.6129</v>
      </c>
    </row>
    <row r="258" spans="1:3" x14ac:dyDescent="0.15">
      <c r="A258" s="8">
        <v>45583</v>
      </c>
      <c r="B258" s="13">
        <v>1.5963000000000001</v>
      </c>
      <c r="C258" s="13">
        <v>1.5963000000000001</v>
      </c>
    </row>
    <row r="259" spans="1:3" x14ac:dyDescent="0.15">
      <c r="A259" s="8">
        <v>45587</v>
      </c>
      <c r="B259" s="13">
        <v>1.599</v>
      </c>
      <c r="C259" s="13">
        <v>1.599</v>
      </c>
    </row>
    <row r="260" spans="1:3" x14ac:dyDescent="0.15">
      <c r="A260" s="8">
        <v>45588</v>
      </c>
      <c r="B260" s="13">
        <v>1.6120000000000001</v>
      </c>
      <c r="C260" s="13">
        <v>1.6120000000000001</v>
      </c>
    </row>
    <row r="261" spans="1:3" x14ac:dyDescent="0.15">
      <c r="A261" s="8">
        <v>45589</v>
      </c>
      <c r="B261" s="13">
        <v>1.5944</v>
      </c>
      <c r="C261" s="13">
        <v>1.5944</v>
      </c>
    </row>
    <row r="262" spans="1:3" x14ac:dyDescent="0.15">
      <c r="A262" s="8">
        <v>45590</v>
      </c>
      <c r="B262" s="13">
        <v>1.61</v>
      </c>
      <c r="C262" s="13">
        <v>1.61</v>
      </c>
    </row>
    <row r="263" spans="1:3" x14ac:dyDescent="0.15">
      <c r="A263" s="8">
        <v>45593</v>
      </c>
      <c r="B263" s="13">
        <v>1.6269</v>
      </c>
      <c r="C263" s="13">
        <v>1.6269</v>
      </c>
    </row>
    <row r="264" spans="1:3" x14ac:dyDescent="0.15">
      <c r="A264" s="8">
        <v>45594</v>
      </c>
      <c r="B264" s="13">
        <v>1.6262000000000001</v>
      </c>
      <c r="C264" s="13">
        <v>1.6262000000000001</v>
      </c>
    </row>
    <row r="265" spans="1:3" x14ac:dyDescent="0.15">
      <c r="A265" s="8">
        <v>45595</v>
      </c>
      <c r="B265" s="13">
        <v>1.6096999999999999</v>
      </c>
      <c r="C265" s="13">
        <v>1.6096999999999999</v>
      </c>
    </row>
    <row r="266" spans="1:3" x14ac:dyDescent="0.15">
      <c r="A266" s="8">
        <v>45596</v>
      </c>
      <c r="B266" s="13">
        <v>1.5967</v>
      </c>
      <c r="C266" s="13">
        <v>1.5967</v>
      </c>
    </row>
    <row r="267" spans="1:3" x14ac:dyDescent="0.15">
      <c r="A267" s="8">
        <v>45597</v>
      </c>
      <c r="B267" s="13">
        <v>1.6080000000000001</v>
      </c>
      <c r="C267" s="13">
        <v>1.6080000000000001</v>
      </c>
    </row>
    <row r="268" spans="1:3" x14ac:dyDescent="0.15">
      <c r="A268" s="8">
        <v>45600</v>
      </c>
      <c r="B268" s="13">
        <v>1.6194</v>
      </c>
      <c r="C268" s="13">
        <v>1.6194</v>
      </c>
    </row>
    <row r="269" spans="1:3" x14ac:dyDescent="0.15">
      <c r="A269" s="8">
        <v>45601</v>
      </c>
      <c r="B269" s="13">
        <v>1.6569</v>
      </c>
      <c r="C269" s="13">
        <v>1.6569</v>
      </c>
    </row>
    <row r="270" spans="1:3" x14ac:dyDescent="0.15">
      <c r="A270" s="8">
        <v>45602</v>
      </c>
      <c r="B270" s="13">
        <v>1.6467000000000001</v>
      </c>
      <c r="C270" s="13">
        <v>1.6467000000000001</v>
      </c>
    </row>
    <row r="271" spans="1:3" x14ac:dyDescent="0.15">
      <c r="A271" s="8">
        <v>45603</v>
      </c>
      <c r="B271" s="13">
        <v>1.7016</v>
      </c>
      <c r="C271" s="13">
        <v>1.7016</v>
      </c>
    </row>
    <row r="272" spans="1:3" x14ac:dyDescent="0.15">
      <c r="A272" s="8">
        <v>45604</v>
      </c>
      <c r="B272" s="13">
        <v>1.6815</v>
      </c>
      <c r="C272" s="13">
        <v>1.6815</v>
      </c>
    </row>
    <row r="273" spans="1:3" x14ac:dyDescent="0.15">
      <c r="A273" s="8">
        <v>45607</v>
      </c>
      <c r="B273" s="13">
        <v>1.6719999999999999</v>
      </c>
      <c r="C273" s="13">
        <v>1.6719999999999999</v>
      </c>
    </row>
    <row r="274" spans="1:3" x14ac:dyDescent="0.15">
      <c r="A274" s="8">
        <v>45608</v>
      </c>
      <c r="B274" s="13">
        <v>1.6543000000000001</v>
      </c>
      <c r="C274" s="13">
        <v>1.6543000000000001</v>
      </c>
    </row>
    <row r="275" spans="1:3" x14ac:dyDescent="0.15">
      <c r="A275" s="8">
        <v>45609</v>
      </c>
      <c r="B275" s="13">
        <v>1.6554</v>
      </c>
      <c r="C275" s="13">
        <v>1.6554</v>
      </c>
    </row>
    <row r="276" spans="1:3" x14ac:dyDescent="0.15">
      <c r="A276" s="8">
        <v>45610</v>
      </c>
      <c r="B276" s="13">
        <v>1.6220000000000001</v>
      </c>
      <c r="C276" s="13">
        <v>1.6220000000000001</v>
      </c>
    </row>
    <row r="277" spans="1:3" x14ac:dyDescent="0.15">
      <c r="A277" s="8">
        <v>45611</v>
      </c>
      <c r="B277" s="13">
        <v>1.6178999999999999</v>
      </c>
      <c r="C277" s="13">
        <v>1.6178999999999999</v>
      </c>
    </row>
    <row r="278" spans="1:3" x14ac:dyDescent="0.15">
      <c r="A278" s="8">
        <v>45614</v>
      </c>
      <c r="B278" s="13">
        <v>1.6322000000000001</v>
      </c>
      <c r="C278" s="13">
        <v>1.6322000000000001</v>
      </c>
    </row>
    <row r="279" spans="1:3" x14ac:dyDescent="0.15">
      <c r="A279" s="8">
        <v>45615</v>
      </c>
      <c r="B279" s="13">
        <v>1.635</v>
      </c>
      <c r="C279" s="13">
        <v>1.635</v>
      </c>
    </row>
    <row r="280" spans="1:3" x14ac:dyDescent="0.15">
      <c r="A280" s="8">
        <v>45616</v>
      </c>
      <c r="B280" s="13">
        <v>1.6459999999999999</v>
      </c>
      <c r="C280" s="13">
        <v>1.6459999999999999</v>
      </c>
    </row>
    <row r="281" spans="1:3" x14ac:dyDescent="0.15">
      <c r="A281" s="8">
        <v>45617</v>
      </c>
      <c r="B281" s="13">
        <v>1.6334</v>
      </c>
      <c r="C281" s="13">
        <v>1.6334</v>
      </c>
    </row>
    <row r="282" spans="1:3" x14ac:dyDescent="0.15">
      <c r="A282" s="8">
        <v>45618</v>
      </c>
      <c r="B282" s="13">
        <v>1.5974999999999999</v>
      </c>
      <c r="C282" s="13">
        <v>1.5974999999999999</v>
      </c>
    </row>
    <row r="283" spans="1:3" x14ac:dyDescent="0.15">
      <c r="A283" s="8">
        <v>45621</v>
      </c>
      <c r="B283" s="13">
        <v>1.6068</v>
      </c>
      <c r="C283" s="13">
        <v>1.6068</v>
      </c>
    </row>
    <row r="284" spans="1:3" x14ac:dyDescent="0.15">
      <c r="A284" s="8">
        <v>45622</v>
      </c>
      <c r="B284" s="13">
        <v>1.5973999999999999</v>
      </c>
      <c r="C284" s="13">
        <v>1.5973999999999999</v>
      </c>
    </row>
    <row r="285" spans="1:3" x14ac:dyDescent="0.15">
      <c r="A285" s="8">
        <v>45623</v>
      </c>
      <c r="B285" s="13">
        <v>1.6232</v>
      </c>
      <c r="C285" s="13">
        <v>1.6232</v>
      </c>
    </row>
    <row r="286" spans="1:3" x14ac:dyDescent="0.15">
      <c r="A286" s="8">
        <v>45624</v>
      </c>
      <c r="B286" s="13">
        <v>1.6093</v>
      </c>
      <c r="C286" s="13">
        <v>1.6093</v>
      </c>
    </row>
    <row r="287" spans="1:3" x14ac:dyDescent="0.15">
      <c r="A287" s="8">
        <v>45625</v>
      </c>
      <c r="B287" s="13">
        <v>1.6173999999999999</v>
      </c>
      <c r="C287" s="13">
        <v>1.6173999999999999</v>
      </c>
    </row>
    <row r="288" spans="1:3" x14ac:dyDescent="0.15">
      <c r="A288" s="8">
        <v>45626</v>
      </c>
      <c r="B288" s="13">
        <v>1.6173999999999999</v>
      </c>
      <c r="C288" s="13">
        <v>1.6173999999999999</v>
      </c>
    </row>
    <row r="289" spans="1:3" x14ac:dyDescent="0.15">
      <c r="A289" s="8">
        <v>45628</v>
      </c>
      <c r="B289" s="13">
        <v>1.6349</v>
      </c>
      <c r="C289" s="13">
        <v>1.6349</v>
      </c>
    </row>
    <row r="290" spans="1:3" x14ac:dyDescent="0.15">
      <c r="A290" s="8">
        <v>45629</v>
      </c>
      <c r="B290" s="13">
        <v>1.6447000000000001</v>
      </c>
      <c r="C290" s="13">
        <v>1.6447000000000001</v>
      </c>
    </row>
    <row r="291" spans="1:3" x14ac:dyDescent="0.15">
      <c r="A291" s="8">
        <v>45630</v>
      </c>
      <c r="B291" s="13">
        <v>1.6402000000000001</v>
      </c>
      <c r="C291" s="13">
        <v>1.6402000000000001</v>
      </c>
    </row>
    <row r="292" spans="1:3" x14ac:dyDescent="0.15">
      <c r="A292" s="8">
        <v>45631</v>
      </c>
      <c r="B292" s="13">
        <v>1.6212</v>
      </c>
      <c r="C292" s="13">
        <v>1.6212</v>
      </c>
    </row>
    <row r="293" spans="1:3" x14ac:dyDescent="0.15">
      <c r="A293" s="8">
        <v>45632</v>
      </c>
      <c r="B293" s="13">
        <v>1.6374</v>
      </c>
      <c r="C293" s="13">
        <v>1.6374</v>
      </c>
    </row>
    <row r="294" spans="1:3" x14ac:dyDescent="0.15">
      <c r="A294" s="8">
        <v>45635</v>
      </c>
      <c r="B294" s="13">
        <v>1.6672</v>
      </c>
      <c r="C294" s="13">
        <v>1.6672</v>
      </c>
    </row>
    <row r="295" spans="1:3" x14ac:dyDescent="0.15">
      <c r="A295" s="8">
        <v>45636</v>
      </c>
      <c r="B295" s="13">
        <v>1.6574</v>
      </c>
      <c r="C295" s="13">
        <v>1.6574</v>
      </c>
    </row>
    <row r="296" spans="1:3" x14ac:dyDescent="0.15">
      <c r="A296" s="8">
        <v>45637</v>
      </c>
      <c r="B296" s="13">
        <v>1.6552</v>
      </c>
      <c r="C296" s="13">
        <v>1.6552</v>
      </c>
    </row>
    <row r="297" spans="1:3" x14ac:dyDescent="0.15">
      <c r="A297" s="8">
        <v>45638</v>
      </c>
      <c r="B297" s="13">
        <v>1.6753</v>
      </c>
      <c r="C297" s="13">
        <v>1.6753</v>
      </c>
    </row>
    <row r="298" spans="1:3" x14ac:dyDescent="0.15">
      <c r="A298" s="8">
        <v>45639</v>
      </c>
      <c r="B298" s="13">
        <v>1.6503000000000001</v>
      </c>
      <c r="C298" s="13">
        <v>1.6503000000000001</v>
      </c>
    </row>
    <row r="299" spans="1:3" x14ac:dyDescent="0.15">
      <c r="A299" s="8">
        <v>45642</v>
      </c>
      <c r="B299" s="13">
        <v>1.6375999999999999</v>
      </c>
      <c r="C299" s="13">
        <v>1.6375999999999999</v>
      </c>
    </row>
    <row r="300" spans="1:3" x14ac:dyDescent="0.15">
      <c r="A300" s="8">
        <v>45643</v>
      </c>
      <c r="B300" s="13">
        <v>1.6316999999999999</v>
      </c>
      <c r="C300" s="13">
        <v>1.6316999999999999</v>
      </c>
    </row>
    <row r="301" spans="1:3" x14ac:dyDescent="0.15">
      <c r="A301" s="8">
        <v>45644</v>
      </c>
      <c r="B301" s="13">
        <v>1.6412</v>
      </c>
      <c r="C301" s="13">
        <v>1.6412</v>
      </c>
    </row>
    <row r="302" spans="1:3" x14ac:dyDescent="0.15">
      <c r="A302" s="8">
        <v>45645</v>
      </c>
      <c r="B302" s="13">
        <v>1.6367</v>
      </c>
      <c r="C302" s="13">
        <v>1.6367</v>
      </c>
    </row>
    <row r="303" spans="1:3" x14ac:dyDescent="0.15">
      <c r="A303" s="8">
        <v>45646</v>
      </c>
      <c r="B303" s="13">
        <v>1.6287</v>
      </c>
      <c r="C303" s="13">
        <v>1.6287</v>
      </c>
    </row>
    <row r="304" spans="1:3" x14ac:dyDescent="0.15">
      <c r="A304" s="8">
        <v>45649</v>
      </c>
      <c r="B304" s="13">
        <v>1.6254</v>
      </c>
      <c r="C304" s="13">
        <v>1.6254</v>
      </c>
    </row>
    <row r="305" spans="1:3" x14ac:dyDescent="0.15">
      <c r="A305" s="8">
        <v>45650</v>
      </c>
      <c r="B305" s="13">
        <v>1.6402000000000001</v>
      </c>
      <c r="C305" s="13">
        <v>1.6402000000000001</v>
      </c>
    </row>
    <row r="306" spans="1:3" x14ac:dyDescent="0.15">
      <c r="A306" s="8">
        <v>45651</v>
      </c>
      <c r="B306" s="13">
        <v>1.6405000000000001</v>
      </c>
      <c r="C306" s="13">
        <v>1.6405000000000001</v>
      </c>
    </row>
    <row r="307" spans="1:3" x14ac:dyDescent="0.15">
      <c r="A307" s="8">
        <v>45652</v>
      </c>
      <c r="B307" s="13">
        <v>1.6407</v>
      </c>
      <c r="C307" s="13">
        <v>1.6407</v>
      </c>
    </row>
    <row r="308" spans="1:3" x14ac:dyDescent="0.15">
      <c r="A308" s="8">
        <v>45653</v>
      </c>
      <c r="B308" s="13">
        <v>1.6417999999999999</v>
      </c>
      <c r="C308" s="13">
        <v>1.6417999999999999</v>
      </c>
    </row>
    <row r="309" spans="1:3" x14ac:dyDescent="0.15">
      <c r="A309" s="8">
        <v>45656</v>
      </c>
      <c r="B309" s="13">
        <v>1.6402000000000001</v>
      </c>
      <c r="C309" s="13">
        <v>1.6402000000000001</v>
      </c>
    </row>
    <row r="310" spans="1:3" x14ac:dyDescent="0.15">
      <c r="A310" s="8">
        <v>45657</v>
      </c>
      <c r="B310" s="13">
        <v>1.6363000000000001</v>
      </c>
      <c r="C310" s="13">
        <v>1.6363000000000001</v>
      </c>
    </row>
    <row r="311" spans="1:3" x14ac:dyDescent="0.15">
      <c r="A311" s="8">
        <v>45659</v>
      </c>
      <c r="B311" s="13">
        <v>1.615</v>
      </c>
      <c r="C311" s="13">
        <v>1.615</v>
      </c>
    </row>
    <row r="312" spans="1:3" x14ac:dyDescent="0.15">
      <c r="A312" s="8">
        <v>45660</v>
      </c>
      <c r="B312" s="13">
        <v>1.6071</v>
      </c>
      <c r="C312" s="13">
        <v>1.6071</v>
      </c>
    </row>
    <row r="313" spans="1:3" x14ac:dyDescent="0.15">
      <c r="A313" s="8">
        <v>45663</v>
      </c>
      <c r="B313" s="13">
        <v>1.6056999999999999</v>
      </c>
      <c r="C313" s="13">
        <v>1.6056999999999999</v>
      </c>
    </row>
    <row r="314" spans="1:3" x14ac:dyDescent="0.15">
      <c r="A314" s="8">
        <v>45664</v>
      </c>
      <c r="B314" s="13">
        <v>1.5966</v>
      </c>
      <c r="C314" s="13">
        <v>1.5966</v>
      </c>
    </row>
    <row r="315" spans="1:3" x14ac:dyDescent="0.15">
      <c r="A315" s="8">
        <v>45665</v>
      </c>
      <c r="B315" s="13">
        <v>1.5752999999999999</v>
      </c>
      <c r="C315" s="13">
        <v>1.5752999999999999</v>
      </c>
    </row>
    <row r="316" spans="1:3" x14ac:dyDescent="0.15">
      <c r="A316" s="8">
        <v>45666</v>
      </c>
      <c r="B316" s="13">
        <v>1.5698000000000001</v>
      </c>
      <c r="C316" s="13">
        <v>1.5698000000000001</v>
      </c>
    </row>
    <row r="317" spans="1:3" x14ac:dyDescent="0.15">
      <c r="A317" s="8">
        <v>45667</v>
      </c>
      <c r="B317" s="13">
        <v>1.5543</v>
      </c>
      <c r="C317" s="13">
        <v>1.5543</v>
      </c>
    </row>
    <row r="318" spans="1:3" x14ac:dyDescent="0.15">
      <c r="A318" s="8">
        <v>45670</v>
      </c>
      <c r="B318" s="13">
        <v>1.5489999999999999</v>
      </c>
      <c r="C318" s="13">
        <v>1.5489999999999999</v>
      </c>
    </row>
    <row r="319" spans="1:3" x14ac:dyDescent="0.15">
      <c r="A319" s="8">
        <v>45671</v>
      </c>
      <c r="B319" s="13">
        <v>1.575</v>
      </c>
      <c r="C319" s="13">
        <v>1.575</v>
      </c>
    </row>
    <row r="320" spans="1:3" x14ac:dyDescent="0.15">
      <c r="A320" s="8">
        <v>45672</v>
      </c>
      <c r="B320" s="13">
        <v>1.5696000000000001</v>
      </c>
      <c r="C320" s="13">
        <v>1.5696000000000001</v>
      </c>
    </row>
    <row r="321" spans="1:3" x14ac:dyDescent="0.15">
      <c r="A321" s="8">
        <v>45673</v>
      </c>
      <c r="B321" s="13">
        <v>1.5764</v>
      </c>
      <c r="C321" s="13">
        <v>1.5764</v>
      </c>
    </row>
    <row r="322" spans="1:3" x14ac:dyDescent="0.15">
      <c r="A322" s="8">
        <v>45674</v>
      </c>
      <c r="B322" s="13">
        <v>1.5790999999999999</v>
      </c>
      <c r="C322" s="13">
        <v>1.5790999999999999</v>
      </c>
    </row>
    <row r="323" spans="1:3" x14ac:dyDescent="0.15">
      <c r="A323" s="8">
        <v>45677</v>
      </c>
      <c r="B323" s="13">
        <v>1.591</v>
      </c>
      <c r="C323" s="13">
        <v>1.591</v>
      </c>
    </row>
    <row r="324" spans="1:3" x14ac:dyDescent="0.15">
      <c r="A324" s="8">
        <v>45678</v>
      </c>
      <c r="B324" s="13">
        <v>1.6008</v>
      </c>
      <c r="C324" s="13">
        <v>1.6008</v>
      </c>
    </row>
    <row r="325" spans="1:3" x14ac:dyDescent="0.15">
      <c r="A325" s="8">
        <v>45679</v>
      </c>
      <c r="B325" s="13">
        <v>1.5751999999999999</v>
      </c>
      <c r="C325" s="13">
        <v>1.5751999999999999</v>
      </c>
    </row>
    <row r="326" spans="1:3" x14ac:dyDescent="0.15">
      <c r="A326" s="8">
        <v>45680</v>
      </c>
      <c r="B326" s="13">
        <v>1.5753999999999999</v>
      </c>
      <c r="C326" s="13">
        <v>1.5753999999999999</v>
      </c>
    </row>
    <row r="327" spans="1:3" x14ac:dyDescent="0.15">
      <c r="A327" s="8">
        <v>45681</v>
      </c>
      <c r="B327" s="13">
        <v>1.5948</v>
      </c>
      <c r="C327" s="13">
        <v>1.5948</v>
      </c>
    </row>
    <row r="328" spans="1:3" x14ac:dyDescent="0.15">
      <c r="A328" s="8">
        <v>45684</v>
      </c>
      <c r="B328" s="13">
        <v>1.6001000000000001</v>
      </c>
      <c r="C328" s="13">
        <v>1.6001000000000001</v>
      </c>
    </row>
    <row r="329" spans="1:3" x14ac:dyDescent="0.15">
      <c r="A329" s="8">
        <v>45688</v>
      </c>
      <c r="B329" s="13">
        <v>1.5981000000000001</v>
      </c>
      <c r="C329" s="13">
        <v>1.5981000000000001</v>
      </c>
    </row>
    <row r="330" spans="1:3" x14ac:dyDescent="0.15">
      <c r="A330" s="8">
        <v>45693</v>
      </c>
      <c r="B330" s="13">
        <v>1.6035999999999999</v>
      </c>
      <c r="C330" s="13">
        <v>1.6035999999999999</v>
      </c>
    </row>
    <row r="331" spans="1:3" x14ac:dyDescent="0.15">
      <c r="A331" s="8">
        <v>45694</v>
      </c>
      <c r="B331" s="13">
        <v>1.6257999999999999</v>
      </c>
      <c r="C331" s="13">
        <v>1.6257999999999999</v>
      </c>
    </row>
    <row r="332" spans="1:3" x14ac:dyDescent="0.15">
      <c r="A332" s="8">
        <v>45695</v>
      </c>
      <c r="B332" s="13">
        <v>1.6463000000000001</v>
      </c>
      <c r="C332" s="13">
        <v>1.6463000000000001</v>
      </c>
    </row>
    <row r="333" spans="1:3" x14ac:dyDescent="0.15">
      <c r="A333" s="8">
        <v>45698</v>
      </c>
      <c r="B333" s="13">
        <v>1.6620999999999999</v>
      </c>
      <c r="C333" s="13">
        <v>1.6620999999999999</v>
      </c>
    </row>
    <row r="334" spans="1:3" x14ac:dyDescent="0.15">
      <c r="A334" s="8">
        <v>45699</v>
      </c>
      <c r="B334" s="13">
        <v>1.65</v>
      </c>
      <c r="C334" s="13">
        <v>1.65</v>
      </c>
    </row>
    <row r="335" spans="1:3" x14ac:dyDescent="0.15">
      <c r="A335" s="8">
        <v>45700</v>
      </c>
      <c r="B335" s="13">
        <v>1.6820999999999999</v>
      </c>
      <c r="C335" s="13">
        <v>1.6820999999999999</v>
      </c>
    </row>
    <row r="336" spans="1:3" x14ac:dyDescent="0.15">
      <c r="A336" s="8">
        <v>45701</v>
      </c>
      <c r="B336" s="13">
        <v>1.6731</v>
      </c>
      <c r="C336" s="13">
        <v>1.6731</v>
      </c>
    </row>
    <row r="337" spans="1:3" x14ac:dyDescent="0.15">
      <c r="A337" s="8">
        <v>45702</v>
      </c>
      <c r="B337" s="13">
        <v>1.7081999999999999</v>
      </c>
      <c r="C337" s="13">
        <v>1.7081999999999999</v>
      </c>
    </row>
    <row r="338" spans="1:3" x14ac:dyDescent="0.15">
      <c r="A338" s="8">
        <v>45705</v>
      </c>
      <c r="B338" s="13">
        <v>1.6926000000000001</v>
      </c>
      <c r="C338" s="13">
        <v>1.6926000000000001</v>
      </c>
    </row>
    <row r="339" spans="1:3" x14ac:dyDescent="0.15">
      <c r="A339" s="8">
        <v>45706</v>
      </c>
      <c r="B339" s="13">
        <v>1.6949000000000001</v>
      </c>
      <c r="C339" s="13">
        <v>1.6949000000000001</v>
      </c>
    </row>
    <row r="340" spans="1:3" x14ac:dyDescent="0.15">
      <c r="A340" s="8">
        <v>45707</v>
      </c>
      <c r="B340" s="13">
        <v>1.7074</v>
      </c>
      <c r="C340" s="13">
        <v>1.7074</v>
      </c>
    </row>
    <row r="341" spans="1:3" x14ac:dyDescent="0.15">
      <c r="A341" s="8">
        <v>45708</v>
      </c>
      <c r="B341" s="13">
        <v>1.6999</v>
      </c>
      <c r="C341" s="13">
        <v>1.6999</v>
      </c>
    </row>
    <row r="342" spans="1:3" x14ac:dyDescent="0.15">
      <c r="A342" s="8">
        <v>45709</v>
      </c>
      <c r="B342" s="13">
        <v>1.7289000000000001</v>
      </c>
      <c r="C342" s="13">
        <v>1.7289000000000001</v>
      </c>
    </row>
    <row r="343" spans="1:3" x14ac:dyDescent="0.15">
      <c r="A343" s="8">
        <v>45712</v>
      </c>
      <c r="B343" s="13">
        <v>1.7253000000000001</v>
      </c>
      <c r="C343" s="13">
        <v>1.7253000000000001</v>
      </c>
    </row>
    <row r="344" spans="1:3" x14ac:dyDescent="0.15">
      <c r="A344" s="8">
        <v>45713</v>
      </c>
      <c r="B344" s="13">
        <v>1.6983999999999999</v>
      </c>
      <c r="C344" s="13">
        <v>1.6983999999999999</v>
      </c>
    </row>
    <row r="345" spans="1:3" x14ac:dyDescent="0.15">
      <c r="A345" s="8">
        <v>45714</v>
      </c>
      <c r="B345" s="13">
        <v>1.7335</v>
      </c>
      <c r="C345" s="13">
        <v>1.7335</v>
      </c>
    </row>
    <row r="346" spans="1:3" x14ac:dyDescent="0.15">
      <c r="A346" s="8">
        <v>45715</v>
      </c>
      <c r="B346" s="13">
        <v>1.7461</v>
      </c>
      <c r="C346" s="13">
        <v>1.7461</v>
      </c>
    </row>
    <row r="347" spans="1:3" x14ac:dyDescent="0.15">
      <c r="A347" s="8">
        <v>45716</v>
      </c>
      <c r="B347" s="13">
        <v>1.6997</v>
      </c>
      <c r="C347" s="13">
        <v>1.6997</v>
      </c>
    </row>
    <row r="348" spans="1:3" x14ac:dyDescent="0.15">
      <c r="A348" s="8">
        <v>45719</v>
      </c>
      <c r="B348" s="13">
        <v>1.7010000000000001</v>
      </c>
      <c r="C348" s="13">
        <v>1.7010000000000001</v>
      </c>
    </row>
    <row r="349" spans="1:3" x14ac:dyDescent="0.15">
      <c r="A349" s="8">
        <v>45720</v>
      </c>
      <c r="B349" s="13">
        <v>1.7087000000000001</v>
      </c>
      <c r="C349" s="13">
        <v>1.7087000000000001</v>
      </c>
    </row>
    <row r="350" spans="1:3" x14ac:dyDescent="0.15">
      <c r="A350" s="8">
        <v>45721</v>
      </c>
      <c r="B350" s="13">
        <v>1.7245999999999999</v>
      </c>
      <c r="C350" s="13">
        <v>1.7245999999999999</v>
      </c>
    </row>
    <row r="351" spans="1:3" x14ac:dyDescent="0.15">
      <c r="A351" s="8">
        <v>45722</v>
      </c>
      <c r="B351" s="13">
        <v>1.7619</v>
      </c>
      <c r="C351" s="13">
        <v>1.7619</v>
      </c>
    </row>
    <row r="352" spans="1:3" x14ac:dyDescent="0.15">
      <c r="A352" s="8">
        <v>45723</v>
      </c>
      <c r="B352" s="13">
        <v>1.7504</v>
      </c>
      <c r="C352" s="13">
        <v>1.7504</v>
      </c>
    </row>
    <row r="353" spans="1:3" x14ac:dyDescent="0.15">
      <c r="A353" s="8">
        <v>45726</v>
      </c>
      <c r="B353" s="13">
        <v>1.7379</v>
      </c>
      <c r="C353" s="13">
        <v>1.7379</v>
      </c>
    </row>
    <row r="354" spans="1:3" x14ac:dyDescent="0.15">
      <c r="A354" s="8">
        <v>45727</v>
      </c>
      <c r="B354" s="13">
        <v>1.7390000000000001</v>
      </c>
      <c r="C354" s="13">
        <v>1.7390000000000001</v>
      </c>
    </row>
    <row r="355" spans="1:3" x14ac:dyDescent="0.15">
      <c r="A355" s="8">
        <v>45728</v>
      </c>
      <c r="B355" s="13">
        <v>1.7263999999999999</v>
      </c>
      <c r="C355" s="13">
        <v>1.7263999999999999</v>
      </c>
    </row>
    <row r="356" spans="1:3" x14ac:dyDescent="0.15">
      <c r="A356" s="8">
        <v>45729</v>
      </c>
      <c r="B356" s="13">
        <v>1.7162999999999999</v>
      </c>
      <c r="C356" s="13">
        <v>1.7162999999999999</v>
      </c>
    </row>
    <row r="357" spans="1:3" x14ac:dyDescent="0.15">
      <c r="A357" s="8">
        <v>45730</v>
      </c>
      <c r="B357" s="13">
        <v>1.7509999999999999</v>
      </c>
      <c r="C357" s="13">
        <v>1.7509999999999999</v>
      </c>
    </row>
    <row r="358" spans="1:3" x14ac:dyDescent="0.15">
      <c r="A358" s="8">
        <v>45733</v>
      </c>
      <c r="B358" s="13">
        <v>1.7632000000000001</v>
      </c>
      <c r="C358" s="13">
        <v>1.7632000000000001</v>
      </c>
    </row>
    <row r="359" spans="1:3" x14ac:dyDescent="0.15">
      <c r="A359" s="8">
        <v>45734</v>
      </c>
      <c r="B359" s="13">
        <v>1.7841</v>
      </c>
      <c r="C359" s="13">
        <v>1.7841</v>
      </c>
    </row>
    <row r="360" spans="1:3" x14ac:dyDescent="0.15">
      <c r="A360" s="8">
        <v>45735</v>
      </c>
      <c r="B360" s="13">
        <v>1.7796000000000001</v>
      </c>
      <c r="C360" s="13">
        <v>1.7796000000000001</v>
      </c>
    </row>
    <row r="361" spans="1:3" x14ac:dyDescent="0.15">
      <c r="A361" s="8">
        <v>45736</v>
      </c>
      <c r="B361" s="13">
        <v>1.7543</v>
      </c>
      <c r="C361" s="13">
        <v>1.7543</v>
      </c>
    </row>
    <row r="362" spans="1:3" x14ac:dyDescent="0.15">
      <c r="A362" s="8">
        <v>45737</v>
      </c>
      <c r="B362" s="13">
        <v>1.7333000000000001</v>
      </c>
      <c r="C362" s="13">
        <v>1.7333000000000001</v>
      </c>
    </row>
    <row r="363" spans="1:3" x14ac:dyDescent="0.15">
      <c r="A363" s="8">
        <v>45740</v>
      </c>
      <c r="B363" s="13">
        <v>1.7383999999999999</v>
      </c>
      <c r="C363" s="13">
        <v>1.7383999999999999</v>
      </c>
    </row>
    <row r="364" spans="1:3" x14ac:dyDescent="0.15">
      <c r="A364" s="8">
        <v>45741</v>
      </c>
      <c r="B364" s="13">
        <v>1.7165999999999999</v>
      </c>
      <c r="C364" s="13">
        <v>1.7165999999999999</v>
      </c>
    </row>
    <row r="365" spans="1:3" x14ac:dyDescent="0.15">
      <c r="A365" s="8">
        <v>45742</v>
      </c>
      <c r="B365" s="13">
        <v>1.7184999999999999</v>
      </c>
      <c r="C365" s="13">
        <v>1.7184999999999999</v>
      </c>
    </row>
    <row r="366" spans="1:3" x14ac:dyDescent="0.15">
      <c r="A366" s="8">
        <v>45743</v>
      </c>
      <c r="B366" s="13">
        <v>1.7311000000000001</v>
      </c>
      <c r="C366" s="13">
        <v>1.7311000000000001</v>
      </c>
    </row>
    <row r="367" spans="1:3" x14ac:dyDescent="0.15">
      <c r="A367" s="8">
        <v>45744</v>
      </c>
      <c r="B367" s="13">
        <v>1.7131000000000001</v>
      </c>
      <c r="C367" s="13">
        <v>1.7131000000000001</v>
      </c>
    </row>
    <row r="368" spans="1:3" x14ac:dyDescent="0.15">
      <c r="A368" s="8">
        <v>45747</v>
      </c>
      <c r="B368" s="13">
        <v>1.6963999999999999</v>
      </c>
      <c r="C368" s="13">
        <v>1.6963999999999999</v>
      </c>
    </row>
    <row r="369" spans="1:3" x14ac:dyDescent="0.15">
      <c r="A369" s="8">
        <v>45748</v>
      </c>
      <c r="B369" s="13">
        <v>1.7064999999999999</v>
      </c>
      <c r="C369" s="13">
        <v>1.7064999999999999</v>
      </c>
    </row>
    <row r="370" spans="1:3" x14ac:dyDescent="0.15">
      <c r="A370" s="8">
        <v>45749</v>
      </c>
      <c r="B370" s="13">
        <v>1.7104999999999999</v>
      </c>
      <c r="C370" s="13">
        <v>1.7104999999999999</v>
      </c>
    </row>
    <row r="371" spans="1:3" x14ac:dyDescent="0.15">
      <c r="A371" s="8">
        <v>45750</v>
      </c>
      <c r="B371" s="13">
        <v>1.6936</v>
      </c>
      <c r="C371" s="13">
        <v>1.6936</v>
      </c>
    </row>
    <row r="372" spans="1:3" x14ac:dyDescent="0.15">
      <c r="A372" s="8">
        <v>45754</v>
      </c>
      <c r="B372" s="13">
        <v>1.5304</v>
      </c>
      <c r="C372" s="13">
        <v>1.5304</v>
      </c>
    </row>
    <row r="373" spans="1:3" x14ac:dyDescent="0.15">
      <c r="A373" s="8">
        <v>45755</v>
      </c>
      <c r="B373" s="13">
        <v>1.5649</v>
      </c>
      <c r="C373" s="13">
        <v>1.5649</v>
      </c>
    </row>
    <row r="374" spans="1:3" x14ac:dyDescent="0.15">
      <c r="A374" s="8">
        <v>45756</v>
      </c>
      <c r="B374" s="13">
        <v>1.5926</v>
      </c>
      <c r="C374" s="13">
        <v>1.5926</v>
      </c>
    </row>
    <row r="375" spans="1:3" x14ac:dyDescent="0.15">
      <c r="A375" s="8">
        <v>45757</v>
      </c>
      <c r="B375" s="13">
        <v>1.6147</v>
      </c>
      <c r="C375" s="13">
        <v>1.6147</v>
      </c>
    </row>
    <row r="376" spans="1:3" x14ac:dyDescent="0.15">
      <c r="A376" s="8">
        <v>45758</v>
      </c>
      <c r="B376" s="13">
        <v>1.6189</v>
      </c>
      <c r="C376" s="13">
        <v>1.6189</v>
      </c>
    </row>
    <row r="377" spans="1:3" x14ac:dyDescent="0.15">
      <c r="A377" s="8">
        <v>45761</v>
      </c>
      <c r="B377" s="13">
        <v>1.631</v>
      </c>
      <c r="C377" s="13">
        <v>1.631</v>
      </c>
    </row>
    <row r="378" spans="1:3" x14ac:dyDescent="0.15">
      <c r="A378" s="8">
        <v>45762</v>
      </c>
      <c r="B378" s="13">
        <v>1.6286</v>
      </c>
      <c r="C378" s="13">
        <v>1.6286</v>
      </c>
    </row>
    <row r="379" spans="1:3" x14ac:dyDescent="0.15">
      <c r="A379" s="8">
        <v>45763</v>
      </c>
      <c r="B379" s="13">
        <v>1.6077999999999999</v>
      </c>
      <c r="C379" s="13">
        <v>1.6077999999999999</v>
      </c>
    </row>
    <row r="380" spans="1:3" x14ac:dyDescent="0.15">
      <c r="A380" s="8">
        <v>45764</v>
      </c>
      <c r="B380" s="13">
        <v>1.6246</v>
      </c>
      <c r="C380" s="13">
        <v>1.6246</v>
      </c>
    </row>
    <row r="381" spans="1:3" x14ac:dyDescent="0.15">
      <c r="A381" s="8">
        <v>45765</v>
      </c>
      <c r="B381" s="13">
        <v>1.6228</v>
      </c>
      <c r="C381" s="13">
        <v>1.6228</v>
      </c>
    </row>
    <row r="382" spans="1:3" x14ac:dyDescent="0.15">
      <c r="A382" s="8">
        <v>45768</v>
      </c>
      <c r="B382" s="13">
        <v>1.6254999999999999</v>
      </c>
      <c r="C382" s="13">
        <v>1.6254999999999999</v>
      </c>
    </row>
    <row r="383" spans="1:3" x14ac:dyDescent="0.15">
      <c r="A383" s="8">
        <v>45769</v>
      </c>
      <c r="B383" s="13">
        <v>1.6386000000000001</v>
      </c>
      <c r="C383" s="13">
        <v>1.6386000000000001</v>
      </c>
    </row>
    <row r="384" spans="1:3" x14ac:dyDescent="0.15">
      <c r="A384" s="8">
        <v>45770</v>
      </c>
      <c r="B384" s="13">
        <v>1.6549</v>
      </c>
      <c r="C384" s="13">
        <v>1.6549</v>
      </c>
    </row>
    <row r="385" spans="1:3" x14ac:dyDescent="0.15">
      <c r="A385" s="8">
        <v>45771</v>
      </c>
      <c r="B385" s="13">
        <v>1.6475</v>
      </c>
      <c r="C385" s="13">
        <v>1.6475</v>
      </c>
    </row>
    <row r="386" spans="1:3" x14ac:dyDescent="0.15">
      <c r="A386" s="8">
        <v>45772</v>
      </c>
      <c r="B386" s="13">
        <v>1.6512</v>
      </c>
      <c r="C386" s="13">
        <v>1.6512</v>
      </c>
    </row>
    <row r="387" spans="1:3" x14ac:dyDescent="0.15">
      <c r="A387" s="8">
        <v>45775</v>
      </c>
      <c r="B387" s="13">
        <v>1.6367</v>
      </c>
      <c r="C387" s="13">
        <v>1.6367</v>
      </c>
    </row>
    <row r="388" spans="1:3" x14ac:dyDescent="0.15">
      <c r="A388" s="8">
        <v>45776</v>
      </c>
      <c r="B388" s="13">
        <v>1.6422000000000001</v>
      </c>
      <c r="C388" s="13">
        <v>1.6422000000000001</v>
      </c>
    </row>
    <row r="389" spans="1:3" x14ac:dyDescent="0.15">
      <c r="A389" s="8">
        <v>45777</v>
      </c>
      <c r="B389" s="13">
        <v>1.6449</v>
      </c>
      <c r="C389" s="13">
        <v>1.6449</v>
      </c>
    </row>
    <row r="390" spans="1:3" x14ac:dyDescent="0.15">
      <c r="A390" s="8">
        <v>45783</v>
      </c>
      <c r="B390" s="13">
        <v>1.6564000000000001</v>
      </c>
      <c r="C390" s="13">
        <v>1.6564000000000001</v>
      </c>
    </row>
    <row r="391" spans="1:3" x14ac:dyDescent="0.15">
      <c r="A391" s="8">
        <v>45784</v>
      </c>
      <c r="B391" s="13">
        <v>1.6598999999999999</v>
      </c>
      <c r="C391" s="13">
        <v>1.6598999999999999</v>
      </c>
    </row>
    <row r="392" spans="1:3" x14ac:dyDescent="0.15">
      <c r="A392" s="8">
        <v>45785</v>
      </c>
      <c r="B392" s="13">
        <v>1.6580999999999999</v>
      </c>
      <c r="C392" s="13">
        <v>1.6580999999999999</v>
      </c>
    </row>
    <row r="393" spans="1:3" x14ac:dyDescent="0.15">
      <c r="A393" s="8">
        <v>45786</v>
      </c>
      <c r="B393" s="13">
        <v>1.6531</v>
      </c>
      <c r="C393" s="13">
        <v>1.6531</v>
      </c>
    </row>
    <row r="394" spans="1:3" x14ac:dyDescent="0.15">
      <c r="A394" s="8">
        <v>45789</v>
      </c>
      <c r="B394" s="13">
        <v>1.6984999999999999</v>
      </c>
      <c r="C394" s="13">
        <v>1.6984999999999999</v>
      </c>
    </row>
    <row r="395" spans="1:3" x14ac:dyDescent="0.15">
      <c r="A395" s="8">
        <v>45790</v>
      </c>
      <c r="B395" s="13">
        <v>1.6783999999999999</v>
      </c>
      <c r="C395" s="13">
        <v>1.6783999999999999</v>
      </c>
    </row>
    <row r="396" spans="1:3" x14ac:dyDescent="0.15">
      <c r="A396" s="8">
        <v>45791</v>
      </c>
      <c r="B396" s="13">
        <v>1.6950000000000001</v>
      </c>
      <c r="C396" s="13">
        <v>1.6950000000000001</v>
      </c>
    </row>
    <row r="397" spans="1:3" x14ac:dyDescent="0.15">
      <c r="A397" s="8">
        <v>45792</v>
      </c>
      <c r="B397" s="13">
        <v>1.677</v>
      </c>
      <c r="C397" s="13">
        <v>1.677</v>
      </c>
    </row>
    <row r="398" spans="1:3" x14ac:dyDescent="0.15">
      <c r="A398" s="8">
        <v>45793</v>
      </c>
      <c r="B398" s="13">
        <v>1.6718</v>
      </c>
      <c r="C398" s="13">
        <v>1.6718</v>
      </c>
    </row>
    <row r="399" spans="1:3" x14ac:dyDescent="0.15">
      <c r="A399" s="8">
        <v>45796</v>
      </c>
      <c r="B399" s="13">
        <v>1.671</v>
      </c>
      <c r="C399" s="13">
        <v>1.671</v>
      </c>
    </row>
    <row r="400" spans="1:3" x14ac:dyDescent="0.15">
      <c r="A400" s="8">
        <v>45797</v>
      </c>
      <c r="B400" s="13">
        <v>1.6785000000000001</v>
      </c>
      <c r="C400" s="13">
        <v>1.6785000000000001</v>
      </c>
    </row>
    <row r="401" spans="1:3" x14ac:dyDescent="0.15">
      <c r="A401" s="8">
        <v>45798</v>
      </c>
      <c r="B401" s="13">
        <v>1.6831</v>
      </c>
      <c r="C401" s="13">
        <v>1.6831</v>
      </c>
    </row>
    <row r="402" spans="1:3" x14ac:dyDescent="0.15">
      <c r="A402" s="8">
        <v>45799</v>
      </c>
      <c r="B402" s="13">
        <v>1.6648000000000001</v>
      </c>
      <c r="C402" s="13">
        <v>1.6648000000000001</v>
      </c>
    </row>
    <row r="403" spans="1:3" x14ac:dyDescent="0.15">
      <c r="A403" s="8">
        <v>45800</v>
      </c>
      <c r="B403" s="13">
        <v>1.6657999999999999</v>
      </c>
      <c r="C403" s="13">
        <v>1.6657999999999999</v>
      </c>
    </row>
    <row r="404" spans="1:3" x14ac:dyDescent="0.15">
      <c r="A404" s="8">
        <v>45803</v>
      </c>
      <c r="B404" s="13">
        <v>1.6545000000000001</v>
      </c>
      <c r="C404" s="13">
        <v>1.6545000000000001</v>
      </c>
    </row>
    <row r="405" spans="1:3" x14ac:dyDescent="0.15">
      <c r="A405" s="8">
        <v>45804</v>
      </c>
      <c r="B405" s="13">
        <v>1.6581999999999999</v>
      </c>
      <c r="C405" s="13">
        <v>1.6581999999999999</v>
      </c>
    </row>
    <row r="406" spans="1:3" x14ac:dyDescent="0.15">
      <c r="A406" s="8">
        <v>45805</v>
      </c>
      <c r="B406" s="13">
        <v>1.6587000000000001</v>
      </c>
      <c r="C406" s="13">
        <v>1.6587000000000001</v>
      </c>
    </row>
    <row r="407" spans="1:3" x14ac:dyDescent="0.15">
      <c r="A407" s="8">
        <v>45806</v>
      </c>
      <c r="B407" s="13">
        <v>1.6771</v>
      </c>
      <c r="C407" s="13">
        <v>1.6771</v>
      </c>
    </row>
    <row r="408" spans="1:3" x14ac:dyDescent="0.15">
      <c r="A408" s="8">
        <v>45807</v>
      </c>
      <c r="B408" s="13">
        <v>1.6661999999999999</v>
      </c>
      <c r="C408" s="13">
        <v>1.6661999999999999</v>
      </c>
    </row>
    <row r="409" spans="1:3" x14ac:dyDescent="0.15">
      <c r="A409" s="8">
        <v>45808</v>
      </c>
      <c r="B409" s="13">
        <v>1.6661999999999999</v>
      </c>
      <c r="C409" s="13">
        <v>1.6661999999999999</v>
      </c>
    </row>
    <row r="410" spans="1:3" x14ac:dyDescent="0.15">
      <c r="A410" s="8">
        <v>45811</v>
      </c>
      <c r="B410" s="13">
        <v>1.6678999999999999</v>
      </c>
      <c r="C410" s="13">
        <v>1.6678999999999999</v>
      </c>
    </row>
    <row r="411" spans="1:3" x14ac:dyDescent="0.15">
      <c r="A411" s="8">
        <v>45812</v>
      </c>
      <c r="B411" s="13">
        <v>1.6798</v>
      </c>
      <c r="C411" s="13">
        <v>1.6798</v>
      </c>
    </row>
    <row r="412" spans="1:3" x14ac:dyDescent="0.15">
      <c r="A412" s="8">
        <v>45813</v>
      </c>
      <c r="B412" s="13">
        <v>1.6888000000000001</v>
      </c>
      <c r="C412" s="13">
        <v>1.6888000000000001</v>
      </c>
    </row>
    <row r="413" spans="1:3" x14ac:dyDescent="0.15">
      <c r="A413" s="8">
        <v>45814</v>
      </c>
      <c r="B413" s="13">
        <v>1.6807000000000001</v>
      </c>
      <c r="C413" s="13">
        <v>1.6807000000000001</v>
      </c>
    </row>
    <row r="414" spans="1:3" x14ac:dyDescent="0.15">
      <c r="A414" s="8">
        <v>45817</v>
      </c>
      <c r="B414" s="13">
        <v>1.6995</v>
      </c>
      <c r="C414" s="13">
        <v>1.6995</v>
      </c>
    </row>
    <row r="415" spans="1:3" x14ac:dyDescent="0.15">
      <c r="A415" s="8">
        <v>45818</v>
      </c>
      <c r="B415" s="13">
        <v>1.7005999999999999</v>
      </c>
      <c r="C415" s="13">
        <v>1.7005999999999999</v>
      </c>
    </row>
    <row r="416" spans="1:3" x14ac:dyDescent="0.15">
      <c r="A416" s="8">
        <v>45819</v>
      </c>
      <c r="B416" s="13">
        <v>1.7094</v>
      </c>
      <c r="C416" s="13">
        <v>1.7094</v>
      </c>
    </row>
    <row r="417" spans="1:3" x14ac:dyDescent="0.15">
      <c r="A417" s="8">
        <v>45820</v>
      </c>
      <c r="B417" s="13">
        <v>1.7146999999999999</v>
      </c>
      <c r="C417" s="13">
        <v>1.7146999999999999</v>
      </c>
    </row>
    <row r="418" spans="1:3" x14ac:dyDescent="0.15">
      <c r="A418" s="8">
        <v>45821</v>
      </c>
      <c r="B418" s="13">
        <v>1.6969000000000001</v>
      </c>
      <c r="C418" s="13">
        <v>1.6969000000000001</v>
      </c>
    </row>
    <row r="419" spans="1:3" x14ac:dyDescent="0.15">
      <c r="A419" s="8">
        <v>45824</v>
      </c>
      <c r="B419" s="13">
        <v>1.6997</v>
      </c>
      <c r="C419" s="13">
        <v>1.6997</v>
      </c>
    </row>
    <row r="420" spans="1:3" x14ac:dyDescent="0.15">
      <c r="A420" s="8">
        <v>45825</v>
      </c>
      <c r="B420" s="13">
        <v>1.6994</v>
      </c>
      <c r="C420" s="13">
        <v>1.6994</v>
      </c>
    </row>
    <row r="421" spans="1:3" x14ac:dyDescent="0.15">
      <c r="A421" s="8">
        <v>45826</v>
      </c>
      <c r="B421" s="13">
        <v>1.6843999999999999</v>
      </c>
      <c r="C421" s="13">
        <v>1.6843999999999999</v>
      </c>
    </row>
    <row r="422" spans="1:3" x14ac:dyDescent="0.15">
      <c r="A422" s="8">
        <v>45827</v>
      </c>
      <c r="B422" s="13">
        <v>1.6606000000000001</v>
      </c>
      <c r="C422" s="13">
        <v>1.6606000000000001</v>
      </c>
    </row>
    <row r="423" spans="1:3" x14ac:dyDescent="0.15">
      <c r="A423" s="8">
        <v>45828</v>
      </c>
      <c r="B423" s="13">
        <v>1.6704000000000001</v>
      </c>
      <c r="C423" s="13">
        <v>1.6704000000000001</v>
      </c>
    </row>
    <row r="424" spans="1:3" x14ac:dyDescent="0.15">
      <c r="A424" s="8">
        <v>45831</v>
      </c>
      <c r="B424" s="13">
        <v>1.6786000000000001</v>
      </c>
      <c r="C424" s="13">
        <v>1.6786000000000001</v>
      </c>
    </row>
    <row r="425" spans="1:3" x14ac:dyDescent="0.15">
      <c r="A425" s="8">
        <v>45832</v>
      </c>
      <c r="B425" s="13">
        <v>1.7014</v>
      </c>
      <c r="C425" s="13">
        <v>1.7014</v>
      </c>
    </row>
    <row r="426" spans="1:3" x14ac:dyDescent="0.15">
      <c r="A426" s="8">
        <v>45833</v>
      </c>
      <c r="B426" s="13">
        <v>1.7132000000000001</v>
      </c>
      <c r="C426" s="13">
        <v>1.7132000000000001</v>
      </c>
    </row>
    <row r="427" spans="1:3" x14ac:dyDescent="0.15">
      <c r="A427" s="8">
        <v>45834</v>
      </c>
      <c r="B427" s="13">
        <v>1.7024999999999999</v>
      </c>
      <c r="C427" s="13">
        <v>1.7024999999999999</v>
      </c>
    </row>
    <row r="428" spans="1:3" x14ac:dyDescent="0.15">
      <c r="A428" s="8">
        <v>45835</v>
      </c>
      <c r="B428" s="13">
        <v>1.702</v>
      </c>
      <c r="C428" s="13">
        <v>1.702</v>
      </c>
    </row>
    <row r="429" spans="1:3" x14ac:dyDescent="0.15">
      <c r="A429" s="8">
        <v>45838</v>
      </c>
      <c r="B429" s="13">
        <v>1.7003999999999999</v>
      </c>
      <c r="C429" s="13">
        <v>1.7003999999999999</v>
      </c>
    </row>
    <row r="430" spans="1:3" x14ac:dyDescent="0.15">
      <c r="A430" s="8">
        <v>45839</v>
      </c>
      <c r="B430" s="13">
        <v>1.7042999999999999</v>
      </c>
      <c r="C430" s="13">
        <v>1.7042999999999999</v>
      </c>
    </row>
    <row r="431" spans="1:3" x14ac:dyDescent="0.15">
      <c r="A431" s="8">
        <v>45840</v>
      </c>
      <c r="B431" s="13">
        <v>1.7107000000000001</v>
      </c>
      <c r="C431" s="13">
        <v>1.7107000000000001</v>
      </c>
    </row>
    <row r="432" spans="1:3" x14ac:dyDescent="0.15">
      <c r="A432" s="8">
        <v>45841</v>
      </c>
      <c r="B432" s="13">
        <v>1.7163999999999999</v>
      </c>
      <c r="C432" s="13">
        <v>1.7163999999999999</v>
      </c>
    </row>
    <row r="433" spans="1:3" x14ac:dyDescent="0.15">
      <c r="A433" s="8">
        <v>45842</v>
      </c>
      <c r="B433" s="13">
        <v>1.7118</v>
      </c>
      <c r="C433" s="13">
        <v>1.7118</v>
      </c>
    </row>
    <row r="434" spans="1:3" x14ac:dyDescent="0.15">
      <c r="A434" s="8">
        <v>45845</v>
      </c>
      <c r="B434" s="13">
        <v>1.7121</v>
      </c>
      <c r="C434" s="13">
        <v>1.7121</v>
      </c>
    </row>
    <row r="435" spans="1:3" x14ac:dyDescent="0.15">
      <c r="A435" s="8">
        <v>45846</v>
      </c>
      <c r="B435" s="13">
        <v>1.7307999999999999</v>
      </c>
      <c r="C435" s="13">
        <v>1.7307999999999999</v>
      </c>
    </row>
    <row r="436" spans="1:3" x14ac:dyDescent="0.15">
      <c r="A436" s="8">
        <v>45847</v>
      </c>
      <c r="B436" s="13">
        <v>1.7216</v>
      </c>
      <c r="C436" s="13">
        <v>1.7216</v>
      </c>
    </row>
    <row r="437" spans="1:3" x14ac:dyDescent="0.15">
      <c r="A437" s="8">
        <v>45848</v>
      </c>
      <c r="B437" s="13">
        <v>1.7551000000000001</v>
      </c>
      <c r="C437" s="13">
        <v>1.7551000000000001</v>
      </c>
    </row>
    <row r="438" spans="1:3" x14ac:dyDescent="0.15">
      <c r="A438" s="8">
        <v>45849</v>
      </c>
      <c r="B438" s="13">
        <v>1.7605999999999999</v>
      </c>
      <c r="C438" s="13">
        <v>1.7605999999999999</v>
      </c>
    </row>
    <row r="439" spans="1:3" x14ac:dyDescent="0.15">
      <c r="A439" s="8">
        <v>45852</v>
      </c>
      <c r="B439" s="13">
        <v>1.7706999999999999</v>
      </c>
      <c r="C439" s="13">
        <v>1.7706999999999999</v>
      </c>
    </row>
    <row r="440" spans="1:3" x14ac:dyDescent="0.15">
      <c r="A440" s="8">
        <v>45853</v>
      </c>
      <c r="B440" s="13">
        <v>1.772</v>
      </c>
      <c r="C440" s="13">
        <v>1.772</v>
      </c>
    </row>
    <row r="441" spans="1:3" x14ac:dyDescent="0.15">
      <c r="A441" s="8">
        <v>45854</v>
      </c>
      <c r="B441" s="13">
        <v>1.7751999999999999</v>
      </c>
      <c r="C441" s="13">
        <v>1.7751999999999999</v>
      </c>
    </row>
    <row r="442" spans="1:3" x14ac:dyDescent="0.15">
      <c r="A442" s="8">
        <v>45855</v>
      </c>
      <c r="B442" s="13">
        <v>1.7862</v>
      </c>
      <c r="C442" s="13">
        <v>1.7862</v>
      </c>
    </row>
    <row r="443" spans="1:3" x14ac:dyDescent="0.15">
      <c r="A443" s="8">
        <v>45856</v>
      </c>
      <c r="B443" s="13">
        <v>1.7934000000000001</v>
      </c>
      <c r="C443" s="13">
        <v>1.7934000000000001</v>
      </c>
    </row>
    <row r="444" spans="1:3" x14ac:dyDescent="0.15">
      <c r="A444" s="8">
        <v>45859</v>
      </c>
      <c r="B444" s="13">
        <v>1.8079000000000001</v>
      </c>
      <c r="C444" s="13">
        <v>1.8079000000000001</v>
      </c>
    </row>
    <row r="445" spans="1:3" x14ac:dyDescent="0.15">
      <c r="A445" s="8">
        <v>45860</v>
      </c>
      <c r="B445" s="13">
        <v>1.823</v>
      </c>
      <c r="C445" s="13">
        <v>1.823</v>
      </c>
    </row>
    <row r="446" spans="1:3" x14ac:dyDescent="0.15">
      <c r="A446" s="8">
        <v>45861</v>
      </c>
      <c r="B446" s="13">
        <v>1.8260000000000001</v>
      </c>
      <c r="C446" s="13">
        <v>1.8260000000000001</v>
      </c>
    </row>
    <row r="447" spans="1:3" x14ac:dyDescent="0.15">
      <c r="A447" s="8">
        <v>45862</v>
      </c>
      <c r="B447" s="13">
        <v>1.851</v>
      </c>
      <c r="C447" s="13">
        <v>1.851</v>
      </c>
    </row>
    <row r="448" spans="1:3" x14ac:dyDescent="0.15">
      <c r="A448" s="8">
        <v>45863</v>
      </c>
      <c r="B448" s="13">
        <v>1.8427</v>
      </c>
      <c r="C448" s="13">
        <v>1.8427</v>
      </c>
    </row>
    <row r="449" spans="1:3" x14ac:dyDescent="0.15">
      <c r="A449" s="8">
        <v>45869</v>
      </c>
      <c r="B449" s="13">
        <v>1.8129999999999999</v>
      </c>
      <c r="C449" s="13">
        <v>1.8129999999999999</v>
      </c>
    </row>
    <row r="450" spans="1:3" x14ac:dyDescent="0.15">
      <c r="A450" s="8">
        <v>45870</v>
      </c>
      <c r="B450" s="13">
        <v>1.8067</v>
      </c>
      <c r="C450" s="13">
        <v>1.8067</v>
      </c>
    </row>
    <row r="451" spans="1:3" x14ac:dyDescent="0.15">
      <c r="A451" s="8">
        <v>45877</v>
      </c>
      <c r="B451" s="13">
        <v>1.8345</v>
      </c>
      <c r="C451" s="13">
        <v>1.8345</v>
      </c>
    </row>
    <row r="452" spans="1:3" x14ac:dyDescent="0.15">
      <c r="A452" s="8">
        <v>45884</v>
      </c>
      <c r="B452" s="13">
        <v>1.8649</v>
      </c>
      <c r="C452" s="13">
        <v>1.8649</v>
      </c>
    </row>
    <row r="453" spans="1:3" x14ac:dyDescent="0.15">
      <c r="A453" s="8">
        <v>45891</v>
      </c>
      <c r="B453" s="13">
        <v>1.905</v>
      </c>
      <c r="C453" s="13">
        <v>1.905</v>
      </c>
    </row>
    <row r="454" spans="1:3" x14ac:dyDescent="0.15">
      <c r="A454" s="8">
        <v>45898</v>
      </c>
      <c r="B454" s="13">
        <v>1.8925000000000001</v>
      </c>
      <c r="C454" s="13">
        <v>1.8925000000000001</v>
      </c>
    </row>
    <row r="455" spans="1:3" x14ac:dyDescent="0.15">
      <c r="A455" s="8">
        <v>45900</v>
      </c>
      <c r="B455" s="13">
        <v>1.8925000000000001</v>
      </c>
      <c r="C455" s="13">
        <v>1.8925000000000001</v>
      </c>
    </row>
    <row r="456" spans="1:3" x14ac:dyDescent="0.15">
      <c r="A456" s="8">
        <v>45905</v>
      </c>
      <c r="B456" s="13">
        <v>1.9000999999999999</v>
      </c>
      <c r="C456" s="13">
        <v>1.9000999999999999</v>
      </c>
    </row>
    <row r="457" spans="1:3" x14ac:dyDescent="0.15">
      <c r="A457" s="8">
        <v>45912</v>
      </c>
      <c r="B457" s="13">
        <v>1.9498</v>
      </c>
      <c r="C457" s="13">
        <v>1.9498</v>
      </c>
    </row>
    <row r="458" spans="1:3" x14ac:dyDescent="0.15">
      <c r="A458" s="8">
        <v>45919</v>
      </c>
      <c r="B458" s="13">
        <v>1.9469000000000001</v>
      </c>
      <c r="C458" s="13">
        <v>1.9469000000000001</v>
      </c>
    </row>
    <row r="459" spans="1:3" x14ac:dyDescent="0.15">
      <c r="A459" s="8">
        <v>45926</v>
      </c>
      <c r="B459" s="13">
        <v>1.9341999999999999</v>
      </c>
      <c r="C459" s="13">
        <v>1.9341999999999999</v>
      </c>
    </row>
    <row r="460" spans="1:3" x14ac:dyDescent="0.15">
      <c r="A460" s="8">
        <v>45930</v>
      </c>
      <c r="B460" s="13">
        <v>1.9753000000000001</v>
      </c>
      <c r="C460" s="13">
        <v>1.9753000000000001</v>
      </c>
    </row>
    <row r="461" spans="1:3" x14ac:dyDescent="0.15">
      <c r="A461" s="8">
        <v>45940</v>
      </c>
      <c r="B461" s="13">
        <v>1.9529000000000001</v>
      </c>
      <c r="C461" s="13">
        <v>1.9529000000000001</v>
      </c>
    </row>
    <row r="462" spans="1:3" x14ac:dyDescent="0.15">
      <c r="A462" s="8">
        <v>45947</v>
      </c>
      <c r="B462" s="13">
        <v>1.8908</v>
      </c>
      <c r="C462" s="13">
        <v>1.8908</v>
      </c>
    </row>
    <row r="463" spans="1:3" x14ac:dyDescent="0.15">
      <c r="A463" s="8">
        <v>45954</v>
      </c>
      <c r="B463" s="13">
        <v>1.9406000000000001</v>
      </c>
      <c r="C463" s="13">
        <v>1.9406000000000001</v>
      </c>
    </row>
    <row r="464" spans="1:3" x14ac:dyDescent="0.15">
      <c r="A464" s="8">
        <v>45961</v>
      </c>
      <c r="B464" s="13">
        <v>1.9196</v>
      </c>
      <c r="C464" s="13">
        <v>1.9196</v>
      </c>
    </row>
    <row r="465" spans="1:3" x14ac:dyDescent="0.15">
      <c r="A465" s="8">
        <v>45968</v>
      </c>
      <c r="B465" s="13">
        <v>1.9280999999999999</v>
      </c>
      <c r="C465" s="13">
        <v>1.9280999999999999</v>
      </c>
    </row>
    <row r="466" spans="1:3" x14ac:dyDescent="0.15">
      <c r="A466" s="8">
        <v>45975</v>
      </c>
      <c r="B466" s="13">
        <v>1.9492</v>
      </c>
      <c r="C466" s="13">
        <v>1.9492</v>
      </c>
    </row>
    <row r="467" spans="1:3" x14ac:dyDescent="0.15">
      <c r="A467" s="8">
        <v>45982</v>
      </c>
      <c r="B467" s="13">
        <v>1.8623000000000001</v>
      </c>
      <c r="C467" s="13">
        <v>1.8623000000000001</v>
      </c>
    </row>
    <row r="468" spans="1:3" x14ac:dyDescent="0.15">
      <c r="A468" s="8">
        <v>45989</v>
      </c>
      <c r="B468" s="13">
        <v>1.8752</v>
      </c>
      <c r="C468" s="13">
        <v>1.8752</v>
      </c>
    </row>
    <row r="469" spans="1:3" x14ac:dyDescent="0.15">
      <c r="A469" s="8">
        <v>45991</v>
      </c>
      <c r="B469" s="13">
        <v>1.8751</v>
      </c>
      <c r="C469" s="13">
        <v>1.8751</v>
      </c>
    </row>
    <row r="470" spans="1:3" x14ac:dyDescent="0.15">
      <c r="A470" s="8">
        <v>45996</v>
      </c>
      <c r="B470" s="13">
        <v>1.9132</v>
      </c>
      <c r="C470" s="13">
        <v>1.9132</v>
      </c>
    </row>
    <row r="471" spans="1:3" x14ac:dyDescent="0.15">
      <c r="A471" s="8">
        <v>46003</v>
      </c>
      <c r="B471" s="13">
        <v>1.8996999999999999</v>
      </c>
      <c r="C471" s="13">
        <v>1.8996999999999999</v>
      </c>
    </row>
    <row r="472" spans="1:3" x14ac:dyDescent="0.15">
      <c r="A472" s="8">
        <v>46010</v>
      </c>
      <c r="B472" s="13">
        <v>1.8948</v>
      </c>
      <c r="C472" s="13">
        <v>1.8948</v>
      </c>
    </row>
    <row r="473" spans="1:3" x14ac:dyDescent="0.15">
      <c r="A473" s="8">
        <v>46017</v>
      </c>
      <c r="B473" s="13">
        <v>1.9019999999999999</v>
      </c>
      <c r="C473" s="13">
        <v>1.9019999999999999</v>
      </c>
    </row>
    <row r="474" spans="1:3" x14ac:dyDescent="0.15">
      <c r="A474" s="8">
        <v>46022</v>
      </c>
      <c r="B474" s="13">
        <v>1.8846000000000001</v>
      </c>
      <c r="C474" s="13">
        <v>1.8846000000000001</v>
      </c>
    </row>
    <row r="475" spans="1:3" x14ac:dyDescent="0.15">
      <c r="A475" s="8">
        <v>46031</v>
      </c>
      <c r="B475" s="13">
        <v>1.9588000000000001</v>
      </c>
      <c r="C475" s="13">
        <v>1.9588000000000001</v>
      </c>
    </row>
    <row r="476" spans="1:3" x14ac:dyDescent="0.15">
      <c r="A476" s="8">
        <v>46038</v>
      </c>
      <c r="B476" s="13">
        <v>1.9728000000000001</v>
      </c>
      <c r="C476" s="13">
        <v>1.9728000000000001</v>
      </c>
    </row>
    <row r="477" spans="1:3" x14ac:dyDescent="0.15">
      <c r="A477" s="8">
        <v>46045</v>
      </c>
      <c r="B477" s="13">
        <v>2.0238999999999998</v>
      </c>
      <c r="C477" s="13">
        <v>2.0238999999999998</v>
      </c>
    </row>
    <row r="478" spans="1:3" x14ac:dyDescent="0.15">
      <c r="A478" s="8">
        <v>46052</v>
      </c>
      <c r="B478" s="13">
        <v>2.0177</v>
      </c>
      <c r="C478" s="13">
        <v>2.0177</v>
      </c>
    </row>
    <row r="479" spans="1:3" x14ac:dyDescent="0.15">
      <c r="A479" s="8">
        <v>46053</v>
      </c>
      <c r="B479" s="13">
        <v>2.0177</v>
      </c>
      <c r="C479" s="13">
        <v>2.0177</v>
      </c>
    </row>
    <row r="480" spans="1:3" x14ac:dyDescent="0.15">
      <c r="A480" s="8">
        <v>46059</v>
      </c>
      <c r="B480" s="13">
        <v>2.0042</v>
      </c>
      <c r="C480" s="13">
        <v>2.0042</v>
      </c>
    </row>
    <row r="481" spans="1:3" x14ac:dyDescent="0.15">
      <c r="A481" s="8">
        <v>46066</v>
      </c>
      <c r="B481" s="13">
        <v>2.0154000000000001</v>
      </c>
      <c r="C481" s="13">
        <v>2.0154000000000001</v>
      </c>
    </row>
    <row r="482" spans="1:3" x14ac:dyDescent="0.15">
      <c r="A482" s="8">
        <v>46080</v>
      </c>
      <c r="B482" s="13">
        <v>2.0207999999999999</v>
      </c>
      <c r="C482" s="13">
        <v>2.0207999999999999</v>
      </c>
    </row>
    <row r="483" spans="1:3" x14ac:dyDescent="0.15">
      <c r="A483" s="8">
        <v>46081</v>
      </c>
      <c r="B483" s="13">
        <v>2.0207000000000002</v>
      </c>
      <c r="C483" s="13">
        <v>2.0207000000000002</v>
      </c>
    </row>
    <row r="484" spans="1:3" x14ac:dyDescent="0.15">
      <c r="A484" s="9">
        <v>46087</v>
      </c>
      <c r="B484">
        <v>1.9742</v>
      </c>
      <c r="C484">
        <v>1.9742</v>
      </c>
    </row>
    <row r="485" spans="1:3" x14ac:dyDescent="0.15">
      <c r="A485" s="9">
        <v>46094</v>
      </c>
      <c r="B485">
        <v>1.9483999999999999</v>
      </c>
      <c r="C485">
        <v>1.9483999999999999</v>
      </c>
    </row>
    <row r="486" spans="1:3" x14ac:dyDescent="0.15">
      <c r="A486" s="9">
        <v>46101</v>
      </c>
      <c r="B486">
        <v>1.8815</v>
      </c>
      <c r="C486">
        <v>1.8815</v>
      </c>
    </row>
    <row r="487" spans="1:3" x14ac:dyDescent="0.15">
      <c r="A487" s="9">
        <v>46108</v>
      </c>
      <c r="B487">
        <v>1.8655999999999999</v>
      </c>
      <c r="C487">
        <v>1.8655999999999999</v>
      </c>
    </row>
  </sheetData>
  <phoneticPr fontId="5" type="noConversion"/>
  <conditionalFormatting sqref="A1:A1048576">
    <cfRule type="duplicateValues" dxfId="11" priority="1"/>
  </conditionalFormatting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291"/>
  <sheetViews>
    <sheetView workbookViewId="0">
      <selection activeCell="C1" sqref="C1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44047</v>
      </c>
      <c r="B2" s="13">
        <v>1</v>
      </c>
      <c r="C2" s="13">
        <v>1</v>
      </c>
    </row>
    <row r="3" spans="1:3" x14ac:dyDescent="0.15">
      <c r="A3" s="8">
        <v>44050</v>
      </c>
      <c r="B3" s="13">
        <v>1</v>
      </c>
      <c r="C3" s="13">
        <v>1</v>
      </c>
    </row>
    <row r="4" spans="1:3" x14ac:dyDescent="0.15">
      <c r="A4" s="8">
        <v>44057</v>
      </c>
      <c r="B4" s="13">
        <v>1</v>
      </c>
      <c r="C4" s="13">
        <v>1</v>
      </c>
    </row>
    <row r="5" spans="1:3" x14ac:dyDescent="0.15">
      <c r="A5" s="8">
        <v>44064</v>
      </c>
      <c r="B5" s="13">
        <v>0.99299999999999999</v>
      </c>
      <c r="C5" s="13">
        <v>0.99299999999999999</v>
      </c>
    </row>
    <row r="6" spans="1:3" x14ac:dyDescent="0.15">
      <c r="A6" s="8">
        <v>44071</v>
      </c>
      <c r="B6" s="13">
        <v>1.0009999999999999</v>
      </c>
      <c r="C6" s="13">
        <v>1.0009999999999999</v>
      </c>
    </row>
    <row r="7" spans="1:3" x14ac:dyDescent="0.15">
      <c r="A7" s="8">
        <v>44078</v>
      </c>
      <c r="B7" s="13">
        <v>0.98899999999999999</v>
      </c>
      <c r="C7" s="13">
        <v>0.98899999999999999</v>
      </c>
    </row>
    <row r="8" spans="1:3" x14ac:dyDescent="0.15">
      <c r="A8" s="8">
        <v>44085</v>
      </c>
      <c r="B8" s="13">
        <v>0.97499999999999998</v>
      </c>
      <c r="C8" s="13">
        <v>0.97499999999999998</v>
      </c>
    </row>
    <row r="9" spans="1:3" x14ac:dyDescent="0.15">
      <c r="A9" s="8">
        <v>44092</v>
      </c>
      <c r="B9" s="13">
        <v>0.96799999999999997</v>
      </c>
      <c r="C9" s="13">
        <v>0.96799999999999997</v>
      </c>
    </row>
    <row r="10" spans="1:3" x14ac:dyDescent="0.15">
      <c r="A10" s="8">
        <v>44099</v>
      </c>
      <c r="B10" s="13">
        <v>0.93200000000000005</v>
      </c>
      <c r="C10" s="13">
        <v>0.93200000000000005</v>
      </c>
    </row>
    <row r="11" spans="1:3" x14ac:dyDescent="0.15">
      <c r="A11" s="8">
        <v>44104</v>
      </c>
      <c r="B11" s="13">
        <v>0.93799999999999994</v>
      </c>
      <c r="C11" s="13">
        <v>0.93799999999999994</v>
      </c>
    </row>
    <row r="12" spans="1:3" x14ac:dyDescent="0.15">
      <c r="A12" s="8">
        <v>44113</v>
      </c>
      <c r="B12" s="13">
        <v>0.92500000000000004</v>
      </c>
      <c r="C12" s="13">
        <v>0.92500000000000004</v>
      </c>
    </row>
    <row r="13" spans="1:3" x14ac:dyDescent="0.15">
      <c r="A13" s="8">
        <v>44120</v>
      </c>
      <c r="B13" s="13">
        <v>0.92900000000000005</v>
      </c>
      <c r="C13" s="13">
        <v>0.92900000000000005</v>
      </c>
    </row>
    <row r="14" spans="1:3" x14ac:dyDescent="0.15">
      <c r="A14" s="8">
        <v>44127</v>
      </c>
      <c r="B14" s="13">
        <v>0.92900000000000005</v>
      </c>
      <c r="C14" s="13">
        <v>0.92900000000000005</v>
      </c>
    </row>
    <row r="15" spans="1:3" x14ac:dyDescent="0.15">
      <c r="A15" s="8">
        <v>44134</v>
      </c>
      <c r="B15" s="13">
        <v>0.91800000000000004</v>
      </c>
      <c r="C15" s="13">
        <v>0.91800000000000004</v>
      </c>
    </row>
    <row r="16" spans="1:3" x14ac:dyDescent="0.15">
      <c r="A16" s="8">
        <v>44141</v>
      </c>
      <c r="B16" s="13">
        <v>0.996</v>
      </c>
      <c r="C16" s="13">
        <v>0.996</v>
      </c>
    </row>
    <row r="17" spans="1:3" x14ac:dyDescent="0.15">
      <c r="A17" s="8">
        <v>44148</v>
      </c>
      <c r="B17" s="13">
        <v>1.01</v>
      </c>
      <c r="C17" s="13">
        <v>1.01</v>
      </c>
    </row>
    <row r="18" spans="1:3" x14ac:dyDescent="0.15">
      <c r="A18" s="8">
        <v>44155</v>
      </c>
      <c r="B18" s="13">
        <v>1.044</v>
      </c>
      <c r="C18" s="13">
        <v>1.044</v>
      </c>
    </row>
    <row r="19" spans="1:3" x14ac:dyDescent="0.15">
      <c r="A19" s="8">
        <v>44162</v>
      </c>
      <c r="B19" s="13">
        <v>1.012</v>
      </c>
      <c r="C19" s="13">
        <v>1.012</v>
      </c>
    </row>
    <row r="20" spans="1:3" x14ac:dyDescent="0.15">
      <c r="A20" s="8">
        <v>44169</v>
      </c>
      <c r="B20" s="13">
        <v>1.032</v>
      </c>
      <c r="C20" s="13">
        <v>1.032</v>
      </c>
    </row>
    <row r="21" spans="1:3" x14ac:dyDescent="0.15">
      <c r="A21" s="8">
        <v>44176</v>
      </c>
      <c r="B21" s="13">
        <v>1.026</v>
      </c>
      <c r="C21" s="13">
        <v>1.026</v>
      </c>
    </row>
    <row r="22" spans="1:3" x14ac:dyDescent="0.15">
      <c r="A22" s="8">
        <v>44183</v>
      </c>
      <c r="B22" s="13">
        <v>1.034</v>
      </c>
      <c r="C22" s="13">
        <v>1.034</v>
      </c>
    </row>
    <row r="23" spans="1:3" x14ac:dyDescent="0.15">
      <c r="A23" s="8">
        <v>44190</v>
      </c>
      <c r="B23" s="13">
        <v>1</v>
      </c>
      <c r="C23" s="13">
        <v>1</v>
      </c>
    </row>
    <row r="24" spans="1:3" x14ac:dyDescent="0.15">
      <c r="A24" s="8">
        <v>44196</v>
      </c>
      <c r="B24" s="13">
        <v>1.0149999999999999</v>
      </c>
      <c r="C24" s="13">
        <v>1.0149999999999999</v>
      </c>
    </row>
    <row r="25" spans="1:3" x14ac:dyDescent="0.15">
      <c r="A25" s="8">
        <v>44204</v>
      </c>
      <c r="B25" s="13">
        <v>1.036</v>
      </c>
      <c r="C25" s="13">
        <v>1.036</v>
      </c>
    </row>
    <row r="26" spans="1:3" x14ac:dyDescent="0.15">
      <c r="A26" s="8">
        <v>44211</v>
      </c>
      <c r="B26" s="13">
        <v>1.022</v>
      </c>
      <c r="C26" s="13">
        <v>1.022</v>
      </c>
    </row>
    <row r="27" spans="1:3" x14ac:dyDescent="0.15">
      <c r="A27" s="8">
        <v>44218</v>
      </c>
      <c r="B27" s="13">
        <v>1.044</v>
      </c>
      <c r="C27" s="13">
        <v>1.044</v>
      </c>
    </row>
    <row r="28" spans="1:3" x14ac:dyDescent="0.15">
      <c r="A28" s="8">
        <v>44225</v>
      </c>
      <c r="B28" s="13">
        <v>1.0109999999999999</v>
      </c>
      <c r="C28" s="13">
        <v>1.0109999999999999</v>
      </c>
    </row>
    <row r="29" spans="1:3" x14ac:dyDescent="0.15">
      <c r="A29" s="8">
        <v>44232</v>
      </c>
      <c r="B29" s="13">
        <v>1.089</v>
      </c>
      <c r="C29" s="13">
        <v>1.089</v>
      </c>
    </row>
    <row r="30" spans="1:3" x14ac:dyDescent="0.15">
      <c r="A30" s="8">
        <v>44237</v>
      </c>
      <c r="B30" s="13">
        <v>1.1020000000000001</v>
      </c>
      <c r="C30" s="13">
        <v>1.1020000000000001</v>
      </c>
    </row>
    <row r="31" spans="1:3" x14ac:dyDescent="0.15">
      <c r="A31" s="8">
        <v>44246</v>
      </c>
      <c r="B31" s="13">
        <v>1.157</v>
      </c>
      <c r="C31" s="13">
        <v>1.157</v>
      </c>
    </row>
    <row r="32" spans="1:3" x14ac:dyDescent="0.15">
      <c r="A32" s="8">
        <v>44253</v>
      </c>
      <c r="B32" s="13">
        <v>1.0820000000000001</v>
      </c>
      <c r="C32" s="13">
        <v>1.0820000000000001</v>
      </c>
    </row>
    <row r="33" spans="1:3" x14ac:dyDescent="0.15">
      <c r="A33" s="8">
        <v>44260</v>
      </c>
      <c r="B33" s="13">
        <v>1.085</v>
      </c>
      <c r="C33" s="13">
        <v>1.085</v>
      </c>
    </row>
    <row r="34" spans="1:3" x14ac:dyDescent="0.15">
      <c r="A34" s="8">
        <v>44267</v>
      </c>
      <c r="B34" s="13">
        <v>1.081</v>
      </c>
      <c r="C34" s="13">
        <v>1.081</v>
      </c>
    </row>
    <row r="35" spans="1:3" x14ac:dyDescent="0.15">
      <c r="A35" s="8">
        <v>44274</v>
      </c>
      <c r="B35" s="13">
        <v>1.087</v>
      </c>
      <c r="C35" s="13">
        <v>1.087</v>
      </c>
    </row>
    <row r="36" spans="1:3" x14ac:dyDescent="0.15">
      <c r="A36" s="8">
        <v>44281</v>
      </c>
      <c r="B36" s="13">
        <v>1.08</v>
      </c>
      <c r="C36" s="13">
        <v>1.08</v>
      </c>
    </row>
    <row r="37" spans="1:3" x14ac:dyDescent="0.15">
      <c r="A37" s="8">
        <v>44288</v>
      </c>
      <c r="B37" s="13">
        <v>1.131</v>
      </c>
      <c r="C37" s="13">
        <v>1.131</v>
      </c>
    </row>
    <row r="38" spans="1:3" x14ac:dyDescent="0.15">
      <c r="A38" s="8">
        <v>44295</v>
      </c>
      <c r="B38" s="13">
        <v>1.1120000000000001</v>
      </c>
      <c r="C38" s="13">
        <v>1.1120000000000001</v>
      </c>
    </row>
    <row r="39" spans="1:3" x14ac:dyDescent="0.15">
      <c r="A39" s="8">
        <v>44302</v>
      </c>
      <c r="B39" s="13">
        <v>1.115</v>
      </c>
      <c r="C39" s="13">
        <v>1.115</v>
      </c>
    </row>
    <row r="40" spans="1:3" x14ac:dyDescent="0.15">
      <c r="A40" s="8">
        <v>44309</v>
      </c>
      <c r="B40" s="13">
        <v>1.129</v>
      </c>
      <c r="C40" s="13">
        <v>1.129</v>
      </c>
    </row>
    <row r="41" spans="1:3" x14ac:dyDescent="0.15">
      <c r="A41" s="8">
        <v>44316</v>
      </c>
      <c r="B41" s="13">
        <v>1.121</v>
      </c>
      <c r="C41" s="13">
        <v>1.121</v>
      </c>
    </row>
    <row r="42" spans="1:3" x14ac:dyDescent="0.15">
      <c r="A42" s="8">
        <v>44323</v>
      </c>
      <c r="B42" s="13">
        <v>1.111</v>
      </c>
      <c r="C42" s="13">
        <v>1.111</v>
      </c>
    </row>
    <row r="43" spans="1:3" x14ac:dyDescent="0.15">
      <c r="A43" s="8">
        <v>44330</v>
      </c>
      <c r="B43" s="13">
        <v>1.0660000000000001</v>
      </c>
      <c r="C43" s="13">
        <v>1.0660000000000001</v>
      </c>
    </row>
    <row r="44" spans="1:3" x14ac:dyDescent="0.15">
      <c r="A44" s="8">
        <v>44337</v>
      </c>
      <c r="B44" s="13">
        <v>1.071</v>
      </c>
      <c r="C44" s="13">
        <v>1.071</v>
      </c>
    </row>
    <row r="45" spans="1:3" x14ac:dyDescent="0.15">
      <c r="A45" s="8">
        <v>44344</v>
      </c>
      <c r="B45" s="13">
        <v>1.0620000000000001</v>
      </c>
      <c r="C45" s="13">
        <v>1.0620000000000001</v>
      </c>
    </row>
    <row r="46" spans="1:3" x14ac:dyDescent="0.15">
      <c r="A46" s="8">
        <v>44351</v>
      </c>
      <c r="B46" s="13">
        <v>1.081</v>
      </c>
      <c r="C46" s="13">
        <v>1.081</v>
      </c>
    </row>
    <row r="47" spans="1:3" x14ac:dyDescent="0.15">
      <c r="A47" s="8">
        <v>44358</v>
      </c>
      <c r="B47" s="13">
        <v>1.0820000000000001</v>
      </c>
      <c r="C47" s="13">
        <v>1.0820000000000001</v>
      </c>
    </row>
    <row r="48" spans="1:3" x14ac:dyDescent="0.15">
      <c r="A48" s="8">
        <v>44365</v>
      </c>
      <c r="B48" s="13">
        <v>1.0309999999999999</v>
      </c>
      <c r="C48" s="13">
        <v>1.0309999999999999</v>
      </c>
    </row>
    <row r="49" spans="1:3" x14ac:dyDescent="0.15">
      <c r="A49" s="8">
        <v>44372</v>
      </c>
      <c r="B49" s="13">
        <v>1.0669999999999999</v>
      </c>
      <c r="C49" s="13">
        <v>1.0669999999999999</v>
      </c>
    </row>
    <row r="50" spans="1:3" x14ac:dyDescent="0.15">
      <c r="A50" s="8">
        <v>44379</v>
      </c>
      <c r="B50" s="13">
        <v>1.0169999999999999</v>
      </c>
      <c r="C50" s="13">
        <v>1.0169999999999999</v>
      </c>
    </row>
    <row r="51" spans="1:3" x14ac:dyDescent="0.15">
      <c r="A51" s="8">
        <v>44386</v>
      </c>
      <c r="B51" s="13">
        <v>0.98899999999999999</v>
      </c>
      <c r="C51" s="13">
        <v>0.98899999999999999</v>
      </c>
    </row>
    <row r="52" spans="1:3" x14ac:dyDescent="0.15">
      <c r="A52" s="8">
        <v>44393</v>
      </c>
      <c r="B52" s="13">
        <v>1.026</v>
      </c>
      <c r="C52" s="13">
        <v>1.026</v>
      </c>
    </row>
    <row r="53" spans="1:3" x14ac:dyDescent="0.15">
      <c r="A53" s="8">
        <v>44400</v>
      </c>
      <c r="B53" s="13">
        <v>1.0129999999999999</v>
      </c>
      <c r="C53" s="13">
        <v>1.0129999999999999</v>
      </c>
    </row>
    <row r="54" spans="1:3" x14ac:dyDescent="0.15">
      <c r="A54" s="8">
        <v>44407</v>
      </c>
      <c r="B54" s="13">
        <v>0.98499999999999999</v>
      </c>
      <c r="C54" s="13">
        <v>0.98499999999999999</v>
      </c>
    </row>
    <row r="55" spans="1:3" x14ac:dyDescent="0.15">
      <c r="A55" s="8">
        <v>44414</v>
      </c>
      <c r="B55" s="13">
        <v>0.95699999999999996</v>
      </c>
      <c r="C55" s="13">
        <v>0.95699999999999996</v>
      </c>
    </row>
    <row r="56" spans="1:3" x14ac:dyDescent="0.15">
      <c r="A56" s="8">
        <v>44421</v>
      </c>
      <c r="B56" s="13">
        <v>0.96599999999999997</v>
      </c>
      <c r="C56" s="13">
        <v>0.96599999999999997</v>
      </c>
    </row>
    <row r="57" spans="1:3" x14ac:dyDescent="0.15">
      <c r="A57" s="8">
        <v>44428</v>
      </c>
      <c r="B57" s="13">
        <v>0.92400000000000004</v>
      </c>
      <c r="C57" s="13">
        <v>0.92400000000000004</v>
      </c>
    </row>
    <row r="58" spans="1:3" x14ac:dyDescent="0.15">
      <c r="A58" s="8">
        <v>44435</v>
      </c>
      <c r="B58" s="13">
        <v>0.93100000000000005</v>
      </c>
      <c r="C58" s="13">
        <v>0.93100000000000005</v>
      </c>
    </row>
    <row r="59" spans="1:3" x14ac:dyDescent="0.15">
      <c r="A59" s="8">
        <v>44442</v>
      </c>
      <c r="B59" s="13">
        <v>0.99099999999999999</v>
      </c>
      <c r="C59" s="13">
        <v>0.99099999999999999</v>
      </c>
    </row>
    <row r="60" spans="1:3" x14ac:dyDescent="0.15">
      <c r="A60" s="8">
        <v>44449</v>
      </c>
      <c r="B60" s="13">
        <v>1.016</v>
      </c>
      <c r="C60" s="13">
        <v>1.016</v>
      </c>
    </row>
    <row r="61" spans="1:3" x14ac:dyDescent="0.15">
      <c r="A61" s="8">
        <v>44456</v>
      </c>
      <c r="B61" s="13">
        <v>0.98599999999999999</v>
      </c>
      <c r="C61" s="13">
        <v>0.98599999999999999</v>
      </c>
    </row>
    <row r="62" spans="1:3" x14ac:dyDescent="0.15">
      <c r="A62" s="8">
        <v>44463</v>
      </c>
      <c r="B62" s="13">
        <v>0.96099999999999997</v>
      </c>
      <c r="C62" s="13">
        <v>0.96099999999999997</v>
      </c>
    </row>
    <row r="63" spans="1:3" x14ac:dyDescent="0.15">
      <c r="A63" s="8">
        <v>44469</v>
      </c>
      <c r="B63" s="13">
        <v>0.97299999999999998</v>
      </c>
      <c r="C63" s="13">
        <v>0.97299999999999998</v>
      </c>
    </row>
    <row r="64" spans="1:3" x14ac:dyDescent="0.15">
      <c r="A64" s="8">
        <v>44477</v>
      </c>
      <c r="B64" s="13">
        <v>0.96299999999999997</v>
      </c>
      <c r="C64" s="13">
        <v>0.96299999999999997</v>
      </c>
    </row>
    <row r="65" spans="1:3" x14ac:dyDescent="0.15">
      <c r="A65" s="8">
        <v>44484</v>
      </c>
      <c r="B65" s="13">
        <v>0.95799999999999996</v>
      </c>
      <c r="C65" s="13">
        <v>0.95799999999999996</v>
      </c>
    </row>
    <row r="66" spans="1:3" x14ac:dyDescent="0.15">
      <c r="A66" s="8">
        <v>44491</v>
      </c>
      <c r="B66" s="13">
        <v>0.94799999999999995</v>
      </c>
      <c r="C66" s="13">
        <v>0.94799999999999995</v>
      </c>
    </row>
    <row r="67" spans="1:3" x14ac:dyDescent="0.15">
      <c r="A67" s="8">
        <v>44498</v>
      </c>
      <c r="B67" s="13">
        <v>0.88700000000000001</v>
      </c>
      <c r="C67" s="13">
        <v>0.88700000000000001</v>
      </c>
    </row>
    <row r="68" spans="1:3" x14ac:dyDescent="0.15">
      <c r="A68" s="8">
        <v>44505</v>
      </c>
      <c r="B68" s="13">
        <v>0.85899999999999999</v>
      </c>
      <c r="C68" s="13">
        <v>0.85899999999999999</v>
      </c>
    </row>
    <row r="69" spans="1:3" x14ac:dyDescent="0.15">
      <c r="A69" s="8">
        <v>44512</v>
      </c>
      <c r="B69" s="13">
        <v>0.879</v>
      </c>
      <c r="C69" s="13">
        <v>0.879</v>
      </c>
    </row>
    <row r="70" spans="1:3" x14ac:dyDescent="0.15">
      <c r="A70" s="8">
        <v>44519</v>
      </c>
      <c r="B70" s="13">
        <v>0.88300000000000001</v>
      </c>
      <c r="C70" s="13">
        <v>0.88300000000000001</v>
      </c>
    </row>
    <row r="71" spans="1:3" x14ac:dyDescent="0.15">
      <c r="A71" s="8">
        <v>44526</v>
      </c>
      <c r="B71" s="13">
        <v>0.88400000000000001</v>
      </c>
      <c r="C71" s="13">
        <v>0.88400000000000001</v>
      </c>
    </row>
    <row r="72" spans="1:3" x14ac:dyDescent="0.15">
      <c r="A72" s="8">
        <v>44533</v>
      </c>
      <c r="B72" s="13">
        <v>0.91600000000000004</v>
      </c>
      <c r="C72" s="13">
        <v>0.91600000000000004</v>
      </c>
    </row>
    <row r="73" spans="1:3" x14ac:dyDescent="0.15">
      <c r="A73" s="8">
        <v>44540</v>
      </c>
      <c r="B73" s="13">
        <v>0.91</v>
      </c>
      <c r="C73" s="13">
        <v>0.91</v>
      </c>
    </row>
    <row r="74" spans="1:3" x14ac:dyDescent="0.15">
      <c r="A74" s="8">
        <v>44547</v>
      </c>
      <c r="B74" s="13">
        <v>0.97299999999999998</v>
      </c>
      <c r="C74" s="13">
        <v>0.97299999999999998</v>
      </c>
    </row>
    <row r="75" spans="1:3" x14ac:dyDescent="0.15">
      <c r="A75" s="8">
        <v>44554</v>
      </c>
      <c r="B75" s="13">
        <v>0.96199999999999997</v>
      </c>
      <c r="C75" s="13">
        <v>0.96199999999999997</v>
      </c>
    </row>
    <row r="76" spans="1:3" x14ac:dyDescent="0.15">
      <c r="A76" s="8">
        <v>44561</v>
      </c>
      <c r="B76" s="13">
        <v>0.93400000000000005</v>
      </c>
      <c r="C76" s="13">
        <v>0.93400000000000005</v>
      </c>
    </row>
    <row r="77" spans="1:3" x14ac:dyDescent="0.15">
      <c r="A77" s="8">
        <v>44568</v>
      </c>
      <c r="B77" s="13">
        <v>0.93600000000000005</v>
      </c>
      <c r="C77" s="13">
        <v>0.93600000000000005</v>
      </c>
    </row>
    <row r="78" spans="1:3" x14ac:dyDescent="0.15">
      <c r="A78" s="8">
        <v>44575</v>
      </c>
      <c r="B78" s="13">
        <v>0.98399999999999999</v>
      </c>
      <c r="C78" s="13">
        <v>0.98399999999999999</v>
      </c>
    </row>
    <row r="79" spans="1:3" x14ac:dyDescent="0.15">
      <c r="A79" s="8">
        <v>44582</v>
      </c>
      <c r="B79" s="13">
        <v>1.0369999999999999</v>
      </c>
      <c r="C79" s="13">
        <v>1.0369999999999999</v>
      </c>
    </row>
    <row r="80" spans="1:3" x14ac:dyDescent="0.15">
      <c r="A80" s="8">
        <v>44589</v>
      </c>
      <c r="B80" s="13">
        <v>0.93799999999999994</v>
      </c>
      <c r="C80" s="13">
        <v>0.93799999999999994</v>
      </c>
    </row>
    <row r="81" spans="1:3" x14ac:dyDescent="0.15">
      <c r="A81" s="8">
        <v>44603</v>
      </c>
      <c r="B81" s="13">
        <v>1.0309999999999999</v>
      </c>
      <c r="C81" s="13">
        <v>1.0309999999999999</v>
      </c>
    </row>
    <row r="82" spans="1:3" x14ac:dyDescent="0.15">
      <c r="A82" s="8">
        <v>44610</v>
      </c>
      <c r="B82" s="13">
        <v>1.028</v>
      </c>
      <c r="C82" s="13">
        <v>1.028</v>
      </c>
    </row>
    <row r="83" spans="1:3" x14ac:dyDescent="0.15">
      <c r="A83" s="8">
        <v>44617</v>
      </c>
      <c r="B83" s="13">
        <v>0.95699999999999996</v>
      </c>
      <c r="C83" s="13">
        <v>0.95699999999999996</v>
      </c>
    </row>
    <row r="84" spans="1:3" x14ac:dyDescent="0.15">
      <c r="A84" s="8">
        <v>44624</v>
      </c>
      <c r="B84" s="13">
        <v>1.004</v>
      </c>
      <c r="C84" s="13">
        <v>1.004</v>
      </c>
    </row>
    <row r="85" spans="1:3" x14ac:dyDescent="0.15">
      <c r="A85" s="8">
        <v>44631</v>
      </c>
      <c r="B85" s="13">
        <v>0.92900000000000005</v>
      </c>
      <c r="C85" s="13">
        <v>0.92900000000000005</v>
      </c>
    </row>
    <row r="86" spans="1:3" x14ac:dyDescent="0.15">
      <c r="A86" s="8">
        <v>44638</v>
      </c>
      <c r="B86" s="13">
        <v>0.95099999999999996</v>
      </c>
      <c r="C86" s="13">
        <v>0.95099999999999996</v>
      </c>
    </row>
    <row r="87" spans="1:3" x14ac:dyDescent="0.15">
      <c r="A87" s="8">
        <v>44645</v>
      </c>
      <c r="B87" s="13">
        <v>1.008</v>
      </c>
      <c r="C87" s="13">
        <v>1.008</v>
      </c>
    </row>
    <row r="88" spans="1:3" x14ac:dyDescent="0.15">
      <c r="A88" s="8">
        <v>44652</v>
      </c>
      <c r="B88" s="13">
        <v>1.054</v>
      </c>
      <c r="C88" s="13">
        <v>1.054</v>
      </c>
    </row>
    <row r="89" spans="1:3" x14ac:dyDescent="0.15">
      <c r="A89" s="8">
        <v>44659</v>
      </c>
      <c r="B89" s="13">
        <v>1.0329999999999999</v>
      </c>
      <c r="C89" s="13">
        <v>1.0329999999999999</v>
      </c>
    </row>
    <row r="90" spans="1:3" x14ac:dyDescent="0.15">
      <c r="A90" s="8">
        <v>44666</v>
      </c>
      <c r="B90" s="13">
        <v>1.0820000000000001</v>
      </c>
      <c r="C90" s="13">
        <v>1.0820000000000001</v>
      </c>
    </row>
    <row r="91" spans="1:3" x14ac:dyDescent="0.15">
      <c r="A91" s="8">
        <v>44673</v>
      </c>
      <c r="B91" s="13">
        <v>1.004</v>
      </c>
      <c r="C91" s="13">
        <v>1.004</v>
      </c>
    </row>
    <row r="92" spans="1:3" x14ac:dyDescent="0.15">
      <c r="A92" s="8">
        <v>44680</v>
      </c>
      <c r="B92" s="13">
        <v>1.042</v>
      </c>
      <c r="C92" s="13">
        <v>1.042</v>
      </c>
    </row>
    <row r="93" spans="1:3" x14ac:dyDescent="0.15">
      <c r="A93" s="8">
        <v>44687</v>
      </c>
      <c r="B93" s="13">
        <v>1.0029999999999999</v>
      </c>
      <c r="C93" s="13">
        <v>1.0029999999999999</v>
      </c>
    </row>
    <row r="94" spans="1:3" x14ac:dyDescent="0.15">
      <c r="A94" s="8">
        <v>44694</v>
      </c>
      <c r="B94" s="13">
        <v>1.0409999999999999</v>
      </c>
      <c r="C94" s="13">
        <v>1.0409999999999999</v>
      </c>
    </row>
    <row r="95" spans="1:3" x14ac:dyDescent="0.15">
      <c r="A95" s="8">
        <v>44701</v>
      </c>
      <c r="B95" s="13">
        <v>1.1100000000000001</v>
      </c>
      <c r="C95" s="13">
        <v>1.1100000000000001</v>
      </c>
    </row>
    <row r="96" spans="1:3" x14ac:dyDescent="0.15">
      <c r="A96" s="8">
        <v>44708</v>
      </c>
      <c r="B96" s="13">
        <v>1.1479999999999999</v>
      </c>
      <c r="C96" s="13">
        <v>1.1479999999999999</v>
      </c>
    </row>
    <row r="97" spans="1:3" x14ac:dyDescent="0.15">
      <c r="A97" s="8">
        <v>44714</v>
      </c>
      <c r="B97" s="13">
        <v>1.151</v>
      </c>
      <c r="C97" s="13">
        <v>1.151</v>
      </c>
    </row>
    <row r="98" spans="1:3" x14ac:dyDescent="0.15">
      <c r="A98" s="8">
        <v>44722</v>
      </c>
      <c r="B98" s="13">
        <v>1.2509999999999999</v>
      </c>
      <c r="C98" s="13">
        <v>1.2509999999999999</v>
      </c>
    </row>
    <row r="99" spans="1:3" x14ac:dyDescent="0.15">
      <c r="A99" s="8">
        <v>44729</v>
      </c>
      <c r="B99" s="13">
        <v>1.1859999999999999</v>
      </c>
      <c r="C99" s="13">
        <v>1.1859999999999999</v>
      </c>
    </row>
    <row r="100" spans="1:3" x14ac:dyDescent="0.15">
      <c r="A100" s="8">
        <v>44736</v>
      </c>
      <c r="B100" s="13">
        <v>1.171</v>
      </c>
      <c r="C100" s="13">
        <v>1.171</v>
      </c>
    </row>
    <row r="101" spans="1:3" x14ac:dyDescent="0.15">
      <c r="A101" s="8">
        <v>44743</v>
      </c>
      <c r="B101" s="13">
        <v>1.19</v>
      </c>
      <c r="C101" s="13">
        <v>1.19</v>
      </c>
    </row>
    <row r="102" spans="1:3" x14ac:dyDescent="0.15">
      <c r="A102" s="8">
        <v>44750</v>
      </c>
      <c r="B102" s="13">
        <v>1.151</v>
      </c>
      <c r="C102" s="13">
        <v>1.151</v>
      </c>
    </row>
    <row r="103" spans="1:3" x14ac:dyDescent="0.15">
      <c r="A103" s="8">
        <v>44757</v>
      </c>
      <c r="B103" s="13">
        <v>1.139</v>
      </c>
      <c r="C103" s="13">
        <v>1.139</v>
      </c>
    </row>
    <row r="104" spans="1:3" x14ac:dyDescent="0.15">
      <c r="A104" s="8">
        <v>44764</v>
      </c>
      <c r="B104" s="13">
        <v>1.1739999999999999</v>
      </c>
      <c r="C104" s="13">
        <v>1.1739999999999999</v>
      </c>
    </row>
    <row r="105" spans="1:3" x14ac:dyDescent="0.15">
      <c r="A105" s="8">
        <v>44771</v>
      </c>
      <c r="B105" s="13">
        <v>1.1659999999999999</v>
      </c>
      <c r="C105" s="13">
        <v>1.1659999999999999</v>
      </c>
    </row>
    <row r="106" spans="1:3" x14ac:dyDescent="0.15">
      <c r="A106" s="8">
        <v>44778</v>
      </c>
      <c r="B106" s="13">
        <v>1.165</v>
      </c>
      <c r="C106" s="13">
        <v>1.165</v>
      </c>
    </row>
    <row r="107" spans="1:3" x14ac:dyDescent="0.15">
      <c r="A107" s="8">
        <v>44785</v>
      </c>
      <c r="B107" s="13">
        <v>1.2350000000000001</v>
      </c>
      <c r="C107" s="13">
        <v>1.2350000000000001</v>
      </c>
    </row>
    <row r="108" spans="1:3" x14ac:dyDescent="0.15">
      <c r="A108" s="8">
        <v>44792</v>
      </c>
      <c r="B108" s="13">
        <v>1.246</v>
      </c>
      <c r="C108" s="13">
        <v>1.246</v>
      </c>
    </row>
    <row r="109" spans="1:3" x14ac:dyDescent="0.15">
      <c r="A109" s="8">
        <v>44799</v>
      </c>
      <c r="B109" s="13">
        <v>1.284</v>
      </c>
      <c r="C109" s="13">
        <v>1.284</v>
      </c>
    </row>
    <row r="110" spans="1:3" x14ac:dyDescent="0.15">
      <c r="A110" s="8">
        <v>44806</v>
      </c>
      <c r="B110" s="13">
        <v>1.2669999999999999</v>
      </c>
      <c r="C110" s="13">
        <v>1.2669999999999999</v>
      </c>
    </row>
    <row r="111" spans="1:3" x14ac:dyDescent="0.15">
      <c r="A111" s="8">
        <v>44813</v>
      </c>
      <c r="B111" s="13">
        <v>1.321</v>
      </c>
      <c r="C111" s="13">
        <v>1.321</v>
      </c>
    </row>
    <row r="112" spans="1:3" x14ac:dyDescent="0.15">
      <c r="A112" s="8">
        <v>44820</v>
      </c>
      <c r="B112" s="13">
        <v>1.2569999999999999</v>
      </c>
      <c r="C112" s="13">
        <v>1.2569999999999999</v>
      </c>
    </row>
    <row r="113" spans="1:3" x14ac:dyDescent="0.15">
      <c r="A113" s="8">
        <v>44827</v>
      </c>
      <c r="B113" s="13">
        <v>1.2390000000000001</v>
      </c>
      <c r="C113" s="13">
        <v>1.2390000000000001</v>
      </c>
    </row>
    <row r="114" spans="1:3" x14ac:dyDescent="0.15">
      <c r="A114" s="8">
        <v>44834</v>
      </c>
      <c r="B114" s="13">
        <v>1.1850000000000001</v>
      </c>
      <c r="C114" s="13">
        <v>1.1850000000000001</v>
      </c>
    </row>
    <row r="115" spans="1:3" x14ac:dyDescent="0.15">
      <c r="A115" s="8">
        <v>44848</v>
      </c>
      <c r="B115" s="13">
        <v>1.173</v>
      </c>
      <c r="C115" s="13">
        <v>1.173</v>
      </c>
    </row>
    <row r="116" spans="1:3" x14ac:dyDescent="0.15">
      <c r="A116" s="8">
        <v>44855</v>
      </c>
      <c r="B116" s="13">
        <v>1.2250000000000001</v>
      </c>
      <c r="C116" s="13">
        <v>1.2250000000000001</v>
      </c>
    </row>
    <row r="117" spans="1:3" x14ac:dyDescent="0.15">
      <c r="A117" s="8">
        <v>44862</v>
      </c>
      <c r="B117" s="13">
        <v>1.1599999999999999</v>
      </c>
      <c r="C117" s="13">
        <v>1.1599999999999999</v>
      </c>
    </row>
    <row r="118" spans="1:3" x14ac:dyDescent="0.15">
      <c r="A118" s="8">
        <v>44869</v>
      </c>
      <c r="B118" s="13">
        <v>1.2470000000000001</v>
      </c>
      <c r="C118" s="13">
        <v>1.2470000000000001</v>
      </c>
    </row>
    <row r="119" spans="1:3" x14ac:dyDescent="0.15">
      <c r="A119" s="8">
        <v>44876</v>
      </c>
      <c r="B119" s="13">
        <v>1.246</v>
      </c>
      <c r="C119" s="13">
        <v>1.246</v>
      </c>
    </row>
    <row r="120" spans="1:3" x14ac:dyDescent="0.15">
      <c r="A120" s="8">
        <v>44883</v>
      </c>
      <c r="B120" s="13">
        <v>1.246</v>
      </c>
      <c r="C120" s="13">
        <v>1.246</v>
      </c>
    </row>
    <row r="121" spans="1:3" x14ac:dyDescent="0.15">
      <c r="A121" s="8">
        <v>44890</v>
      </c>
      <c r="B121" s="13">
        <v>1.266</v>
      </c>
      <c r="C121" s="13">
        <v>1.266</v>
      </c>
    </row>
    <row r="122" spans="1:3" x14ac:dyDescent="0.15">
      <c r="A122" s="8">
        <v>44897</v>
      </c>
      <c r="B122" s="13">
        <v>1.262</v>
      </c>
      <c r="C122" s="13">
        <v>1.262</v>
      </c>
    </row>
    <row r="123" spans="1:3" x14ac:dyDescent="0.15">
      <c r="A123" s="8">
        <v>44904</v>
      </c>
      <c r="B123" s="13">
        <v>1.3129999999999999</v>
      </c>
      <c r="C123" s="13">
        <v>1.3129999999999999</v>
      </c>
    </row>
    <row r="124" spans="1:3" x14ac:dyDescent="0.15">
      <c r="A124" s="8">
        <v>44911</v>
      </c>
      <c r="B124" s="13">
        <v>1.3240000000000001</v>
      </c>
      <c r="C124" s="13">
        <v>1.3240000000000001</v>
      </c>
    </row>
    <row r="125" spans="1:3" x14ac:dyDescent="0.15">
      <c r="A125" s="8">
        <v>44918</v>
      </c>
      <c r="B125" s="13">
        <v>1.258</v>
      </c>
      <c r="C125" s="13">
        <v>1.258</v>
      </c>
    </row>
    <row r="126" spans="1:3" x14ac:dyDescent="0.15">
      <c r="A126" s="8">
        <v>44925</v>
      </c>
      <c r="B126" s="13">
        <v>1.2789999999999999</v>
      </c>
      <c r="C126" s="13">
        <v>1.2789999999999999</v>
      </c>
    </row>
    <row r="127" spans="1:3" x14ac:dyDescent="0.15">
      <c r="A127" s="8">
        <v>44932</v>
      </c>
      <c r="B127" s="13">
        <v>1.278</v>
      </c>
      <c r="C127" s="13">
        <v>1.278</v>
      </c>
    </row>
    <row r="128" spans="1:3" x14ac:dyDescent="0.15">
      <c r="A128" s="8">
        <v>44939</v>
      </c>
      <c r="B128" s="13">
        <v>1.3440000000000001</v>
      </c>
      <c r="C128" s="13">
        <v>1.3440000000000001</v>
      </c>
    </row>
    <row r="129" spans="1:3" x14ac:dyDescent="0.15">
      <c r="A129" s="8">
        <v>44946</v>
      </c>
      <c r="B129" s="13">
        <v>1.357</v>
      </c>
      <c r="C129" s="13">
        <v>1.357</v>
      </c>
    </row>
    <row r="130" spans="1:3" x14ac:dyDescent="0.15">
      <c r="A130" s="8">
        <v>44960</v>
      </c>
      <c r="B130" s="13">
        <v>1.355</v>
      </c>
      <c r="C130" s="13">
        <v>1.355</v>
      </c>
    </row>
    <row r="131" spans="1:3" x14ac:dyDescent="0.15">
      <c r="A131" s="8">
        <v>44967</v>
      </c>
      <c r="B131" s="13">
        <v>1.32</v>
      </c>
      <c r="C131" s="13">
        <v>1.32</v>
      </c>
    </row>
    <row r="132" spans="1:3" x14ac:dyDescent="0.15">
      <c r="A132" s="8">
        <v>44974</v>
      </c>
      <c r="B132" s="13">
        <v>1.3120000000000001</v>
      </c>
      <c r="C132" s="13">
        <v>1.3120000000000001</v>
      </c>
    </row>
    <row r="133" spans="1:3" x14ac:dyDescent="0.15">
      <c r="A133" s="8">
        <v>44981</v>
      </c>
      <c r="B133" s="13">
        <v>1.3049999999999999</v>
      </c>
      <c r="C133" s="13">
        <v>1.3049999999999999</v>
      </c>
    </row>
    <row r="134" spans="1:3" x14ac:dyDescent="0.15">
      <c r="A134" s="8">
        <v>44988</v>
      </c>
      <c r="B134" s="13">
        <v>1.347</v>
      </c>
      <c r="C134" s="13">
        <v>1.347</v>
      </c>
    </row>
    <row r="135" spans="1:3" x14ac:dyDescent="0.15">
      <c r="A135" s="8">
        <v>44995</v>
      </c>
      <c r="B135" s="13">
        <v>1.3069999999999999</v>
      </c>
      <c r="C135" s="13">
        <v>1.3069999999999999</v>
      </c>
    </row>
    <row r="136" spans="1:3" x14ac:dyDescent="0.15">
      <c r="A136" s="8">
        <v>45002</v>
      </c>
      <c r="B136" s="13">
        <v>1.323</v>
      </c>
      <c r="C136" s="13">
        <v>1.323</v>
      </c>
    </row>
    <row r="137" spans="1:3" x14ac:dyDescent="0.15">
      <c r="A137" s="8">
        <v>45009</v>
      </c>
      <c r="B137" s="13">
        <v>1.3640000000000001</v>
      </c>
      <c r="C137" s="13">
        <v>1.3640000000000001</v>
      </c>
    </row>
    <row r="138" spans="1:3" x14ac:dyDescent="0.15">
      <c r="A138" s="8">
        <v>45016</v>
      </c>
      <c r="B138" s="13">
        <v>1.4179999999999999</v>
      </c>
      <c r="C138" s="13">
        <v>1.4179999999999999</v>
      </c>
    </row>
    <row r="139" spans="1:3" x14ac:dyDescent="0.15">
      <c r="A139" s="8">
        <v>45023</v>
      </c>
      <c r="B139" s="13">
        <v>1.4019999999999999</v>
      </c>
      <c r="C139" s="13">
        <v>1.4019999999999999</v>
      </c>
    </row>
    <row r="140" spans="1:3" x14ac:dyDescent="0.15">
      <c r="A140" s="8">
        <v>45030</v>
      </c>
      <c r="B140" s="13">
        <v>1.464</v>
      </c>
      <c r="C140" s="13">
        <v>1.464</v>
      </c>
    </row>
    <row r="141" spans="1:3" x14ac:dyDescent="0.15">
      <c r="A141" s="8">
        <v>45037</v>
      </c>
      <c r="B141" s="13">
        <v>1.4770000000000001</v>
      </c>
      <c r="C141" s="13">
        <v>1.4770000000000001</v>
      </c>
    </row>
    <row r="142" spans="1:3" x14ac:dyDescent="0.15">
      <c r="A142" s="8">
        <v>45044</v>
      </c>
      <c r="B142" s="13">
        <v>1.4590000000000001</v>
      </c>
      <c r="C142" s="13">
        <v>1.4590000000000001</v>
      </c>
    </row>
    <row r="143" spans="1:3" x14ac:dyDescent="0.15">
      <c r="A143" s="8">
        <v>45051</v>
      </c>
      <c r="B143" s="13">
        <v>1.4530000000000001</v>
      </c>
      <c r="C143" s="13">
        <v>1.4530000000000001</v>
      </c>
    </row>
    <row r="144" spans="1:3" x14ac:dyDescent="0.15">
      <c r="A144" s="8">
        <v>45058</v>
      </c>
      <c r="B144" s="13">
        <v>1.425</v>
      </c>
      <c r="C144" s="13">
        <v>1.425</v>
      </c>
    </row>
    <row r="145" spans="1:3" x14ac:dyDescent="0.15">
      <c r="A145" s="8">
        <v>45065</v>
      </c>
      <c r="B145" s="13">
        <v>1.4159999999999999</v>
      </c>
      <c r="C145" s="13">
        <v>1.4159999999999999</v>
      </c>
    </row>
    <row r="146" spans="1:3" x14ac:dyDescent="0.15">
      <c r="A146" s="8">
        <v>45072</v>
      </c>
      <c r="B146" s="13">
        <v>1.3759999999999999</v>
      </c>
      <c r="C146" s="13">
        <v>1.3759999999999999</v>
      </c>
    </row>
    <row r="147" spans="1:3" x14ac:dyDescent="0.15">
      <c r="A147" s="8">
        <v>45079</v>
      </c>
      <c r="B147" s="13">
        <v>1.387</v>
      </c>
      <c r="C147" s="13">
        <v>1.387</v>
      </c>
    </row>
    <row r="148" spans="1:3" x14ac:dyDescent="0.15">
      <c r="A148" s="8">
        <v>45086</v>
      </c>
      <c r="B148" s="13">
        <v>1.415</v>
      </c>
      <c r="C148" s="13">
        <v>1.415</v>
      </c>
    </row>
    <row r="149" spans="1:3" x14ac:dyDescent="0.15">
      <c r="A149" s="8">
        <v>45093</v>
      </c>
      <c r="B149" s="13">
        <v>1.4690000000000001</v>
      </c>
      <c r="C149" s="13">
        <v>1.4690000000000001</v>
      </c>
    </row>
    <row r="150" spans="1:3" x14ac:dyDescent="0.15">
      <c r="A150" s="8">
        <v>45098</v>
      </c>
      <c r="B150" s="13">
        <v>1.4430000000000001</v>
      </c>
      <c r="C150" s="13">
        <v>1.4430000000000001</v>
      </c>
    </row>
    <row r="151" spans="1:3" x14ac:dyDescent="0.15">
      <c r="A151" s="8">
        <v>45107</v>
      </c>
      <c r="B151" s="13">
        <v>1.4330000000000001</v>
      </c>
      <c r="C151" s="13">
        <v>1.4330000000000001</v>
      </c>
    </row>
    <row r="152" spans="1:3" x14ac:dyDescent="0.15">
      <c r="A152" s="8">
        <v>45114</v>
      </c>
      <c r="B152" s="13">
        <v>1.4379999999999999</v>
      </c>
      <c r="C152" s="13">
        <v>1.4379999999999999</v>
      </c>
    </row>
    <row r="153" spans="1:3" x14ac:dyDescent="0.15">
      <c r="A153" s="8">
        <v>45121</v>
      </c>
      <c r="B153" s="13">
        <v>1.4690000000000001</v>
      </c>
      <c r="C153" s="13">
        <v>1.4690000000000001</v>
      </c>
    </row>
    <row r="154" spans="1:3" x14ac:dyDescent="0.15">
      <c r="A154" s="8">
        <v>45128</v>
      </c>
      <c r="B154" s="13">
        <v>1.452</v>
      </c>
      <c r="C154" s="13">
        <v>1.452</v>
      </c>
    </row>
    <row r="155" spans="1:3" x14ac:dyDescent="0.15">
      <c r="A155" s="8">
        <v>45135</v>
      </c>
      <c r="B155" s="13">
        <v>1.478</v>
      </c>
      <c r="C155" s="13">
        <v>1.478</v>
      </c>
    </row>
    <row r="156" spans="1:3" x14ac:dyDescent="0.15">
      <c r="A156" s="8">
        <v>45142</v>
      </c>
      <c r="B156" s="13">
        <v>1.4750000000000001</v>
      </c>
      <c r="C156" s="13">
        <v>1.4750000000000001</v>
      </c>
    </row>
    <row r="157" spans="1:3" x14ac:dyDescent="0.15">
      <c r="A157" s="8">
        <v>45149</v>
      </c>
      <c r="B157" s="13">
        <v>1.454</v>
      </c>
      <c r="C157" s="13">
        <v>1.454</v>
      </c>
    </row>
    <row r="158" spans="1:3" x14ac:dyDescent="0.15">
      <c r="A158" s="8">
        <v>45156</v>
      </c>
      <c r="B158" s="13">
        <v>1.4610000000000001</v>
      </c>
      <c r="C158" s="13">
        <v>1.4610000000000001</v>
      </c>
    </row>
    <row r="159" spans="1:3" x14ac:dyDescent="0.15">
      <c r="A159" s="8">
        <v>45163</v>
      </c>
      <c r="B159" s="13">
        <v>1.4610000000000001</v>
      </c>
      <c r="C159" s="13">
        <v>1.4610000000000001</v>
      </c>
    </row>
    <row r="160" spans="1:3" x14ac:dyDescent="0.15">
      <c r="A160" s="8">
        <v>45170</v>
      </c>
      <c r="B160" s="13">
        <v>1.512</v>
      </c>
      <c r="C160" s="13">
        <v>1.512</v>
      </c>
    </row>
    <row r="161" spans="1:3" x14ac:dyDescent="0.15">
      <c r="A161" s="8">
        <v>45177</v>
      </c>
      <c r="B161" s="13">
        <v>1.595</v>
      </c>
      <c r="C161" s="13">
        <v>1.595</v>
      </c>
    </row>
    <row r="162" spans="1:3" x14ac:dyDescent="0.15">
      <c r="A162" s="8">
        <v>45184</v>
      </c>
      <c r="B162" s="13">
        <v>1.66</v>
      </c>
      <c r="C162" s="13">
        <v>1.66</v>
      </c>
    </row>
    <row r="163" spans="1:3" x14ac:dyDescent="0.15">
      <c r="A163" s="8">
        <v>45191</v>
      </c>
      <c r="B163" s="13">
        <v>1.61</v>
      </c>
      <c r="C163" s="13">
        <v>1.61</v>
      </c>
    </row>
    <row r="164" spans="1:3" x14ac:dyDescent="0.15">
      <c r="A164" s="8">
        <v>45197</v>
      </c>
      <c r="B164" s="13">
        <v>1.657</v>
      </c>
      <c r="C164" s="13">
        <v>1.657</v>
      </c>
    </row>
    <row r="165" spans="1:3" x14ac:dyDescent="0.15">
      <c r="A165" s="8">
        <v>45212</v>
      </c>
      <c r="B165" s="13">
        <v>1.669</v>
      </c>
      <c r="C165" s="13">
        <v>1.669</v>
      </c>
    </row>
    <row r="166" spans="1:3" x14ac:dyDescent="0.15">
      <c r="A166" s="8">
        <v>45219</v>
      </c>
      <c r="B166" s="13">
        <v>1.6180000000000001</v>
      </c>
      <c r="C166" s="13">
        <v>1.6180000000000001</v>
      </c>
    </row>
    <row r="167" spans="1:3" x14ac:dyDescent="0.15">
      <c r="A167" s="8">
        <v>45226</v>
      </c>
      <c r="B167" s="13">
        <v>1.653</v>
      </c>
      <c r="C167" s="13">
        <v>1.653</v>
      </c>
    </row>
    <row r="168" spans="1:3" x14ac:dyDescent="0.15">
      <c r="A168" s="8">
        <v>45233</v>
      </c>
      <c r="B168" s="13">
        <v>1.669</v>
      </c>
      <c r="C168" s="13">
        <v>1.669</v>
      </c>
    </row>
    <row r="169" spans="1:3" x14ac:dyDescent="0.15">
      <c r="A169" s="8">
        <v>45240</v>
      </c>
      <c r="B169" s="13">
        <v>1.6619999999999999</v>
      </c>
      <c r="C169" s="13">
        <v>1.6619999999999999</v>
      </c>
    </row>
    <row r="170" spans="1:3" x14ac:dyDescent="0.15">
      <c r="A170" s="8">
        <v>45247</v>
      </c>
      <c r="B170" s="13">
        <v>1.653</v>
      </c>
      <c r="C170" s="13">
        <v>1.653</v>
      </c>
    </row>
    <row r="171" spans="1:3" x14ac:dyDescent="0.15">
      <c r="A171" s="8">
        <v>45254</v>
      </c>
      <c r="B171" s="13">
        <v>1.6379999999999999</v>
      </c>
      <c r="C171" s="13">
        <v>1.6379999999999999</v>
      </c>
    </row>
    <row r="172" spans="1:3" x14ac:dyDescent="0.15">
      <c r="A172" s="8">
        <v>45261</v>
      </c>
      <c r="B172" s="13">
        <v>1.6279999999999999</v>
      </c>
      <c r="C172" s="13">
        <v>1.6279999999999999</v>
      </c>
    </row>
    <row r="173" spans="1:3" x14ac:dyDescent="0.15">
      <c r="A173" s="8">
        <v>45268</v>
      </c>
      <c r="B173" s="13">
        <v>1.5309999999999999</v>
      </c>
      <c r="C173" s="13">
        <v>1.5309999999999999</v>
      </c>
    </row>
    <row r="174" spans="1:3" x14ac:dyDescent="0.15">
      <c r="A174" s="8">
        <v>45275</v>
      </c>
      <c r="B174" s="13">
        <v>1.538</v>
      </c>
      <c r="C174" s="13">
        <v>1.538</v>
      </c>
    </row>
    <row r="175" spans="1:3" x14ac:dyDescent="0.15">
      <c r="A175" s="8">
        <v>45282</v>
      </c>
      <c r="B175" s="13">
        <v>1.4970000000000001</v>
      </c>
      <c r="C175" s="13">
        <v>1.4970000000000001</v>
      </c>
    </row>
    <row r="176" spans="1:3" x14ac:dyDescent="0.15">
      <c r="A176" s="8">
        <v>45289</v>
      </c>
      <c r="B176" s="13">
        <v>1.577</v>
      </c>
      <c r="C176" s="13">
        <v>1.577</v>
      </c>
    </row>
    <row r="177" spans="1:3" x14ac:dyDescent="0.15">
      <c r="A177" s="8">
        <v>45296</v>
      </c>
      <c r="B177" s="13">
        <v>1.5940000000000001</v>
      </c>
      <c r="C177" s="13">
        <v>1.5940000000000001</v>
      </c>
    </row>
    <row r="178" spans="1:3" x14ac:dyDescent="0.15">
      <c r="A178" s="8">
        <v>45303</v>
      </c>
      <c r="B178" s="13">
        <v>1.619</v>
      </c>
      <c r="C178" s="13">
        <v>1.619</v>
      </c>
    </row>
    <row r="179" spans="1:3" x14ac:dyDescent="0.15">
      <c r="A179" s="8">
        <v>45310</v>
      </c>
      <c r="B179" s="13">
        <v>1.548</v>
      </c>
      <c r="C179" s="13">
        <v>1.548</v>
      </c>
    </row>
    <row r="180" spans="1:3" x14ac:dyDescent="0.15">
      <c r="A180" s="8">
        <v>45317</v>
      </c>
      <c r="B180" s="13">
        <v>1.5780000000000001</v>
      </c>
      <c r="C180" s="13">
        <v>1.5780000000000001</v>
      </c>
    </row>
    <row r="181" spans="1:3" x14ac:dyDescent="0.15">
      <c r="A181" s="8">
        <v>45324</v>
      </c>
      <c r="B181" s="13">
        <v>1.52</v>
      </c>
      <c r="C181" s="13">
        <v>1.52</v>
      </c>
    </row>
    <row r="182" spans="1:3" x14ac:dyDescent="0.15">
      <c r="A182" s="8">
        <v>45330</v>
      </c>
      <c r="B182" s="13">
        <v>1.5649999999999999</v>
      </c>
      <c r="C182" s="13">
        <v>1.5649999999999999</v>
      </c>
    </row>
    <row r="183" spans="1:3" x14ac:dyDescent="0.15">
      <c r="A183" s="8">
        <v>45345</v>
      </c>
      <c r="B183" s="13">
        <v>1.7</v>
      </c>
      <c r="C183" s="13">
        <v>1.7</v>
      </c>
    </row>
    <row r="184" spans="1:3" x14ac:dyDescent="0.15">
      <c r="A184" s="8">
        <v>45352</v>
      </c>
      <c r="B184" s="13">
        <v>1.716</v>
      </c>
      <c r="C184" s="13">
        <v>1.716</v>
      </c>
    </row>
    <row r="185" spans="1:3" x14ac:dyDescent="0.15">
      <c r="A185" s="8">
        <v>45359</v>
      </c>
      <c r="B185" s="13">
        <v>1.752</v>
      </c>
      <c r="C185" s="13">
        <v>1.752</v>
      </c>
    </row>
    <row r="186" spans="1:3" x14ac:dyDescent="0.15">
      <c r="A186" s="8">
        <v>45366</v>
      </c>
      <c r="B186" s="13">
        <v>1.847</v>
      </c>
      <c r="C186" s="13">
        <v>1.847</v>
      </c>
    </row>
    <row r="187" spans="1:3" x14ac:dyDescent="0.15">
      <c r="A187" s="8">
        <v>45373</v>
      </c>
      <c r="B187" s="13">
        <v>1.84</v>
      </c>
      <c r="C187" s="13">
        <v>1.84</v>
      </c>
    </row>
    <row r="188" spans="1:3" x14ac:dyDescent="0.15">
      <c r="A188" s="8">
        <v>45380</v>
      </c>
      <c r="B188" s="13">
        <v>1.8049999999999999</v>
      </c>
      <c r="C188" s="13">
        <v>1.8049999999999999</v>
      </c>
    </row>
    <row r="189" spans="1:3" x14ac:dyDescent="0.15">
      <c r="A189" s="8">
        <v>45385</v>
      </c>
      <c r="B189" s="13">
        <v>1.8819999999999999</v>
      </c>
      <c r="C189" s="13">
        <v>1.8819999999999999</v>
      </c>
    </row>
    <row r="190" spans="1:3" x14ac:dyDescent="0.15">
      <c r="A190" s="8">
        <v>45394</v>
      </c>
      <c r="B190" s="13">
        <v>1.92</v>
      </c>
      <c r="C190" s="13">
        <v>1.92</v>
      </c>
    </row>
    <row r="191" spans="1:3" x14ac:dyDescent="0.15">
      <c r="A191" s="8">
        <v>45401</v>
      </c>
      <c r="B191" s="13">
        <v>1.881</v>
      </c>
      <c r="C191" s="13">
        <v>1.881</v>
      </c>
    </row>
    <row r="192" spans="1:3" x14ac:dyDescent="0.15">
      <c r="A192" s="8">
        <v>45408</v>
      </c>
      <c r="B192" s="13">
        <v>1.9259999999999999</v>
      </c>
      <c r="C192" s="13">
        <v>1.9259999999999999</v>
      </c>
    </row>
    <row r="193" spans="1:3" x14ac:dyDescent="0.15">
      <c r="A193" s="8">
        <v>45412</v>
      </c>
      <c r="B193" s="13">
        <v>1.9379999999999999</v>
      </c>
      <c r="C193" s="13">
        <v>1.9379999999999999</v>
      </c>
    </row>
    <row r="194" spans="1:3" x14ac:dyDescent="0.15">
      <c r="A194" s="8">
        <v>45422</v>
      </c>
      <c r="B194" s="13">
        <v>2.0939999999999999</v>
      </c>
      <c r="C194" s="13">
        <v>2.0939999999999999</v>
      </c>
    </row>
    <row r="195" spans="1:3" x14ac:dyDescent="0.15">
      <c r="A195" s="8">
        <v>45429</v>
      </c>
      <c r="B195" s="13">
        <v>2.097</v>
      </c>
      <c r="C195" s="13">
        <v>2.097</v>
      </c>
    </row>
    <row r="196" spans="1:3" x14ac:dyDescent="0.15">
      <c r="A196" s="8">
        <v>45436</v>
      </c>
      <c r="B196" s="13">
        <v>1.966</v>
      </c>
      <c r="C196" s="13">
        <v>1.966</v>
      </c>
    </row>
    <row r="197" spans="1:3" x14ac:dyDescent="0.15">
      <c r="A197" s="8">
        <v>45443</v>
      </c>
      <c r="B197" s="13">
        <v>1.9950000000000001</v>
      </c>
      <c r="C197" s="13">
        <v>1.9950000000000001</v>
      </c>
    </row>
    <row r="198" spans="1:3" x14ac:dyDescent="0.15">
      <c r="A198" s="8">
        <v>45450</v>
      </c>
      <c r="B198" s="13">
        <v>1.968</v>
      </c>
      <c r="C198" s="13">
        <v>1.968</v>
      </c>
    </row>
    <row r="199" spans="1:3" x14ac:dyDescent="0.15">
      <c r="A199" s="8">
        <v>45457</v>
      </c>
      <c r="B199" s="13">
        <v>1.9339999999999999</v>
      </c>
      <c r="C199" s="13">
        <v>1.9339999999999999</v>
      </c>
    </row>
    <row r="200" spans="1:3" x14ac:dyDescent="0.15">
      <c r="A200" s="8">
        <v>45464</v>
      </c>
      <c r="B200" s="13">
        <v>1.8720000000000001</v>
      </c>
      <c r="C200" s="13">
        <v>1.8720000000000001</v>
      </c>
    </row>
    <row r="201" spans="1:3" x14ac:dyDescent="0.15">
      <c r="A201" s="8">
        <v>45471</v>
      </c>
      <c r="B201" s="13">
        <v>1.821</v>
      </c>
      <c r="C201" s="13">
        <v>1.821</v>
      </c>
    </row>
    <row r="202" spans="1:3" x14ac:dyDescent="0.15">
      <c r="A202" s="8">
        <v>45478</v>
      </c>
      <c r="B202" s="13">
        <v>1.851</v>
      </c>
      <c r="C202" s="13">
        <v>1.851</v>
      </c>
    </row>
    <row r="203" spans="1:3" x14ac:dyDescent="0.15">
      <c r="A203" s="8">
        <v>45485</v>
      </c>
      <c r="B203" s="13">
        <v>1.829</v>
      </c>
      <c r="C203" s="13">
        <v>1.829</v>
      </c>
    </row>
    <row r="204" spans="1:3" x14ac:dyDescent="0.15">
      <c r="A204" s="8">
        <v>45492</v>
      </c>
      <c r="B204" s="13">
        <v>1.7509999999999999</v>
      </c>
      <c r="C204" s="13">
        <v>1.7509999999999999</v>
      </c>
    </row>
    <row r="205" spans="1:3" x14ac:dyDescent="0.15">
      <c r="A205" s="8">
        <v>45499</v>
      </c>
      <c r="B205" s="13">
        <v>1.7749999999999999</v>
      </c>
      <c r="C205" s="13">
        <v>1.7749999999999999</v>
      </c>
    </row>
    <row r="206" spans="1:3" x14ac:dyDescent="0.15">
      <c r="A206" s="8">
        <v>45506</v>
      </c>
      <c r="B206" s="13">
        <v>1.7949999999999999</v>
      </c>
      <c r="C206" s="13">
        <v>1.7949999999999999</v>
      </c>
    </row>
    <row r="207" spans="1:3" x14ac:dyDescent="0.15">
      <c r="A207" s="8">
        <v>45513</v>
      </c>
      <c r="B207" s="13">
        <v>1.766</v>
      </c>
      <c r="C207" s="13">
        <v>1.766</v>
      </c>
    </row>
    <row r="208" spans="1:3" x14ac:dyDescent="0.15">
      <c r="A208" s="8">
        <v>45520</v>
      </c>
      <c r="B208" s="13">
        <v>1.853</v>
      </c>
      <c r="C208" s="13">
        <v>1.853</v>
      </c>
    </row>
    <row r="209" spans="1:3" x14ac:dyDescent="0.15">
      <c r="A209" s="8">
        <v>45527</v>
      </c>
      <c r="B209" s="13">
        <v>1.758</v>
      </c>
      <c r="C209" s="13">
        <v>1.758</v>
      </c>
    </row>
    <row r="210" spans="1:3" x14ac:dyDescent="0.15">
      <c r="A210" s="8">
        <v>45534</v>
      </c>
      <c r="B210" s="13">
        <v>1.8240000000000001</v>
      </c>
      <c r="C210" s="13">
        <v>1.8240000000000001</v>
      </c>
    </row>
    <row r="211" spans="1:3" x14ac:dyDescent="0.15">
      <c r="A211" s="8">
        <v>45541</v>
      </c>
      <c r="B211" s="13">
        <v>1.7949999999999999</v>
      </c>
      <c r="C211" s="13">
        <v>1.7949999999999999</v>
      </c>
    </row>
    <row r="212" spans="1:3" x14ac:dyDescent="0.15">
      <c r="A212" s="8">
        <v>45548</v>
      </c>
      <c r="B212" s="13">
        <v>1.82</v>
      </c>
      <c r="C212" s="13">
        <v>1.82</v>
      </c>
    </row>
    <row r="213" spans="1:3" x14ac:dyDescent="0.15">
      <c r="A213" s="8">
        <v>45555</v>
      </c>
      <c r="B213" s="13">
        <v>1.89</v>
      </c>
      <c r="C213" s="13">
        <v>1.89</v>
      </c>
    </row>
    <row r="214" spans="1:3" x14ac:dyDescent="0.15">
      <c r="A214" s="8">
        <v>45562</v>
      </c>
      <c r="B214" s="13">
        <v>2.1139999999999999</v>
      </c>
      <c r="C214" s="13">
        <v>2.1139999999999999</v>
      </c>
    </row>
    <row r="215" spans="1:3" x14ac:dyDescent="0.15">
      <c r="A215" s="8">
        <v>45565</v>
      </c>
      <c r="B215" s="13">
        <v>2.1800000000000002</v>
      </c>
      <c r="C215" s="13">
        <v>2.1800000000000002</v>
      </c>
    </row>
    <row r="216" spans="1:3" x14ac:dyDescent="0.15">
      <c r="A216" s="8">
        <v>45576</v>
      </c>
      <c r="B216" s="13">
        <v>2.206</v>
      </c>
      <c r="C216" s="13">
        <v>2.206</v>
      </c>
    </row>
    <row r="217" spans="1:3" x14ac:dyDescent="0.15">
      <c r="A217" s="8">
        <v>45583</v>
      </c>
      <c r="B217" s="13">
        <v>2.177</v>
      </c>
      <c r="C217" s="13">
        <v>2.177</v>
      </c>
    </row>
    <row r="218" spans="1:3" x14ac:dyDescent="0.15">
      <c r="A218" s="8">
        <v>45590</v>
      </c>
      <c r="B218" s="13">
        <v>2.1960000000000002</v>
      </c>
      <c r="C218" s="13">
        <v>2.1960000000000002</v>
      </c>
    </row>
    <row r="219" spans="1:3" x14ac:dyDescent="0.15">
      <c r="A219" s="8">
        <v>45597</v>
      </c>
      <c r="B219" s="13">
        <v>2.1659999999999999</v>
      </c>
      <c r="C219" s="13">
        <v>2.1659999999999999</v>
      </c>
    </row>
    <row r="220" spans="1:3" x14ac:dyDescent="0.15">
      <c r="A220" s="8">
        <v>45604</v>
      </c>
      <c r="B220" s="13">
        <v>2.1749999999999998</v>
      </c>
      <c r="C220" s="13">
        <v>2.1749999999999998</v>
      </c>
    </row>
    <row r="221" spans="1:3" x14ac:dyDescent="0.15">
      <c r="A221" s="8">
        <v>45611</v>
      </c>
      <c r="B221" s="13">
        <v>2.1339999999999999</v>
      </c>
      <c r="C221" s="13">
        <v>2.1339999999999999</v>
      </c>
    </row>
    <row r="222" spans="1:3" x14ac:dyDescent="0.15">
      <c r="A222" s="8">
        <v>45618</v>
      </c>
      <c r="B222" s="13">
        <v>2.1280000000000001</v>
      </c>
      <c r="C222" s="13">
        <v>2.1280000000000001</v>
      </c>
    </row>
    <row r="223" spans="1:3" x14ac:dyDescent="0.15">
      <c r="A223" s="8">
        <v>45625</v>
      </c>
      <c r="B223" s="13">
        <v>2.1890000000000001</v>
      </c>
      <c r="C223" s="13">
        <v>2.1890000000000001</v>
      </c>
    </row>
    <row r="224" spans="1:3" x14ac:dyDescent="0.15">
      <c r="A224" s="8">
        <v>45632</v>
      </c>
      <c r="B224" s="13">
        <v>2.2349999999999999</v>
      </c>
      <c r="C224" s="13">
        <v>2.2349999999999999</v>
      </c>
    </row>
    <row r="225" spans="1:3" x14ac:dyDescent="0.15">
      <c r="A225" s="8">
        <v>45639</v>
      </c>
      <c r="B225" s="13">
        <v>2.274</v>
      </c>
      <c r="C225" s="13">
        <v>2.274</v>
      </c>
    </row>
    <row r="226" spans="1:3" x14ac:dyDescent="0.15">
      <c r="A226" s="8">
        <v>45646</v>
      </c>
      <c r="B226" s="13">
        <v>2.19</v>
      </c>
      <c r="C226" s="13">
        <v>2.19</v>
      </c>
    </row>
    <row r="227" spans="1:3" x14ac:dyDescent="0.15">
      <c r="A227" s="8">
        <v>45653</v>
      </c>
      <c r="B227" s="13">
        <v>2.27</v>
      </c>
      <c r="C227" s="13">
        <v>2.27</v>
      </c>
    </row>
    <row r="228" spans="1:3" x14ac:dyDescent="0.15">
      <c r="A228" s="8">
        <v>45660</v>
      </c>
      <c r="B228" s="13">
        <v>2.2330000000000001</v>
      </c>
      <c r="C228" s="13">
        <v>2.2330000000000001</v>
      </c>
    </row>
    <row r="229" spans="1:3" x14ac:dyDescent="0.15">
      <c r="A229" s="8">
        <v>45667</v>
      </c>
      <c r="B229" s="13">
        <v>2.165</v>
      </c>
      <c r="C229" s="13">
        <v>2.165</v>
      </c>
    </row>
    <row r="230" spans="1:3" x14ac:dyDescent="0.15">
      <c r="A230" s="8">
        <v>45674</v>
      </c>
      <c r="B230" s="13">
        <v>2.2160000000000002</v>
      </c>
      <c r="C230" s="13">
        <v>2.2160000000000002</v>
      </c>
    </row>
    <row r="231" spans="1:3" x14ac:dyDescent="0.15">
      <c r="A231" s="8">
        <v>45681</v>
      </c>
      <c r="B231" s="13">
        <v>2.2469999999999999</v>
      </c>
      <c r="C231" s="13">
        <v>2.2469999999999999</v>
      </c>
    </row>
    <row r="232" spans="1:3" x14ac:dyDescent="0.15">
      <c r="A232" s="8">
        <v>45684</v>
      </c>
      <c r="B232" s="13">
        <v>2.2240000000000002</v>
      </c>
      <c r="C232" s="13">
        <v>2.2240000000000002</v>
      </c>
    </row>
    <row r="233" spans="1:3" x14ac:dyDescent="0.15">
      <c r="A233" s="8">
        <v>45695</v>
      </c>
      <c r="B233" s="13">
        <v>2.4180000000000001</v>
      </c>
      <c r="C233" s="13">
        <v>2.4180000000000001</v>
      </c>
    </row>
    <row r="234" spans="1:3" x14ac:dyDescent="0.15">
      <c r="A234" s="8">
        <v>45702</v>
      </c>
      <c r="B234" s="13">
        <v>2.4079999999999999</v>
      </c>
      <c r="C234" s="13">
        <v>2.4079999999999999</v>
      </c>
    </row>
    <row r="235" spans="1:3" x14ac:dyDescent="0.15">
      <c r="A235" s="8">
        <v>45709</v>
      </c>
      <c r="B235" s="13">
        <v>2.4750000000000001</v>
      </c>
      <c r="C235" s="13">
        <v>2.4750000000000001</v>
      </c>
    </row>
    <row r="236" spans="1:3" x14ac:dyDescent="0.15">
      <c r="A236" s="8">
        <v>45716</v>
      </c>
      <c r="B236" s="13">
        <v>2.4220000000000002</v>
      </c>
      <c r="C236" s="13">
        <v>2.4220000000000002</v>
      </c>
    </row>
    <row r="237" spans="1:3" x14ac:dyDescent="0.15">
      <c r="A237" s="8">
        <v>45723</v>
      </c>
      <c r="B237" s="13">
        <v>2.5990000000000002</v>
      </c>
      <c r="C237" s="13">
        <v>2.5990000000000002</v>
      </c>
    </row>
    <row r="238" spans="1:3" x14ac:dyDescent="0.15">
      <c r="A238" s="8">
        <v>45730</v>
      </c>
      <c r="B238" s="13">
        <v>2.6920000000000002</v>
      </c>
      <c r="C238" s="13">
        <v>2.6920000000000002</v>
      </c>
    </row>
    <row r="239" spans="1:3" x14ac:dyDescent="0.15">
      <c r="A239" s="8">
        <v>45737</v>
      </c>
      <c r="B239" s="13">
        <v>2.6070000000000002</v>
      </c>
      <c r="C239" s="13">
        <v>2.6070000000000002</v>
      </c>
    </row>
    <row r="240" spans="1:3" x14ac:dyDescent="0.15">
      <c r="A240" s="8">
        <v>45744</v>
      </c>
      <c r="B240" s="13">
        <v>2.5129999999999999</v>
      </c>
      <c r="C240" s="13">
        <v>2.5129999999999999</v>
      </c>
    </row>
    <row r="241" spans="1:3" x14ac:dyDescent="0.15">
      <c r="A241" s="8">
        <v>45750</v>
      </c>
      <c r="B241" s="13">
        <v>2.5339999999999998</v>
      </c>
      <c r="C241" s="13">
        <v>2.5339999999999998</v>
      </c>
    </row>
    <row r="242" spans="1:3" x14ac:dyDescent="0.15">
      <c r="A242" s="8">
        <v>45758</v>
      </c>
      <c r="B242" s="13">
        <v>2.3420000000000001</v>
      </c>
      <c r="C242" s="13">
        <v>2.3420000000000001</v>
      </c>
    </row>
    <row r="243" spans="1:3" x14ac:dyDescent="0.15">
      <c r="A243" s="8">
        <v>45765</v>
      </c>
      <c r="B243" s="13">
        <v>2.367</v>
      </c>
      <c r="C243" s="13">
        <v>2.367</v>
      </c>
    </row>
    <row r="244" spans="1:3" x14ac:dyDescent="0.15">
      <c r="A244" s="8">
        <v>45772</v>
      </c>
      <c r="B244" s="13">
        <v>2.528</v>
      </c>
      <c r="C244" s="13">
        <v>2.528</v>
      </c>
    </row>
    <row r="245" spans="1:3" x14ac:dyDescent="0.15">
      <c r="A245" s="8">
        <v>45777</v>
      </c>
      <c r="B245" s="13">
        <v>2.4969999999999999</v>
      </c>
      <c r="C245" s="13">
        <v>2.4969999999999999</v>
      </c>
    </row>
    <row r="246" spans="1:3" x14ac:dyDescent="0.15">
      <c r="A246" s="8">
        <v>45786</v>
      </c>
      <c r="B246" s="13">
        <v>2.4239999999999999</v>
      </c>
      <c r="C246" s="13">
        <v>2.4239999999999999</v>
      </c>
    </row>
    <row r="247" spans="1:3" x14ac:dyDescent="0.15">
      <c r="A247" s="8">
        <v>45793</v>
      </c>
      <c r="B247" s="13">
        <v>2.4279999999999999</v>
      </c>
      <c r="C247" s="13">
        <v>2.4279999999999999</v>
      </c>
    </row>
    <row r="248" spans="1:3" x14ac:dyDescent="0.15">
      <c r="A248" s="8">
        <v>45800</v>
      </c>
      <c r="B248" s="13">
        <v>2.444</v>
      </c>
      <c r="C248" s="13">
        <v>2.444</v>
      </c>
    </row>
    <row r="249" spans="1:3" x14ac:dyDescent="0.15">
      <c r="A249" s="8">
        <v>45807</v>
      </c>
      <c r="B249" s="13">
        <v>2.516</v>
      </c>
      <c r="C249" s="13">
        <v>2.516</v>
      </c>
    </row>
    <row r="250" spans="1:3" x14ac:dyDescent="0.15">
      <c r="A250" s="8">
        <v>45814</v>
      </c>
      <c r="B250" s="13">
        <v>2.6030000000000002</v>
      </c>
      <c r="C250" s="13">
        <v>2.6030000000000002</v>
      </c>
    </row>
    <row r="251" spans="1:3" x14ac:dyDescent="0.15">
      <c r="A251" s="8">
        <v>45821</v>
      </c>
      <c r="B251" s="13">
        <v>2.83</v>
      </c>
      <c r="C251" s="13">
        <v>2.83</v>
      </c>
    </row>
    <row r="252" spans="1:3" x14ac:dyDescent="0.15">
      <c r="A252" s="8">
        <v>45828</v>
      </c>
      <c r="B252" s="13">
        <v>2.73</v>
      </c>
      <c r="C252" s="13">
        <v>2.73</v>
      </c>
    </row>
    <row r="253" spans="1:3" x14ac:dyDescent="0.15">
      <c r="A253" s="8">
        <v>45835</v>
      </c>
      <c r="B253" s="13">
        <v>2.75</v>
      </c>
      <c r="C253" s="13">
        <v>2.75</v>
      </c>
    </row>
    <row r="254" spans="1:3" x14ac:dyDescent="0.15">
      <c r="A254" s="8">
        <v>45842</v>
      </c>
      <c r="B254" s="13">
        <v>2.84</v>
      </c>
      <c r="C254" s="13">
        <v>2.84</v>
      </c>
    </row>
    <row r="255" spans="1:3" x14ac:dyDescent="0.15">
      <c r="A255" s="8">
        <v>45849</v>
      </c>
      <c r="B255" s="13">
        <v>2.7989999999999999</v>
      </c>
      <c r="C255" s="13">
        <v>2.7989999999999999</v>
      </c>
    </row>
    <row r="256" spans="1:3" x14ac:dyDescent="0.15">
      <c r="A256" s="8">
        <v>45856</v>
      </c>
      <c r="B256" s="13">
        <v>2.9750000000000001</v>
      </c>
      <c r="C256" s="13">
        <v>2.9750000000000001</v>
      </c>
    </row>
    <row r="257" spans="1:3" x14ac:dyDescent="0.15">
      <c r="A257" s="8">
        <v>45863</v>
      </c>
      <c r="B257" s="13">
        <v>3.11</v>
      </c>
      <c r="C257" s="13">
        <v>3.11</v>
      </c>
    </row>
    <row r="258" spans="1:3" x14ac:dyDescent="0.15">
      <c r="A258" s="8">
        <v>45870</v>
      </c>
      <c r="B258" s="13">
        <v>3.0350000000000001</v>
      </c>
      <c r="C258" s="13">
        <v>3.0350000000000001</v>
      </c>
    </row>
    <row r="259" spans="1:3" x14ac:dyDescent="0.15">
      <c r="A259" s="8">
        <v>45877</v>
      </c>
      <c r="B259" s="13">
        <v>3.1280000000000001</v>
      </c>
      <c r="C259" s="13">
        <v>3.1280000000000001</v>
      </c>
    </row>
    <row r="260" spans="1:3" x14ac:dyDescent="0.15">
      <c r="A260" s="8">
        <v>45884</v>
      </c>
      <c r="B260" s="13">
        <v>3.3180000000000001</v>
      </c>
      <c r="C260" s="13">
        <v>3.3180000000000001</v>
      </c>
    </row>
    <row r="261" spans="1:3" x14ac:dyDescent="0.15">
      <c r="A261" s="8">
        <v>45891</v>
      </c>
      <c r="B261" s="13">
        <v>3.4340000000000002</v>
      </c>
      <c r="C261" s="13">
        <v>3.4340000000000002</v>
      </c>
    </row>
    <row r="262" spans="1:3" x14ac:dyDescent="0.15">
      <c r="A262" s="8">
        <v>45898</v>
      </c>
      <c r="B262" s="13">
        <v>2.8530000000000002</v>
      </c>
      <c r="C262" s="13">
        <v>3.2530000000000001</v>
      </c>
    </row>
    <row r="263" spans="1:3" x14ac:dyDescent="0.15">
      <c r="A263" s="8">
        <v>45905</v>
      </c>
      <c r="B263" s="13">
        <v>3.0760000000000001</v>
      </c>
      <c r="C263" s="13">
        <v>3.476</v>
      </c>
    </row>
    <row r="264" spans="1:3" x14ac:dyDescent="0.15">
      <c r="A264" s="8">
        <v>45912</v>
      </c>
      <c r="B264" s="13">
        <v>3.0430000000000001</v>
      </c>
      <c r="C264" s="13">
        <v>3.4430000000000001</v>
      </c>
    </row>
    <row r="265" spans="1:3" x14ac:dyDescent="0.15">
      <c r="A265" s="8">
        <v>45919</v>
      </c>
      <c r="B265" s="13">
        <v>3.0830000000000002</v>
      </c>
      <c r="C265" s="13">
        <v>3.4830000000000001</v>
      </c>
    </row>
    <row r="266" spans="1:3" x14ac:dyDescent="0.15">
      <c r="A266" s="8">
        <v>45926</v>
      </c>
      <c r="B266" s="13">
        <v>3.0830000000000002</v>
      </c>
      <c r="C266" s="13">
        <v>3.4830000000000001</v>
      </c>
    </row>
    <row r="267" spans="1:3" x14ac:dyDescent="0.15">
      <c r="A267" s="8">
        <v>45930</v>
      </c>
      <c r="B267" s="13">
        <v>3.2789999999999999</v>
      </c>
      <c r="C267" s="13">
        <v>3.6789999999999998</v>
      </c>
    </row>
    <row r="268" spans="1:3" x14ac:dyDescent="0.15">
      <c r="A268" s="8">
        <v>45940</v>
      </c>
      <c r="B268" s="13">
        <v>3.177</v>
      </c>
      <c r="C268" s="13">
        <v>3.577</v>
      </c>
    </row>
    <row r="269" spans="1:3" x14ac:dyDescent="0.15">
      <c r="A269" s="8">
        <v>45947</v>
      </c>
      <c r="B269" s="13">
        <v>2.99</v>
      </c>
      <c r="C269" s="13">
        <v>3.39</v>
      </c>
    </row>
    <row r="270" spans="1:3" x14ac:dyDescent="0.15">
      <c r="A270" s="8">
        <v>45954</v>
      </c>
      <c r="B270" s="13">
        <v>3.0489999999999999</v>
      </c>
      <c r="C270" s="13">
        <v>3.4489999999999998</v>
      </c>
    </row>
    <row r="271" spans="1:3" x14ac:dyDescent="0.15">
      <c r="A271" s="8">
        <v>45961</v>
      </c>
      <c r="B271" s="13">
        <v>2.96</v>
      </c>
      <c r="C271" s="13">
        <v>3.36</v>
      </c>
    </row>
    <row r="272" spans="1:3" x14ac:dyDescent="0.15">
      <c r="A272" s="8">
        <v>45968</v>
      </c>
      <c r="B272" s="13">
        <v>2.931</v>
      </c>
      <c r="C272" s="13">
        <v>3.331</v>
      </c>
    </row>
    <row r="273" spans="1:3" x14ac:dyDescent="0.15">
      <c r="A273" s="8">
        <v>45975</v>
      </c>
      <c r="B273" s="13">
        <v>2.9289999999999998</v>
      </c>
      <c r="C273" s="13">
        <v>3.3290000000000002</v>
      </c>
    </row>
    <row r="274" spans="1:3" x14ac:dyDescent="0.15">
      <c r="A274" s="8">
        <v>45982</v>
      </c>
      <c r="B274" s="13">
        <v>2.7320000000000002</v>
      </c>
      <c r="C274" s="13">
        <v>3.1320000000000001</v>
      </c>
    </row>
    <row r="275" spans="1:3" x14ac:dyDescent="0.15">
      <c r="A275" s="8">
        <v>45989</v>
      </c>
      <c r="B275" s="13">
        <v>2.919</v>
      </c>
      <c r="C275" s="13">
        <v>3.319</v>
      </c>
    </row>
    <row r="276" spans="1:3" x14ac:dyDescent="0.15">
      <c r="A276" s="8">
        <v>45996</v>
      </c>
      <c r="B276" s="13">
        <v>3.0409999999999999</v>
      </c>
      <c r="C276" s="13">
        <v>3.4409999999999998</v>
      </c>
    </row>
    <row r="277" spans="1:3" x14ac:dyDescent="0.15">
      <c r="A277" s="8">
        <v>46003</v>
      </c>
      <c r="B277" s="13">
        <v>2.9249999999999998</v>
      </c>
      <c r="C277" s="13">
        <v>3.3250000000000002</v>
      </c>
    </row>
    <row r="278" spans="1:3" x14ac:dyDescent="0.15">
      <c r="A278" s="8">
        <v>46010</v>
      </c>
      <c r="B278" s="13">
        <v>2.8</v>
      </c>
      <c r="C278" s="13">
        <v>3.2</v>
      </c>
    </row>
    <row r="279" spans="1:3" x14ac:dyDescent="0.15">
      <c r="A279" s="8">
        <v>46017</v>
      </c>
      <c r="B279" s="13">
        <v>2.802</v>
      </c>
      <c r="C279" s="13">
        <v>3.202</v>
      </c>
    </row>
    <row r="280" spans="1:3" x14ac:dyDescent="0.15">
      <c r="A280" s="8">
        <v>46022</v>
      </c>
      <c r="B280" s="13">
        <v>2.79</v>
      </c>
      <c r="C280" s="13">
        <v>3.19</v>
      </c>
    </row>
    <row r="281" spans="1:3" x14ac:dyDescent="0.15">
      <c r="A281" s="8">
        <v>46031</v>
      </c>
      <c r="B281" s="13">
        <v>3</v>
      </c>
      <c r="C281" s="13">
        <v>3.4</v>
      </c>
    </row>
    <row r="282" spans="1:3" x14ac:dyDescent="0.15">
      <c r="A282" s="8">
        <v>46038</v>
      </c>
      <c r="B282" s="13">
        <v>3.0779999999999998</v>
      </c>
      <c r="C282" s="13">
        <v>3.4780000000000002</v>
      </c>
    </row>
    <row r="283" spans="1:3" x14ac:dyDescent="0.15">
      <c r="A283" s="8">
        <v>46045</v>
      </c>
      <c r="B283" s="13">
        <v>3.0590000000000002</v>
      </c>
      <c r="C283" s="13">
        <v>3.4590000000000001</v>
      </c>
    </row>
    <row r="284" spans="1:3" x14ac:dyDescent="0.15">
      <c r="A284" s="8">
        <v>46052</v>
      </c>
      <c r="B284" s="13">
        <v>3.097</v>
      </c>
      <c r="C284" s="13">
        <v>3.4969999999999999</v>
      </c>
    </row>
    <row r="285" spans="1:3" x14ac:dyDescent="0.15">
      <c r="A285" s="8">
        <v>46059</v>
      </c>
      <c r="B285" s="13">
        <v>2.9790000000000001</v>
      </c>
      <c r="C285" s="13">
        <v>3.379</v>
      </c>
    </row>
    <row r="286" spans="1:3" x14ac:dyDescent="0.15">
      <c r="A286" s="8">
        <v>46066</v>
      </c>
      <c r="B286" s="13">
        <v>3.0139999999999998</v>
      </c>
      <c r="C286" s="13">
        <v>3.4140000000000001</v>
      </c>
    </row>
    <row r="287" spans="1:3" x14ac:dyDescent="0.15">
      <c r="A287" s="8">
        <v>46080</v>
      </c>
      <c r="B287" s="13">
        <v>3.0150000000000001</v>
      </c>
      <c r="C287" s="13">
        <v>3.415</v>
      </c>
    </row>
    <row r="288" spans="1:3" x14ac:dyDescent="0.15">
      <c r="A288" s="9">
        <v>46087</v>
      </c>
      <c r="B288">
        <v>2.9</v>
      </c>
      <c r="C288">
        <v>3.3</v>
      </c>
    </row>
    <row r="289" spans="1:3" x14ac:dyDescent="0.15">
      <c r="A289" s="9">
        <v>46094</v>
      </c>
      <c r="B289">
        <v>2.7320000000000002</v>
      </c>
      <c r="C289">
        <v>3.1320000000000001</v>
      </c>
    </row>
    <row r="290" spans="1:3" x14ac:dyDescent="0.15">
      <c r="A290" s="9">
        <v>46101</v>
      </c>
      <c r="B290">
        <v>2.605</v>
      </c>
      <c r="C290">
        <v>3.0049999999999999</v>
      </c>
    </row>
    <row r="291" spans="1:3" x14ac:dyDescent="0.15">
      <c r="A291" s="9">
        <v>46108</v>
      </c>
      <c r="B291">
        <v>2.5470000000000002</v>
      </c>
      <c r="C291">
        <v>2.9470000000000001</v>
      </c>
    </row>
  </sheetData>
  <phoneticPr fontId="5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G322"/>
  <sheetViews>
    <sheetView topLeftCell="A280" workbookViewId="0">
      <selection activeCell="C318" sqref="C318"/>
    </sheetView>
  </sheetViews>
  <sheetFormatPr defaultColWidth="9" defaultRowHeight="13.5" x14ac:dyDescent="0.15"/>
  <cols>
    <col min="1" max="1" width="11.875" style="1"/>
  </cols>
  <sheetData>
    <row r="1" spans="1:7" x14ac:dyDescent="0.15">
      <c r="A1" s="1" t="s">
        <v>0</v>
      </c>
      <c r="B1" t="s">
        <v>1</v>
      </c>
      <c r="C1" t="s">
        <v>2</v>
      </c>
      <c r="G1" s="2"/>
    </row>
    <row r="2" spans="1:7" x14ac:dyDescent="0.15">
      <c r="A2" s="1">
        <v>44077</v>
      </c>
      <c r="B2" s="13">
        <v>1</v>
      </c>
      <c r="C2" s="13">
        <v>1</v>
      </c>
      <c r="G2" s="2"/>
    </row>
    <row r="3" spans="1:7" x14ac:dyDescent="0.15">
      <c r="A3" s="1">
        <v>44078</v>
      </c>
      <c r="B3" s="13">
        <v>1</v>
      </c>
      <c r="C3" s="13">
        <v>1</v>
      </c>
    </row>
    <row r="4" spans="1:7" x14ac:dyDescent="0.15">
      <c r="A4" s="1">
        <v>44085</v>
      </c>
      <c r="B4" s="13">
        <v>0.99980000000000002</v>
      </c>
      <c r="C4" s="13">
        <v>0.99980000000000002</v>
      </c>
    </row>
    <row r="5" spans="1:7" x14ac:dyDescent="0.15">
      <c r="A5" s="1">
        <v>44092</v>
      </c>
      <c r="B5" s="13">
        <v>1.0225</v>
      </c>
      <c r="C5" s="13">
        <v>1.0225</v>
      </c>
    </row>
    <row r="6" spans="1:7" x14ac:dyDescent="0.15">
      <c r="A6" s="1">
        <v>44099</v>
      </c>
      <c r="B6" s="13">
        <v>0.98970000000000002</v>
      </c>
      <c r="C6" s="13">
        <v>0.98970000000000002</v>
      </c>
    </row>
    <row r="7" spans="1:7" x14ac:dyDescent="0.15">
      <c r="A7" s="1">
        <v>44104</v>
      </c>
      <c r="B7" s="13">
        <v>0.98750000000000004</v>
      </c>
      <c r="C7" s="13">
        <v>0.98750000000000004</v>
      </c>
    </row>
    <row r="8" spans="1:7" x14ac:dyDescent="0.15">
      <c r="A8" s="1">
        <v>44113</v>
      </c>
      <c r="B8" s="13">
        <v>1.0392999999999999</v>
      </c>
      <c r="C8" s="13">
        <v>1.0392999999999999</v>
      </c>
    </row>
    <row r="9" spans="1:7" x14ac:dyDescent="0.15">
      <c r="A9" s="1">
        <v>44120</v>
      </c>
      <c r="B9" s="13">
        <v>1.0711999999999999</v>
      </c>
      <c r="C9" s="13">
        <v>1.0711999999999999</v>
      </c>
    </row>
    <row r="10" spans="1:7" x14ac:dyDescent="0.15">
      <c r="A10" s="1">
        <v>44127</v>
      </c>
      <c r="B10" s="13">
        <v>1.0436000000000001</v>
      </c>
      <c r="C10" s="13">
        <v>1.0436000000000001</v>
      </c>
    </row>
    <row r="11" spans="1:7" x14ac:dyDescent="0.15">
      <c r="A11" s="1">
        <v>44134</v>
      </c>
      <c r="B11" s="13">
        <v>1.079</v>
      </c>
      <c r="C11" s="13">
        <v>1.079</v>
      </c>
    </row>
    <row r="12" spans="1:7" x14ac:dyDescent="0.15">
      <c r="A12" s="1">
        <v>44141</v>
      </c>
      <c r="B12" s="13">
        <v>1.0981000000000001</v>
      </c>
      <c r="C12" s="13">
        <v>1.0981000000000001</v>
      </c>
    </row>
    <row r="13" spans="1:7" x14ac:dyDescent="0.15">
      <c r="A13" s="1">
        <v>44148</v>
      </c>
      <c r="B13" s="13">
        <v>1.0976999999999999</v>
      </c>
      <c r="C13" s="13">
        <v>1.0976999999999999</v>
      </c>
    </row>
    <row r="14" spans="1:7" x14ac:dyDescent="0.15">
      <c r="A14" s="1">
        <v>44155</v>
      </c>
      <c r="B14" s="13">
        <v>1.101</v>
      </c>
      <c r="C14" s="13">
        <v>1.101</v>
      </c>
    </row>
    <row r="15" spans="1:7" x14ac:dyDescent="0.15">
      <c r="A15" s="1">
        <v>44162</v>
      </c>
      <c r="B15" s="13">
        <v>1.1329</v>
      </c>
      <c r="C15" s="13">
        <v>1.1329</v>
      </c>
    </row>
    <row r="16" spans="1:7" x14ac:dyDescent="0.15">
      <c r="A16" s="1">
        <v>44165</v>
      </c>
      <c r="B16" s="13">
        <v>1.1306</v>
      </c>
      <c r="C16" s="13">
        <v>1.1306</v>
      </c>
    </row>
    <row r="17" spans="1:3" x14ac:dyDescent="0.15">
      <c r="A17" s="1">
        <v>44169</v>
      </c>
      <c r="B17" s="13">
        <v>1.1537999999999999</v>
      </c>
      <c r="C17" s="13">
        <v>1.1537999999999999</v>
      </c>
    </row>
    <row r="18" spans="1:3" x14ac:dyDescent="0.15">
      <c r="A18" s="1">
        <v>44176</v>
      </c>
      <c r="B18" s="13">
        <v>1.1313</v>
      </c>
      <c r="C18" s="13">
        <v>1.1313</v>
      </c>
    </row>
    <row r="19" spans="1:3" x14ac:dyDescent="0.15">
      <c r="A19" s="1">
        <v>44183</v>
      </c>
      <c r="B19" s="13">
        <v>1.1923999999999999</v>
      </c>
      <c r="C19" s="13">
        <v>1.1923999999999999</v>
      </c>
    </row>
    <row r="20" spans="1:3" x14ac:dyDescent="0.15">
      <c r="A20" s="1">
        <v>44190</v>
      </c>
      <c r="B20" s="13">
        <v>1.2234</v>
      </c>
      <c r="C20" s="13">
        <v>1.2234</v>
      </c>
    </row>
    <row r="21" spans="1:3" x14ac:dyDescent="0.15">
      <c r="A21" s="1">
        <v>44196</v>
      </c>
      <c r="B21" s="13">
        <v>1.238</v>
      </c>
      <c r="C21" s="13">
        <v>1.238</v>
      </c>
    </row>
    <row r="22" spans="1:3" x14ac:dyDescent="0.15">
      <c r="A22" s="1">
        <v>44204</v>
      </c>
      <c r="B22" s="13">
        <v>1.2915000000000001</v>
      </c>
      <c r="C22" s="13">
        <v>1.2915000000000001</v>
      </c>
    </row>
    <row r="23" spans="1:3" x14ac:dyDescent="0.15">
      <c r="A23" s="1">
        <v>44211</v>
      </c>
      <c r="B23" s="13">
        <v>1.3252999999999999</v>
      </c>
      <c r="C23" s="13">
        <v>1.3252999999999999</v>
      </c>
    </row>
    <row r="24" spans="1:3" x14ac:dyDescent="0.15">
      <c r="A24" s="1">
        <v>44218</v>
      </c>
      <c r="B24" s="13">
        <v>1.405</v>
      </c>
      <c r="C24" s="13">
        <v>1.405</v>
      </c>
    </row>
    <row r="25" spans="1:3" x14ac:dyDescent="0.15">
      <c r="A25" s="1">
        <v>44225</v>
      </c>
      <c r="B25" s="13">
        <v>1.3439000000000001</v>
      </c>
      <c r="C25" s="13">
        <v>1.3439000000000001</v>
      </c>
    </row>
    <row r="26" spans="1:3" x14ac:dyDescent="0.15">
      <c r="A26" s="1">
        <v>44232</v>
      </c>
      <c r="B26" s="13">
        <v>1.3828</v>
      </c>
      <c r="C26" s="13">
        <v>1.3828</v>
      </c>
    </row>
    <row r="27" spans="1:3" x14ac:dyDescent="0.15">
      <c r="A27" s="1">
        <v>44237</v>
      </c>
      <c r="B27" s="13">
        <v>1.4225000000000001</v>
      </c>
      <c r="C27" s="13">
        <v>1.4225000000000001</v>
      </c>
    </row>
    <row r="28" spans="1:3" x14ac:dyDescent="0.15">
      <c r="A28" s="1">
        <v>44246</v>
      </c>
      <c r="B28" s="13">
        <v>1.4046000000000001</v>
      </c>
      <c r="C28" s="13">
        <v>1.4046000000000001</v>
      </c>
    </row>
    <row r="29" spans="1:3" x14ac:dyDescent="0.15">
      <c r="A29" s="1">
        <v>44253</v>
      </c>
      <c r="B29" s="13">
        <v>1.3233999999999999</v>
      </c>
      <c r="C29" s="13">
        <v>1.3233999999999999</v>
      </c>
    </row>
    <row r="30" spans="1:3" x14ac:dyDescent="0.15">
      <c r="A30" s="1">
        <v>44260</v>
      </c>
      <c r="B30" s="13">
        <v>1.3852</v>
      </c>
      <c r="C30" s="13">
        <v>1.3852</v>
      </c>
    </row>
    <row r="31" spans="1:3" x14ac:dyDescent="0.15">
      <c r="A31" s="1">
        <v>44267</v>
      </c>
      <c r="B31" s="13">
        <v>1.3603000000000001</v>
      </c>
      <c r="C31" s="13">
        <v>1.3603000000000001</v>
      </c>
    </row>
    <row r="32" spans="1:3" x14ac:dyDescent="0.15">
      <c r="A32" s="1">
        <v>44274</v>
      </c>
      <c r="B32" s="13">
        <v>1.3556999999999999</v>
      </c>
      <c r="C32" s="13">
        <v>1.3556999999999999</v>
      </c>
    </row>
    <row r="33" spans="1:3" x14ac:dyDescent="0.15">
      <c r="A33" s="1">
        <v>44281</v>
      </c>
      <c r="B33" s="13">
        <v>1.3521000000000001</v>
      </c>
      <c r="C33" s="13">
        <v>1.3521000000000001</v>
      </c>
    </row>
    <row r="34" spans="1:3" x14ac:dyDescent="0.15">
      <c r="A34" s="1">
        <v>44286</v>
      </c>
      <c r="B34" s="13">
        <v>1.3382000000000001</v>
      </c>
      <c r="C34" s="13">
        <v>1.3382000000000001</v>
      </c>
    </row>
    <row r="35" spans="1:3" x14ac:dyDescent="0.15">
      <c r="A35" s="1">
        <v>44288</v>
      </c>
      <c r="B35" s="13">
        <v>1.3534999999999999</v>
      </c>
      <c r="C35" s="13">
        <v>1.3534999999999999</v>
      </c>
    </row>
    <row r="36" spans="1:3" x14ac:dyDescent="0.15">
      <c r="A36" s="1">
        <v>44295</v>
      </c>
      <c r="B36" s="13">
        <v>1.3409</v>
      </c>
      <c r="C36" s="13">
        <v>1.3409</v>
      </c>
    </row>
    <row r="37" spans="1:3" x14ac:dyDescent="0.15">
      <c r="A37" s="1">
        <v>44302</v>
      </c>
      <c r="B37" s="13">
        <v>1.3294999999999999</v>
      </c>
      <c r="C37" s="13">
        <v>1.3294999999999999</v>
      </c>
    </row>
    <row r="38" spans="1:3" x14ac:dyDescent="0.15">
      <c r="A38" s="1">
        <v>44309</v>
      </c>
      <c r="B38" s="13">
        <v>1.3883000000000001</v>
      </c>
      <c r="C38" s="13">
        <v>1.3883000000000001</v>
      </c>
    </row>
    <row r="39" spans="1:3" x14ac:dyDescent="0.15">
      <c r="A39" s="1">
        <v>44316</v>
      </c>
      <c r="B39" s="13">
        <v>1.4326000000000001</v>
      </c>
      <c r="C39" s="13">
        <v>1.4326000000000001</v>
      </c>
    </row>
    <row r="40" spans="1:3" x14ac:dyDescent="0.15">
      <c r="A40" s="1">
        <v>44323</v>
      </c>
      <c r="B40" s="13">
        <v>1.4117</v>
      </c>
      <c r="C40" s="13">
        <v>1.4117</v>
      </c>
    </row>
    <row r="41" spans="1:3" x14ac:dyDescent="0.15">
      <c r="A41" s="1">
        <v>44330</v>
      </c>
      <c r="B41" s="13">
        <v>1.3904000000000001</v>
      </c>
      <c r="C41" s="13">
        <v>1.3904000000000001</v>
      </c>
    </row>
    <row r="42" spans="1:3" x14ac:dyDescent="0.15">
      <c r="A42" s="1">
        <v>44337</v>
      </c>
      <c r="B42" s="13">
        <v>1.4283999999999999</v>
      </c>
      <c r="C42" s="13">
        <v>1.4283999999999999</v>
      </c>
    </row>
    <row r="43" spans="1:3" x14ac:dyDescent="0.15">
      <c r="A43" s="1">
        <v>44344</v>
      </c>
      <c r="B43" s="13">
        <v>1.5095000000000001</v>
      </c>
      <c r="C43" s="13">
        <v>1.5095000000000001</v>
      </c>
    </row>
    <row r="44" spans="1:3" x14ac:dyDescent="0.15">
      <c r="A44" s="1">
        <v>44347</v>
      </c>
      <c r="B44" s="13">
        <v>1.5568</v>
      </c>
      <c r="C44" s="13">
        <v>1.5568</v>
      </c>
    </row>
    <row r="45" spans="1:3" x14ac:dyDescent="0.15">
      <c r="A45" s="1">
        <v>44351</v>
      </c>
      <c r="B45" s="13">
        <v>1.5822000000000001</v>
      </c>
      <c r="C45" s="13">
        <v>1.5822000000000001</v>
      </c>
    </row>
    <row r="46" spans="1:3" x14ac:dyDescent="0.15">
      <c r="A46" s="1">
        <v>44358</v>
      </c>
      <c r="B46" s="13">
        <v>1.5921000000000001</v>
      </c>
      <c r="C46" s="13">
        <v>1.5921000000000001</v>
      </c>
    </row>
    <row r="47" spans="1:3" x14ac:dyDescent="0.15">
      <c r="A47" s="1">
        <v>44365</v>
      </c>
      <c r="B47" s="13">
        <v>1.6112</v>
      </c>
      <c r="C47" s="13">
        <v>1.6112</v>
      </c>
    </row>
    <row r="48" spans="1:3" x14ac:dyDescent="0.15">
      <c r="A48" s="1">
        <v>44372</v>
      </c>
      <c r="B48" s="13">
        <v>1.6696</v>
      </c>
      <c r="C48" s="13">
        <v>1.6696</v>
      </c>
    </row>
    <row r="49" spans="1:3" x14ac:dyDescent="0.15">
      <c r="A49" s="1">
        <v>44377</v>
      </c>
      <c r="B49" s="13">
        <v>1.7278</v>
      </c>
      <c r="C49" s="13">
        <v>1.7278</v>
      </c>
    </row>
    <row r="50" spans="1:3" x14ac:dyDescent="0.15">
      <c r="A50" s="1">
        <v>44379</v>
      </c>
      <c r="B50" s="13">
        <v>1.7136</v>
      </c>
      <c r="C50" s="13">
        <v>1.7136</v>
      </c>
    </row>
    <row r="51" spans="1:3" x14ac:dyDescent="0.15">
      <c r="A51" s="1">
        <v>44386</v>
      </c>
      <c r="B51" s="13">
        <v>1.7399</v>
      </c>
      <c r="C51" s="13">
        <v>1.7399</v>
      </c>
    </row>
    <row r="52" spans="1:3" x14ac:dyDescent="0.15">
      <c r="A52" s="1">
        <v>44393</v>
      </c>
      <c r="B52" s="13">
        <v>1.7366999999999999</v>
      </c>
      <c r="C52" s="13">
        <v>1.7366999999999999</v>
      </c>
    </row>
    <row r="53" spans="1:3" x14ac:dyDescent="0.15">
      <c r="A53" s="1">
        <v>44400</v>
      </c>
      <c r="B53" s="13">
        <v>1.7690999999999999</v>
      </c>
      <c r="C53" s="13">
        <v>1.7690999999999999</v>
      </c>
    </row>
    <row r="54" spans="1:3" x14ac:dyDescent="0.15">
      <c r="A54" s="1">
        <v>44407</v>
      </c>
      <c r="B54" s="13">
        <v>1.7385999999999999</v>
      </c>
      <c r="C54" s="13">
        <v>1.7385999999999999</v>
      </c>
    </row>
    <row r="55" spans="1:3" x14ac:dyDescent="0.15">
      <c r="A55" s="1">
        <v>44414</v>
      </c>
      <c r="B55" s="13">
        <v>1.8261000000000001</v>
      </c>
      <c r="C55" s="13">
        <v>1.8261000000000001</v>
      </c>
    </row>
    <row r="56" spans="1:3" x14ac:dyDescent="0.15">
      <c r="A56" s="1">
        <v>44421</v>
      </c>
      <c r="B56" s="13">
        <v>1.8472999999999999</v>
      </c>
      <c r="C56" s="13">
        <v>1.8472999999999999</v>
      </c>
    </row>
    <row r="57" spans="1:3" x14ac:dyDescent="0.15">
      <c r="A57" s="1">
        <v>44428</v>
      </c>
      <c r="B57" s="13">
        <v>1.7312000000000001</v>
      </c>
      <c r="C57" s="13">
        <v>1.7312000000000001</v>
      </c>
    </row>
    <row r="58" spans="1:3" x14ac:dyDescent="0.15">
      <c r="A58" s="1">
        <v>44435</v>
      </c>
      <c r="B58" s="13">
        <v>1.7455000000000001</v>
      </c>
      <c r="C58" s="13">
        <v>1.7455000000000001</v>
      </c>
    </row>
    <row r="59" spans="1:3" x14ac:dyDescent="0.15">
      <c r="A59" s="1">
        <v>44439</v>
      </c>
      <c r="B59" s="13">
        <v>1.7327999999999999</v>
      </c>
      <c r="C59" s="13">
        <v>1.7327999999999999</v>
      </c>
    </row>
    <row r="60" spans="1:3" x14ac:dyDescent="0.15">
      <c r="A60" s="1">
        <v>44442</v>
      </c>
      <c r="B60" s="13">
        <v>1.6944999999999999</v>
      </c>
      <c r="C60" s="13">
        <v>1.6944999999999999</v>
      </c>
    </row>
    <row r="61" spans="1:3" x14ac:dyDescent="0.15">
      <c r="A61" s="1">
        <v>44449</v>
      </c>
      <c r="B61" s="13">
        <v>1.7349000000000001</v>
      </c>
      <c r="C61" s="13">
        <v>1.7349000000000001</v>
      </c>
    </row>
    <row r="62" spans="1:3" x14ac:dyDescent="0.15">
      <c r="A62" s="1">
        <v>44456</v>
      </c>
      <c r="B62" s="13">
        <v>1.6894</v>
      </c>
      <c r="C62" s="13">
        <v>1.6894</v>
      </c>
    </row>
    <row r="63" spans="1:3" x14ac:dyDescent="0.15">
      <c r="A63" s="1">
        <v>44463</v>
      </c>
      <c r="B63" s="13">
        <v>1.6544000000000001</v>
      </c>
      <c r="C63" s="13">
        <v>1.6544000000000001</v>
      </c>
    </row>
    <row r="64" spans="1:3" x14ac:dyDescent="0.15">
      <c r="A64" s="1">
        <v>44469</v>
      </c>
      <c r="B64" s="13">
        <v>1.6278999999999999</v>
      </c>
      <c r="C64" s="13">
        <v>1.6278999999999999</v>
      </c>
    </row>
    <row r="65" spans="1:3" x14ac:dyDescent="0.15">
      <c r="A65" s="1">
        <v>44477</v>
      </c>
      <c r="B65" s="13">
        <v>1.6196999999999999</v>
      </c>
      <c r="C65" s="13">
        <v>1.6196999999999999</v>
      </c>
    </row>
    <row r="66" spans="1:3" x14ac:dyDescent="0.15">
      <c r="A66" s="1">
        <v>44484</v>
      </c>
      <c r="B66" s="13">
        <v>1.6657</v>
      </c>
      <c r="C66" s="13">
        <v>1.6657</v>
      </c>
    </row>
    <row r="67" spans="1:3" x14ac:dyDescent="0.15">
      <c r="A67" s="1">
        <v>44491</v>
      </c>
      <c r="B67" s="13">
        <v>1.7039</v>
      </c>
      <c r="C67" s="13">
        <v>1.7039</v>
      </c>
    </row>
    <row r="68" spans="1:3" x14ac:dyDescent="0.15">
      <c r="A68" s="1">
        <v>44498</v>
      </c>
      <c r="B68" s="13">
        <v>1.7302999999999999</v>
      </c>
      <c r="C68" s="13">
        <v>1.7302999999999999</v>
      </c>
    </row>
    <row r="69" spans="1:3" x14ac:dyDescent="0.15">
      <c r="A69" s="1">
        <v>44505</v>
      </c>
      <c r="B69" s="13">
        <v>1.7968</v>
      </c>
      <c r="C69" s="13">
        <v>1.7968</v>
      </c>
    </row>
    <row r="70" spans="1:3" x14ac:dyDescent="0.15">
      <c r="A70" s="1">
        <v>44512</v>
      </c>
      <c r="B70" s="13">
        <v>1.8270999999999999</v>
      </c>
      <c r="C70" s="13">
        <v>1.8270999999999999</v>
      </c>
    </row>
    <row r="71" spans="1:3" x14ac:dyDescent="0.15">
      <c r="A71" s="1">
        <v>44519</v>
      </c>
      <c r="B71" s="13">
        <v>1.8629</v>
      </c>
      <c r="C71" s="13">
        <v>1.8629</v>
      </c>
    </row>
    <row r="72" spans="1:3" x14ac:dyDescent="0.15">
      <c r="A72" s="1">
        <v>44526</v>
      </c>
      <c r="B72" s="13">
        <v>1.9112</v>
      </c>
      <c r="C72" s="13">
        <v>1.9112</v>
      </c>
    </row>
    <row r="73" spans="1:3" x14ac:dyDescent="0.15">
      <c r="A73" s="1">
        <v>44530</v>
      </c>
      <c r="B73" s="13">
        <v>1.9108000000000001</v>
      </c>
      <c r="C73" s="13">
        <v>1.9108000000000001</v>
      </c>
    </row>
    <row r="74" spans="1:3" x14ac:dyDescent="0.15">
      <c r="A74" s="1">
        <v>44533</v>
      </c>
      <c r="B74" s="13">
        <v>1.8613</v>
      </c>
      <c r="C74" s="13">
        <v>1.8613</v>
      </c>
    </row>
    <row r="75" spans="1:3" x14ac:dyDescent="0.15">
      <c r="A75" s="1">
        <v>44540</v>
      </c>
      <c r="B75" s="13">
        <v>1.855</v>
      </c>
      <c r="C75" s="13">
        <v>1.855</v>
      </c>
    </row>
    <row r="76" spans="1:3" x14ac:dyDescent="0.15">
      <c r="A76" s="1">
        <v>44547</v>
      </c>
      <c r="B76" s="13">
        <v>1.8151999999999999</v>
      </c>
      <c r="C76" s="13">
        <v>1.8151999999999999</v>
      </c>
    </row>
    <row r="77" spans="1:3" x14ac:dyDescent="0.15">
      <c r="A77" s="1">
        <v>44554</v>
      </c>
      <c r="B77" s="13">
        <v>1.8240000000000001</v>
      </c>
      <c r="C77" s="13">
        <v>1.8240000000000001</v>
      </c>
    </row>
    <row r="78" spans="1:3" x14ac:dyDescent="0.15">
      <c r="A78" s="1">
        <v>44561</v>
      </c>
      <c r="B78" s="13">
        <v>1.8686</v>
      </c>
      <c r="C78" s="13">
        <v>1.8686</v>
      </c>
    </row>
    <row r="79" spans="1:3" x14ac:dyDescent="0.15">
      <c r="A79" s="1">
        <v>44568</v>
      </c>
      <c r="B79" s="13">
        <v>1.8184</v>
      </c>
      <c r="C79" s="13">
        <v>1.8184</v>
      </c>
    </row>
    <row r="80" spans="1:3" x14ac:dyDescent="0.15">
      <c r="A80" s="1">
        <v>44575</v>
      </c>
      <c r="B80" s="13">
        <v>1.9269000000000001</v>
      </c>
      <c r="C80" s="13">
        <v>1.9269000000000001</v>
      </c>
    </row>
    <row r="81" spans="1:3" x14ac:dyDescent="0.15">
      <c r="A81" s="1">
        <v>44582</v>
      </c>
      <c r="B81" s="13">
        <v>1.9026000000000001</v>
      </c>
      <c r="C81" s="13">
        <v>1.9026000000000001</v>
      </c>
    </row>
    <row r="82" spans="1:3" x14ac:dyDescent="0.15">
      <c r="A82" s="1">
        <v>44589</v>
      </c>
      <c r="B82" s="13">
        <v>1.8333999999999999</v>
      </c>
      <c r="C82" s="13">
        <v>1.8333999999999999</v>
      </c>
    </row>
    <row r="83" spans="1:3" x14ac:dyDescent="0.15">
      <c r="A83" s="1">
        <v>44603</v>
      </c>
      <c r="B83" s="13">
        <v>1.7850999999999999</v>
      </c>
      <c r="C83" s="13">
        <v>1.7850999999999999</v>
      </c>
    </row>
    <row r="84" spans="1:3" x14ac:dyDescent="0.15">
      <c r="A84" s="1">
        <v>44610</v>
      </c>
      <c r="B84" s="13">
        <v>1.8287</v>
      </c>
      <c r="C84" s="13">
        <v>1.8287</v>
      </c>
    </row>
    <row r="85" spans="1:3" x14ac:dyDescent="0.15">
      <c r="A85" s="1">
        <v>44617</v>
      </c>
      <c r="B85" s="13">
        <v>1.865</v>
      </c>
      <c r="C85" s="13">
        <v>1.865</v>
      </c>
    </row>
    <row r="86" spans="1:3" x14ac:dyDescent="0.15">
      <c r="A86" s="1">
        <v>44620</v>
      </c>
      <c r="B86" s="13">
        <v>1.8654999999999999</v>
      </c>
      <c r="C86" s="13">
        <v>1.8654999999999999</v>
      </c>
    </row>
    <row r="87" spans="1:3" x14ac:dyDescent="0.15">
      <c r="A87" s="1">
        <v>44624</v>
      </c>
      <c r="B87" s="13">
        <v>1.7888999999999999</v>
      </c>
      <c r="C87" s="13">
        <v>1.7888999999999999</v>
      </c>
    </row>
    <row r="88" spans="1:3" x14ac:dyDescent="0.15">
      <c r="A88" s="1">
        <v>44631</v>
      </c>
      <c r="B88" s="13">
        <v>1.7477</v>
      </c>
      <c r="C88" s="13">
        <v>1.7477</v>
      </c>
    </row>
    <row r="89" spans="1:3" x14ac:dyDescent="0.15">
      <c r="A89" s="1">
        <v>44638</v>
      </c>
      <c r="B89" s="13">
        <v>1.7531000000000001</v>
      </c>
      <c r="C89" s="13">
        <v>1.7531000000000001</v>
      </c>
    </row>
    <row r="90" spans="1:3" x14ac:dyDescent="0.15">
      <c r="A90" s="1">
        <v>44645</v>
      </c>
      <c r="B90" s="13">
        <v>1.7093</v>
      </c>
      <c r="C90" s="13">
        <v>1.7093</v>
      </c>
    </row>
    <row r="91" spans="1:3" x14ac:dyDescent="0.15">
      <c r="A91" s="1">
        <v>44651</v>
      </c>
      <c r="B91" s="13">
        <v>1.7431000000000001</v>
      </c>
      <c r="C91" s="13">
        <v>1.7431000000000001</v>
      </c>
    </row>
    <row r="92" spans="1:3" x14ac:dyDescent="0.15">
      <c r="A92" s="1">
        <v>44652</v>
      </c>
      <c r="B92" s="13">
        <v>1.7414000000000001</v>
      </c>
      <c r="C92" s="13">
        <v>1.7414000000000001</v>
      </c>
    </row>
    <row r="93" spans="1:3" x14ac:dyDescent="0.15">
      <c r="A93" s="1">
        <v>44659</v>
      </c>
      <c r="B93" s="13">
        <v>1.6678999999999999</v>
      </c>
      <c r="C93" s="13">
        <v>1.6678999999999999</v>
      </c>
    </row>
    <row r="94" spans="1:3" x14ac:dyDescent="0.15">
      <c r="A94" s="1">
        <v>44666</v>
      </c>
      <c r="B94" s="13">
        <v>1.6027</v>
      </c>
      <c r="C94" s="13">
        <v>1.6027</v>
      </c>
    </row>
    <row r="95" spans="1:3" x14ac:dyDescent="0.15">
      <c r="A95" s="1">
        <v>44673</v>
      </c>
      <c r="B95" s="13">
        <v>1.5994999999999999</v>
      </c>
      <c r="C95" s="13">
        <v>1.5994999999999999</v>
      </c>
    </row>
    <row r="96" spans="1:3" x14ac:dyDescent="0.15">
      <c r="A96" s="1">
        <v>44680</v>
      </c>
      <c r="B96" s="13">
        <v>1.6234</v>
      </c>
      <c r="C96" s="13">
        <v>1.6234</v>
      </c>
    </row>
    <row r="97" spans="1:3" x14ac:dyDescent="0.15">
      <c r="A97" s="1">
        <v>44687</v>
      </c>
      <c r="B97" s="13">
        <v>1.6207</v>
      </c>
      <c r="C97" s="13">
        <v>1.6207</v>
      </c>
    </row>
    <row r="98" spans="1:3" x14ac:dyDescent="0.15">
      <c r="A98" s="1">
        <v>44694</v>
      </c>
      <c r="B98" s="13">
        <v>1.6825000000000001</v>
      </c>
      <c r="C98" s="13">
        <v>1.6825000000000001</v>
      </c>
    </row>
    <row r="99" spans="1:3" x14ac:dyDescent="0.15">
      <c r="A99" s="1">
        <v>44701</v>
      </c>
      <c r="B99" s="13">
        <v>1.7586999999999999</v>
      </c>
      <c r="C99" s="13">
        <v>1.7586999999999999</v>
      </c>
    </row>
    <row r="100" spans="1:3" x14ac:dyDescent="0.15">
      <c r="A100" s="1">
        <v>44708</v>
      </c>
      <c r="B100" s="13">
        <v>1.6927000000000001</v>
      </c>
      <c r="C100" s="13">
        <v>1.6927000000000001</v>
      </c>
    </row>
    <row r="101" spans="1:3" x14ac:dyDescent="0.15">
      <c r="A101" s="1">
        <v>44712</v>
      </c>
      <c r="B101" s="13">
        <v>1.7730999999999999</v>
      </c>
      <c r="C101" s="13">
        <v>1.7730999999999999</v>
      </c>
    </row>
    <row r="102" spans="1:3" x14ac:dyDescent="0.15">
      <c r="A102" s="1">
        <v>44714</v>
      </c>
      <c r="B102" s="13">
        <v>1.8404</v>
      </c>
      <c r="C102" s="13">
        <v>1.8404</v>
      </c>
    </row>
    <row r="103" spans="1:3" x14ac:dyDescent="0.15">
      <c r="A103" s="1">
        <v>44722</v>
      </c>
      <c r="B103" s="13">
        <v>1.8686</v>
      </c>
      <c r="C103" s="13">
        <v>1.8686</v>
      </c>
    </row>
    <row r="104" spans="1:3" x14ac:dyDescent="0.15">
      <c r="A104" s="1">
        <v>44729</v>
      </c>
      <c r="B104" s="13">
        <v>1.9260999999999999</v>
      </c>
      <c r="C104" s="13">
        <v>1.9260999999999999</v>
      </c>
    </row>
    <row r="105" spans="1:3" x14ac:dyDescent="0.15">
      <c r="A105" s="1">
        <v>44736</v>
      </c>
      <c r="B105" s="13">
        <v>1.9879</v>
      </c>
      <c r="C105" s="13">
        <v>1.9879</v>
      </c>
    </row>
    <row r="106" spans="1:3" x14ac:dyDescent="0.15">
      <c r="A106" s="1">
        <v>44742</v>
      </c>
      <c r="B106" s="13">
        <v>1.9783999999999999</v>
      </c>
      <c r="C106" s="13">
        <v>1.9783999999999999</v>
      </c>
    </row>
    <row r="107" spans="1:3" x14ac:dyDescent="0.15">
      <c r="A107" s="1">
        <v>44743</v>
      </c>
      <c r="B107" s="13">
        <v>1.9537</v>
      </c>
      <c r="C107" s="13">
        <v>1.9537</v>
      </c>
    </row>
    <row r="108" spans="1:3" x14ac:dyDescent="0.15">
      <c r="A108" s="1">
        <v>44750</v>
      </c>
      <c r="B108" s="13">
        <v>1.9262999999999999</v>
      </c>
      <c r="C108" s="13">
        <v>1.9262999999999999</v>
      </c>
    </row>
    <row r="109" spans="1:3" x14ac:dyDescent="0.15">
      <c r="A109" s="1">
        <v>44757</v>
      </c>
      <c r="B109" s="13">
        <v>1.9599</v>
      </c>
      <c r="C109" s="13">
        <v>1.9599</v>
      </c>
    </row>
    <row r="110" spans="1:3" x14ac:dyDescent="0.15">
      <c r="A110" s="1">
        <v>44764</v>
      </c>
      <c r="B110" s="13">
        <v>2.0066000000000002</v>
      </c>
      <c r="C110" s="13">
        <v>2.0066000000000002</v>
      </c>
    </row>
    <row r="111" spans="1:3" x14ac:dyDescent="0.15">
      <c r="A111" s="1">
        <v>44771</v>
      </c>
      <c r="B111" s="13">
        <v>2.0537000000000001</v>
      </c>
      <c r="C111" s="13">
        <v>2.0537000000000001</v>
      </c>
    </row>
    <row r="112" spans="1:3" x14ac:dyDescent="0.15">
      <c r="A112" s="1">
        <v>44778</v>
      </c>
      <c r="B112" s="13">
        <v>2.1202999999999999</v>
      </c>
      <c r="C112" s="13">
        <v>2.1202999999999999</v>
      </c>
    </row>
    <row r="113" spans="1:3" x14ac:dyDescent="0.15">
      <c r="A113" s="1">
        <v>44785</v>
      </c>
      <c r="B113" s="13">
        <v>2.1168999999999998</v>
      </c>
      <c r="C113" s="13">
        <v>2.1168999999999998</v>
      </c>
    </row>
    <row r="114" spans="1:3" x14ac:dyDescent="0.15">
      <c r="A114" s="1">
        <v>44792</v>
      </c>
      <c r="B114" s="13">
        <v>2.1696</v>
      </c>
      <c r="C114" s="13">
        <v>2.1696</v>
      </c>
    </row>
    <row r="115" spans="1:3" x14ac:dyDescent="0.15">
      <c r="A115" s="1">
        <v>44799</v>
      </c>
      <c r="B115" s="13">
        <v>2.1337000000000002</v>
      </c>
      <c r="C115" s="13">
        <v>2.1337000000000002</v>
      </c>
    </row>
    <row r="116" spans="1:3" x14ac:dyDescent="0.15">
      <c r="A116" s="1">
        <v>44804</v>
      </c>
      <c r="B116" s="13">
        <v>2.1002000000000001</v>
      </c>
      <c r="C116" s="13">
        <v>2.1002000000000001</v>
      </c>
    </row>
    <row r="117" spans="1:3" x14ac:dyDescent="0.15">
      <c r="A117" s="1">
        <v>44806</v>
      </c>
      <c r="B117" s="13">
        <v>2.0989</v>
      </c>
      <c r="C117" s="13">
        <v>2.0989</v>
      </c>
    </row>
    <row r="118" spans="1:3" x14ac:dyDescent="0.15">
      <c r="A118" s="1">
        <v>44813</v>
      </c>
      <c r="B118" s="13">
        <v>2.1371000000000002</v>
      </c>
      <c r="C118" s="13">
        <v>2.1371000000000002</v>
      </c>
    </row>
    <row r="119" spans="1:3" x14ac:dyDescent="0.15">
      <c r="A119" s="1">
        <v>44820</v>
      </c>
      <c r="B119" s="13">
        <v>2.0461999999999998</v>
      </c>
      <c r="C119" s="13">
        <v>2.0461999999999998</v>
      </c>
    </row>
    <row r="120" spans="1:3" x14ac:dyDescent="0.15">
      <c r="A120" s="1">
        <v>44827</v>
      </c>
      <c r="B120" s="13">
        <v>2.0202</v>
      </c>
      <c r="C120" s="13">
        <v>2.0202</v>
      </c>
    </row>
    <row r="121" spans="1:3" x14ac:dyDescent="0.15">
      <c r="A121" s="1">
        <v>44834</v>
      </c>
      <c r="B121" s="13">
        <v>2.0137999999999998</v>
      </c>
      <c r="C121" s="13">
        <v>2.0137999999999998</v>
      </c>
    </row>
    <row r="122" spans="1:3" x14ac:dyDescent="0.15">
      <c r="A122" s="1">
        <v>44848</v>
      </c>
      <c r="B122" s="13">
        <v>1.9938</v>
      </c>
      <c r="C122" s="13">
        <v>1.9938</v>
      </c>
    </row>
    <row r="123" spans="1:3" x14ac:dyDescent="0.15">
      <c r="A123" s="1">
        <v>44855</v>
      </c>
      <c r="B123" s="13">
        <v>1.9609000000000001</v>
      </c>
      <c r="C123" s="13">
        <v>1.9609000000000001</v>
      </c>
    </row>
    <row r="124" spans="1:3" x14ac:dyDescent="0.15">
      <c r="A124" s="1">
        <v>44862</v>
      </c>
      <c r="B124" s="13">
        <v>1.9335</v>
      </c>
      <c r="C124" s="13">
        <v>1.9335</v>
      </c>
    </row>
    <row r="125" spans="1:3" x14ac:dyDescent="0.15">
      <c r="A125" s="1">
        <v>44865</v>
      </c>
      <c r="B125" s="13">
        <v>1.9536</v>
      </c>
      <c r="C125" s="13">
        <v>1.9536</v>
      </c>
    </row>
    <row r="126" spans="1:3" x14ac:dyDescent="0.15">
      <c r="A126" s="1">
        <v>44869</v>
      </c>
      <c r="B126" s="13">
        <v>2.1065</v>
      </c>
      <c r="C126" s="13">
        <v>2.1065</v>
      </c>
    </row>
    <row r="127" spans="1:3" x14ac:dyDescent="0.15">
      <c r="A127" s="1">
        <v>44876</v>
      </c>
      <c r="B127" s="13">
        <v>2.0623999999999998</v>
      </c>
      <c r="C127" s="13">
        <v>2.0623999999999998</v>
      </c>
    </row>
    <row r="128" spans="1:3" x14ac:dyDescent="0.15">
      <c r="A128" s="1">
        <v>44883</v>
      </c>
      <c r="B128" s="13">
        <v>2.0398999999999998</v>
      </c>
      <c r="C128" s="13">
        <v>2.0398999999999998</v>
      </c>
    </row>
    <row r="129" spans="1:3" x14ac:dyDescent="0.15">
      <c r="A129" s="1">
        <v>44890</v>
      </c>
      <c r="B129" s="13">
        <v>2.0295000000000001</v>
      </c>
      <c r="C129" s="13">
        <v>2.0295000000000001</v>
      </c>
    </row>
    <row r="130" spans="1:3" x14ac:dyDescent="0.15">
      <c r="A130" s="1">
        <v>44895</v>
      </c>
      <c r="B130" s="13">
        <v>2.0653999999999999</v>
      </c>
      <c r="C130" s="13">
        <v>2.0653999999999999</v>
      </c>
    </row>
    <row r="131" spans="1:3" x14ac:dyDescent="0.15">
      <c r="A131" s="1">
        <v>44897</v>
      </c>
      <c r="B131" s="13">
        <v>2.0657000000000001</v>
      </c>
      <c r="C131" s="13">
        <v>2.0657000000000001</v>
      </c>
    </row>
    <row r="132" spans="1:3" x14ac:dyDescent="0.15">
      <c r="A132" s="1">
        <v>44904</v>
      </c>
      <c r="B132" s="13">
        <v>2.0889000000000002</v>
      </c>
      <c r="C132" s="13">
        <v>2.0889000000000002</v>
      </c>
    </row>
    <row r="133" spans="1:3" x14ac:dyDescent="0.15">
      <c r="A133" s="1">
        <v>44911</v>
      </c>
      <c r="B133" s="13">
        <v>2.0099999999999998</v>
      </c>
      <c r="C133" s="13">
        <v>2.0099999999999998</v>
      </c>
    </row>
    <row r="134" spans="1:3" x14ac:dyDescent="0.15">
      <c r="A134" s="1">
        <v>44918</v>
      </c>
      <c r="B134" s="13">
        <v>1.9055</v>
      </c>
      <c r="C134" s="13">
        <v>1.9055</v>
      </c>
    </row>
    <row r="135" spans="1:3" x14ac:dyDescent="0.15">
      <c r="A135" s="1">
        <v>44925</v>
      </c>
      <c r="B135" s="13">
        <v>1.9591000000000001</v>
      </c>
      <c r="C135" s="13">
        <v>1.9591000000000001</v>
      </c>
    </row>
    <row r="136" spans="1:3" x14ac:dyDescent="0.15">
      <c r="A136" s="1">
        <v>44932</v>
      </c>
      <c r="B136" s="13">
        <v>2.0192000000000001</v>
      </c>
      <c r="C136" s="13">
        <v>2.0192000000000001</v>
      </c>
    </row>
    <row r="137" spans="1:3" x14ac:dyDescent="0.15">
      <c r="A137" s="1">
        <v>44939</v>
      </c>
      <c r="B137" s="13">
        <v>2.0783</v>
      </c>
      <c r="C137" s="13">
        <v>2.0783</v>
      </c>
    </row>
    <row r="138" spans="1:3" x14ac:dyDescent="0.15">
      <c r="A138" s="1">
        <v>44946</v>
      </c>
      <c r="B138" s="13">
        <v>2.0798000000000001</v>
      </c>
      <c r="C138" s="13">
        <v>2.0798000000000001</v>
      </c>
    </row>
    <row r="139" spans="1:3" x14ac:dyDescent="0.15">
      <c r="A139" s="1">
        <v>44957</v>
      </c>
      <c r="B139" s="13">
        <v>2.0838999999999999</v>
      </c>
      <c r="C139" s="13">
        <v>2.0838999999999999</v>
      </c>
    </row>
    <row r="140" spans="1:3" x14ac:dyDescent="0.15">
      <c r="A140" s="1">
        <v>44960</v>
      </c>
      <c r="B140" s="13">
        <v>2.0895999999999999</v>
      </c>
      <c r="C140" s="13">
        <v>2.0895999999999999</v>
      </c>
    </row>
    <row r="141" spans="1:3" x14ac:dyDescent="0.15">
      <c r="A141" s="1">
        <v>44967</v>
      </c>
      <c r="B141" s="13">
        <v>2.0486</v>
      </c>
      <c r="C141" s="13">
        <v>2.0486</v>
      </c>
    </row>
    <row r="142" spans="1:3" x14ac:dyDescent="0.15">
      <c r="A142" s="1">
        <v>44974</v>
      </c>
      <c r="B142" s="13">
        <v>2.0148000000000001</v>
      </c>
      <c r="C142" s="13">
        <v>2.0148000000000001</v>
      </c>
    </row>
    <row r="143" spans="1:3" x14ac:dyDescent="0.15">
      <c r="A143" s="1">
        <v>44981</v>
      </c>
      <c r="B143" s="13">
        <v>2.0116999999999998</v>
      </c>
      <c r="C143" s="13">
        <v>2.0116999999999998</v>
      </c>
    </row>
    <row r="144" spans="1:3" x14ac:dyDescent="0.15">
      <c r="A144" s="1">
        <v>44985</v>
      </c>
      <c r="B144" s="13">
        <v>2.0205000000000002</v>
      </c>
      <c r="C144" s="13">
        <v>2.0205000000000002</v>
      </c>
    </row>
    <row r="145" spans="1:3" x14ac:dyDescent="0.15">
      <c r="A145" s="1">
        <v>44988</v>
      </c>
      <c r="B145" s="13">
        <v>1.9851000000000001</v>
      </c>
      <c r="C145" s="13">
        <v>1.9851000000000001</v>
      </c>
    </row>
    <row r="146" spans="1:3" x14ac:dyDescent="0.15">
      <c r="A146" s="1">
        <v>44995</v>
      </c>
      <c r="B146" s="13">
        <v>1.9392</v>
      </c>
      <c r="C146" s="13">
        <v>1.9392</v>
      </c>
    </row>
    <row r="147" spans="1:3" x14ac:dyDescent="0.15">
      <c r="A147" s="1">
        <v>45002</v>
      </c>
      <c r="B147" s="13">
        <v>1.9007000000000001</v>
      </c>
      <c r="C147" s="13">
        <v>1.9007000000000001</v>
      </c>
    </row>
    <row r="148" spans="1:3" x14ac:dyDescent="0.15">
      <c r="A148" s="1">
        <v>45009</v>
      </c>
      <c r="B148" s="13">
        <v>1.9198</v>
      </c>
      <c r="C148" s="13">
        <v>1.9198</v>
      </c>
    </row>
    <row r="149" spans="1:3" x14ac:dyDescent="0.15">
      <c r="A149" s="1">
        <v>45016</v>
      </c>
      <c r="B149" s="13">
        <v>1.9236</v>
      </c>
      <c r="C149" s="13">
        <v>1.9236</v>
      </c>
    </row>
    <row r="150" spans="1:3" x14ac:dyDescent="0.15">
      <c r="A150" s="1">
        <v>45023</v>
      </c>
      <c r="B150" s="13">
        <v>1.8965000000000001</v>
      </c>
      <c r="C150" s="13">
        <v>1.8965000000000001</v>
      </c>
    </row>
    <row r="151" spans="1:3" x14ac:dyDescent="0.15">
      <c r="A151" s="1">
        <v>45030</v>
      </c>
      <c r="B151" s="13">
        <v>1.9109</v>
      </c>
      <c r="C151" s="13">
        <v>1.9109</v>
      </c>
    </row>
    <row r="152" spans="1:3" x14ac:dyDescent="0.15">
      <c r="A152" s="1">
        <v>45037</v>
      </c>
      <c r="B152" s="13">
        <v>1.8201000000000001</v>
      </c>
      <c r="C152" s="13">
        <v>1.8201000000000001</v>
      </c>
    </row>
    <row r="153" spans="1:3" x14ac:dyDescent="0.15">
      <c r="A153" s="1">
        <v>45044</v>
      </c>
      <c r="B153" s="13">
        <v>1.8411999999999999</v>
      </c>
      <c r="C153" s="13">
        <v>1.8411999999999999</v>
      </c>
    </row>
    <row r="154" spans="1:3" x14ac:dyDescent="0.15">
      <c r="A154" s="1">
        <v>45051</v>
      </c>
      <c r="B154" s="13">
        <v>1.8183</v>
      </c>
      <c r="C154" s="13">
        <v>1.8183</v>
      </c>
    </row>
    <row r="155" spans="1:3" x14ac:dyDescent="0.15">
      <c r="A155" s="1">
        <v>45058</v>
      </c>
      <c r="B155" s="13">
        <v>1.8213999999999999</v>
      </c>
      <c r="C155" s="13">
        <v>1.8213999999999999</v>
      </c>
    </row>
    <row r="156" spans="1:3" x14ac:dyDescent="0.15">
      <c r="A156" s="1">
        <v>45065</v>
      </c>
      <c r="B156" s="13">
        <v>1.8247</v>
      </c>
      <c r="C156" s="13">
        <v>1.8247</v>
      </c>
    </row>
    <row r="157" spans="1:3" x14ac:dyDescent="0.15">
      <c r="A157" s="1">
        <v>45072</v>
      </c>
      <c r="B157" s="13">
        <v>1.8302</v>
      </c>
      <c r="C157" s="13">
        <v>1.8302</v>
      </c>
    </row>
    <row r="158" spans="1:3" x14ac:dyDescent="0.15">
      <c r="A158" s="1">
        <v>45077</v>
      </c>
      <c r="B158" s="13">
        <v>1.7922</v>
      </c>
      <c r="C158" s="13">
        <v>1.7922</v>
      </c>
    </row>
    <row r="159" spans="1:3" x14ac:dyDescent="0.15">
      <c r="A159" s="1">
        <v>45079</v>
      </c>
      <c r="B159" s="13">
        <v>1.8258000000000001</v>
      </c>
      <c r="C159" s="13">
        <v>1.8258000000000001</v>
      </c>
    </row>
    <row r="160" spans="1:3" x14ac:dyDescent="0.15">
      <c r="A160" s="1">
        <v>45086</v>
      </c>
      <c r="B160" s="13">
        <v>1.7498</v>
      </c>
      <c r="C160" s="13">
        <v>1.7498</v>
      </c>
    </row>
    <row r="161" spans="1:3" x14ac:dyDescent="0.15">
      <c r="A161" s="1">
        <v>45093</v>
      </c>
      <c r="B161" s="13">
        <v>1.871</v>
      </c>
      <c r="C161" s="13">
        <v>1.871</v>
      </c>
    </row>
    <row r="162" spans="1:3" x14ac:dyDescent="0.15">
      <c r="A162" s="1">
        <v>45098</v>
      </c>
      <c r="B162" s="13">
        <v>1.8635999999999999</v>
      </c>
      <c r="C162" s="13">
        <v>1.8635999999999999</v>
      </c>
    </row>
    <row r="163" spans="1:3" x14ac:dyDescent="0.15">
      <c r="A163" s="1">
        <v>45107</v>
      </c>
      <c r="B163" s="13">
        <v>1.9074</v>
      </c>
      <c r="C163" s="13">
        <v>1.9074</v>
      </c>
    </row>
    <row r="164" spans="1:3" x14ac:dyDescent="0.15">
      <c r="A164" s="1">
        <v>45114</v>
      </c>
      <c r="B164" s="13">
        <v>1.9147000000000001</v>
      </c>
      <c r="C164" s="13">
        <v>1.9147000000000001</v>
      </c>
    </row>
    <row r="165" spans="1:3" x14ac:dyDescent="0.15">
      <c r="A165" s="1">
        <v>45121</v>
      </c>
      <c r="B165" s="13">
        <v>1.9350000000000001</v>
      </c>
      <c r="C165" s="13">
        <v>1.9350000000000001</v>
      </c>
    </row>
    <row r="166" spans="1:3" x14ac:dyDescent="0.15">
      <c r="A166" s="1">
        <v>45128</v>
      </c>
      <c r="B166" s="13">
        <v>1.9371</v>
      </c>
      <c r="C166" s="13">
        <v>1.9371</v>
      </c>
    </row>
    <row r="167" spans="1:3" x14ac:dyDescent="0.15">
      <c r="A167" s="1">
        <v>45135</v>
      </c>
      <c r="B167" s="13">
        <v>1.9742</v>
      </c>
      <c r="C167" s="13">
        <v>1.9742</v>
      </c>
    </row>
    <row r="168" spans="1:3" x14ac:dyDescent="0.15">
      <c r="A168" s="1">
        <v>45138</v>
      </c>
      <c r="B168" s="13">
        <v>1.9862</v>
      </c>
      <c r="C168" s="13">
        <v>1.9862</v>
      </c>
    </row>
    <row r="169" spans="1:3" x14ac:dyDescent="0.15">
      <c r="A169" s="1">
        <v>45142</v>
      </c>
      <c r="B169" s="13">
        <v>1.9787999999999999</v>
      </c>
      <c r="C169" s="13">
        <v>1.9787999999999999</v>
      </c>
    </row>
    <row r="170" spans="1:3" x14ac:dyDescent="0.15">
      <c r="A170" s="1">
        <v>45149</v>
      </c>
      <c r="B170" s="13">
        <v>1.9393</v>
      </c>
      <c r="C170" s="13">
        <v>1.9393</v>
      </c>
    </row>
    <row r="171" spans="1:3" x14ac:dyDescent="0.15">
      <c r="A171" s="1">
        <v>45156</v>
      </c>
      <c r="B171" s="13">
        <v>1.8683000000000001</v>
      </c>
      <c r="C171" s="13">
        <v>1.8683000000000001</v>
      </c>
    </row>
    <row r="172" spans="1:3" x14ac:dyDescent="0.15">
      <c r="A172" s="1">
        <v>45163</v>
      </c>
      <c r="B172" s="13">
        <v>1.7907</v>
      </c>
      <c r="C172" s="13">
        <v>1.7907</v>
      </c>
    </row>
    <row r="173" spans="1:3" x14ac:dyDescent="0.15">
      <c r="A173" s="1">
        <v>45169</v>
      </c>
      <c r="B173" s="13">
        <v>1.8512999999999999</v>
      </c>
      <c r="C173" s="13">
        <v>1.8512999999999999</v>
      </c>
    </row>
    <row r="174" spans="1:3" x14ac:dyDescent="0.15">
      <c r="A174" s="1">
        <v>45170</v>
      </c>
      <c r="B174" s="13">
        <v>1.8474999999999999</v>
      </c>
      <c r="C174" s="13">
        <v>1.8474999999999999</v>
      </c>
    </row>
    <row r="175" spans="1:3" x14ac:dyDescent="0.15">
      <c r="A175" s="1">
        <v>45177</v>
      </c>
      <c r="B175" s="13">
        <v>1.8050999999999999</v>
      </c>
      <c r="C175" s="13">
        <v>1.8050999999999999</v>
      </c>
    </row>
    <row r="176" spans="1:3" x14ac:dyDescent="0.15">
      <c r="A176" s="1">
        <v>45184</v>
      </c>
      <c r="B176" s="13">
        <v>1.7721</v>
      </c>
      <c r="C176" s="13">
        <v>1.7721</v>
      </c>
    </row>
    <row r="177" spans="1:3" x14ac:dyDescent="0.15">
      <c r="A177" s="1">
        <v>45191</v>
      </c>
      <c r="B177" s="13">
        <v>1.7723</v>
      </c>
      <c r="C177" s="13">
        <v>1.7723</v>
      </c>
    </row>
    <row r="178" spans="1:3" x14ac:dyDescent="0.15">
      <c r="A178" s="1">
        <v>45197</v>
      </c>
      <c r="B178" s="13">
        <v>1.7787999999999999</v>
      </c>
      <c r="C178" s="13">
        <v>1.7787999999999999</v>
      </c>
    </row>
    <row r="179" spans="1:3" x14ac:dyDescent="0.15">
      <c r="A179" s="1">
        <v>45212</v>
      </c>
      <c r="B179" s="13">
        <v>1.7601</v>
      </c>
      <c r="C179" s="13">
        <v>1.7601</v>
      </c>
    </row>
    <row r="180" spans="1:3" x14ac:dyDescent="0.15">
      <c r="A180" s="1">
        <v>45219</v>
      </c>
      <c r="B180" s="13">
        <v>1.6987000000000001</v>
      </c>
      <c r="C180" s="13">
        <v>1.6987000000000001</v>
      </c>
    </row>
    <row r="181" spans="1:3" x14ac:dyDescent="0.15">
      <c r="A181" s="1">
        <v>45226</v>
      </c>
      <c r="B181" s="13">
        <v>1.7275</v>
      </c>
      <c r="C181" s="13">
        <v>1.7275</v>
      </c>
    </row>
    <row r="182" spans="1:3" x14ac:dyDescent="0.15">
      <c r="A182" s="1">
        <v>45230</v>
      </c>
      <c r="B182" s="13">
        <v>1.722</v>
      </c>
      <c r="C182" s="13">
        <v>1.722</v>
      </c>
    </row>
    <row r="183" spans="1:3" x14ac:dyDescent="0.15">
      <c r="A183" s="1">
        <v>45233</v>
      </c>
      <c r="B183" s="13">
        <v>1.7401</v>
      </c>
      <c r="C183" s="13">
        <v>1.7401</v>
      </c>
    </row>
    <row r="184" spans="1:3" x14ac:dyDescent="0.15">
      <c r="A184" s="1">
        <v>45240</v>
      </c>
      <c r="B184" s="13">
        <v>1.7799</v>
      </c>
      <c r="C184" s="13">
        <v>1.7799</v>
      </c>
    </row>
    <row r="185" spans="1:3" x14ac:dyDescent="0.15">
      <c r="A185" s="1">
        <v>45247</v>
      </c>
      <c r="B185" s="13">
        <v>1.8368</v>
      </c>
      <c r="C185" s="13">
        <v>1.8368</v>
      </c>
    </row>
    <row r="186" spans="1:3" x14ac:dyDescent="0.15">
      <c r="A186" s="1">
        <v>45254</v>
      </c>
      <c r="B186" s="13">
        <v>1.8139000000000001</v>
      </c>
      <c r="C186" s="13">
        <v>1.8139000000000001</v>
      </c>
    </row>
    <row r="187" spans="1:3" x14ac:dyDescent="0.15">
      <c r="A187" s="1">
        <v>45260</v>
      </c>
      <c r="B187" s="13">
        <v>1.8072999999999999</v>
      </c>
      <c r="C187" s="13">
        <v>1.8072999999999999</v>
      </c>
    </row>
    <row r="188" spans="1:3" x14ac:dyDescent="0.15">
      <c r="A188" s="1">
        <v>45261</v>
      </c>
      <c r="B188" s="13">
        <v>1.7824</v>
      </c>
      <c r="C188" s="13">
        <v>1.7824</v>
      </c>
    </row>
    <row r="189" spans="1:3" x14ac:dyDescent="0.15">
      <c r="A189" s="1">
        <v>45268</v>
      </c>
      <c r="B189" s="13">
        <v>1.7363</v>
      </c>
      <c r="C189" s="13">
        <v>1.7363</v>
      </c>
    </row>
    <row r="190" spans="1:3" x14ac:dyDescent="0.15">
      <c r="A190" s="1">
        <v>45275</v>
      </c>
      <c r="B190" s="13">
        <v>1.7252000000000001</v>
      </c>
      <c r="C190" s="13">
        <v>1.7252000000000001</v>
      </c>
    </row>
    <row r="191" spans="1:3" x14ac:dyDescent="0.15">
      <c r="A191" s="1">
        <v>45282</v>
      </c>
      <c r="B191" s="13">
        <v>1.6851</v>
      </c>
      <c r="C191" s="13">
        <v>1.6851</v>
      </c>
    </row>
    <row r="192" spans="1:3" x14ac:dyDescent="0.15">
      <c r="A192" s="1">
        <v>45289</v>
      </c>
      <c r="B192" s="13">
        <v>1.7595000000000001</v>
      </c>
      <c r="C192" s="13">
        <v>1.7595000000000001</v>
      </c>
    </row>
    <row r="193" spans="1:3" x14ac:dyDescent="0.15">
      <c r="A193" s="1">
        <v>45296</v>
      </c>
      <c r="B193" s="13">
        <v>1.6786000000000001</v>
      </c>
      <c r="C193" s="13">
        <v>1.6786000000000001</v>
      </c>
    </row>
    <row r="194" spans="1:3" x14ac:dyDescent="0.15">
      <c r="A194" s="1">
        <v>45303</v>
      </c>
      <c r="B194" s="13">
        <v>1.6629</v>
      </c>
      <c r="C194" s="13">
        <v>1.6629</v>
      </c>
    </row>
    <row r="195" spans="1:3" x14ac:dyDescent="0.15">
      <c r="A195" s="1">
        <v>45310</v>
      </c>
      <c r="B195" s="13">
        <v>1.5852999999999999</v>
      </c>
      <c r="C195" s="13">
        <v>1.5852999999999999</v>
      </c>
    </row>
    <row r="196" spans="1:3" x14ac:dyDescent="0.15">
      <c r="A196" s="1">
        <v>45317</v>
      </c>
      <c r="B196" s="13">
        <v>1.5017</v>
      </c>
      <c r="C196" s="13">
        <v>1.5017</v>
      </c>
    </row>
    <row r="197" spans="1:3" x14ac:dyDescent="0.15">
      <c r="A197" s="1">
        <v>45322</v>
      </c>
      <c r="B197" s="13">
        <v>1.4241999999999999</v>
      </c>
      <c r="C197" s="13">
        <v>1.4241999999999999</v>
      </c>
    </row>
    <row r="198" spans="1:3" x14ac:dyDescent="0.15">
      <c r="A198" s="1">
        <v>45324</v>
      </c>
      <c r="B198" s="13">
        <v>1.4216</v>
      </c>
      <c r="C198" s="13">
        <v>1.4216</v>
      </c>
    </row>
    <row r="199" spans="1:3" x14ac:dyDescent="0.15">
      <c r="A199" s="1">
        <v>45330</v>
      </c>
      <c r="B199" s="13">
        <v>1.5815999999999999</v>
      </c>
      <c r="C199" s="13">
        <v>1.5815999999999999</v>
      </c>
    </row>
    <row r="200" spans="1:3" x14ac:dyDescent="0.15">
      <c r="A200" s="1">
        <v>45345</v>
      </c>
      <c r="B200" s="13">
        <v>1.6107</v>
      </c>
      <c r="C200" s="13">
        <v>1.6107</v>
      </c>
    </row>
    <row r="201" spans="1:3" x14ac:dyDescent="0.15">
      <c r="A201" s="1">
        <v>45351</v>
      </c>
      <c r="B201" s="13">
        <v>1.6503000000000001</v>
      </c>
      <c r="C201" s="13">
        <v>1.6503000000000001</v>
      </c>
    </row>
    <row r="202" spans="1:3" x14ac:dyDescent="0.15">
      <c r="A202" s="1">
        <v>45352</v>
      </c>
      <c r="B202" s="13">
        <v>1.6526000000000001</v>
      </c>
      <c r="C202" s="13">
        <v>1.6526000000000001</v>
      </c>
    </row>
    <row r="203" spans="1:3" x14ac:dyDescent="0.15">
      <c r="A203" s="1">
        <v>45359</v>
      </c>
      <c r="B203" s="13">
        <v>1.6169</v>
      </c>
      <c r="C203" s="13">
        <v>1.6169</v>
      </c>
    </row>
    <row r="204" spans="1:3" x14ac:dyDescent="0.15">
      <c r="A204" s="1">
        <v>45366</v>
      </c>
      <c r="B204" s="13">
        <v>1.651</v>
      </c>
      <c r="C204" s="13">
        <v>1.651</v>
      </c>
    </row>
    <row r="205" spans="1:3" x14ac:dyDescent="0.15">
      <c r="A205" s="1">
        <v>45373</v>
      </c>
      <c r="B205" s="13">
        <v>1.6133</v>
      </c>
      <c r="C205" s="13">
        <v>1.6133</v>
      </c>
    </row>
    <row r="206" spans="1:3" x14ac:dyDescent="0.15">
      <c r="A206" s="1">
        <v>45380</v>
      </c>
      <c r="B206" s="13">
        <v>1.5880000000000001</v>
      </c>
      <c r="C206" s="13">
        <v>1.5880000000000001</v>
      </c>
    </row>
    <row r="207" spans="1:3" x14ac:dyDescent="0.15">
      <c r="A207" s="1">
        <v>45385</v>
      </c>
      <c r="B207" s="13">
        <v>1.5324</v>
      </c>
      <c r="C207" s="13">
        <v>1.5324</v>
      </c>
    </row>
    <row r="208" spans="1:3" x14ac:dyDescent="0.15">
      <c r="A208" s="1">
        <v>45394</v>
      </c>
      <c r="B208" s="13">
        <v>1.4827999999999999</v>
      </c>
      <c r="C208" s="13">
        <v>1.4827999999999999</v>
      </c>
    </row>
    <row r="209" spans="1:3" x14ac:dyDescent="0.15">
      <c r="A209" s="1">
        <v>45401</v>
      </c>
      <c r="B209" s="13">
        <v>1.4674</v>
      </c>
      <c r="C209" s="13">
        <v>1.4674</v>
      </c>
    </row>
    <row r="210" spans="1:3" x14ac:dyDescent="0.15">
      <c r="A210" s="1">
        <v>45408</v>
      </c>
      <c r="B210" s="13">
        <v>1.5597000000000001</v>
      </c>
      <c r="C210" s="13">
        <v>1.5597000000000001</v>
      </c>
    </row>
    <row r="211" spans="1:3" x14ac:dyDescent="0.15">
      <c r="A211" s="1">
        <v>45412</v>
      </c>
      <c r="B211" s="13">
        <v>1.5762</v>
      </c>
      <c r="C211" s="13">
        <v>1.5762</v>
      </c>
    </row>
    <row r="212" spans="1:3" x14ac:dyDescent="0.15">
      <c r="A212" s="1">
        <v>45422</v>
      </c>
      <c r="B212" s="13">
        <v>1.5952999999999999</v>
      </c>
      <c r="C212" s="13">
        <v>1.5952999999999999</v>
      </c>
    </row>
    <row r="213" spans="1:3" x14ac:dyDescent="0.15">
      <c r="A213" s="1">
        <v>45429</v>
      </c>
      <c r="B213" s="13">
        <v>1.6528</v>
      </c>
      <c r="C213" s="13">
        <v>1.6528</v>
      </c>
    </row>
    <row r="214" spans="1:3" x14ac:dyDescent="0.15">
      <c r="A214" s="1">
        <v>45436</v>
      </c>
      <c r="B214" s="13">
        <v>1.5883</v>
      </c>
      <c r="C214" s="13">
        <v>1.5883</v>
      </c>
    </row>
    <row r="215" spans="1:3" x14ac:dyDescent="0.15">
      <c r="A215" s="1">
        <v>45443</v>
      </c>
      <c r="B215" s="13">
        <v>1.5739000000000001</v>
      </c>
      <c r="C215" s="13">
        <v>1.5739000000000001</v>
      </c>
    </row>
    <row r="216" spans="1:3" x14ac:dyDescent="0.15">
      <c r="A216" s="1">
        <v>45450</v>
      </c>
      <c r="B216" s="13">
        <v>1.5678000000000001</v>
      </c>
      <c r="C216" s="13">
        <v>1.5678000000000001</v>
      </c>
    </row>
    <row r="217" spans="1:3" x14ac:dyDescent="0.15">
      <c r="A217" s="1">
        <v>45457</v>
      </c>
      <c r="B217" s="13">
        <v>1.5636000000000001</v>
      </c>
      <c r="C217" s="13">
        <v>1.5636000000000001</v>
      </c>
    </row>
    <row r="218" spans="1:3" x14ac:dyDescent="0.15">
      <c r="A218" s="1">
        <v>45464</v>
      </c>
      <c r="B218" s="13">
        <v>1.5249999999999999</v>
      </c>
      <c r="C218" s="13">
        <v>1.5249999999999999</v>
      </c>
    </row>
    <row r="219" spans="1:3" x14ac:dyDescent="0.15">
      <c r="A219" s="1">
        <v>45471</v>
      </c>
      <c r="B219" s="13">
        <v>1.4650000000000001</v>
      </c>
      <c r="C219" s="13">
        <v>1.4650000000000001</v>
      </c>
    </row>
    <row r="220" spans="1:3" x14ac:dyDescent="0.15">
      <c r="A220" s="1">
        <v>45478</v>
      </c>
      <c r="B220" s="13">
        <v>1.4489000000000001</v>
      </c>
      <c r="C220" s="13">
        <v>1.4489000000000001</v>
      </c>
    </row>
    <row r="221" spans="1:3" x14ac:dyDescent="0.15">
      <c r="A221" s="1">
        <v>45485</v>
      </c>
      <c r="B221" s="13">
        <v>1.448</v>
      </c>
      <c r="C221" s="13">
        <v>1.448</v>
      </c>
    </row>
    <row r="222" spans="1:3" x14ac:dyDescent="0.15">
      <c r="A222" s="1">
        <v>45492</v>
      </c>
      <c r="B222" s="13">
        <v>1.4497</v>
      </c>
      <c r="C222" s="13">
        <v>1.4497</v>
      </c>
    </row>
    <row r="223" spans="1:3" x14ac:dyDescent="0.15">
      <c r="A223" s="1">
        <v>45499</v>
      </c>
      <c r="B223" s="13">
        <v>1.3965000000000001</v>
      </c>
      <c r="C223" s="13">
        <v>1.3965000000000001</v>
      </c>
    </row>
    <row r="224" spans="1:3" x14ac:dyDescent="0.15">
      <c r="A224" s="1">
        <v>45504</v>
      </c>
      <c r="B224" s="13">
        <v>1.4187000000000001</v>
      </c>
      <c r="C224" s="13">
        <v>1.4187000000000001</v>
      </c>
    </row>
    <row r="225" spans="1:3" x14ac:dyDescent="0.15">
      <c r="A225" s="1">
        <v>45506</v>
      </c>
      <c r="B225" s="13">
        <v>1.3673999999999999</v>
      </c>
      <c r="C225" s="13">
        <v>1.3673999999999999</v>
      </c>
    </row>
    <row r="226" spans="1:3" x14ac:dyDescent="0.15">
      <c r="A226" s="1">
        <v>45513</v>
      </c>
      <c r="B226" s="13">
        <v>1.3917999999999999</v>
      </c>
      <c r="C226" s="13">
        <v>1.3917999999999999</v>
      </c>
    </row>
    <row r="227" spans="1:3" x14ac:dyDescent="0.15">
      <c r="A227" s="1">
        <v>45520</v>
      </c>
      <c r="B227" s="13">
        <v>1.3653</v>
      </c>
      <c r="C227" s="13">
        <v>1.3653</v>
      </c>
    </row>
    <row r="228" spans="1:3" x14ac:dyDescent="0.15">
      <c r="A228" s="1">
        <v>45527</v>
      </c>
      <c r="B228" s="13">
        <v>1.3553999999999999</v>
      </c>
      <c r="C228" s="13">
        <v>1.3553999999999999</v>
      </c>
    </row>
    <row r="229" spans="1:3" x14ac:dyDescent="0.15">
      <c r="A229" s="1">
        <v>45534</v>
      </c>
      <c r="B229" s="13">
        <v>1.3978999999999999</v>
      </c>
      <c r="C229" s="13">
        <v>1.3978999999999999</v>
      </c>
    </row>
    <row r="230" spans="1:3" x14ac:dyDescent="0.15">
      <c r="A230" s="1">
        <v>45541</v>
      </c>
      <c r="B230" s="13">
        <v>1.3906000000000001</v>
      </c>
      <c r="C230" s="13">
        <v>1.3906000000000001</v>
      </c>
    </row>
    <row r="231" spans="1:3" x14ac:dyDescent="0.15">
      <c r="A231" s="1">
        <v>45548</v>
      </c>
      <c r="B231" s="13">
        <v>1.3655999999999999</v>
      </c>
      <c r="C231" s="13">
        <v>1.3655999999999999</v>
      </c>
    </row>
    <row r="232" spans="1:3" x14ac:dyDescent="0.15">
      <c r="A232" s="1">
        <v>45555</v>
      </c>
      <c r="B232" s="13">
        <v>1.3764000000000001</v>
      </c>
      <c r="C232" s="13">
        <v>1.3764000000000001</v>
      </c>
    </row>
    <row r="233" spans="1:3" x14ac:dyDescent="0.15">
      <c r="A233" s="1">
        <v>45562</v>
      </c>
      <c r="B233" s="13">
        <v>1.6005</v>
      </c>
      <c r="C233" s="13">
        <v>1.6005</v>
      </c>
    </row>
    <row r="234" spans="1:3" x14ac:dyDescent="0.15">
      <c r="A234" s="1">
        <v>45565</v>
      </c>
      <c r="B234" s="13">
        <v>1.7462</v>
      </c>
      <c r="C234" s="13">
        <v>1.7462</v>
      </c>
    </row>
    <row r="235" spans="1:3" x14ac:dyDescent="0.15">
      <c r="A235" s="1">
        <v>45576</v>
      </c>
      <c r="B235" s="13">
        <v>1.7016</v>
      </c>
      <c r="C235" s="13">
        <v>1.7016</v>
      </c>
    </row>
    <row r="236" spans="1:3" x14ac:dyDescent="0.15">
      <c r="A236" s="1">
        <v>45583</v>
      </c>
      <c r="B236" s="13">
        <v>1.718</v>
      </c>
      <c r="C236" s="13">
        <v>1.718</v>
      </c>
    </row>
    <row r="237" spans="1:3" x14ac:dyDescent="0.15">
      <c r="A237" s="1">
        <v>45590</v>
      </c>
      <c r="B237" s="13">
        <v>1.7916000000000001</v>
      </c>
      <c r="C237" s="13">
        <v>1.7916000000000001</v>
      </c>
    </row>
    <row r="238" spans="1:3" x14ac:dyDescent="0.15">
      <c r="A238" s="1">
        <v>45596</v>
      </c>
      <c r="B238" s="13">
        <v>1.7573000000000001</v>
      </c>
      <c r="C238" s="13">
        <v>1.7573000000000001</v>
      </c>
    </row>
    <row r="239" spans="1:3" x14ac:dyDescent="0.15">
      <c r="A239" s="1">
        <v>45597</v>
      </c>
      <c r="B239" s="13">
        <v>1.7428999999999999</v>
      </c>
      <c r="C239" s="13">
        <v>1.7428999999999999</v>
      </c>
    </row>
    <row r="240" spans="1:3" x14ac:dyDescent="0.15">
      <c r="A240" s="1">
        <v>45604</v>
      </c>
      <c r="B240" s="13">
        <v>1.9014</v>
      </c>
      <c r="C240" s="13">
        <v>1.9014</v>
      </c>
    </row>
    <row r="241" spans="1:3" x14ac:dyDescent="0.15">
      <c r="A241" s="1">
        <v>45611</v>
      </c>
      <c r="B241" s="13">
        <v>1.8694999999999999</v>
      </c>
      <c r="C241" s="13">
        <v>1.8694999999999999</v>
      </c>
    </row>
    <row r="242" spans="1:3" x14ac:dyDescent="0.15">
      <c r="A242" s="1">
        <v>45618</v>
      </c>
      <c r="B242" s="13">
        <v>1.8446</v>
      </c>
      <c r="C242" s="13">
        <v>1.8446</v>
      </c>
    </row>
    <row r="243" spans="1:3" x14ac:dyDescent="0.15">
      <c r="A243" s="1">
        <v>45625</v>
      </c>
      <c r="B243" s="13">
        <v>1.8594999999999999</v>
      </c>
      <c r="C243" s="13">
        <v>1.8594999999999999</v>
      </c>
    </row>
    <row r="244" spans="1:3" x14ac:dyDescent="0.15">
      <c r="A244" s="1">
        <v>45626</v>
      </c>
      <c r="B244" s="13">
        <v>1.8594999999999999</v>
      </c>
      <c r="C244" s="13">
        <v>1.8594999999999999</v>
      </c>
    </row>
    <row r="245" spans="1:3" x14ac:dyDescent="0.15">
      <c r="A245" s="1">
        <v>45632</v>
      </c>
      <c r="B245" s="13">
        <v>1.9097999999999999</v>
      </c>
      <c r="C245" s="13">
        <v>1.9097999999999999</v>
      </c>
    </row>
    <row r="246" spans="1:3" x14ac:dyDescent="0.15">
      <c r="A246" s="1">
        <v>45639</v>
      </c>
      <c r="B246" s="13">
        <v>1.9335</v>
      </c>
      <c r="C246" s="13">
        <v>1.9335</v>
      </c>
    </row>
    <row r="247" spans="1:3" x14ac:dyDescent="0.15">
      <c r="A247" s="1">
        <v>45646</v>
      </c>
      <c r="B247" s="13">
        <v>1.9153</v>
      </c>
      <c r="C247" s="13">
        <v>1.9153</v>
      </c>
    </row>
    <row r="248" spans="1:3" x14ac:dyDescent="0.15">
      <c r="A248" s="1">
        <v>45653</v>
      </c>
      <c r="B248" s="13">
        <v>1.9527000000000001</v>
      </c>
      <c r="C248" s="13">
        <v>1.9527000000000001</v>
      </c>
    </row>
    <row r="249" spans="1:3" x14ac:dyDescent="0.15">
      <c r="A249" s="1">
        <v>45657</v>
      </c>
      <c r="B249" s="13">
        <v>1.9094</v>
      </c>
      <c r="C249" s="13">
        <v>1.9094</v>
      </c>
    </row>
    <row r="250" spans="1:3" x14ac:dyDescent="0.15">
      <c r="A250" s="1">
        <v>45660</v>
      </c>
      <c r="B250" s="13">
        <v>1.8772</v>
      </c>
      <c r="C250" s="13">
        <v>1.8772</v>
      </c>
    </row>
    <row r="251" spans="1:3" x14ac:dyDescent="0.15">
      <c r="A251" s="1">
        <v>45667</v>
      </c>
      <c r="B251" s="13">
        <v>2.0072000000000001</v>
      </c>
      <c r="C251" s="13">
        <v>2.0072000000000001</v>
      </c>
    </row>
    <row r="252" spans="1:3" x14ac:dyDescent="0.15">
      <c r="A252" s="1">
        <v>45674</v>
      </c>
      <c r="B252" s="13">
        <v>2.0924999999999998</v>
      </c>
      <c r="C252" s="13">
        <v>2.0924999999999998</v>
      </c>
    </row>
    <row r="253" spans="1:3" x14ac:dyDescent="0.15">
      <c r="A253" s="1">
        <v>45681</v>
      </c>
      <c r="B253" s="13">
        <v>2.1619999999999999</v>
      </c>
      <c r="C253" s="13">
        <v>2.1619999999999999</v>
      </c>
    </row>
    <row r="254" spans="1:3" x14ac:dyDescent="0.15">
      <c r="A254" s="1">
        <v>45684</v>
      </c>
      <c r="B254" s="13">
        <v>2.1398000000000001</v>
      </c>
      <c r="C254" s="13">
        <v>2.1398000000000001</v>
      </c>
    </row>
    <row r="255" spans="1:3" x14ac:dyDescent="0.15">
      <c r="A255" s="1">
        <v>45688</v>
      </c>
      <c r="B255" s="13">
        <v>2.1421999999999999</v>
      </c>
      <c r="C255" s="13">
        <v>2.1421999999999999</v>
      </c>
    </row>
    <row r="256" spans="1:3" x14ac:dyDescent="0.15">
      <c r="A256" s="1">
        <v>45695</v>
      </c>
      <c r="B256" s="13">
        <v>2.2427000000000001</v>
      </c>
      <c r="C256" s="13">
        <v>2.2427000000000001</v>
      </c>
    </row>
    <row r="257" spans="1:3" x14ac:dyDescent="0.15">
      <c r="A257" s="1">
        <v>45702</v>
      </c>
      <c r="B257" s="13">
        <v>2.2092999999999998</v>
      </c>
      <c r="C257" s="13">
        <v>2.2092999999999998</v>
      </c>
    </row>
    <row r="258" spans="1:3" x14ac:dyDescent="0.15">
      <c r="A258" s="1">
        <v>45709</v>
      </c>
      <c r="B258" s="13">
        <v>2.3824999999999998</v>
      </c>
      <c r="C258" s="13">
        <v>2.3824999999999998</v>
      </c>
    </row>
    <row r="259" spans="1:3" x14ac:dyDescent="0.15">
      <c r="A259" s="1">
        <v>45716</v>
      </c>
      <c r="B259" s="13">
        <v>2.2442000000000002</v>
      </c>
      <c r="C259" s="13">
        <v>2.2442000000000002</v>
      </c>
    </row>
    <row r="260" spans="1:3" x14ac:dyDescent="0.15">
      <c r="A260" s="1">
        <v>45723</v>
      </c>
      <c r="B260" s="13">
        <v>2.3214000000000001</v>
      </c>
      <c r="C260" s="13">
        <v>2.3214000000000001</v>
      </c>
    </row>
    <row r="261" spans="1:3" x14ac:dyDescent="0.15">
      <c r="A261" s="1">
        <v>45730</v>
      </c>
      <c r="B261" s="13">
        <v>2.2886000000000002</v>
      </c>
      <c r="C261" s="13">
        <v>2.2886000000000002</v>
      </c>
    </row>
    <row r="262" spans="1:3" x14ac:dyDescent="0.15">
      <c r="A262" s="1">
        <v>45737</v>
      </c>
      <c r="B262" s="13">
        <v>2.2277</v>
      </c>
      <c r="C262" s="13">
        <v>2.2277</v>
      </c>
    </row>
    <row r="263" spans="1:3" x14ac:dyDescent="0.15">
      <c r="A263" s="1">
        <v>45744</v>
      </c>
      <c r="B263" s="13">
        <v>2.2654000000000001</v>
      </c>
      <c r="C263" s="13">
        <v>2.2654000000000001</v>
      </c>
    </row>
    <row r="264" spans="1:3" x14ac:dyDescent="0.15">
      <c r="A264" s="1">
        <v>45747</v>
      </c>
      <c r="B264" s="13">
        <v>2.2378999999999998</v>
      </c>
      <c r="C264" s="13">
        <v>2.2378999999999998</v>
      </c>
    </row>
    <row r="265" spans="1:3" x14ac:dyDescent="0.15">
      <c r="A265" s="1">
        <v>45750</v>
      </c>
      <c r="B265" s="13">
        <v>2.1930000000000001</v>
      </c>
      <c r="C265" s="13">
        <v>2.1930000000000001</v>
      </c>
    </row>
    <row r="266" spans="1:3" x14ac:dyDescent="0.15">
      <c r="A266" s="1">
        <v>45758</v>
      </c>
      <c r="B266" s="13">
        <v>2.1311</v>
      </c>
      <c r="C266" s="13">
        <v>2.1311</v>
      </c>
    </row>
    <row r="267" spans="1:3" x14ac:dyDescent="0.15">
      <c r="A267" s="1">
        <v>45765</v>
      </c>
      <c r="B267" s="13">
        <v>2.0642999999999998</v>
      </c>
      <c r="C267" s="13">
        <v>2.0642999999999998</v>
      </c>
    </row>
    <row r="268" spans="1:3" x14ac:dyDescent="0.15">
      <c r="A268" s="1">
        <v>45772</v>
      </c>
      <c r="B268" s="13">
        <v>2.1395</v>
      </c>
      <c r="C268" s="13">
        <v>2.1395</v>
      </c>
    </row>
    <row r="269" spans="1:3" x14ac:dyDescent="0.15">
      <c r="A269" s="1">
        <v>45777</v>
      </c>
      <c r="B269" s="13">
        <v>2.1501000000000001</v>
      </c>
      <c r="C269" s="13">
        <v>2.1501000000000001</v>
      </c>
    </row>
    <row r="270" spans="1:3" x14ac:dyDescent="0.15">
      <c r="A270" s="1">
        <v>45786</v>
      </c>
      <c r="B270" s="13">
        <v>2.1800000000000002</v>
      </c>
      <c r="C270" s="13">
        <v>2.1800000000000002</v>
      </c>
    </row>
    <row r="271" spans="1:3" x14ac:dyDescent="0.15">
      <c r="A271" s="1">
        <v>45793</v>
      </c>
      <c r="B271" s="13">
        <v>2.2646999999999999</v>
      </c>
      <c r="C271" s="13">
        <v>2.2646999999999999</v>
      </c>
    </row>
    <row r="272" spans="1:3" x14ac:dyDescent="0.15">
      <c r="A272" s="1">
        <v>45800</v>
      </c>
      <c r="B272">
        <v>2.2826</v>
      </c>
      <c r="C272">
        <v>2.2826</v>
      </c>
    </row>
    <row r="273" spans="1:3" x14ac:dyDescent="0.15">
      <c r="A273" s="1">
        <v>45807</v>
      </c>
      <c r="B273">
        <v>2.2930000000000001</v>
      </c>
      <c r="C273">
        <v>2.2930000000000001</v>
      </c>
    </row>
    <row r="274" spans="1:3" x14ac:dyDescent="0.15">
      <c r="A274" s="1">
        <v>45808</v>
      </c>
      <c r="B274">
        <v>2.2930000000000001</v>
      </c>
      <c r="C274">
        <v>2.2930000000000001</v>
      </c>
    </row>
    <row r="275" spans="1:3" x14ac:dyDescent="0.15">
      <c r="A275" s="1">
        <v>45814</v>
      </c>
      <c r="B275">
        <v>2.3087</v>
      </c>
      <c r="C275">
        <v>2.3087</v>
      </c>
    </row>
    <row r="276" spans="1:3" x14ac:dyDescent="0.15">
      <c r="A276" s="1">
        <v>45821</v>
      </c>
      <c r="B276">
        <v>2.2957000000000001</v>
      </c>
      <c r="C276">
        <v>2.2957000000000001</v>
      </c>
    </row>
    <row r="277" spans="1:3" x14ac:dyDescent="0.15">
      <c r="A277" s="1">
        <v>45828</v>
      </c>
      <c r="B277">
        <v>2.3046000000000002</v>
      </c>
      <c r="C277">
        <v>2.3046000000000002</v>
      </c>
    </row>
    <row r="278" spans="1:3" x14ac:dyDescent="0.15">
      <c r="A278" s="1">
        <v>45835</v>
      </c>
      <c r="B278">
        <v>2.3513000000000002</v>
      </c>
      <c r="C278">
        <v>2.3513000000000002</v>
      </c>
    </row>
    <row r="279" spans="1:3" x14ac:dyDescent="0.15">
      <c r="A279" s="1">
        <v>45838</v>
      </c>
      <c r="B279">
        <v>2.363</v>
      </c>
      <c r="C279">
        <v>2.363</v>
      </c>
    </row>
    <row r="280" spans="1:3" x14ac:dyDescent="0.15">
      <c r="A280" s="1">
        <v>45842</v>
      </c>
      <c r="B280">
        <v>2.3542000000000001</v>
      </c>
      <c r="C280">
        <v>2.3542000000000001</v>
      </c>
    </row>
    <row r="281" spans="1:3" x14ac:dyDescent="0.15">
      <c r="A281" s="1">
        <v>45849</v>
      </c>
      <c r="B281">
        <v>2.3235999999999999</v>
      </c>
      <c r="C281">
        <v>2.3235999999999999</v>
      </c>
    </row>
    <row r="282" spans="1:3" x14ac:dyDescent="0.15">
      <c r="A282" s="1">
        <v>45856</v>
      </c>
      <c r="B282">
        <v>2.4003000000000001</v>
      </c>
      <c r="C282">
        <v>2.4003000000000001</v>
      </c>
    </row>
    <row r="283" spans="1:3" x14ac:dyDescent="0.15">
      <c r="A283" s="1">
        <v>45863</v>
      </c>
      <c r="B283">
        <v>2.4295</v>
      </c>
      <c r="C283">
        <v>2.4295</v>
      </c>
    </row>
    <row r="284" spans="1:3" x14ac:dyDescent="0.15">
      <c r="A284" s="1">
        <v>45869</v>
      </c>
      <c r="B284">
        <v>2.3532999999999999</v>
      </c>
      <c r="C284">
        <v>2.3532999999999999</v>
      </c>
    </row>
    <row r="285" spans="1:3" x14ac:dyDescent="0.15">
      <c r="A285" s="1">
        <v>45870</v>
      </c>
      <c r="B285">
        <v>2.3372999999999999</v>
      </c>
      <c r="C285">
        <v>2.3372999999999999</v>
      </c>
    </row>
    <row r="286" spans="1:3" x14ac:dyDescent="0.15">
      <c r="A286" s="1">
        <v>45877</v>
      </c>
      <c r="B286">
        <v>2.4203999999999999</v>
      </c>
      <c r="C286">
        <v>2.4203999999999999</v>
      </c>
    </row>
    <row r="287" spans="1:3" x14ac:dyDescent="0.15">
      <c r="A287" s="1">
        <v>45884</v>
      </c>
      <c r="B287">
        <v>2.5066000000000002</v>
      </c>
      <c r="C287">
        <v>2.5066000000000002</v>
      </c>
    </row>
    <row r="288" spans="1:3" x14ac:dyDescent="0.15">
      <c r="A288" s="1">
        <v>45891</v>
      </c>
      <c r="B288">
        <v>2.6421000000000001</v>
      </c>
      <c r="C288">
        <v>2.6421000000000001</v>
      </c>
    </row>
    <row r="289" spans="1:3" x14ac:dyDescent="0.15">
      <c r="A289" s="1">
        <v>45898</v>
      </c>
      <c r="B289">
        <v>2.7399</v>
      </c>
      <c r="C289">
        <v>2.7399</v>
      </c>
    </row>
    <row r="290" spans="1:3" x14ac:dyDescent="0.15">
      <c r="A290" s="1">
        <v>45900</v>
      </c>
      <c r="B290">
        <v>2.7397999999999998</v>
      </c>
      <c r="C290">
        <v>2.7397999999999998</v>
      </c>
    </row>
    <row r="291" spans="1:3" x14ac:dyDescent="0.15">
      <c r="A291" s="1">
        <v>45905</v>
      </c>
      <c r="B291">
        <v>2.8963999999999999</v>
      </c>
      <c r="C291">
        <v>2.8963999999999999</v>
      </c>
    </row>
    <row r="292" spans="1:3" x14ac:dyDescent="0.15">
      <c r="A292" s="1">
        <v>45912</v>
      </c>
      <c r="B292">
        <v>2.9426000000000001</v>
      </c>
      <c r="C292">
        <v>2.9426000000000001</v>
      </c>
    </row>
    <row r="293" spans="1:3" x14ac:dyDescent="0.15">
      <c r="A293" s="1">
        <v>45919</v>
      </c>
      <c r="B293">
        <v>3.0415999999999999</v>
      </c>
      <c r="C293">
        <v>3.0415999999999999</v>
      </c>
    </row>
    <row r="294" spans="1:3" x14ac:dyDescent="0.15">
      <c r="A294" s="1">
        <v>45926</v>
      </c>
      <c r="B294">
        <v>3.1251000000000002</v>
      </c>
      <c r="C294">
        <v>3.1251000000000002</v>
      </c>
    </row>
    <row r="295" spans="1:3" x14ac:dyDescent="0.15">
      <c r="A295" s="1">
        <v>45930</v>
      </c>
      <c r="B295">
        <v>3.1962000000000002</v>
      </c>
      <c r="C295">
        <v>3.1962000000000002</v>
      </c>
    </row>
    <row r="296" spans="1:3" x14ac:dyDescent="0.15">
      <c r="A296" s="1">
        <v>45940</v>
      </c>
      <c r="B296">
        <v>3.1457999999999999</v>
      </c>
      <c r="C296">
        <v>3.1457999999999999</v>
      </c>
    </row>
    <row r="297" spans="1:3" x14ac:dyDescent="0.15">
      <c r="A297" s="1">
        <v>45947</v>
      </c>
      <c r="B297">
        <v>2.9376000000000002</v>
      </c>
      <c r="C297">
        <v>2.9376000000000002</v>
      </c>
    </row>
    <row r="298" spans="1:3" x14ac:dyDescent="0.15">
      <c r="A298" s="1">
        <v>45954</v>
      </c>
      <c r="B298">
        <v>3.0377999999999998</v>
      </c>
      <c r="C298">
        <v>3.0377999999999998</v>
      </c>
    </row>
    <row r="299" spans="1:3" x14ac:dyDescent="0.15">
      <c r="A299" s="1">
        <v>45961</v>
      </c>
      <c r="B299">
        <v>2.9855999999999998</v>
      </c>
      <c r="C299">
        <v>2.9855999999999998</v>
      </c>
    </row>
    <row r="300" spans="1:3" x14ac:dyDescent="0.15">
      <c r="A300" s="1">
        <v>45968</v>
      </c>
      <c r="B300">
        <v>2.9558</v>
      </c>
      <c r="C300">
        <v>2.9558</v>
      </c>
    </row>
    <row r="301" spans="1:3" x14ac:dyDescent="0.15">
      <c r="A301" s="1">
        <v>45975</v>
      </c>
      <c r="B301">
        <v>2.9024999999999999</v>
      </c>
      <c r="C301">
        <v>2.9024999999999999</v>
      </c>
    </row>
    <row r="302" spans="1:3" x14ac:dyDescent="0.15">
      <c r="A302" s="1">
        <v>45982</v>
      </c>
      <c r="B302">
        <v>2.7362000000000002</v>
      </c>
      <c r="C302">
        <v>2.7362000000000002</v>
      </c>
    </row>
    <row r="303" spans="1:3" x14ac:dyDescent="0.15">
      <c r="A303" s="1">
        <v>45989</v>
      </c>
      <c r="B303">
        <v>2.8378999999999999</v>
      </c>
      <c r="C303">
        <v>2.8378999999999999</v>
      </c>
    </row>
    <row r="304" spans="1:3" x14ac:dyDescent="0.15">
      <c r="A304" s="1">
        <v>45991</v>
      </c>
      <c r="B304">
        <v>2.8378000000000001</v>
      </c>
      <c r="C304">
        <v>2.8378000000000001</v>
      </c>
    </row>
    <row r="305" spans="1:3" x14ac:dyDescent="0.15">
      <c r="A305" s="1">
        <v>45996</v>
      </c>
      <c r="B305">
        <v>2.8883999999999999</v>
      </c>
      <c r="C305">
        <v>2.8883999999999999</v>
      </c>
    </row>
    <row r="306" spans="1:3" x14ac:dyDescent="0.15">
      <c r="A306" s="1">
        <v>46003</v>
      </c>
      <c r="B306">
        <v>2.8374000000000001</v>
      </c>
      <c r="C306">
        <v>2.8374000000000001</v>
      </c>
    </row>
    <row r="307" spans="1:3" x14ac:dyDescent="0.15">
      <c r="A307" s="1">
        <v>46010</v>
      </c>
      <c r="B307">
        <v>2.8504999999999998</v>
      </c>
      <c r="C307">
        <v>2.8504999999999998</v>
      </c>
    </row>
    <row r="308" spans="1:3" x14ac:dyDescent="0.15">
      <c r="A308" s="1">
        <v>46017</v>
      </c>
      <c r="B308">
        <v>2.8134000000000001</v>
      </c>
      <c r="C308">
        <v>2.8134000000000001</v>
      </c>
    </row>
    <row r="309" spans="1:3" x14ac:dyDescent="0.15">
      <c r="A309" s="1">
        <v>46022</v>
      </c>
      <c r="B309">
        <v>2.7863000000000002</v>
      </c>
      <c r="C309">
        <v>2.7863000000000002</v>
      </c>
    </row>
    <row r="310" spans="1:3" x14ac:dyDescent="0.15">
      <c r="A310" s="1">
        <v>46031</v>
      </c>
      <c r="B310">
        <v>2.9245000000000001</v>
      </c>
      <c r="C310">
        <v>2.9245000000000001</v>
      </c>
    </row>
    <row r="311" spans="1:3" x14ac:dyDescent="0.15">
      <c r="A311" s="1">
        <v>46038</v>
      </c>
      <c r="B311">
        <v>2.9083000000000001</v>
      </c>
      <c r="C311">
        <v>2.9083000000000001</v>
      </c>
    </row>
    <row r="312" spans="1:3" x14ac:dyDescent="0.15">
      <c r="A312" s="1">
        <v>46045</v>
      </c>
      <c r="B312">
        <v>2.9464999999999999</v>
      </c>
      <c r="C312">
        <v>2.9464999999999999</v>
      </c>
    </row>
    <row r="313" spans="1:3" x14ac:dyDescent="0.15">
      <c r="A313" s="1">
        <v>46052</v>
      </c>
      <c r="B313">
        <v>2.8209</v>
      </c>
      <c r="C313">
        <v>2.8209</v>
      </c>
    </row>
    <row r="314" spans="1:3" x14ac:dyDescent="0.15">
      <c r="A314" s="1">
        <v>46053</v>
      </c>
      <c r="B314">
        <v>2.8209</v>
      </c>
      <c r="C314">
        <v>2.8209</v>
      </c>
    </row>
    <row r="315" spans="1:3" x14ac:dyDescent="0.15">
      <c r="A315" s="1">
        <v>46059</v>
      </c>
      <c r="B315">
        <v>2.8658999999999999</v>
      </c>
      <c r="C315">
        <v>2.8658999999999999</v>
      </c>
    </row>
    <row r="316" spans="1:3" x14ac:dyDescent="0.15">
      <c r="A316" s="1">
        <v>46066</v>
      </c>
      <c r="B316">
        <v>2.9428999999999998</v>
      </c>
      <c r="C316">
        <v>2.9428999999999998</v>
      </c>
    </row>
    <row r="317" spans="1:3" x14ac:dyDescent="0.15">
      <c r="A317" s="1">
        <v>46080</v>
      </c>
      <c r="B317">
        <v>2.9744000000000002</v>
      </c>
      <c r="C317">
        <v>2.9744000000000002</v>
      </c>
    </row>
    <row r="318" spans="1:3" x14ac:dyDescent="0.15">
      <c r="A318" s="1">
        <v>46081</v>
      </c>
      <c r="B318">
        <v>2.9742999999999999</v>
      </c>
      <c r="C318">
        <v>2.9742999999999999</v>
      </c>
    </row>
    <row r="319" spans="1:3" x14ac:dyDescent="0.15">
      <c r="A319" s="1">
        <v>46087</v>
      </c>
      <c r="B319">
        <v>2.9293</v>
      </c>
      <c r="C319">
        <v>2.9293</v>
      </c>
    </row>
    <row r="320" spans="1:3" x14ac:dyDescent="0.15">
      <c r="A320" s="1">
        <v>46094</v>
      </c>
      <c r="B320">
        <v>3.0043000000000002</v>
      </c>
      <c r="C320">
        <v>3.0043000000000002</v>
      </c>
    </row>
    <row r="321" spans="1:3" x14ac:dyDescent="0.15">
      <c r="A321" s="1">
        <v>46101</v>
      </c>
      <c r="B321">
        <v>2.8666999999999998</v>
      </c>
      <c r="C321">
        <v>2.8666999999999998</v>
      </c>
    </row>
    <row r="322" spans="1:3" x14ac:dyDescent="0.15">
      <c r="A322" s="1">
        <v>46108</v>
      </c>
      <c r="B322">
        <v>2.8866000000000001</v>
      </c>
      <c r="C322">
        <v>2.8866000000000001</v>
      </c>
    </row>
  </sheetData>
  <phoneticPr fontId="5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06A4-2C01-40A7-AE7E-E84D6728F983}">
  <sheetPr codeName="Sheet234"/>
  <dimension ref="A1:C191"/>
  <sheetViews>
    <sheetView topLeftCell="A149" workbookViewId="0">
      <selection activeCell="B187" sqref="B18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44750</v>
      </c>
      <c r="B2" s="13">
        <v>0.98029999999999995</v>
      </c>
      <c r="C2" s="13">
        <v>0.98029999999999995</v>
      </c>
    </row>
    <row r="3" spans="1:3" x14ac:dyDescent="0.15">
      <c r="A3" s="8">
        <v>44757</v>
      </c>
      <c r="B3" s="13">
        <v>0.9577</v>
      </c>
      <c r="C3" s="13">
        <v>0.9577</v>
      </c>
    </row>
    <row r="4" spans="1:3" x14ac:dyDescent="0.15">
      <c r="A4" s="8">
        <v>44764</v>
      </c>
      <c r="B4" s="13">
        <v>0.97340000000000004</v>
      </c>
      <c r="C4" s="13">
        <v>0.97340000000000004</v>
      </c>
    </row>
    <row r="5" spans="1:3" x14ac:dyDescent="0.15">
      <c r="A5" s="8">
        <v>44771</v>
      </c>
      <c r="B5" s="13">
        <v>0.98050000000000004</v>
      </c>
      <c r="C5" s="13">
        <v>0.98050000000000004</v>
      </c>
    </row>
    <row r="6" spans="1:3" x14ac:dyDescent="0.15">
      <c r="A6" s="8">
        <v>44778</v>
      </c>
      <c r="B6" s="13">
        <v>0.9718</v>
      </c>
      <c r="C6" s="13">
        <v>0.9718</v>
      </c>
    </row>
    <row r="7" spans="1:3" x14ac:dyDescent="0.15">
      <c r="A7" s="8">
        <v>44785</v>
      </c>
      <c r="B7" s="13">
        <v>1.0038</v>
      </c>
      <c r="C7" s="13">
        <v>1.0038</v>
      </c>
    </row>
    <row r="8" spans="1:3" x14ac:dyDescent="0.15">
      <c r="A8" s="8">
        <v>44792</v>
      </c>
      <c r="B8" s="13">
        <v>1.0039</v>
      </c>
      <c r="C8" s="13">
        <v>1.0039</v>
      </c>
    </row>
    <row r="9" spans="1:3" x14ac:dyDescent="0.15">
      <c r="A9" s="8">
        <v>44799</v>
      </c>
      <c r="B9" s="13">
        <v>1.0032000000000001</v>
      </c>
      <c r="C9" s="13">
        <v>1.0032000000000001</v>
      </c>
    </row>
    <row r="10" spans="1:3" x14ac:dyDescent="0.15">
      <c r="A10" s="8">
        <v>44806</v>
      </c>
      <c r="B10" s="13">
        <v>0.97809999999999997</v>
      </c>
      <c r="C10" s="13">
        <v>0.97809999999999997</v>
      </c>
    </row>
    <row r="11" spans="1:3" x14ac:dyDescent="0.15">
      <c r="A11" s="8">
        <v>44813</v>
      </c>
      <c r="B11" s="13">
        <v>0.99739999999999995</v>
      </c>
      <c r="C11" s="13">
        <v>0.99739999999999995</v>
      </c>
    </row>
    <row r="12" spans="1:3" x14ac:dyDescent="0.15">
      <c r="A12" s="8">
        <v>44820</v>
      </c>
      <c r="B12" s="13">
        <v>0.94740000000000002</v>
      </c>
      <c r="C12" s="13">
        <v>0.94740000000000002</v>
      </c>
    </row>
    <row r="13" spans="1:3" x14ac:dyDescent="0.15">
      <c r="A13" s="8">
        <v>44827</v>
      </c>
      <c r="B13" s="13">
        <v>0.94079999999999997</v>
      </c>
      <c r="C13" s="13">
        <v>0.94079999999999997</v>
      </c>
    </row>
    <row r="14" spans="1:3" x14ac:dyDescent="0.15">
      <c r="A14" s="8">
        <v>44834</v>
      </c>
      <c r="B14" s="13">
        <v>0.90510000000000002</v>
      </c>
      <c r="C14" s="13">
        <v>0.90510000000000002</v>
      </c>
    </row>
    <row r="15" spans="1:3" x14ac:dyDescent="0.15">
      <c r="A15" s="8">
        <v>44848</v>
      </c>
      <c r="B15" s="13">
        <v>0.94779999999999998</v>
      </c>
      <c r="C15" s="13">
        <v>0.94779999999999998</v>
      </c>
    </row>
    <row r="16" spans="1:3" x14ac:dyDescent="0.15">
      <c r="A16" s="8">
        <v>44855</v>
      </c>
      <c r="B16" s="13">
        <v>0.94410000000000005</v>
      </c>
      <c r="C16" s="13">
        <v>0.94410000000000005</v>
      </c>
    </row>
    <row r="17" spans="1:3" x14ac:dyDescent="0.15">
      <c r="A17" s="8">
        <v>44862</v>
      </c>
      <c r="B17" s="13">
        <v>0.91959999999999997</v>
      </c>
      <c r="C17" s="13">
        <v>0.91959999999999997</v>
      </c>
    </row>
    <row r="18" spans="1:3" x14ac:dyDescent="0.15">
      <c r="A18" s="8">
        <v>44869</v>
      </c>
      <c r="B18" s="13">
        <v>0.97499999999999998</v>
      </c>
      <c r="C18" s="13">
        <v>0.97499999999999998</v>
      </c>
    </row>
    <row r="19" spans="1:3" x14ac:dyDescent="0.15">
      <c r="A19" s="8">
        <v>44876</v>
      </c>
      <c r="B19" s="13">
        <v>0.9698</v>
      </c>
      <c r="C19" s="13">
        <v>0.9698</v>
      </c>
    </row>
    <row r="20" spans="1:3" x14ac:dyDescent="0.15">
      <c r="A20" s="8">
        <v>44883</v>
      </c>
      <c r="B20" s="13">
        <v>0.96589999999999998</v>
      </c>
      <c r="C20" s="13">
        <v>0.96589999999999998</v>
      </c>
    </row>
    <row r="21" spans="1:3" x14ac:dyDescent="0.15">
      <c r="A21" s="8">
        <v>44890</v>
      </c>
      <c r="B21" s="13">
        <v>0.95579999999999998</v>
      </c>
      <c r="C21" s="13">
        <v>0.95579999999999998</v>
      </c>
    </row>
    <row r="22" spans="1:3" x14ac:dyDescent="0.15">
      <c r="A22" s="8">
        <v>44897</v>
      </c>
      <c r="B22" s="13">
        <v>0.97309999999999997</v>
      </c>
      <c r="C22" s="13">
        <v>0.97309999999999997</v>
      </c>
    </row>
    <row r="23" spans="1:3" x14ac:dyDescent="0.15">
      <c r="A23" s="8">
        <v>44904</v>
      </c>
      <c r="B23" s="13">
        <v>0.98160000000000003</v>
      </c>
      <c r="C23" s="13">
        <v>0.98160000000000003</v>
      </c>
    </row>
    <row r="24" spans="1:3" x14ac:dyDescent="0.15">
      <c r="A24" s="8">
        <v>44911</v>
      </c>
      <c r="B24" s="13">
        <v>0.96709999999999996</v>
      </c>
      <c r="C24" s="13">
        <v>0.96709999999999996</v>
      </c>
    </row>
    <row r="25" spans="1:3" x14ac:dyDescent="0.15">
      <c r="A25" s="8">
        <v>44918</v>
      </c>
      <c r="B25" s="13">
        <v>0.93189999999999995</v>
      </c>
      <c r="C25" s="13">
        <v>0.93189999999999995</v>
      </c>
    </row>
    <row r="26" spans="1:3" x14ac:dyDescent="0.15">
      <c r="A26" s="8">
        <v>44925</v>
      </c>
      <c r="B26" s="13">
        <v>0.9456</v>
      </c>
      <c r="C26" s="13">
        <v>0.9456</v>
      </c>
    </row>
    <row r="27" spans="1:3" x14ac:dyDescent="0.15">
      <c r="A27" s="8">
        <v>44932</v>
      </c>
      <c r="B27" s="13">
        <v>0.96409999999999996</v>
      </c>
      <c r="C27" s="13">
        <v>0.96409999999999996</v>
      </c>
    </row>
    <row r="28" spans="1:3" x14ac:dyDescent="0.15">
      <c r="A28" s="8">
        <v>44939</v>
      </c>
      <c r="B28" s="13">
        <v>0.96950000000000003</v>
      </c>
      <c r="C28" s="13">
        <v>0.96950000000000003</v>
      </c>
    </row>
    <row r="29" spans="1:3" x14ac:dyDescent="0.15">
      <c r="A29" s="8">
        <v>44946</v>
      </c>
      <c r="B29" s="13">
        <v>0.99050000000000005</v>
      </c>
      <c r="C29" s="13">
        <v>0.99050000000000005</v>
      </c>
    </row>
    <row r="30" spans="1:3" x14ac:dyDescent="0.15">
      <c r="A30" s="8">
        <v>44960</v>
      </c>
      <c r="B30" s="13">
        <v>1.0027999999999999</v>
      </c>
      <c r="C30" s="13">
        <v>1.0027999999999999</v>
      </c>
    </row>
    <row r="31" spans="1:3" x14ac:dyDescent="0.15">
      <c r="A31" s="8">
        <v>44967</v>
      </c>
      <c r="B31" s="13">
        <v>1.0029999999999999</v>
      </c>
      <c r="C31" s="13">
        <v>1.0029999999999999</v>
      </c>
    </row>
    <row r="32" spans="1:3" x14ac:dyDescent="0.15">
      <c r="A32" s="8">
        <v>44974</v>
      </c>
      <c r="B32" s="13">
        <v>0.99</v>
      </c>
      <c r="C32" s="13">
        <v>0.99</v>
      </c>
    </row>
    <row r="33" spans="1:3" x14ac:dyDescent="0.15">
      <c r="A33" s="8">
        <v>44981</v>
      </c>
      <c r="B33" s="13">
        <v>1.0016</v>
      </c>
      <c r="C33" s="13">
        <v>1.0016</v>
      </c>
    </row>
    <row r="34" spans="1:3" x14ac:dyDescent="0.15">
      <c r="A34" s="8">
        <v>44988</v>
      </c>
      <c r="B34" s="13">
        <v>1.0107999999999999</v>
      </c>
      <c r="C34" s="13">
        <v>1.0107999999999999</v>
      </c>
    </row>
    <row r="35" spans="1:3" x14ac:dyDescent="0.15">
      <c r="A35" s="8">
        <v>44995</v>
      </c>
      <c r="B35" s="13">
        <v>0.98819999999999997</v>
      </c>
      <c r="C35" s="13">
        <v>0.98819999999999997</v>
      </c>
    </row>
    <row r="36" spans="1:3" x14ac:dyDescent="0.15">
      <c r="A36" s="8">
        <v>45002</v>
      </c>
      <c r="B36" s="13">
        <v>0.98860000000000003</v>
      </c>
      <c r="C36" s="13">
        <v>0.98860000000000003</v>
      </c>
    </row>
    <row r="37" spans="1:3" x14ac:dyDescent="0.15">
      <c r="A37" s="8">
        <v>45009</v>
      </c>
      <c r="B37" s="13">
        <v>1.0115000000000001</v>
      </c>
      <c r="C37" s="13">
        <v>1.0115000000000001</v>
      </c>
    </row>
    <row r="38" spans="1:3" x14ac:dyDescent="0.15">
      <c r="A38" s="8">
        <v>45016</v>
      </c>
      <c r="B38" s="13">
        <v>1.0089999999999999</v>
      </c>
      <c r="C38" s="13">
        <v>1.0089999999999999</v>
      </c>
    </row>
    <row r="39" spans="1:3" x14ac:dyDescent="0.15">
      <c r="A39" s="8">
        <v>45023</v>
      </c>
      <c r="B39" s="13">
        <v>1.0136000000000001</v>
      </c>
      <c r="C39" s="13">
        <v>1.0136000000000001</v>
      </c>
    </row>
    <row r="40" spans="1:3" x14ac:dyDescent="0.15">
      <c r="A40" s="8">
        <v>45030</v>
      </c>
      <c r="B40" s="13">
        <v>1.0125</v>
      </c>
      <c r="C40" s="13">
        <v>1.0125</v>
      </c>
    </row>
    <row r="41" spans="1:3" x14ac:dyDescent="0.15">
      <c r="A41" s="8">
        <v>45037</v>
      </c>
      <c r="B41" s="13">
        <v>0.98929999999999996</v>
      </c>
      <c r="C41" s="13">
        <v>0.98929999999999996</v>
      </c>
    </row>
    <row r="42" spans="1:3" x14ac:dyDescent="0.15">
      <c r="A42" s="8">
        <v>45044</v>
      </c>
      <c r="B42" s="13">
        <v>0.99450000000000005</v>
      </c>
      <c r="C42" s="13">
        <v>0.99450000000000005</v>
      </c>
    </row>
    <row r="43" spans="1:3" x14ac:dyDescent="0.15">
      <c r="A43" s="8">
        <v>45051</v>
      </c>
      <c r="B43" s="13">
        <v>0.99470000000000003</v>
      </c>
      <c r="C43" s="13">
        <v>0.99470000000000003</v>
      </c>
    </row>
    <row r="44" spans="1:3" x14ac:dyDescent="0.15">
      <c r="A44" s="8">
        <v>45058</v>
      </c>
      <c r="B44" s="13">
        <v>0.9849</v>
      </c>
      <c r="C44" s="13">
        <v>0.9849</v>
      </c>
    </row>
    <row r="45" spans="1:3" x14ac:dyDescent="0.15">
      <c r="A45" s="8">
        <v>45065</v>
      </c>
      <c r="B45" s="13">
        <v>0.98319999999999996</v>
      </c>
      <c r="C45" s="13">
        <v>0.98319999999999996</v>
      </c>
    </row>
    <row r="46" spans="1:3" x14ac:dyDescent="0.15">
      <c r="A46" s="8">
        <v>45072</v>
      </c>
      <c r="B46" s="13">
        <v>0.9758</v>
      </c>
      <c r="C46" s="13">
        <v>0.9758</v>
      </c>
    </row>
    <row r="47" spans="1:3" x14ac:dyDescent="0.15">
      <c r="A47" s="8">
        <v>45079</v>
      </c>
      <c r="B47" s="13">
        <v>0.97989999999999999</v>
      </c>
      <c r="C47" s="13">
        <v>0.97989999999999999</v>
      </c>
    </row>
    <row r="48" spans="1:3" x14ac:dyDescent="0.15">
      <c r="A48" s="8">
        <v>45086</v>
      </c>
      <c r="B48" s="13">
        <v>0.97570000000000001</v>
      </c>
      <c r="C48" s="13">
        <v>0.97570000000000001</v>
      </c>
    </row>
    <row r="49" spans="1:3" x14ac:dyDescent="0.15">
      <c r="A49" s="8">
        <v>45093</v>
      </c>
      <c r="B49" s="13">
        <v>0.99419999999999997</v>
      </c>
      <c r="C49" s="13">
        <v>0.99419999999999997</v>
      </c>
    </row>
    <row r="50" spans="1:3" x14ac:dyDescent="0.15">
      <c r="A50" s="8">
        <v>45098</v>
      </c>
      <c r="B50" s="13">
        <v>0.9758</v>
      </c>
      <c r="C50" s="13">
        <v>0.9758</v>
      </c>
    </row>
    <row r="51" spans="1:3" x14ac:dyDescent="0.15">
      <c r="A51" s="8">
        <v>45107</v>
      </c>
      <c r="B51" s="13">
        <v>0.98829999999999996</v>
      </c>
      <c r="C51" s="13">
        <v>0.98829999999999996</v>
      </c>
    </row>
    <row r="52" spans="1:3" x14ac:dyDescent="0.15">
      <c r="A52" s="8">
        <v>45114</v>
      </c>
      <c r="B52" s="13">
        <v>0.99109999999999998</v>
      </c>
      <c r="C52" s="13">
        <v>0.99109999999999998</v>
      </c>
    </row>
    <row r="53" spans="1:3" x14ac:dyDescent="0.15">
      <c r="A53" s="8">
        <v>45121</v>
      </c>
      <c r="B53" s="13">
        <v>1.0037</v>
      </c>
      <c r="C53" s="13">
        <v>1.0037</v>
      </c>
    </row>
    <row r="54" spans="1:3" x14ac:dyDescent="0.15">
      <c r="A54" s="8">
        <v>45128</v>
      </c>
      <c r="B54" s="13">
        <v>0.99150000000000005</v>
      </c>
      <c r="C54" s="13">
        <v>0.99150000000000005</v>
      </c>
    </row>
    <row r="55" spans="1:3" x14ac:dyDescent="0.15">
      <c r="A55" s="8">
        <v>45135</v>
      </c>
      <c r="B55" s="13">
        <v>1.0096000000000001</v>
      </c>
      <c r="C55" s="13">
        <v>1.0096000000000001</v>
      </c>
    </row>
    <row r="56" spans="1:3" x14ac:dyDescent="0.15">
      <c r="A56" s="8">
        <v>45142</v>
      </c>
      <c r="B56" s="13">
        <v>1.0186999999999999</v>
      </c>
      <c r="C56" s="13">
        <v>1.0186999999999999</v>
      </c>
    </row>
    <row r="57" spans="1:3" x14ac:dyDescent="0.15">
      <c r="A57" s="8">
        <v>45149</v>
      </c>
      <c r="B57" s="13">
        <v>0.98970000000000002</v>
      </c>
      <c r="C57" s="13">
        <v>0.98970000000000002</v>
      </c>
    </row>
    <row r="58" spans="1:3" x14ac:dyDescent="0.15">
      <c r="A58" s="8">
        <v>45156</v>
      </c>
      <c r="B58" s="13">
        <v>0.98370000000000002</v>
      </c>
      <c r="C58" s="13">
        <v>0.98370000000000002</v>
      </c>
    </row>
    <row r="59" spans="1:3" x14ac:dyDescent="0.15">
      <c r="A59" s="8">
        <v>45163</v>
      </c>
      <c r="B59" s="13">
        <v>0.96950000000000003</v>
      </c>
      <c r="C59" s="13">
        <v>0.96950000000000003</v>
      </c>
    </row>
    <row r="60" spans="1:3" x14ac:dyDescent="0.15">
      <c r="A60" s="8">
        <v>45170</v>
      </c>
      <c r="B60" s="13">
        <v>1.0013000000000001</v>
      </c>
      <c r="C60" s="13">
        <v>1.0013000000000001</v>
      </c>
    </row>
    <row r="61" spans="1:3" x14ac:dyDescent="0.15">
      <c r="A61" s="8">
        <v>45177</v>
      </c>
      <c r="B61" s="13">
        <v>0.99450000000000005</v>
      </c>
      <c r="C61" s="13">
        <v>0.99450000000000005</v>
      </c>
    </row>
    <row r="62" spans="1:3" x14ac:dyDescent="0.15">
      <c r="A62" s="8">
        <v>45184</v>
      </c>
      <c r="B62" s="13">
        <v>0.99590000000000001</v>
      </c>
      <c r="C62" s="13">
        <v>0.99590000000000001</v>
      </c>
    </row>
    <row r="63" spans="1:3" x14ac:dyDescent="0.15">
      <c r="A63" s="8">
        <v>45191</v>
      </c>
      <c r="B63" s="13">
        <v>0.99419999999999997</v>
      </c>
      <c r="C63" s="13">
        <v>0.99419999999999997</v>
      </c>
    </row>
    <row r="64" spans="1:3" x14ac:dyDescent="0.15">
      <c r="A64" s="8">
        <v>45197</v>
      </c>
      <c r="B64" s="13">
        <v>0.99429999999999996</v>
      </c>
      <c r="C64" s="13">
        <v>0.99429999999999996</v>
      </c>
    </row>
    <row r="65" spans="1:3" x14ac:dyDescent="0.15">
      <c r="A65" s="8">
        <v>45212</v>
      </c>
      <c r="B65" s="13">
        <v>0.98199999999999998</v>
      </c>
      <c r="C65" s="13">
        <v>0.98199999999999998</v>
      </c>
    </row>
    <row r="66" spans="1:3" x14ac:dyDescent="0.15">
      <c r="A66" s="8">
        <v>45219</v>
      </c>
      <c r="B66" s="13">
        <v>0.94850000000000001</v>
      </c>
      <c r="C66" s="13">
        <v>0.94850000000000001</v>
      </c>
    </row>
    <row r="67" spans="1:3" x14ac:dyDescent="0.15">
      <c r="A67" s="8">
        <v>45226</v>
      </c>
      <c r="B67" s="13">
        <v>0.96060000000000001</v>
      </c>
      <c r="C67" s="13">
        <v>0.96060000000000001</v>
      </c>
    </row>
    <row r="68" spans="1:3" x14ac:dyDescent="0.15">
      <c r="A68" s="8">
        <v>45233</v>
      </c>
      <c r="B68" s="13">
        <v>0.96330000000000005</v>
      </c>
      <c r="C68" s="13">
        <v>0.96330000000000005</v>
      </c>
    </row>
    <row r="69" spans="1:3" x14ac:dyDescent="0.15">
      <c r="A69" s="8">
        <v>45240</v>
      </c>
      <c r="B69" s="13">
        <v>0.9768</v>
      </c>
      <c r="C69" s="13">
        <v>0.9768</v>
      </c>
    </row>
    <row r="70" spans="1:3" x14ac:dyDescent="0.15">
      <c r="A70" s="8">
        <v>45247</v>
      </c>
      <c r="B70" s="13">
        <v>0.99109999999999998</v>
      </c>
      <c r="C70" s="13">
        <v>0.99109999999999998</v>
      </c>
    </row>
    <row r="71" spans="1:3" x14ac:dyDescent="0.15">
      <c r="A71" s="8">
        <v>45254</v>
      </c>
      <c r="B71" s="13">
        <v>0.9929</v>
      </c>
      <c r="C71" s="13">
        <v>0.9929</v>
      </c>
    </row>
    <row r="72" spans="1:3" x14ac:dyDescent="0.15">
      <c r="A72" s="8">
        <v>45261</v>
      </c>
      <c r="B72" s="13">
        <v>0.99680000000000002</v>
      </c>
      <c r="C72" s="13">
        <v>0.99680000000000002</v>
      </c>
    </row>
    <row r="73" spans="1:3" x14ac:dyDescent="0.15">
      <c r="A73" s="8">
        <v>45268</v>
      </c>
      <c r="B73" s="13">
        <v>0.98399999999999999</v>
      </c>
      <c r="C73" s="13">
        <v>0.98399999999999999</v>
      </c>
    </row>
    <row r="74" spans="1:3" x14ac:dyDescent="0.15">
      <c r="A74" s="8">
        <v>45275</v>
      </c>
      <c r="B74" s="13">
        <v>0.98080000000000001</v>
      </c>
      <c r="C74" s="13">
        <v>0.98080000000000001</v>
      </c>
    </row>
    <row r="75" spans="1:3" x14ac:dyDescent="0.15">
      <c r="A75" s="8">
        <v>45282</v>
      </c>
      <c r="B75" s="13">
        <v>0.96540000000000004</v>
      </c>
      <c r="C75" s="13">
        <v>0.96540000000000004</v>
      </c>
    </row>
    <row r="76" spans="1:3" x14ac:dyDescent="0.15">
      <c r="A76" s="8">
        <v>45289</v>
      </c>
      <c r="B76" s="13">
        <v>0.98580000000000001</v>
      </c>
      <c r="C76" s="13">
        <v>0.98580000000000001</v>
      </c>
    </row>
    <row r="77" spans="1:3" x14ac:dyDescent="0.15">
      <c r="A77" s="8">
        <v>45296</v>
      </c>
      <c r="B77" s="13">
        <v>0.96879999999999999</v>
      </c>
      <c r="C77" s="13">
        <v>0.96879999999999999</v>
      </c>
    </row>
    <row r="78" spans="1:3" x14ac:dyDescent="0.15">
      <c r="A78" s="8">
        <v>45303</v>
      </c>
      <c r="B78" s="13">
        <v>0.95730000000000004</v>
      </c>
      <c r="C78" s="13">
        <v>0.95730000000000004</v>
      </c>
    </row>
    <row r="79" spans="1:3" x14ac:dyDescent="0.15">
      <c r="A79" s="8">
        <v>45310</v>
      </c>
      <c r="B79" s="13">
        <v>0.92589999999999995</v>
      </c>
      <c r="C79" s="13">
        <v>0.92589999999999995</v>
      </c>
    </row>
    <row r="80" spans="1:3" x14ac:dyDescent="0.15">
      <c r="A80" s="8">
        <v>45317</v>
      </c>
      <c r="B80" s="13">
        <v>0.93140000000000001</v>
      </c>
      <c r="C80" s="13">
        <v>0.93140000000000001</v>
      </c>
    </row>
    <row r="81" spans="1:3" x14ac:dyDescent="0.15">
      <c r="A81" s="8">
        <v>45324</v>
      </c>
      <c r="B81" s="13">
        <v>0.82989999999999997</v>
      </c>
      <c r="C81" s="13">
        <v>0.82989999999999997</v>
      </c>
    </row>
    <row r="82" spans="1:3" x14ac:dyDescent="0.15">
      <c r="A82" s="8">
        <v>45330</v>
      </c>
      <c r="B82" s="13">
        <v>0.85660000000000003</v>
      </c>
      <c r="C82" s="13">
        <v>0.85660000000000003</v>
      </c>
    </row>
    <row r="83" spans="1:3" x14ac:dyDescent="0.15">
      <c r="A83" s="8">
        <v>45345</v>
      </c>
      <c r="B83" s="13">
        <v>0.89359999999999995</v>
      </c>
      <c r="C83" s="13">
        <v>0.89359999999999995</v>
      </c>
    </row>
    <row r="84" spans="1:3" x14ac:dyDescent="0.15">
      <c r="A84" s="8">
        <v>45352</v>
      </c>
      <c r="B84" s="13">
        <v>0.91439999999999999</v>
      </c>
      <c r="C84" s="13">
        <v>0.91439999999999999</v>
      </c>
    </row>
    <row r="85" spans="1:3" x14ac:dyDescent="0.15">
      <c r="A85" s="8">
        <v>45359</v>
      </c>
      <c r="B85" s="13">
        <v>0.91700000000000004</v>
      </c>
      <c r="C85" s="13">
        <v>0.91700000000000004</v>
      </c>
    </row>
    <row r="86" spans="1:3" x14ac:dyDescent="0.15">
      <c r="A86" s="8">
        <v>45366</v>
      </c>
      <c r="B86" s="13">
        <v>0.95289999999999997</v>
      </c>
      <c r="C86" s="13">
        <v>0.95289999999999997</v>
      </c>
    </row>
    <row r="87" spans="1:3" x14ac:dyDescent="0.15">
      <c r="A87" s="8">
        <v>45373</v>
      </c>
      <c r="B87" s="13">
        <v>0.95130000000000003</v>
      </c>
      <c r="C87" s="13">
        <v>0.95130000000000003</v>
      </c>
    </row>
    <row r="88" spans="1:3" x14ac:dyDescent="0.15">
      <c r="A88" s="8">
        <v>45380</v>
      </c>
      <c r="B88" s="13">
        <v>0.94699999999999995</v>
      </c>
      <c r="C88" s="13">
        <v>0.94699999999999995</v>
      </c>
    </row>
    <row r="89" spans="1:3" x14ac:dyDescent="0.15">
      <c r="A89" s="8">
        <v>45385</v>
      </c>
      <c r="B89" s="13">
        <v>0.96289999999999998</v>
      </c>
      <c r="C89" s="13">
        <v>0.96289999999999998</v>
      </c>
    </row>
    <row r="90" spans="1:3" x14ac:dyDescent="0.15">
      <c r="A90" s="8">
        <v>45394</v>
      </c>
      <c r="B90" s="13">
        <v>0.94699999999999995</v>
      </c>
      <c r="C90" s="13">
        <v>0.94699999999999995</v>
      </c>
    </row>
    <row r="91" spans="1:3" x14ac:dyDescent="0.15">
      <c r="A91" s="8">
        <v>45401</v>
      </c>
      <c r="B91" s="13">
        <v>0.94389999999999996</v>
      </c>
      <c r="C91" s="13">
        <v>0.94389999999999996</v>
      </c>
    </row>
    <row r="92" spans="1:3" x14ac:dyDescent="0.15">
      <c r="A92" s="8">
        <v>45408</v>
      </c>
      <c r="B92" s="13">
        <v>0.96140000000000003</v>
      </c>
      <c r="C92" s="13">
        <v>0.96140000000000003</v>
      </c>
    </row>
    <row r="93" spans="1:3" x14ac:dyDescent="0.15">
      <c r="A93" s="8">
        <v>45412</v>
      </c>
      <c r="B93" s="13">
        <v>0.97230000000000005</v>
      </c>
      <c r="C93" s="13">
        <v>0.97230000000000005</v>
      </c>
    </row>
    <row r="94" spans="1:3" x14ac:dyDescent="0.15">
      <c r="A94" s="8">
        <v>45422</v>
      </c>
      <c r="B94" s="13">
        <v>0.98839999999999995</v>
      </c>
      <c r="C94" s="13">
        <v>0.98839999999999995</v>
      </c>
    </row>
    <row r="95" spans="1:3" x14ac:dyDescent="0.15">
      <c r="A95" s="8">
        <v>45429</v>
      </c>
      <c r="B95" s="13">
        <v>0.98960000000000004</v>
      </c>
      <c r="C95" s="13">
        <v>0.98960000000000004</v>
      </c>
    </row>
    <row r="96" spans="1:3" x14ac:dyDescent="0.15">
      <c r="A96" s="8">
        <v>45436</v>
      </c>
      <c r="B96" s="13">
        <v>0.96779999999999999</v>
      </c>
      <c r="C96" s="13">
        <v>0.96779999999999999</v>
      </c>
    </row>
    <row r="97" spans="1:3" x14ac:dyDescent="0.15">
      <c r="A97" s="8">
        <v>45443</v>
      </c>
      <c r="B97" s="13">
        <v>0.96809999999999996</v>
      </c>
      <c r="C97" s="13">
        <v>0.96809999999999996</v>
      </c>
    </row>
    <row r="98" spans="1:3" x14ac:dyDescent="0.15">
      <c r="A98" s="8">
        <v>45450</v>
      </c>
      <c r="B98" s="13">
        <v>0.93720000000000003</v>
      </c>
      <c r="C98" s="13">
        <v>0.93720000000000003</v>
      </c>
    </row>
    <row r="99" spans="1:3" x14ac:dyDescent="0.15">
      <c r="A99" s="8">
        <v>45457</v>
      </c>
      <c r="B99" s="13">
        <v>0.93579999999999997</v>
      </c>
      <c r="C99" s="13">
        <v>0.93579999999999997</v>
      </c>
    </row>
    <row r="100" spans="1:3" x14ac:dyDescent="0.15">
      <c r="A100" s="8">
        <v>45464</v>
      </c>
      <c r="B100" s="13">
        <v>0.92479999999999996</v>
      </c>
      <c r="C100" s="13">
        <v>0.92479999999999996</v>
      </c>
    </row>
    <row r="101" spans="1:3" x14ac:dyDescent="0.15">
      <c r="A101" s="8">
        <v>45471</v>
      </c>
      <c r="B101" s="13">
        <v>0.91369999999999996</v>
      </c>
      <c r="C101" s="13">
        <v>0.91369999999999996</v>
      </c>
    </row>
    <row r="102" spans="1:3" x14ac:dyDescent="0.15">
      <c r="A102" s="8">
        <v>45478</v>
      </c>
      <c r="B102" s="13">
        <v>0.90580000000000005</v>
      </c>
      <c r="C102" s="13">
        <v>0.90580000000000005</v>
      </c>
    </row>
    <row r="103" spans="1:3" x14ac:dyDescent="0.15">
      <c r="A103" s="8">
        <v>45485</v>
      </c>
      <c r="B103" s="13">
        <v>0.91369999999999996</v>
      </c>
      <c r="C103" s="13">
        <v>0.91369999999999996</v>
      </c>
    </row>
    <row r="104" spans="1:3" x14ac:dyDescent="0.15">
      <c r="A104" s="8">
        <v>45492</v>
      </c>
      <c r="B104" s="13">
        <v>0.90600000000000003</v>
      </c>
      <c r="C104" s="13">
        <v>0.90600000000000003</v>
      </c>
    </row>
    <row r="105" spans="1:3" x14ac:dyDescent="0.15">
      <c r="A105" s="8">
        <v>45499</v>
      </c>
      <c r="B105" s="13">
        <v>0.89039999999999997</v>
      </c>
      <c r="C105" s="13">
        <v>0.89039999999999997</v>
      </c>
    </row>
    <row r="106" spans="1:3" x14ac:dyDescent="0.15">
      <c r="A106" s="8">
        <v>45506</v>
      </c>
      <c r="B106" s="13">
        <v>0.9022</v>
      </c>
      <c r="C106" s="13">
        <v>0.9022</v>
      </c>
    </row>
    <row r="107" spans="1:3" x14ac:dyDescent="0.15">
      <c r="A107" s="8">
        <v>45513</v>
      </c>
      <c r="B107" s="13">
        <v>0.8972</v>
      </c>
      <c r="C107" s="13">
        <v>0.8972</v>
      </c>
    </row>
    <row r="108" spans="1:3" x14ac:dyDescent="0.15">
      <c r="A108" s="8">
        <v>45520</v>
      </c>
      <c r="B108" s="13">
        <v>0.90200000000000002</v>
      </c>
      <c r="C108" s="13">
        <v>0.90200000000000002</v>
      </c>
    </row>
    <row r="109" spans="1:3" x14ac:dyDescent="0.15">
      <c r="A109" s="8">
        <v>45527</v>
      </c>
      <c r="B109" s="13">
        <v>0.88329999999999997</v>
      </c>
      <c r="C109" s="13">
        <v>0.88329999999999997</v>
      </c>
    </row>
    <row r="110" spans="1:3" x14ac:dyDescent="0.15">
      <c r="A110" s="8">
        <v>45534</v>
      </c>
      <c r="B110" s="13">
        <v>0.89359999999999995</v>
      </c>
      <c r="C110" s="13">
        <v>0.89359999999999995</v>
      </c>
    </row>
    <row r="111" spans="1:3" x14ac:dyDescent="0.15">
      <c r="A111" s="8">
        <v>45541</v>
      </c>
      <c r="B111" s="13">
        <v>0.87909999999999999</v>
      </c>
      <c r="C111" s="13">
        <v>0.87909999999999999</v>
      </c>
    </row>
    <row r="112" spans="1:3" x14ac:dyDescent="0.15">
      <c r="A112" s="8">
        <v>45548</v>
      </c>
      <c r="B112" s="13">
        <v>0.86609999999999998</v>
      </c>
      <c r="C112" s="13">
        <v>0.86609999999999998</v>
      </c>
    </row>
    <row r="113" spans="1:3" x14ac:dyDescent="0.15">
      <c r="A113" s="8">
        <v>45555</v>
      </c>
      <c r="B113" s="13">
        <v>0.87980000000000003</v>
      </c>
      <c r="C113" s="13">
        <v>0.87980000000000003</v>
      </c>
    </row>
    <row r="114" spans="1:3" x14ac:dyDescent="0.15">
      <c r="A114" s="8">
        <v>45562</v>
      </c>
      <c r="B114" s="13">
        <v>0.99209999999999998</v>
      </c>
      <c r="C114" s="13">
        <v>0.99209999999999998</v>
      </c>
    </row>
    <row r="115" spans="1:3" x14ac:dyDescent="0.15">
      <c r="A115" s="8">
        <v>45565</v>
      </c>
      <c r="B115" s="13">
        <v>1.0728</v>
      </c>
      <c r="C115" s="13">
        <v>1.0728</v>
      </c>
    </row>
    <row r="116" spans="1:3" x14ac:dyDescent="0.15">
      <c r="A116" s="8">
        <v>45576</v>
      </c>
      <c r="B116" s="13">
        <v>1.0279</v>
      </c>
      <c r="C116" s="13">
        <v>1.0279</v>
      </c>
    </row>
    <row r="117" spans="1:3" x14ac:dyDescent="0.15">
      <c r="A117" s="8">
        <v>45583</v>
      </c>
      <c r="B117" s="13">
        <v>1.0569999999999999</v>
      </c>
      <c r="C117" s="13">
        <v>1.0569999999999999</v>
      </c>
    </row>
    <row r="118" spans="1:3" x14ac:dyDescent="0.15">
      <c r="A118" s="8">
        <v>45590</v>
      </c>
      <c r="B118" s="13">
        <v>1.0895999999999999</v>
      </c>
      <c r="C118" s="13">
        <v>1.0895999999999999</v>
      </c>
    </row>
    <row r="119" spans="1:3" x14ac:dyDescent="0.15">
      <c r="A119" s="8">
        <v>45597</v>
      </c>
      <c r="B119" s="13">
        <v>1.0914999999999999</v>
      </c>
      <c r="C119" s="13">
        <v>1.0914999999999999</v>
      </c>
    </row>
    <row r="120" spans="1:3" x14ac:dyDescent="0.15">
      <c r="A120" s="8">
        <v>45604</v>
      </c>
      <c r="B120" s="13">
        <v>1.1585000000000001</v>
      </c>
      <c r="C120" s="13">
        <v>1.1585000000000001</v>
      </c>
    </row>
    <row r="121" spans="1:3" x14ac:dyDescent="0.15">
      <c r="A121" s="8">
        <v>45611</v>
      </c>
      <c r="B121" s="13">
        <v>1.1214</v>
      </c>
      <c r="C121" s="13">
        <v>1.1214</v>
      </c>
    </row>
    <row r="122" spans="1:3" x14ac:dyDescent="0.15">
      <c r="A122" s="8">
        <v>45618</v>
      </c>
      <c r="B122" s="13">
        <v>1.1076999999999999</v>
      </c>
      <c r="C122" s="13">
        <v>1.1076999999999999</v>
      </c>
    </row>
    <row r="123" spans="1:3" x14ac:dyDescent="0.15">
      <c r="A123" s="8">
        <v>45625</v>
      </c>
      <c r="B123" s="13">
        <v>1.139</v>
      </c>
      <c r="C123" s="13">
        <v>1.139</v>
      </c>
    </row>
    <row r="124" spans="1:3" x14ac:dyDescent="0.15">
      <c r="A124" s="8">
        <v>45632</v>
      </c>
      <c r="B124" s="13">
        <v>1.1738999999999999</v>
      </c>
      <c r="C124" s="13">
        <v>1.1738999999999999</v>
      </c>
    </row>
    <row r="125" spans="1:3" x14ac:dyDescent="0.15">
      <c r="A125" s="8">
        <v>45639</v>
      </c>
      <c r="B125" s="13">
        <v>1.1819999999999999</v>
      </c>
      <c r="C125" s="13">
        <v>1.1819999999999999</v>
      </c>
    </row>
    <row r="126" spans="1:3" x14ac:dyDescent="0.15">
      <c r="A126" s="8">
        <v>45646</v>
      </c>
      <c r="B126" s="13">
        <v>1.1731</v>
      </c>
      <c r="C126" s="13">
        <v>1.1731</v>
      </c>
    </row>
    <row r="127" spans="1:3" x14ac:dyDescent="0.15">
      <c r="A127" s="8">
        <v>45653</v>
      </c>
      <c r="B127" s="13">
        <v>1.1644000000000001</v>
      </c>
      <c r="C127" s="13">
        <v>1.1644000000000001</v>
      </c>
    </row>
    <row r="128" spans="1:3" x14ac:dyDescent="0.15">
      <c r="A128" s="8">
        <v>45660</v>
      </c>
      <c r="B128" s="13">
        <v>1.0904</v>
      </c>
      <c r="C128" s="13">
        <v>1.0904</v>
      </c>
    </row>
    <row r="129" spans="1:3" x14ac:dyDescent="0.15">
      <c r="A129" s="8">
        <v>45667</v>
      </c>
      <c r="B129" s="13">
        <v>1.0842000000000001</v>
      </c>
      <c r="C129" s="13">
        <v>1.0842000000000001</v>
      </c>
    </row>
    <row r="130" spans="1:3" x14ac:dyDescent="0.15">
      <c r="A130" s="8">
        <v>45674</v>
      </c>
      <c r="B130" s="13">
        <v>1.1259999999999999</v>
      </c>
      <c r="C130" s="13">
        <v>1.1259999999999999</v>
      </c>
    </row>
    <row r="131" spans="1:3" x14ac:dyDescent="0.15">
      <c r="A131" s="8">
        <v>45681</v>
      </c>
      <c r="B131" s="13">
        <v>1.1361000000000001</v>
      </c>
      <c r="C131" s="13">
        <v>1.1361000000000001</v>
      </c>
    </row>
    <row r="132" spans="1:3" x14ac:dyDescent="0.15">
      <c r="A132" s="8">
        <v>45684</v>
      </c>
      <c r="B132" s="13">
        <v>1.1284000000000001</v>
      </c>
      <c r="C132" s="13">
        <v>1.1284000000000001</v>
      </c>
    </row>
    <row r="133" spans="1:3" x14ac:dyDescent="0.15">
      <c r="A133" s="8">
        <v>45695</v>
      </c>
      <c r="B133" s="13">
        <v>1.1613</v>
      </c>
      <c r="C133" s="13">
        <v>1.1613</v>
      </c>
    </row>
    <row r="134" spans="1:3" x14ac:dyDescent="0.15">
      <c r="A134" s="8">
        <v>45702</v>
      </c>
      <c r="B134" s="13">
        <v>1.1786000000000001</v>
      </c>
      <c r="C134" s="13">
        <v>1.1786000000000001</v>
      </c>
    </row>
    <row r="135" spans="1:3" x14ac:dyDescent="0.15">
      <c r="A135" s="8">
        <v>45709</v>
      </c>
      <c r="B135" s="13">
        <v>1.2044999999999999</v>
      </c>
      <c r="C135" s="13">
        <v>1.2044999999999999</v>
      </c>
    </row>
    <row r="136" spans="1:3" x14ac:dyDescent="0.15">
      <c r="A136" s="8">
        <v>45716</v>
      </c>
      <c r="B136" s="13">
        <v>1.1780999999999999</v>
      </c>
      <c r="C136" s="13">
        <v>1.1780999999999999</v>
      </c>
    </row>
    <row r="137" spans="1:3" x14ac:dyDescent="0.15">
      <c r="A137" s="8">
        <v>45723</v>
      </c>
      <c r="B137" s="13">
        <v>1.2145999999999999</v>
      </c>
      <c r="C137" s="13">
        <v>1.2145999999999999</v>
      </c>
    </row>
    <row r="138" spans="1:3" x14ac:dyDescent="0.15">
      <c r="A138" s="8">
        <v>45730</v>
      </c>
      <c r="B138" s="13">
        <v>1.2341</v>
      </c>
      <c r="C138" s="13">
        <v>1.2341</v>
      </c>
    </row>
    <row r="139" spans="1:3" x14ac:dyDescent="0.15">
      <c r="A139" s="8">
        <v>45737</v>
      </c>
      <c r="B139" s="13">
        <v>1.2178</v>
      </c>
      <c r="C139" s="13">
        <v>1.2178</v>
      </c>
    </row>
    <row r="140" spans="1:3" x14ac:dyDescent="0.15">
      <c r="A140" s="8">
        <v>45744</v>
      </c>
      <c r="B140" s="13">
        <v>1.2018</v>
      </c>
      <c r="C140" s="13">
        <v>1.2018</v>
      </c>
    </row>
    <row r="141" spans="1:3" x14ac:dyDescent="0.15">
      <c r="A141" s="8">
        <v>45750</v>
      </c>
      <c r="B141" s="13">
        <v>1.1900999999999999</v>
      </c>
      <c r="C141" s="13">
        <v>1.1900999999999999</v>
      </c>
    </row>
    <row r="142" spans="1:3" x14ac:dyDescent="0.15">
      <c r="A142" s="8">
        <v>45758</v>
      </c>
      <c r="B142" s="13">
        <v>1.1357999999999999</v>
      </c>
      <c r="C142" s="13">
        <v>1.1357999999999999</v>
      </c>
    </row>
    <row r="143" spans="1:3" x14ac:dyDescent="0.15">
      <c r="A143" s="8">
        <v>45765</v>
      </c>
      <c r="B143" s="13">
        <v>1.1422000000000001</v>
      </c>
      <c r="C143" s="13">
        <v>1.1422000000000001</v>
      </c>
    </row>
    <row r="144" spans="1:3" x14ac:dyDescent="0.15">
      <c r="A144" s="8">
        <v>45772</v>
      </c>
      <c r="B144" s="13">
        <v>1.1665000000000001</v>
      </c>
      <c r="C144" s="13">
        <v>1.1665000000000001</v>
      </c>
    </row>
    <row r="145" spans="1:3" x14ac:dyDescent="0.15">
      <c r="A145" s="8">
        <v>45777</v>
      </c>
      <c r="B145" s="13">
        <v>1.17</v>
      </c>
      <c r="C145" s="13">
        <v>1.17</v>
      </c>
    </row>
    <row r="146" spans="1:3" x14ac:dyDescent="0.15">
      <c r="A146" s="8">
        <v>45786</v>
      </c>
      <c r="B146" s="13">
        <v>1.1944999999999999</v>
      </c>
      <c r="C146" s="13">
        <v>1.1944999999999999</v>
      </c>
    </row>
    <row r="147" spans="1:3" x14ac:dyDescent="0.15">
      <c r="A147" s="8">
        <v>45793</v>
      </c>
      <c r="B147" s="13">
        <v>1.206</v>
      </c>
      <c r="C147" s="13">
        <v>1.206</v>
      </c>
    </row>
    <row r="148" spans="1:3" x14ac:dyDescent="0.15">
      <c r="A148" s="8">
        <v>45800</v>
      </c>
      <c r="B148" s="13">
        <v>1.1997</v>
      </c>
      <c r="C148" s="13">
        <v>1.1997</v>
      </c>
    </row>
    <row r="149" spans="1:3" x14ac:dyDescent="0.15">
      <c r="A149" s="8">
        <v>45807</v>
      </c>
      <c r="B149" s="13">
        <v>1.2058</v>
      </c>
      <c r="C149" s="13">
        <v>1.2058</v>
      </c>
    </row>
    <row r="150" spans="1:3" x14ac:dyDescent="0.15">
      <c r="A150" s="8">
        <v>45814</v>
      </c>
      <c r="B150" s="13">
        <v>1.2237</v>
      </c>
      <c r="C150" s="13">
        <v>1.2237</v>
      </c>
    </row>
    <row r="151" spans="1:3" x14ac:dyDescent="0.15">
      <c r="A151" s="8">
        <v>45821</v>
      </c>
      <c r="B151" s="13">
        <v>1.2241</v>
      </c>
      <c r="C151" s="13">
        <v>1.2241</v>
      </c>
    </row>
    <row r="152" spans="1:3" x14ac:dyDescent="0.15">
      <c r="A152" s="8">
        <v>45828</v>
      </c>
      <c r="B152" s="13">
        <v>1.2067000000000001</v>
      </c>
      <c r="C152" s="13">
        <v>1.2067000000000001</v>
      </c>
    </row>
    <row r="153" spans="1:3" x14ac:dyDescent="0.15">
      <c r="A153" s="8">
        <v>45835</v>
      </c>
      <c r="B153" s="13">
        <v>1.2504999999999999</v>
      </c>
      <c r="C153" s="13">
        <v>1.2504999999999999</v>
      </c>
    </row>
    <row r="154" spans="1:3" x14ac:dyDescent="0.15">
      <c r="A154" s="8">
        <v>45842</v>
      </c>
      <c r="B154" s="13">
        <v>1.2646999999999999</v>
      </c>
      <c r="C154" s="13">
        <v>1.2646999999999999</v>
      </c>
    </row>
    <row r="155" spans="1:3" x14ac:dyDescent="0.15">
      <c r="A155" s="8">
        <v>45849</v>
      </c>
      <c r="B155" s="13">
        <v>1.2944</v>
      </c>
      <c r="C155" s="13">
        <v>1.2944</v>
      </c>
    </row>
    <row r="156" spans="1:3" x14ac:dyDescent="0.15">
      <c r="A156" s="8">
        <v>45856</v>
      </c>
      <c r="B156" s="13">
        <v>1.3145</v>
      </c>
      <c r="C156" s="13">
        <v>1.3145</v>
      </c>
    </row>
    <row r="157" spans="1:3" x14ac:dyDescent="0.15">
      <c r="A157" s="8">
        <v>45863</v>
      </c>
      <c r="B157" s="13">
        <v>1.3488</v>
      </c>
      <c r="C157" s="13">
        <v>1.3488</v>
      </c>
    </row>
    <row r="158" spans="1:3" x14ac:dyDescent="0.15">
      <c r="A158" s="8">
        <v>45870</v>
      </c>
      <c r="B158" s="13">
        <v>1.3424</v>
      </c>
      <c r="C158" s="13">
        <v>1.3424</v>
      </c>
    </row>
    <row r="159" spans="1:3" x14ac:dyDescent="0.15">
      <c r="A159" s="8">
        <v>45877</v>
      </c>
      <c r="B159" s="13">
        <v>1.3698999999999999</v>
      </c>
      <c r="C159" s="13">
        <v>1.3698999999999999</v>
      </c>
    </row>
    <row r="160" spans="1:3" x14ac:dyDescent="0.15">
      <c r="A160" s="8">
        <v>45884</v>
      </c>
      <c r="B160" s="13">
        <v>1.4104000000000001</v>
      </c>
      <c r="C160" s="13">
        <v>1.4104000000000001</v>
      </c>
    </row>
    <row r="161" spans="1:3" x14ac:dyDescent="0.15">
      <c r="A161" s="8">
        <v>45891</v>
      </c>
      <c r="B161" s="13">
        <v>1.4525999999999999</v>
      </c>
      <c r="C161" s="13">
        <v>1.4525999999999999</v>
      </c>
    </row>
    <row r="162" spans="1:3" x14ac:dyDescent="0.15">
      <c r="A162" s="8">
        <v>45898</v>
      </c>
      <c r="B162" s="13">
        <v>1.4661999999999999</v>
      </c>
      <c r="C162" s="13">
        <v>1.4661999999999999</v>
      </c>
    </row>
    <row r="163" spans="1:3" x14ac:dyDescent="0.15">
      <c r="A163" s="8">
        <v>45905</v>
      </c>
      <c r="B163" s="13">
        <v>1.4513</v>
      </c>
      <c r="C163" s="13">
        <v>1.4513</v>
      </c>
    </row>
    <row r="164" spans="1:3" x14ac:dyDescent="0.15">
      <c r="A164" s="8">
        <v>45912</v>
      </c>
      <c r="B164" s="13">
        <v>1.4967999999999999</v>
      </c>
      <c r="C164" s="13">
        <v>1.4967999999999999</v>
      </c>
    </row>
    <row r="165" spans="1:3" x14ac:dyDescent="0.15">
      <c r="A165" s="8">
        <v>45919</v>
      </c>
      <c r="B165" s="13">
        <v>1.4988999999999999</v>
      </c>
      <c r="C165" s="13">
        <v>1.4988999999999999</v>
      </c>
    </row>
    <row r="166" spans="1:3" x14ac:dyDescent="0.15">
      <c r="A166" s="8">
        <v>45926</v>
      </c>
      <c r="B166" s="13">
        <v>1.4981</v>
      </c>
      <c r="C166" s="13">
        <v>1.4981</v>
      </c>
    </row>
    <row r="167" spans="1:3" x14ac:dyDescent="0.15">
      <c r="A167" s="8">
        <v>45930</v>
      </c>
      <c r="B167" s="13">
        <v>1.5314000000000001</v>
      </c>
      <c r="C167" s="13">
        <v>1.5314000000000001</v>
      </c>
    </row>
    <row r="168" spans="1:3" x14ac:dyDescent="0.15">
      <c r="A168" s="8">
        <v>45940</v>
      </c>
      <c r="B168" s="13">
        <v>1.5334000000000001</v>
      </c>
      <c r="C168" s="13">
        <v>1.5334000000000001</v>
      </c>
    </row>
    <row r="169" spans="1:3" x14ac:dyDescent="0.15">
      <c r="A169" s="8">
        <v>45947</v>
      </c>
      <c r="B169" s="13">
        <v>1.4736</v>
      </c>
      <c r="C169" s="13">
        <v>1.4736</v>
      </c>
    </row>
    <row r="170" spans="1:3" x14ac:dyDescent="0.15">
      <c r="A170" s="8">
        <v>45954</v>
      </c>
      <c r="B170" s="13">
        <v>1.5236000000000001</v>
      </c>
      <c r="C170" s="13">
        <v>1.5236000000000001</v>
      </c>
    </row>
    <row r="171" spans="1:3" x14ac:dyDescent="0.15">
      <c r="A171" s="8">
        <v>45961</v>
      </c>
      <c r="B171" s="13">
        <v>1.5386</v>
      </c>
      <c r="C171" s="13">
        <v>1.5386</v>
      </c>
    </row>
    <row r="172" spans="1:3" x14ac:dyDescent="0.15">
      <c r="A172" s="8">
        <v>45968</v>
      </c>
      <c r="B172" s="13">
        <v>1.5482</v>
      </c>
      <c r="C172" s="13">
        <v>1.5482</v>
      </c>
    </row>
    <row r="173" spans="1:3" x14ac:dyDescent="0.15">
      <c r="A173" s="8">
        <v>45975</v>
      </c>
      <c r="B173" s="13">
        <v>1.5445</v>
      </c>
      <c r="C173" s="13">
        <v>1.5445</v>
      </c>
    </row>
    <row r="174" spans="1:3" x14ac:dyDescent="0.15">
      <c r="A174" s="8">
        <v>45982</v>
      </c>
      <c r="B174" s="13">
        <v>1.4645999999999999</v>
      </c>
      <c r="C174" s="13">
        <v>1.4645999999999999</v>
      </c>
    </row>
    <row r="175" spans="1:3" x14ac:dyDescent="0.15">
      <c r="A175" s="8">
        <v>45989</v>
      </c>
      <c r="B175" s="13">
        <v>1.5107999999999999</v>
      </c>
      <c r="C175" s="13">
        <v>1.5107999999999999</v>
      </c>
    </row>
    <row r="176" spans="1:3" x14ac:dyDescent="0.15">
      <c r="A176" s="8">
        <v>45996</v>
      </c>
      <c r="B176" s="13">
        <v>1.5175000000000001</v>
      </c>
      <c r="C176" s="13">
        <v>1.5175000000000001</v>
      </c>
    </row>
    <row r="177" spans="1:3" x14ac:dyDescent="0.15">
      <c r="A177" s="8">
        <v>46003</v>
      </c>
      <c r="B177" s="13">
        <v>1.5278</v>
      </c>
      <c r="C177" s="13">
        <v>1.5278</v>
      </c>
    </row>
    <row r="178" spans="1:3" x14ac:dyDescent="0.15">
      <c r="A178" s="8">
        <v>46010</v>
      </c>
      <c r="B178" s="13">
        <v>1.5254000000000001</v>
      </c>
      <c r="C178" s="13">
        <v>1.5254000000000001</v>
      </c>
    </row>
    <row r="179" spans="1:3" x14ac:dyDescent="0.15">
      <c r="A179" s="8">
        <v>46017</v>
      </c>
      <c r="B179" s="13">
        <v>1.5812999999999999</v>
      </c>
      <c r="C179" s="13">
        <v>1.5812999999999999</v>
      </c>
    </row>
    <row r="180" spans="1:3" x14ac:dyDescent="0.15">
      <c r="A180" s="8">
        <v>46022</v>
      </c>
      <c r="B180" s="13">
        <v>1.5713999999999999</v>
      </c>
      <c r="C180" s="13">
        <v>1.5713999999999999</v>
      </c>
    </row>
    <row r="181" spans="1:3" x14ac:dyDescent="0.15">
      <c r="A181" s="8">
        <v>46031</v>
      </c>
      <c r="B181" s="13">
        <v>1.6613</v>
      </c>
      <c r="C181" s="13">
        <v>1.6613</v>
      </c>
    </row>
    <row r="182" spans="1:3" x14ac:dyDescent="0.15">
      <c r="A182" s="8">
        <v>46038</v>
      </c>
      <c r="B182" s="13">
        <v>1.6783999999999999</v>
      </c>
      <c r="C182" s="13">
        <v>1.6783999999999999</v>
      </c>
    </row>
    <row r="183" spans="1:3" x14ac:dyDescent="0.15">
      <c r="A183" s="8">
        <v>46045</v>
      </c>
      <c r="B183" s="13">
        <v>1.7468999999999999</v>
      </c>
      <c r="C183" s="13">
        <v>1.7468999999999999</v>
      </c>
    </row>
    <row r="184" spans="1:3" x14ac:dyDescent="0.15">
      <c r="A184" s="9">
        <v>46052</v>
      </c>
      <c r="B184">
        <v>1.7206999999999999</v>
      </c>
      <c r="C184">
        <v>1.7206999999999999</v>
      </c>
    </row>
    <row r="185" spans="1:3" x14ac:dyDescent="0.15">
      <c r="A185" s="9">
        <v>46059</v>
      </c>
      <c r="B185">
        <v>1.6982999999999999</v>
      </c>
      <c r="C185">
        <v>1.6982999999999999</v>
      </c>
    </row>
    <row r="186" spans="1:3" x14ac:dyDescent="0.15">
      <c r="A186" s="9">
        <v>46066</v>
      </c>
      <c r="B186">
        <v>1.7221</v>
      </c>
      <c r="C186">
        <v>1.7221</v>
      </c>
    </row>
    <row r="187" spans="1:3" x14ac:dyDescent="0.15">
      <c r="A187" s="9">
        <v>46080</v>
      </c>
      <c r="B187">
        <v>1.8017000000000001</v>
      </c>
      <c r="C187">
        <v>1.8017000000000001</v>
      </c>
    </row>
    <row r="188" spans="1:3" x14ac:dyDescent="0.15">
      <c r="A188" s="9">
        <v>46087</v>
      </c>
      <c r="B188">
        <v>1.7581</v>
      </c>
      <c r="C188">
        <v>1.7581</v>
      </c>
    </row>
    <row r="189" spans="1:3" x14ac:dyDescent="0.15">
      <c r="A189" s="9">
        <v>46094</v>
      </c>
      <c r="B189">
        <v>1.7337</v>
      </c>
      <c r="C189">
        <v>1.7337</v>
      </c>
    </row>
    <row r="190" spans="1:3" x14ac:dyDescent="0.15">
      <c r="A190" s="9">
        <v>46101</v>
      </c>
      <c r="B190">
        <v>1.6508</v>
      </c>
      <c r="C190">
        <v>1.6508</v>
      </c>
    </row>
    <row r="191" spans="1:3" x14ac:dyDescent="0.15">
      <c r="A191" s="9">
        <v>46108</v>
      </c>
      <c r="B191">
        <v>1.6514</v>
      </c>
      <c r="C191">
        <v>1.6514</v>
      </c>
    </row>
  </sheetData>
  <phoneticPr fontId="5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130"/>
  <sheetViews>
    <sheetView topLeftCell="A88" workbookViewId="0">
      <selection activeCell="B126" sqref="B126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45268</v>
      </c>
      <c r="B2" s="13">
        <v>0.99990000000000001</v>
      </c>
      <c r="C2" s="13">
        <v>2.464</v>
      </c>
    </row>
    <row r="3" spans="1:3" x14ac:dyDescent="0.15">
      <c r="A3" s="8">
        <v>45275</v>
      </c>
      <c r="B3" s="13">
        <v>1.0018</v>
      </c>
      <c r="C3" s="13">
        <v>2.4659</v>
      </c>
    </row>
    <row r="4" spans="1:3" x14ac:dyDescent="0.15">
      <c r="A4" s="8">
        <v>45282</v>
      </c>
      <c r="B4" s="13">
        <v>1.0103</v>
      </c>
      <c r="C4" s="13">
        <v>2.4744000000000002</v>
      </c>
    </row>
    <row r="5" spans="1:3" x14ac:dyDescent="0.15">
      <c r="A5" s="8">
        <v>45289</v>
      </c>
      <c r="B5" s="13">
        <v>1.0074000000000001</v>
      </c>
      <c r="C5" s="13">
        <v>2.4714999999999998</v>
      </c>
    </row>
    <row r="6" spans="1:3" x14ac:dyDescent="0.15">
      <c r="A6" s="8">
        <v>45296</v>
      </c>
      <c r="B6" s="13">
        <v>1.0174000000000001</v>
      </c>
      <c r="C6" s="13">
        <v>2.4815</v>
      </c>
    </row>
    <row r="7" spans="1:3" x14ac:dyDescent="0.15">
      <c r="A7" s="8">
        <v>45303</v>
      </c>
      <c r="B7" s="13">
        <v>1.0310999999999999</v>
      </c>
      <c r="C7" s="13">
        <v>2.4952000000000001</v>
      </c>
    </row>
    <row r="8" spans="1:3" x14ac:dyDescent="0.15">
      <c r="A8" s="8">
        <v>45310</v>
      </c>
      <c r="B8" s="13">
        <v>1.0311999999999999</v>
      </c>
      <c r="C8" s="13">
        <v>2.4952999999999999</v>
      </c>
    </row>
    <row r="9" spans="1:3" x14ac:dyDescent="0.15">
      <c r="A9" s="8">
        <v>45317</v>
      </c>
      <c r="B9" s="13">
        <v>1.0394000000000001</v>
      </c>
      <c r="C9" s="13">
        <v>2.5034999999999998</v>
      </c>
    </row>
    <row r="10" spans="1:3" x14ac:dyDescent="0.15">
      <c r="A10" s="8">
        <v>45324</v>
      </c>
      <c r="B10" s="13">
        <v>1.0797000000000001</v>
      </c>
      <c r="C10" s="13">
        <v>2.5438000000000001</v>
      </c>
    </row>
    <row r="11" spans="1:3" x14ac:dyDescent="0.15">
      <c r="A11" s="8">
        <v>45330</v>
      </c>
      <c r="B11" s="13">
        <v>1.0638000000000001</v>
      </c>
      <c r="C11" s="13">
        <v>2.5278999999999998</v>
      </c>
    </row>
    <row r="12" spans="1:3" x14ac:dyDescent="0.15">
      <c r="A12" s="8">
        <v>45345</v>
      </c>
      <c r="B12" s="13">
        <v>1.0991</v>
      </c>
      <c r="C12" s="13">
        <v>2.5632000000000001</v>
      </c>
    </row>
    <row r="13" spans="1:3" x14ac:dyDescent="0.15">
      <c r="A13" s="8">
        <v>45352</v>
      </c>
      <c r="B13" s="13">
        <v>1.0951</v>
      </c>
      <c r="C13" s="13">
        <v>2.5592000000000001</v>
      </c>
    </row>
    <row r="14" spans="1:3" x14ac:dyDescent="0.15">
      <c r="A14" s="8">
        <v>45359</v>
      </c>
      <c r="B14" s="13">
        <v>1.1138999999999999</v>
      </c>
      <c r="C14" s="13">
        <v>2.5779999999999998</v>
      </c>
    </row>
    <row r="15" spans="1:3" x14ac:dyDescent="0.15">
      <c r="A15" s="8">
        <v>45366</v>
      </c>
      <c r="B15" s="13">
        <v>1.0931999999999999</v>
      </c>
      <c r="C15" s="13">
        <v>2.5573000000000001</v>
      </c>
    </row>
    <row r="16" spans="1:3" x14ac:dyDescent="0.15">
      <c r="A16" s="8">
        <v>45373</v>
      </c>
      <c r="B16" s="13">
        <v>1.0983000000000001</v>
      </c>
      <c r="C16" s="13">
        <v>2.5623999999999998</v>
      </c>
    </row>
    <row r="17" spans="1:3" x14ac:dyDescent="0.15">
      <c r="A17" s="8">
        <v>45380</v>
      </c>
      <c r="B17" s="13">
        <v>1.1224000000000001</v>
      </c>
      <c r="C17" s="13">
        <v>2.5865</v>
      </c>
    </row>
    <row r="18" spans="1:3" x14ac:dyDescent="0.15">
      <c r="A18" s="8">
        <v>45385</v>
      </c>
      <c r="B18" s="13">
        <v>1.1182000000000001</v>
      </c>
      <c r="C18" s="13">
        <v>2.5823</v>
      </c>
    </row>
    <row r="19" spans="1:3" x14ac:dyDescent="0.15">
      <c r="A19" s="8">
        <v>45394</v>
      </c>
      <c r="B19" s="13">
        <v>1.1263000000000001</v>
      </c>
      <c r="C19" s="13">
        <v>2.5903999999999998</v>
      </c>
    </row>
    <row r="20" spans="1:3" x14ac:dyDescent="0.15">
      <c r="A20" s="8">
        <v>45401</v>
      </c>
      <c r="B20" s="13">
        <v>1.1305000000000001</v>
      </c>
      <c r="C20" s="13">
        <v>2.5945999999999998</v>
      </c>
    </row>
    <row r="21" spans="1:3" x14ac:dyDescent="0.15">
      <c r="A21" s="8">
        <v>45408</v>
      </c>
      <c r="B21" s="13">
        <v>1.1045</v>
      </c>
      <c r="C21" s="13">
        <v>2.5686</v>
      </c>
    </row>
    <row r="22" spans="1:3" x14ac:dyDescent="0.15">
      <c r="A22" s="8">
        <v>45412</v>
      </c>
      <c r="B22" s="13">
        <v>1.1007</v>
      </c>
      <c r="C22" s="13">
        <v>2.5648</v>
      </c>
    </row>
    <row r="23" spans="1:3" x14ac:dyDescent="0.15">
      <c r="A23" s="8">
        <v>45422</v>
      </c>
      <c r="B23" s="13">
        <v>1.1143000000000001</v>
      </c>
      <c r="C23" s="13">
        <v>2.5783999999999998</v>
      </c>
    </row>
    <row r="24" spans="1:3" x14ac:dyDescent="0.15">
      <c r="A24" s="8">
        <v>45429</v>
      </c>
      <c r="B24" s="13">
        <v>1.1133999999999999</v>
      </c>
      <c r="C24" s="13">
        <v>2.5775000000000001</v>
      </c>
    </row>
    <row r="25" spans="1:3" x14ac:dyDescent="0.15">
      <c r="A25" s="8">
        <v>45436</v>
      </c>
      <c r="B25" s="13">
        <v>1.1023000000000001</v>
      </c>
      <c r="C25" s="13">
        <v>2.5663999999999998</v>
      </c>
    </row>
    <row r="26" spans="1:3" x14ac:dyDescent="0.15">
      <c r="A26" s="8">
        <v>45443</v>
      </c>
      <c r="B26" s="13">
        <v>1.1094999999999999</v>
      </c>
      <c r="C26" s="13">
        <v>2.5735999999999999</v>
      </c>
    </row>
    <row r="27" spans="1:3" x14ac:dyDescent="0.15">
      <c r="A27" s="8">
        <v>45450</v>
      </c>
      <c r="B27" s="13">
        <v>1.1101000000000001</v>
      </c>
      <c r="C27" s="13">
        <v>2.5741999999999998</v>
      </c>
    </row>
    <row r="28" spans="1:3" x14ac:dyDescent="0.15">
      <c r="A28" s="8">
        <v>45457</v>
      </c>
      <c r="B28" s="13">
        <v>1.1264000000000001</v>
      </c>
      <c r="C28" s="13">
        <v>2.5905</v>
      </c>
    </row>
    <row r="29" spans="1:3" x14ac:dyDescent="0.15">
      <c r="A29" s="8">
        <v>45464</v>
      </c>
      <c r="B29" s="13">
        <v>1.1375999999999999</v>
      </c>
      <c r="C29" s="13">
        <v>2.6017000000000001</v>
      </c>
    </row>
    <row r="30" spans="1:3" x14ac:dyDescent="0.15">
      <c r="A30" s="8">
        <v>45471</v>
      </c>
      <c r="B30" s="13">
        <v>1.1427</v>
      </c>
      <c r="C30" s="13">
        <v>2.6067999999999998</v>
      </c>
    </row>
    <row r="31" spans="1:3" x14ac:dyDescent="0.15">
      <c r="A31" s="8">
        <v>45478</v>
      </c>
      <c r="B31" s="13">
        <v>1.1353</v>
      </c>
      <c r="C31" s="13">
        <v>2.5994000000000002</v>
      </c>
    </row>
    <row r="32" spans="1:3" x14ac:dyDescent="0.15">
      <c r="A32" s="8">
        <v>45485</v>
      </c>
      <c r="B32" s="13">
        <v>1.1267</v>
      </c>
      <c r="C32" s="13">
        <v>2.5908000000000002</v>
      </c>
    </row>
    <row r="33" spans="1:3" x14ac:dyDescent="0.15">
      <c r="A33" s="8">
        <v>45492</v>
      </c>
      <c r="B33" s="13">
        <v>1.1322000000000001</v>
      </c>
      <c r="C33" s="13">
        <v>2.5962999999999998</v>
      </c>
    </row>
    <row r="34" spans="1:3" x14ac:dyDescent="0.15">
      <c r="A34" s="8">
        <v>45499</v>
      </c>
      <c r="B34" s="13">
        <v>1.1429</v>
      </c>
      <c r="C34" s="13">
        <v>2.6070000000000002</v>
      </c>
    </row>
    <row r="35" spans="1:3" x14ac:dyDescent="0.15">
      <c r="A35" s="8">
        <v>45506</v>
      </c>
      <c r="B35" s="13">
        <v>1.1525000000000001</v>
      </c>
      <c r="C35" s="13">
        <v>2.6166</v>
      </c>
    </row>
    <row r="36" spans="1:3" x14ac:dyDescent="0.15">
      <c r="A36" s="8">
        <v>45513</v>
      </c>
      <c r="B36" s="13">
        <v>1.1547000000000001</v>
      </c>
      <c r="C36" s="13">
        <v>2.6187999999999998</v>
      </c>
    </row>
    <row r="37" spans="1:3" x14ac:dyDescent="0.15">
      <c r="A37" s="8">
        <v>45520</v>
      </c>
      <c r="B37" s="13">
        <v>1.1449</v>
      </c>
      <c r="C37" s="13">
        <v>2.609</v>
      </c>
    </row>
    <row r="38" spans="1:3" x14ac:dyDescent="0.15">
      <c r="A38" s="8">
        <v>45527</v>
      </c>
      <c r="B38" s="13">
        <v>1.1392</v>
      </c>
      <c r="C38" s="13">
        <v>2.6032999999999999</v>
      </c>
    </row>
    <row r="39" spans="1:3" x14ac:dyDescent="0.15">
      <c r="A39" s="8">
        <v>45534</v>
      </c>
      <c r="B39" s="13">
        <v>1.1197999999999999</v>
      </c>
      <c r="C39" s="13">
        <v>2.5838999999999999</v>
      </c>
    </row>
    <row r="40" spans="1:3" x14ac:dyDescent="0.15">
      <c r="A40" s="8">
        <v>45541</v>
      </c>
      <c r="B40" s="13">
        <v>1.1411</v>
      </c>
      <c r="C40" s="13">
        <v>2.6052</v>
      </c>
    </row>
    <row r="41" spans="1:3" x14ac:dyDescent="0.15">
      <c r="A41" s="8">
        <v>45548</v>
      </c>
      <c r="B41" s="13">
        <v>1.1214</v>
      </c>
      <c r="C41" s="13">
        <v>2.5855000000000001</v>
      </c>
    </row>
    <row r="42" spans="1:3" x14ac:dyDescent="0.15">
      <c r="A42" s="8">
        <v>45555</v>
      </c>
      <c r="B42" s="13">
        <v>1.1022000000000001</v>
      </c>
      <c r="C42" s="13">
        <v>2.5663</v>
      </c>
    </row>
    <row r="43" spans="1:3" x14ac:dyDescent="0.15">
      <c r="A43" s="8">
        <v>45562</v>
      </c>
      <c r="B43" s="13">
        <v>1.0629</v>
      </c>
      <c r="C43" s="13">
        <v>2.5270000000000001</v>
      </c>
    </row>
    <row r="44" spans="1:3" x14ac:dyDescent="0.15">
      <c r="A44" s="8">
        <v>45565</v>
      </c>
      <c r="B44" s="13">
        <v>1.048</v>
      </c>
      <c r="C44" s="13">
        <v>2.5121000000000002</v>
      </c>
    </row>
    <row r="45" spans="1:3" x14ac:dyDescent="0.15">
      <c r="A45" s="8">
        <v>45576</v>
      </c>
      <c r="B45" s="13">
        <v>1.0841000000000001</v>
      </c>
      <c r="C45" s="13">
        <v>2.5482</v>
      </c>
    </row>
    <row r="46" spans="1:3" x14ac:dyDescent="0.15">
      <c r="A46" s="8">
        <v>45583</v>
      </c>
      <c r="B46" s="13">
        <v>1.0828</v>
      </c>
      <c r="C46" s="13">
        <v>2.5468999999999999</v>
      </c>
    </row>
    <row r="47" spans="1:3" x14ac:dyDescent="0.15">
      <c r="A47" s="8">
        <v>45590</v>
      </c>
      <c r="B47" s="13">
        <v>1.0828</v>
      </c>
      <c r="C47" s="13">
        <v>2.5468999999999999</v>
      </c>
    </row>
    <row r="48" spans="1:3" x14ac:dyDescent="0.15">
      <c r="A48" s="8">
        <v>45597</v>
      </c>
      <c r="B48" s="13">
        <v>1.0674999999999999</v>
      </c>
      <c r="C48" s="13">
        <v>2.5316000000000001</v>
      </c>
    </row>
    <row r="49" spans="1:3" x14ac:dyDescent="0.15">
      <c r="A49" s="8">
        <v>45604</v>
      </c>
      <c r="B49" s="13">
        <v>1.0794999999999999</v>
      </c>
      <c r="C49" s="13">
        <v>2.5436000000000001</v>
      </c>
    </row>
    <row r="50" spans="1:3" x14ac:dyDescent="0.15">
      <c r="A50" s="8">
        <v>45611</v>
      </c>
      <c r="B50" s="13">
        <v>1.0862000000000001</v>
      </c>
      <c r="C50" s="13">
        <v>2.5503</v>
      </c>
    </row>
    <row r="51" spans="1:3" x14ac:dyDescent="0.15">
      <c r="A51" s="8">
        <v>45618</v>
      </c>
      <c r="B51" s="13">
        <v>1.0831</v>
      </c>
      <c r="C51" s="13">
        <v>2.5472000000000001</v>
      </c>
    </row>
    <row r="52" spans="1:3" x14ac:dyDescent="0.15">
      <c r="A52" s="8">
        <v>45625</v>
      </c>
      <c r="B52" s="13">
        <v>1.0805</v>
      </c>
      <c r="C52" s="13">
        <v>2.5446</v>
      </c>
    </row>
    <row r="53" spans="1:3" x14ac:dyDescent="0.15">
      <c r="A53" s="8">
        <v>45632</v>
      </c>
      <c r="B53" s="13">
        <v>1.0694999999999999</v>
      </c>
      <c r="C53" s="13">
        <v>2.5335999999999999</v>
      </c>
    </row>
    <row r="54" spans="1:3" x14ac:dyDescent="0.15">
      <c r="A54" s="8">
        <v>45639</v>
      </c>
      <c r="B54" s="13">
        <v>1.0659000000000001</v>
      </c>
      <c r="C54" s="13">
        <v>2.5299999999999998</v>
      </c>
    </row>
    <row r="55" spans="1:3" x14ac:dyDescent="0.15">
      <c r="A55" s="8">
        <v>45646</v>
      </c>
      <c r="B55" s="13">
        <v>1.0674999999999999</v>
      </c>
      <c r="C55" s="13">
        <v>2.5316000000000001</v>
      </c>
    </row>
    <row r="56" spans="1:3" x14ac:dyDescent="0.15">
      <c r="A56" s="8">
        <v>45653</v>
      </c>
      <c r="B56" s="13">
        <v>1.0834999999999999</v>
      </c>
      <c r="C56" s="13">
        <v>2.5476000000000001</v>
      </c>
    </row>
    <row r="57" spans="1:3" x14ac:dyDescent="0.15">
      <c r="A57" s="8">
        <v>45657</v>
      </c>
      <c r="B57" s="13">
        <v>1.0951</v>
      </c>
      <c r="C57" s="13">
        <v>2.5592000000000001</v>
      </c>
    </row>
    <row r="58" spans="1:3" x14ac:dyDescent="0.15">
      <c r="A58" s="8">
        <v>45660</v>
      </c>
      <c r="B58" s="13">
        <v>1.0832999999999999</v>
      </c>
      <c r="C58" s="13">
        <v>2.5474000000000001</v>
      </c>
    </row>
    <row r="59" spans="1:3" x14ac:dyDescent="0.15">
      <c r="A59" s="8">
        <v>45667</v>
      </c>
      <c r="B59" s="13">
        <v>1.0931999999999999</v>
      </c>
      <c r="C59" s="13">
        <v>2.5573000000000001</v>
      </c>
    </row>
    <row r="60" spans="1:3" x14ac:dyDescent="0.15">
      <c r="A60" s="8">
        <v>45674</v>
      </c>
      <c r="B60" s="13">
        <v>1.0745</v>
      </c>
      <c r="C60" s="13">
        <v>2.5386000000000002</v>
      </c>
    </row>
    <row r="61" spans="1:3" x14ac:dyDescent="0.15">
      <c r="A61" s="8">
        <v>45681</v>
      </c>
      <c r="B61" s="13">
        <v>1.077</v>
      </c>
      <c r="C61" s="13">
        <v>2.5411000000000001</v>
      </c>
    </row>
    <row r="62" spans="1:3" x14ac:dyDescent="0.15">
      <c r="A62" s="8">
        <v>45684</v>
      </c>
      <c r="B62" s="13">
        <v>1.0659000000000001</v>
      </c>
      <c r="C62" s="13">
        <v>2.5299999999999998</v>
      </c>
    </row>
    <row r="63" spans="1:3" x14ac:dyDescent="0.15">
      <c r="A63" s="8">
        <v>45688</v>
      </c>
      <c r="B63" s="13">
        <v>1.0658000000000001</v>
      </c>
      <c r="C63" s="13">
        <v>2.5299</v>
      </c>
    </row>
    <row r="64" spans="1:3" x14ac:dyDescent="0.15">
      <c r="A64" s="8">
        <v>45695</v>
      </c>
      <c r="B64" s="13">
        <v>1.0894999999999999</v>
      </c>
      <c r="C64" s="13">
        <v>2.5535999999999999</v>
      </c>
    </row>
    <row r="65" spans="1:3" x14ac:dyDescent="0.15">
      <c r="A65" s="8">
        <v>45702</v>
      </c>
      <c r="B65" s="13">
        <v>1.0978000000000001</v>
      </c>
      <c r="C65" s="13">
        <v>2.5619000000000001</v>
      </c>
    </row>
    <row r="66" spans="1:3" x14ac:dyDescent="0.15">
      <c r="A66" s="8">
        <v>45709</v>
      </c>
      <c r="B66" s="13">
        <v>1.1274</v>
      </c>
      <c r="C66" s="13">
        <v>2.5914999999999999</v>
      </c>
    </row>
    <row r="67" spans="1:3" x14ac:dyDescent="0.15">
      <c r="A67" s="8">
        <v>45716</v>
      </c>
      <c r="B67" s="13">
        <v>1.1258999999999999</v>
      </c>
      <c r="C67" s="13">
        <v>2.59</v>
      </c>
    </row>
    <row r="68" spans="1:3" x14ac:dyDescent="0.15">
      <c r="A68" s="8">
        <v>45723</v>
      </c>
      <c r="B68" s="13">
        <v>1.1288</v>
      </c>
      <c r="C68" s="13">
        <v>2.5929000000000002</v>
      </c>
    </row>
    <row r="69" spans="1:3" x14ac:dyDescent="0.15">
      <c r="A69" s="8">
        <v>45730</v>
      </c>
      <c r="B69" s="13">
        <v>1.1185</v>
      </c>
      <c r="C69" s="13">
        <v>2.5825999999999998</v>
      </c>
    </row>
    <row r="70" spans="1:3" x14ac:dyDescent="0.15">
      <c r="A70" s="8">
        <v>45737</v>
      </c>
      <c r="B70" s="13">
        <v>1.1080000000000001</v>
      </c>
      <c r="C70" s="13">
        <v>2.5720999999999998</v>
      </c>
    </row>
    <row r="71" spans="1:3" x14ac:dyDescent="0.15">
      <c r="A71" s="8">
        <v>45744</v>
      </c>
      <c r="B71" s="13">
        <v>1.1164000000000001</v>
      </c>
      <c r="C71" s="13">
        <v>2.5804999999999998</v>
      </c>
    </row>
    <row r="72" spans="1:3" x14ac:dyDescent="0.15">
      <c r="A72" s="8">
        <v>45747</v>
      </c>
      <c r="B72" s="13">
        <v>1.1207</v>
      </c>
      <c r="C72" s="13">
        <v>2.5848</v>
      </c>
    </row>
    <row r="73" spans="1:3" x14ac:dyDescent="0.15">
      <c r="A73" s="8">
        <v>45750</v>
      </c>
      <c r="B73" s="13">
        <v>1.1389</v>
      </c>
      <c r="C73" s="13">
        <v>2.6030000000000002</v>
      </c>
    </row>
    <row r="74" spans="1:3" x14ac:dyDescent="0.15">
      <c r="A74" s="8">
        <v>45758</v>
      </c>
      <c r="B74" s="13">
        <v>1.0767</v>
      </c>
      <c r="C74" s="13">
        <v>2.5407999999999999</v>
      </c>
    </row>
    <row r="75" spans="1:3" x14ac:dyDescent="0.15">
      <c r="A75" s="8">
        <v>45765</v>
      </c>
      <c r="B75" s="13">
        <v>1.0995999999999999</v>
      </c>
      <c r="C75" s="13">
        <v>2.5636999999999999</v>
      </c>
    </row>
    <row r="76" spans="1:3" x14ac:dyDescent="0.15">
      <c r="A76" s="8">
        <v>45772</v>
      </c>
      <c r="B76" s="13">
        <v>1.0552999999999999</v>
      </c>
      <c r="C76" s="13">
        <v>2.5194000000000001</v>
      </c>
    </row>
    <row r="77" spans="1:3" x14ac:dyDescent="0.15">
      <c r="A77" s="8">
        <v>45777</v>
      </c>
      <c r="B77" s="13">
        <v>1.0508999999999999</v>
      </c>
      <c r="C77" s="13">
        <v>2.5150000000000001</v>
      </c>
    </row>
    <row r="78" spans="1:3" x14ac:dyDescent="0.15">
      <c r="A78" s="8">
        <v>45786</v>
      </c>
      <c r="B78" s="13">
        <v>1.0501</v>
      </c>
      <c r="C78" s="13">
        <v>2.5142000000000002</v>
      </c>
    </row>
    <row r="79" spans="1:3" x14ac:dyDescent="0.15">
      <c r="A79" s="8">
        <v>45793</v>
      </c>
      <c r="B79" s="13">
        <v>1.0445</v>
      </c>
      <c r="C79" s="13">
        <v>2.5085999999999999</v>
      </c>
    </row>
    <row r="80" spans="1:3" x14ac:dyDescent="0.15">
      <c r="A80" s="8">
        <v>45800</v>
      </c>
      <c r="B80" s="13">
        <v>1.0568</v>
      </c>
      <c r="C80" s="13">
        <v>2.5209000000000001</v>
      </c>
    </row>
    <row r="81" spans="1:3" x14ac:dyDescent="0.15">
      <c r="A81" s="8">
        <v>45807</v>
      </c>
      <c r="B81" s="13">
        <v>1.0605</v>
      </c>
      <c r="C81" s="13">
        <v>2.5246</v>
      </c>
    </row>
    <row r="82" spans="1:3" x14ac:dyDescent="0.15">
      <c r="A82" s="8">
        <v>45808</v>
      </c>
      <c r="B82" s="13">
        <v>1.0605</v>
      </c>
      <c r="C82" s="13">
        <v>2.5246</v>
      </c>
    </row>
    <row r="83" spans="1:3" x14ac:dyDescent="0.15">
      <c r="A83" s="8">
        <v>45814</v>
      </c>
      <c r="B83" s="13">
        <v>1.0543</v>
      </c>
      <c r="C83" s="13">
        <v>2.5184000000000002</v>
      </c>
    </row>
    <row r="84" spans="1:3" x14ac:dyDescent="0.15">
      <c r="A84" s="8">
        <v>45821</v>
      </c>
      <c r="B84" s="13">
        <v>1.054</v>
      </c>
      <c r="C84" s="13">
        <v>2.5181</v>
      </c>
    </row>
    <row r="85" spans="1:3" x14ac:dyDescent="0.15">
      <c r="A85" s="8">
        <v>45828</v>
      </c>
      <c r="B85" s="13">
        <v>1.0483</v>
      </c>
      <c r="C85" s="13">
        <v>2.5124</v>
      </c>
    </row>
    <row r="86" spans="1:3" x14ac:dyDescent="0.15">
      <c r="A86" s="8">
        <v>45835</v>
      </c>
      <c r="B86" s="13">
        <v>1.0485</v>
      </c>
      <c r="C86" s="13">
        <v>2.5125999999999999</v>
      </c>
    </row>
    <row r="87" spans="1:3" x14ac:dyDescent="0.15">
      <c r="A87" s="8">
        <v>45838</v>
      </c>
      <c r="B87" s="13">
        <v>1.0468</v>
      </c>
      <c r="C87" s="13">
        <v>2.5108999999999999</v>
      </c>
    </row>
    <row r="88" spans="1:3" x14ac:dyDescent="0.15">
      <c r="A88" s="8">
        <v>45842</v>
      </c>
      <c r="B88" s="13">
        <v>1.0278</v>
      </c>
      <c r="C88" s="13">
        <v>2.4918999999999998</v>
      </c>
    </row>
    <row r="89" spans="1:3" x14ac:dyDescent="0.15">
      <c r="A89" s="8">
        <v>45849</v>
      </c>
      <c r="B89" s="13">
        <v>1.0370999999999999</v>
      </c>
      <c r="C89" s="13">
        <v>2.5011999999999999</v>
      </c>
    </row>
    <row r="90" spans="1:3" x14ac:dyDescent="0.15">
      <c r="A90" s="8">
        <v>45856</v>
      </c>
      <c r="B90" s="13">
        <v>1.0428999999999999</v>
      </c>
      <c r="C90" s="13">
        <v>2.5070000000000001</v>
      </c>
    </row>
    <row r="91" spans="1:3" x14ac:dyDescent="0.15">
      <c r="A91" s="9">
        <v>45863</v>
      </c>
      <c r="B91">
        <v>1.0535000000000001</v>
      </c>
      <c r="C91">
        <v>2.5175999999999998</v>
      </c>
    </row>
    <row r="92" spans="1:3" x14ac:dyDescent="0.15">
      <c r="A92" s="9">
        <v>45869</v>
      </c>
      <c r="B92">
        <v>1.0296000000000001</v>
      </c>
      <c r="C92">
        <v>2.4937</v>
      </c>
    </row>
    <row r="93" spans="1:3" x14ac:dyDescent="0.15">
      <c r="A93" s="9">
        <v>45870</v>
      </c>
      <c r="B93">
        <v>1.0198</v>
      </c>
      <c r="C93">
        <v>2.4839000000000002</v>
      </c>
    </row>
    <row r="94" spans="1:3" x14ac:dyDescent="0.15">
      <c r="A94" s="9">
        <v>45877</v>
      </c>
      <c r="B94">
        <v>1.0515000000000001</v>
      </c>
      <c r="C94">
        <v>2.5156000000000001</v>
      </c>
    </row>
    <row r="95" spans="1:3" x14ac:dyDescent="0.15">
      <c r="A95" s="9">
        <v>45884</v>
      </c>
      <c r="B95">
        <v>1.0923</v>
      </c>
      <c r="C95">
        <v>2.5564</v>
      </c>
    </row>
    <row r="96" spans="1:3" x14ac:dyDescent="0.15">
      <c r="A96" s="9">
        <v>45891</v>
      </c>
      <c r="B96">
        <v>1.0749</v>
      </c>
      <c r="C96">
        <v>2.5390000000000001</v>
      </c>
    </row>
    <row r="97" spans="1:3" x14ac:dyDescent="0.15">
      <c r="A97" s="9">
        <v>45898</v>
      </c>
      <c r="B97">
        <v>1.0547</v>
      </c>
      <c r="C97">
        <v>2.5188000000000001</v>
      </c>
    </row>
    <row r="98" spans="1:3" x14ac:dyDescent="0.15">
      <c r="A98" s="9">
        <v>45900</v>
      </c>
      <c r="B98">
        <v>1.0547</v>
      </c>
      <c r="C98">
        <v>2.5188000000000001</v>
      </c>
    </row>
    <row r="99" spans="1:3" x14ac:dyDescent="0.15">
      <c r="A99" s="9">
        <v>45905</v>
      </c>
      <c r="B99">
        <v>1.01</v>
      </c>
      <c r="C99">
        <v>2.4741</v>
      </c>
    </row>
    <row r="100" spans="1:3" x14ac:dyDescent="0.15">
      <c r="A100" s="9">
        <v>45912</v>
      </c>
      <c r="B100">
        <v>1.0394000000000001</v>
      </c>
      <c r="C100">
        <v>2.5034999999999998</v>
      </c>
    </row>
    <row r="101" spans="1:3" x14ac:dyDescent="0.15">
      <c r="A101" s="9">
        <v>45919</v>
      </c>
      <c r="B101">
        <v>1.0935999999999999</v>
      </c>
      <c r="C101">
        <v>2.5577000000000001</v>
      </c>
    </row>
    <row r="102" spans="1:3" x14ac:dyDescent="0.15">
      <c r="A102" s="9">
        <v>45926</v>
      </c>
      <c r="B102">
        <v>1.0987</v>
      </c>
      <c r="C102">
        <v>2.5628000000000002</v>
      </c>
    </row>
    <row r="103" spans="1:3" x14ac:dyDescent="0.15">
      <c r="A103" s="9">
        <v>45930</v>
      </c>
      <c r="B103">
        <v>1.1554</v>
      </c>
      <c r="C103">
        <v>2.6194999999999999</v>
      </c>
    </row>
    <row r="104" spans="1:3" x14ac:dyDescent="0.15">
      <c r="A104" s="9">
        <v>45940</v>
      </c>
      <c r="B104">
        <v>1.2871999999999999</v>
      </c>
      <c r="C104">
        <v>2.7513000000000001</v>
      </c>
    </row>
    <row r="105" spans="1:3" x14ac:dyDescent="0.15">
      <c r="A105" s="9">
        <v>45947</v>
      </c>
      <c r="B105">
        <v>1.2885</v>
      </c>
      <c r="C105">
        <v>2.7526000000000002</v>
      </c>
    </row>
    <row r="106" spans="1:3" x14ac:dyDescent="0.15">
      <c r="A106" s="9">
        <v>45954</v>
      </c>
      <c r="B106">
        <v>1.2186999999999999</v>
      </c>
      <c r="C106">
        <v>2.6827999999999999</v>
      </c>
    </row>
    <row r="107" spans="1:3" x14ac:dyDescent="0.15">
      <c r="A107" s="9">
        <v>45961</v>
      </c>
      <c r="B107">
        <v>1.2343</v>
      </c>
      <c r="C107">
        <v>2.6983999999999999</v>
      </c>
    </row>
    <row r="108" spans="1:3" x14ac:dyDescent="0.15">
      <c r="A108" s="9">
        <v>45968</v>
      </c>
      <c r="B108">
        <v>1.2637</v>
      </c>
      <c r="C108">
        <v>2.7277999999999998</v>
      </c>
    </row>
    <row r="109" spans="1:3" x14ac:dyDescent="0.15">
      <c r="A109" s="9">
        <v>45975</v>
      </c>
      <c r="B109">
        <v>1.246</v>
      </c>
      <c r="C109">
        <v>2.7101000000000002</v>
      </c>
    </row>
    <row r="110" spans="1:3" x14ac:dyDescent="0.15">
      <c r="A110" s="9">
        <v>45982</v>
      </c>
      <c r="B110">
        <v>1.2062999999999999</v>
      </c>
      <c r="C110">
        <v>2.6703999999999999</v>
      </c>
    </row>
    <row r="111" spans="1:3" x14ac:dyDescent="0.15">
      <c r="A111" s="9">
        <v>45989</v>
      </c>
      <c r="B111">
        <v>1.1888000000000001</v>
      </c>
      <c r="C111">
        <v>2.6528999999999998</v>
      </c>
    </row>
    <row r="112" spans="1:3" x14ac:dyDescent="0.15">
      <c r="A112" s="9">
        <v>45991</v>
      </c>
      <c r="B112">
        <v>1.1888000000000001</v>
      </c>
      <c r="C112">
        <v>2.6528999999999998</v>
      </c>
    </row>
    <row r="113" spans="1:3" x14ac:dyDescent="0.15">
      <c r="A113" s="9">
        <v>45996</v>
      </c>
      <c r="B113">
        <v>1.1766000000000001</v>
      </c>
      <c r="C113">
        <v>2.6406999999999998</v>
      </c>
    </row>
    <row r="114" spans="1:3" x14ac:dyDescent="0.15">
      <c r="A114" s="9">
        <v>46003</v>
      </c>
      <c r="B114">
        <v>1.1995</v>
      </c>
      <c r="C114">
        <v>2.6636000000000002</v>
      </c>
    </row>
    <row r="115" spans="1:3" x14ac:dyDescent="0.15">
      <c r="A115" s="9">
        <v>46010</v>
      </c>
      <c r="B115">
        <v>1.1958</v>
      </c>
      <c r="C115">
        <v>2.6598999999999999</v>
      </c>
    </row>
    <row r="116" spans="1:3" x14ac:dyDescent="0.15">
      <c r="A116" s="9">
        <v>46017</v>
      </c>
      <c r="B116">
        <v>1.3588</v>
      </c>
      <c r="C116">
        <v>2.8229000000000002</v>
      </c>
    </row>
    <row r="117" spans="1:3" x14ac:dyDescent="0.15">
      <c r="A117" s="9">
        <v>46022</v>
      </c>
      <c r="B117">
        <v>1.3369</v>
      </c>
      <c r="C117">
        <v>2.8010000000000002</v>
      </c>
    </row>
    <row r="118" spans="1:3" x14ac:dyDescent="0.15">
      <c r="A118" s="9">
        <v>46031</v>
      </c>
      <c r="B118">
        <v>1.5143</v>
      </c>
      <c r="C118">
        <v>2.9784000000000002</v>
      </c>
    </row>
    <row r="119" spans="1:3" x14ac:dyDescent="0.15">
      <c r="A119" s="9">
        <v>46038</v>
      </c>
      <c r="B119">
        <v>1.6073</v>
      </c>
      <c r="C119">
        <v>3.0714000000000001</v>
      </c>
    </row>
    <row r="120" spans="1:3" x14ac:dyDescent="0.15">
      <c r="A120" s="9">
        <v>46045</v>
      </c>
      <c r="B120">
        <v>1.6839999999999999</v>
      </c>
      <c r="C120">
        <v>3.1480999999999999</v>
      </c>
    </row>
    <row r="121" spans="1:3" x14ac:dyDescent="0.15">
      <c r="A121" s="9">
        <v>46052</v>
      </c>
      <c r="B121">
        <v>1.6042000000000001</v>
      </c>
      <c r="C121">
        <v>3.0682999999999998</v>
      </c>
    </row>
    <row r="122" spans="1:3" x14ac:dyDescent="0.15">
      <c r="A122" s="9">
        <v>46053</v>
      </c>
      <c r="B122">
        <v>1.6041000000000001</v>
      </c>
      <c r="C122">
        <v>3.0682</v>
      </c>
    </row>
    <row r="123" spans="1:3" x14ac:dyDescent="0.15">
      <c r="A123" s="9">
        <v>46059</v>
      </c>
      <c r="B123">
        <v>1.4959</v>
      </c>
      <c r="C123">
        <v>2.96</v>
      </c>
    </row>
    <row r="124" spans="1:3" x14ac:dyDescent="0.15">
      <c r="A124" s="9">
        <v>46066</v>
      </c>
      <c r="B124">
        <v>1.5826</v>
      </c>
      <c r="C124">
        <v>3.0467</v>
      </c>
    </row>
    <row r="125" spans="1:3" x14ac:dyDescent="0.15">
      <c r="A125" s="9">
        <v>46080</v>
      </c>
      <c r="B125">
        <v>1.6576</v>
      </c>
      <c r="C125">
        <v>3.1217000000000001</v>
      </c>
    </row>
    <row r="126" spans="1:3" x14ac:dyDescent="0.15">
      <c r="A126" s="9">
        <v>46081</v>
      </c>
      <c r="B126">
        <v>1.6576</v>
      </c>
      <c r="C126">
        <v>3.1217000000000001</v>
      </c>
    </row>
    <row r="127" spans="1:3" x14ac:dyDescent="0.15">
      <c r="A127" s="9">
        <v>46087</v>
      </c>
      <c r="B127">
        <v>1.6029</v>
      </c>
      <c r="C127">
        <v>3.0670000000000002</v>
      </c>
    </row>
    <row r="128" spans="1:3" x14ac:dyDescent="0.15">
      <c r="A128" s="9">
        <v>46094</v>
      </c>
      <c r="B128">
        <v>1.7201</v>
      </c>
      <c r="C128">
        <v>3.1842000000000001</v>
      </c>
    </row>
    <row r="129" spans="1:3" x14ac:dyDescent="0.15">
      <c r="A129" s="9">
        <v>46101</v>
      </c>
      <c r="B129">
        <v>1.7456</v>
      </c>
      <c r="C129">
        <v>3.2097000000000002</v>
      </c>
    </row>
    <row r="130" spans="1:3" x14ac:dyDescent="0.15">
      <c r="A130" s="9">
        <v>46108</v>
      </c>
      <c r="B130">
        <v>1.7145999999999999</v>
      </c>
      <c r="C130">
        <v>3.1787000000000001</v>
      </c>
    </row>
  </sheetData>
  <phoneticPr fontId="5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D00C-FC02-4EF3-AC41-4D710CE8D3A5}">
  <sheetPr codeName="Sheet130"/>
  <dimension ref="A1:C46"/>
  <sheetViews>
    <sheetView workbookViewId="0">
      <selection activeCell="F13" sqref="F1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45744</v>
      </c>
      <c r="B2" s="13">
        <v>0.753</v>
      </c>
      <c r="C2" s="13">
        <v>0.86299999999999999</v>
      </c>
    </row>
    <row r="3" spans="1:3" x14ac:dyDescent="0.15">
      <c r="A3" s="8">
        <v>45747</v>
      </c>
      <c r="B3" s="13">
        <v>0.748</v>
      </c>
      <c r="C3" s="13">
        <v>0.85799999999999998</v>
      </c>
    </row>
    <row r="4" spans="1:3" x14ac:dyDescent="0.15">
      <c r="A4" s="8">
        <v>45750</v>
      </c>
      <c r="B4" s="13">
        <v>0.74099999999999999</v>
      </c>
      <c r="C4" s="13">
        <v>0.85099999999999998</v>
      </c>
    </row>
    <row r="5" spans="1:3" x14ac:dyDescent="0.15">
      <c r="A5" s="8">
        <v>45758</v>
      </c>
      <c r="B5" s="13">
        <v>0.76500000000000001</v>
      </c>
      <c r="C5" s="13">
        <v>0.875</v>
      </c>
    </row>
    <row r="6" spans="1:3" x14ac:dyDescent="0.15">
      <c r="A6" s="8">
        <v>45765</v>
      </c>
      <c r="B6" s="13">
        <v>0.76700000000000002</v>
      </c>
      <c r="C6" s="13">
        <v>0.877</v>
      </c>
    </row>
    <row r="7" spans="1:3" x14ac:dyDescent="0.15">
      <c r="A7" s="8">
        <v>45772</v>
      </c>
      <c r="B7" s="13">
        <v>0.755</v>
      </c>
      <c r="C7" s="13">
        <v>0.86499999999999999</v>
      </c>
    </row>
    <row r="8" spans="1:3" x14ac:dyDescent="0.15">
      <c r="A8" s="8">
        <v>45777</v>
      </c>
      <c r="B8" s="13">
        <v>0.74299999999999999</v>
      </c>
      <c r="C8" s="13">
        <v>0.85299999999999998</v>
      </c>
    </row>
    <row r="9" spans="1:3" x14ac:dyDescent="0.15">
      <c r="A9" s="8">
        <v>45786</v>
      </c>
      <c r="B9" s="13">
        <v>0.75900000000000001</v>
      </c>
      <c r="C9" s="13">
        <v>0.86899999999999999</v>
      </c>
    </row>
    <row r="10" spans="1:3" x14ac:dyDescent="0.15">
      <c r="A10" s="8">
        <v>45793</v>
      </c>
      <c r="B10" s="13">
        <v>0.747</v>
      </c>
      <c r="C10" s="13">
        <v>0.85699999999999998</v>
      </c>
    </row>
    <row r="11" spans="1:3" x14ac:dyDescent="0.15">
      <c r="A11" s="8">
        <v>45800</v>
      </c>
      <c r="B11" s="13">
        <v>0.73899999999999999</v>
      </c>
      <c r="C11" s="13">
        <v>0.84899999999999998</v>
      </c>
    </row>
    <row r="12" spans="1:3" x14ac:dyDescent="0.15">
      <c r="A12" s="8">
        <v>45807</v>
      </c>
      <c r="B12" s="13">
        <v>0.78800000000000003</v>
      </c>
      <c r="C12" s="13">
        <v>0.89800000000000002</v>
      </c>
    </row>
    <row r="13" spans="1:3" x14ac:dyDescent="0.15">
      <c r="A13" s="8">
        <v>45814</v>
      </c>
      <c r="B13" s="13">
        <v>0.78600000000000003</v>
      </c>
      <c r="C13" s="13">
        <v>0.89600000000000002</v>
      </c>
    </row>
    <row r="14" spans="1:3" x14ac:dyDescent="0.15">
      <c r="A14" s="8">
        <v>45821</v>
      </c>
      <c r="B14" s="13">
        <v>0.80200000000000005</v>
      </c>
      <c r="C14" s="13">
        <v>0.91200000000000003</v>
      </c>
    </row>
    <row r="15" spans="1:3" x14ac:dyDescent="0.15">
      <c r="A15" s="8">
        <v>45828</v>
      </c>
      <c r="B15" s="13">
        <v>0.81200000000000006</v>
      </c>
      <c r="C15" s="13">
        <v>0.92200000000000004</v>
      </c>
    </row>
    <row r="16" spans="1:3" x14ac:dyDescent="0.15">
      <c r="A16" s="8">
        <v>45835</v>
      </c>
      <c r="B16" s="13">
        <v>0.83</v>
      </c>
      <c r="C16" s="13">
        <v>0.94</v>
      </c>
    </row>
    <row r="17" spans="1:3" x14ac:dyDescent="0.15">
      <c r="A17" s="8">
        <v>45838</v>
      </c>
      <c r="B17" s="13">
        <v>0.82799999999999996</v>
      </c>
      <c r="C17" s="13">
        <v>0.93799999999999994</v>
      </c>
    </row>
    <row r="18" spans="1:3" x14ac:dyDescent="0.15">
      <c r="A18" s="8">
        <v>45849</v>
      </c>
      <c r="B18" s="13">
        <v>0.82899999999999996</v>
      </c>
      <c r="C18" s="13">
        <v>0.93899999999999995</v>
      </c>
    </row>
    <row r="19" spans="1:3" x14ac:dyDescent="0.15">
      <c r="A19" s="8">
        <v>45856</v>
      </c>
      <c r="B19" s="13">
        <v>0.83399999999999996</v>
      </c>
      <c r="C19" s="13">
        <v>0.94399999999999995</v>
      </c>
    </row>
    <row r="20" spans="1:3" x14ac:dyDescent="0.15">
      <c r="A20" s="8">
        <v>45863</v>
      </c>
      <c r="B20" s="13">
        <v>0.84199999999999997</v>
      </c>
      <c r="C20" s="13">
        <v>0.95199999999999996</v>
      </c>
    </row>
    <row r="21" spans="1:3" x14ac:dyDescent="0.15">
      <c r="A21" s="8">
        <v>45869</v>
      </c>
      <c r="B21" s="13">
        <v>0.81499999999999995</v>
      </c>
      <c r="C21" s="13">
        <v>0.92500000000000004</v>
      </c>
    </row>
    <row r="22" spans="1:3" x14ac:dyDescent="0.15">
      <c r="A22" s="8">
        <v>45870</v>
      </c>
      <c r="B22" s="13">
        <v>0.81100000000000005</v>
      </c>
      <c r="C22" s="13">
        <v>0.92100000000000004</v>
      </c>
    </row>
    <row r="23" spans="1:3" x14ac:dyDescent="0.15">
      <c r="A23" s="8">
        <v>45877</v>
      </c>
      <c r="B23" s="13">
        <v>0.80600000000000005</v>
      </c>
      <c r="C23" s="13">
        <v>0.91600000000000004</v>
      </c>
    </row>
    <row r="24" spans="1:3" x14ac:dyDescent="0.15">
      <c r="A24" s="8">
        <v>45884</v>
      </c>
      <c r="B24" s="13">
        <v>0.83699999999999997</v>
      </c>
      <c r="C24" s="13">
        <v>0.94699999999999995</v>
      </c>
    </row>
    <row r="25" spans="1:3" x14ac:dyDescent="0.15">
      <c r="A25" s="8">
        <v>45891</v>
      </c>
      <c r="B25" s="13">
        <v>0.85599999999999998</v>
      </c>
      <c r="C25" s="13">
        <v>0.96599999999999997</v>
      </c>
    </row>
    <row r="26" spans="1:3" x14ac:dyDescent="0.15">
      <c r="A26" s="8">
        <v>45898</v>
      </c>
      <c r="B26" s="13">
        <v>0.86699999999999999</v>
      </c>
      <c r="C26" s="13">
        <v>0.97699999999999998</v>
      </c>
    </row>
    <row r="27" spans="1:3" x14ac:dyDescent="0.15">
      <c r="A27" s="8">
        <v>45905</v>
      </c>
      <c r="B27" s="13">
        <v>0.871</v>
      </c>
      <c r="C27" s="13">
        <v>0.98099999999999998</v>
      </c>
    </row>
    <row r="28" spans="1:3" x14ac:dyDescent="0.15">
      <c r="A28" s="8">
        <v>45912</v>
      </c>
      <c r="B28" s="13">
        <v>0.90600000000000003</v>
      </c>
      <c r="C28" s="13">
        <v>1.016</v>
      </c>
    </row>
    <row r="29" spans="1:3" x14ac:dyDescent="0.15">
      <c r="A29" s="8">
        <v>45919</v>
      </c>
      <c r="B29" s="13">
        <v>0.93500000000000005</v>
      </c>
      <c r="C29" s="13">
        <v>1.0449999999999999</v>
      </c>
    </row>
    <row r="30" spans="1:3" x14ac:dyDescent="0.15">
      <c r="A30" s="8">
        <v>45926</v>
      </c>
      <c r="B30" s="13">
        <v>0.95099999999999996</v>
      </c>
      <c r="C30" s="13">
        <v>1.0609999999999999</v>
      </c>
    </row>
    <row r="31" spans="1:3" x14ac:dyDescent="0.15">
      <c r="A31" s="8">
        <v>45930</v>
      </c>
      <c r="B31" s="13">
        <v>0.96699999999999997</v>
      </c>
      <c r="C31" s="13">
        <v>1.077</v>
      </c>
    </row>
    <row r="32" spans="1:3" x14ac:dyDescent="0.15">
      <c r="A32" s="8">
        <v>45940</v>
      </c>
      <c r="B32" s="13">
        <v>0.98899999999999999</v>
      </c>
      <c r="C32" s="13">
        <v>1.099</v>
      </c>
    </row>
    <row r="33" spans="1:3" x14ac:dyDescent="0.15">
      <c r="A33" s="8">
        <v>45947</v>
      </c>
      <c r="B33" s="13">
        <v>1.008</v>
      </c>
      <c r="C33" s="13">
        <v>1.1180000000000001</v>
      </c>
    </row>
    <row r="34" spans="1:3" x14ac:dyDescent="0.15">
      <c r="A34" s="8">
        <v>45954</v>
      </c>
      <c r="B34" s="13">
        <v>1.006</v>
      </c>
      <c r="C34" s="13">
        <v>1.1160000000000001</v>
      </c>
    </row>
    <row r="35" spans="1:3" x14ac:dyDescent="0.15">
      <c r="A35" s="8">
        <v>45961</v>
      </c>
      <c r="B35" s="13">
        <v>1.0049999999999999</v>
      </c>
      <c r="C35" s="13">
        <v>1.115</v>
      </c>
    </row>
    <row r="36" spans="1:3" x14ac:dyDescent="0.15">
      <c r="A36" s="8">
        <v>45968</v>
      </c>
      <c r="B36" s="13">
        <v>1.038</v>
      </c>
      <c r="C36" s="13">
        <v>1.1479999999999999</v>
      </c>
    </row>
    <row r="37" spans="1:3" x14ac:dyDescent="0.15">
      <c r="A37" s="8">
        <v>45975</v>
      </c>
      <c r="B37" s="13">
        <v>1.0820000000000001</v>
      </c>
      <c r="C37" s="13">
        <v>1.1919999999999999</v>
      </c>
    </row>
    <row r="38" spans="1:3" x14ac:dyDescent="0.15">
      <c r="A38" s="8">
        <v>45982</v>
      </c>
      <c r="B38" s="13">
        <v>1.0860000000000001</v>
      </c>
      <c r="C38" s="13">
        <v>1.196</v>
      </c>
    </row>
    <row r="39" spans="1:3" x14ac:dyDescent="0.15">
      <c r="A39" s="8">
        <v>45989</v>
      </c>
      <c r="B39" s="13">
        <v>1.091</v>
      </c>
      <c r="C39" s="13">
        <v>1.2010000000000001</v>
      </c>
    </row>
    <row r="40" spans="1:3" x14ac:dyDescent="0.15">
      <c r="A40" s="8">
        <v>45996</v>
      </c>
      <c r="B40" s="13">
        <v>1.0860000000000001</v>
      </c>
      <c r="C40" s="13">
        <v>1.196</v>
      </c>
    </row>
    <row r="41" spans="1:3" x14ac:dyDescent="0.15">
      <c r="A41" s="8">
        <v>46003</v>
      </c>
      <c r="B41" s="13">
        <v>1.089</v>
      </c>
      <c r="C41" s="13">
        <v>1.1990000000000001</v>
      </c>
    </row>
    <row r="42" spans="1:3" x14ac:dyDescent="0.15">
      <c r="A42" s="8">
        <v>46010</v>
      </c>
      <c r="B42" s="13">
        <v>1.089</v>
      </c>
      <c r="C42" s="13">
        <v>1.1990000000000001</v>
      </c>
    </row>
    <row r="43" spans="1:3" x14ac:dyDescent="0.15">
      <c r="A43" s="8">
        <v>46017</v>
      </c>
      <c r="B43" s="13">
        <v>1.091</v>
      </c>
      <c r="C43" s="13">
        <v>1.2010000000000001</v>
      </c>
    </row>
    <row r="44" spans="1:3" x14ac:dyDescent="0.15">
      <c r="A44" s="8">
        <v>46022</v>
      </c>
      <c r="B44" s="13">
        <v>1.0920000000000001</v>
      </c>
      <c r="C44" s="13">
        <v>1.202</v>
      </c>
    </row>
    <row r="45" spans="1:3" x14ac:dyDescent="0.15">
      <c r="A45" s="8">
        <v>46031</v>
      </c>
      <c r="B45" s="13">
        <v>1.101</v>
      </c>
      <c r="C45" s="13">
        <v>1.2110000000000001</v>
      </c>
    </row>
    <row r="46" spans="1:3" x14ac:dyDescent="0.15">
      <c r="A46" s="8">
        <v>46038</v>
      </c>
      <c r="B46" s="13">
        <v>1.089</v>
      </c>
      <c r="C46" s="13">
        <v>1.1990000000000001</v>
      </c>
    </row>
  </sheetData>
  <phoneticPr fontId="5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E8AC-4E92-4837-9765-5F2DEE969A2E}">
  <sheetPr codeName="Sheet150"/>
  <dimension ref="A1:C301"/>
  <sheetViews>
    <sheetView topLeftCell="A259" workbookViewId="0">
      <selection activeCell="C297" sqref="C29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44183</v>
      </c>
      <c r="B2" s="13">
        <v>1</v>
      </c>
      <c r="C2" s="13">
        <v>1</v>
      </c>
    </row>
    <row r="3" spans="1:3" x14ac:dyDescent="0.15">
      <c r="A3" s="8">
        <v>44190</v>
      </c>
      <c r="B3" s="13">
        <v>1</v>
      </c>
      <c r="C3" s="13">
        <v>1</v>
      </c>
    </row>
    <row r="4" spans="1:3" x14ac:dyDescent="0.15">
      <c r="A4" s="8">
        <v>44196</v>
      </c>
      <c r="B4" s="13">
        <v>1</v>
      </c>
      <c r="C4" s="13">
        <v>1</v>
      </c>
    </row>
    <row r="5" spans="1:3" x14ac:dyDescent="0.15">
      <c r="A5" s="8">
        <v>44204</v>
      </c>
      <c r="B5" s="13">
        <v>0.998</v>
      </c>
      <c r="C5" s="13">
        <v>0.998</v>
      </c>
    </row>
    <row r="6" spans="1:3" x14ac:dyDescent="0.15">
      <c r="A6" s="8">
        <v>44211</v>
      </c>
      <c r="B6" s="13">
        <v>1.0029999999999999</v>
      </c>
      <c r="C6" s="13">
        <v>1.0029999999999999</v>
      </c>
    </row>
    <row r="7" spans="1:3" x14ac:dyDescent="0.15">
      <c r="A7" s="8">
        <v>44218</v>
      </c>
      <c r="B7" s="13">
        <v>1.0149999999999999</v>
      </c>
      <c r="C7" s="13">
        <v>1.0149999999999999</v>
      </c>
    </row>
    <row r="8" spans="1:3" x14ac:dyDescent="0.15">
      <c r="A8" s="8">
        <v>44225</v>
      </c>
      <c r="B8" s="13">
        <v>1.002</v>
      </c>
      <c r="C8" s="13">
        <v>1.002</v>
      </c>
    </row>
    <row r="9" spans="1:3" x14ac:dyDescent="0.15">
      <c r="A9" s="8">
        <v>44232</v>
      </c>
      <c r="B9" s="13">
        <v>1</v>
      </c>
      <c r="C9" s="13">
        <v>1</v>
      </c>
    </row>
    <row r="10" spans="1:3" x14ac:dyDescent="0.15">
      <c r="A10" s="8">
        <v>44237</v>
      </c>
      <c r="B10" s="13">
        <v>1.0069999999999999</v>
      </c>
      <c r="C10" s="13">
        <v>1.0069999999999999</v>
      </c>
    </row>
    <row r="11" spans="1:3" x14ac:dyDescent="0.15">
      <c r="A11" s="8">
        <v>44246</v>
      </c>
      <c r="B11" s="13">
        <v>1.026</v>
      </c>
      <c r="C11" s="13">
        <v>1.026</v>
      </c>
    </row>
    <row r="12" spans="1:3" x14ac:dyDescent="0.15">
      <c r="A12" s="8">
        <v>44253</v>
      </c>
      <c r="B12" s="13">
        <v>1.0229999999999999</v>
      </c>
      <c r="C12" s="13">
        <v>1.0229999999999999</v>
      </c>
    </row>
    <row r="13" spans="1:3" x14ac:dyDescent="0.15">
      <c r="A13" s="8">
        <v>44260</v>
      </c>
      <c r="B13" s="13">
        <v>1.026</v>
      </c>
      <c r="C13" s="13">
        <v>1.026</v>
      </c>
    </row>
    <row r="14" spans="1:3" x14ac:dyDescent="0.15">
      <c r="A14" s="8">
        <v>44267</v>
      </c>
      <c r="B14" s="13">
        <v>1.024</v>
      </c>
      <c r="C14" s="13">
        <v>1.024</v>
      </c>
    </row>
    <row r="15" spans="1:3" x14ac:dyDescent="0.15">
      <c r="A15" s="8">
        <v>44274</v>
      </c>
      <c r="B15" s="13">
        <v>1.024</v>
      </c>
      <c r="C15" s="13">
        <v>1.024</v>
      </c>
    </row>
    <row r="16" spans="1:3" x14ac:dyDescent="0.15">
      <c r="A16" s="8">
        <v>44281</v>
      </c>
      <c r="B16" s="13">
        <v>1.0189999999999999</v>
      </c>
      <c r="C16" s="13">
        <v>1.0189999999999999</v>
      </c>
    </row>
    <row r="17" spans="1:3" x14ac:dyDescent="0.15">
      <c r="A17" s="8">
        <v>44286</v>
      </c>
      <c r="B17" s="13">
        <v>1.0169999999999999</v>
      </c>
      <c r="C17" s="13">
        <v>1.0169999999999999</v>
      </c>
    </row>
    <row r="18" spans="1:3" x14ac:dyDescent="0.15">
      <c r="A18" s="8">
        <v>44288</v>
      </c>
      <c r="B18" s="13">
        <v>1.022</v>
      </c>
      <c r="C18" s="13">
        <v>1.022</v>
      </c>
    </row>
    <row r="19" spans="1:3" x14ac:dyDescent="0.15">
      <c r="A19" s="8">
        <v>44295</v>
      </c>
      <c r="B19" s="13">
        <v>1.028</v>
      </c>
      <c r="C19" s="13">
        <v>1.028</v>
      </c>
    </row>
    <row r="20" spans="1:3" x14ac:dyDescent="0.15">
      <c r="A20" s="8">
        <v>44302</v>
      </c>
      <c r="B20" s="13">
        <v>1.0309999999999999</v>
      </c>
      <c r="C20" s="13">
        <v>1.0309999999999999</v>
      </c>
    </row>
    <row r="21" spans="1:3" x14ac:dyDescent="0.15">
      <c r="A21" s="8">
        <v>44309</v>
      </c>
      <c r="B21" s="13">
        <v>1.04</v>
      </c>
      <c r="C21" s="13">
        <v>1.04</v>
      </c>
    </row>
    <row r="22" spans="1:3" x14ac:dyDescent="0.15">
      <c r="A22" s="8">
        <v>44316</v>
      </c>
      <c r="B22" s="13">
        <v>1.0569999999999999</v>
      </c>
      <c r="C22" s="13">
        <v>1.0569999999999999</v>
      </c>
    </row>
    <row r="23" spans="1:3" x14ac:dyDescent="0.15">
      <c r="A23" s="8">
        <v>44323</v>
      </c>
      <c r="B23" s="13">
        <v>1.048</v>
      </c>
      <c r="C23" s="13">
        <v>1.048</v>
      </c>
    </row>
    <row r="24" spans="1:3" x14ac:dyDescent="0.15">
      <c r="A24" s="8">
        <v>44330</v>
      </c>
      <c r="B24" s="13">
        <v>1.0369999999999999</v>
      </c>
      <c r="C24" s="13">
        <v>1.0369999999999999</v>
      </c>
    </row>
    <row r="25" spans="1:3" x14ac:dyDescent="0.15">
      <c r="A25" s="8">
        <v>44337</v>
      </c>
      <c r="B25" s="13">
        <v>1.038</v>
      </c>
      <c r="C25" s="13">
        <v>1.038</v>
      </c>
    </row>
    <row r="26" spans="1:3" x14ac:dyDescent="0.15">
      <c r="A26" s="8">
        <v>44344</v>
      </c>
      <c r="B26" s="13">
        <v>1.06</v>
      </c>
      <c r="C26" s="13">
        <v>1.06</v>
      </c>
    </row>
    <row r="27" spans="1:3" x14ac:dyDescent="0.15">
      <c r="A27" s="8">
        <v>44347</v>
      </c>
      <c r="B27" s="13">
        <v>1.0569999999999999</v>
      </c>
      <c r="C27" s="13">
        <v>1.0569999999999999</v>
      </c>
    </row>
    <row r="28" spans="1:3" x14ac:dyDescent="0.15">
      <c r="A28" s="8">
        <v>44351</v>
      </c>
      <c r="B28" s="13">
        <v>1.0660000000000001</v>
      </c>
      <c r="C28" s="13">
        <v>1.0660000000000001</v>
      </c>
    </row>
    <row r="29" spans="1:3" x14ac:dyDescent="0.15">
      <c r="A29" s="8">
        <v>44358</v>
      </c>
      <c r="B29" s="13">
        <v>1.0740000000000001</v>
      </c>
      <c r="C29" s="13">
        <v>1.0740000000000001</v>
      </c>
    </row>
    <row r="30" spans="1:3" x14ac:dyDescent="0.15">
      <c r="A30" s="8">
        <v>44365</v>
      </c>
      <c r="B30" s="13">
        <v>1.0780000000000001</v>
      </c>
      <c r="C30" s="13">
        <v>1.0780000000000001</v>
      </c>
    </row>
    <row r="31" spans="1:3" x14ac:dyDescent="0.15">
      <c r="A31" s="8">
        <v>44372</v>
      </c>
      <c r="B31" s="13">
        <v>1.083</v>
      </c>
      <c r="C31" s="13">
        <v>1.083</v>
      </c>
    </row>
    <row r="32" spans="1:3" x14ac:dyDescent="0.15">
      <c r="A32" s="8">
        <v>44377</v>
      </c>
      <c r="B32" s="13">
        <v>1.0820000000000001</v>
      </c>
      <c r="C32" s="13">
        <v>1.0820000000000001</v>
      </c>
    </row>
    <row r="33" spans="1:3" x14ac:dyDescent="0.15">
      <c r="A33" s="8">
        <v>44379</v>
      </c>
      <c r="B33" s="13">
        <v>1.081</v>
      </c>
      <c r="C33" s="13">
        <v>1.081</v>
      </c>
    </row>
    <row r="34" spans="1:3" x14ac:dyDescent="0.15">
      <c r="A34" s="8">
        <v>44386</v>
      </c>
      <c r="B34" s="13">
        <v>1.079</v>
      </c>
      <c r="C34" s="13">
        <v>1.079</v>
      </c>
    </row>
    <row r="35" spans="1:3" x14ac:dyDescent="0.15">
      <c r="A35" s="8">
        <v>44393</v>
      </c>
      <c r="B35" s="13">
        <v>1.0860000000000001</v>
      </c>
      <c r="C35" s="13">
        <v>1.0860000000000001</v>
      </c>
    </row>
    <row r="36" spans="1:3" x14ac:dyDescent="0.15">
      <c r="A36" s="8">
        <v>44400</v>
      </c>
      <c r="B36" s="13">
        <v>1.087</v>
      </c>
      <c r="C36" s="13">
        <v>1.087</v>
      </c>
    </row>
    <row r="37" spans="1:3" x14ac:dyDescent="0.15">
      <c r="A37" s="8">
        <v>44407</v>
      </c>
      <c r="B37" s="13">
        <v>1.0880000000000001</v>
      </c>
      <c r="C37" s="13">
        <v>1.0880000000000001</v>
      </c>
    </row>
    <row r="38" spans="1:3" x14ac:dyDescent="0.15">
      <c r="A38" s="8">
        <v>44414</v>
      </c>
      <c r="B38" s="13">
        <v>1.089</v>
      </c>
      <c r="C38" s="13">
        <v>1.089</v>
      </c>
    </row>
    <row r="39" spans="1:3" x14ac:dyDescent="0.15">
      <c r="A39" s="8">
        <v>44421</v>
      </c>
      <c r="B39" s="13">
        <v>1.1040000000000001</v>
      </c>
      <c r="C39" s="13">
        <v>1.1040000000000001</v>
      </c>
    </row>
    <row r="40" spans="1:3" x14ac:dyDescent="0.15">
      <c r="A40" s="8">
        <v>44428</v>
      </c>
      <c r="B40" s="13">
        <v>1.149</v>
      </c>
      <c r="C40" s="13">
        <v>1.149</v>
      </c>
    </row>
    <row r="41" spans="1:3" x14ac:dyDescent="0.15">
      <c r="A41" s="8">
        <v>44435</v>
      </c>
      <c r="B41" s="13">
        <v>1.202</v>
      </c>
      <c r="C41" s="13">
        <v>1.202</v>
      </c>
    </row>
    <row r="42" spans="1:3" x14ac:dyDescent="0.15">
      <c r="A42" s="8">
        <v>44439</v>
      </c>
      <c r="B42" s="13">
        <v>1.1990000000000001</v>
      </c>
      <c r="C42" s="13">
        <v>1.1990000000000001</v>
      </c>
    </row>
    <row r="43" spans="1:3" x14ac:dyDescent="0.15">
      <c r="A43" s="8">
        <v>44442</v>
      </c>
      <c r="B43" s="13">
        <v>1.2569999999999999</v>
      </c>
      <c r="C43" s="13">
        <v>1.2569999999999999</v>
      </c>
    </row>
    <row r="44" spans="1:3" x14ac:dyDescent="0.15">
      <c r="A44" s="8">
        <v>44449</v>
      </c>
      <c r="B44" s="13">
        <v>1.2829999999999999</v>
      </c>
      <c r="C44" s="13">
        <v>1.2829999999999999</v>
      </c>
    </row>
    <row r="45" spans="1:3" x14ac:dyDescent="0.15">
      <c r="A45" s="8">
        <v>44456</v>
      </c>
      <c r="B45" s="13">
        <v>1.266</v>
      </c>
      <c r="C45" s="13">
        <v>1.266</v>
      </c>
    </row>
    <row r="46" spans="1:3" x14ac:dyDescent="0.15">
      <c r="A46" s="8">
        <v>44463</v>
      </c>
      <c r="B46" s="13">
        <v>1.2829999999999999</v>
      </c>
      <c r="C46" s="13">
        <v>1.2829999999999999</v>
      </c>
    </row>
    <row r="47" spans="1:3" x14ac:dyDescent="0.15">
      <c r="A47" s="8">
        <v>44469</v>
      </c>
      <c r="B47" s="13">
        <v>1.27</v>
      </c>
      <c r="C47" s="13">
        <v>1.27</v>
      </c>
    </row>
    <row r="48" spans="1:3" x14ac:dyDescent="0.15">
      <c r="A48" s="8">
        <v>44477</v>
      </c>
      <c r="B48" s="13">
        <v>1.292</v>
      </c>
      <c r="C48" s="13">
        <v>1.292</v>
      </c>
    </row>
    <row r="49" spans="1:3" x14ac:dyDescent="0.15">
      <c r="A49" s="8">
        <v>44484</v>
      </c>
      <c r="B49" s="13">
        <v>1.3109999999999999</v>
      </c>
      <c r="C49" s="13">
        <v>1.3109999999999999</v>
      </c>
    </row>
    <row r="50" spans="1:3" x14ac:dyDescent="0.15">
      <c r="A50" s="8">
        <v>44491</v>
      </c>
      <c r="B50" s="13">
        <v>1.2889999999999999</v>
      </c>
      <c r="C50" s="13">
        <v>1.2889999999999999</v>
      </c>
    </row>
    <row r="51" spans="1:3" x14ac:dyDescent="0.15">
      <c r="A51" s="8">
        <v>44498</v>
      </c>
      <c r="B51" s="13">
        <v>1.2609999999999999</v>
      </c>
      <c r="C51" s="13">
        <v>1.2609999999999999</v>
      </c>
    </row>
    <row r="52" spans="1:3" x14ac:dyDescent="0.15">
      <c r="A52" s="8">
        <v>44505</v>
      </c>
      <c r="B52" s="13">
        <v>1.2869999999999999</v>
      </c>
      <c r="C52" s="13">
        <v>1.2869999999999999</v>
      </c>
    </row>
    <row r="53" spans="1:3" x14ac:dyDescent="0.15">
      <c r="A53" s="8">
        <v>44512</v>
      </c>
      <c r="B53" s="13">
        <v>1.3029999999999999</v>
      </c>
      <c r="C53" s="13">
        <v>1.3029999999999999</v>
      </c>
    </row>
    <row r="54" spans="1:3" x14ac:dyDescent="0.15">
      <c r="A54" s="8">
        <v>44519</v>
      </c>
      <c r="B54" s="13">
        <v>1.3129999999999999</v>
      </c>
      <c r="C54" s="13">
        <v>1.3129999999999999</v>
      </c>
    </row>
    <row r="55" spans="1:3" x14ac:dyDescent="0.15">
      <c r="A55" s="8">
        <v>44526</v>
      </c>
      <c r="B55" s="13">
        <v>1.3089999999999999</v>
      </c>
      <c r="C55" s="13">
        <v>1.3089999999999999</v>
      </c>
    </row>
    <row r="56" spans="1:3" x14ac:dyDescent="0.15">
      <c r="A56" s="8">
        <v>44530</v>
      </c>
      <c r="B56" s="13">
        <v>1.3120000000000001</v>
      </c>
      <c r="C56" s="13">
        <v>1.3120000000000001</v>
      </c>
    </row>
    <row r="57" spans="1:3" x14ac:dyDescent="0.15">
      <c r="A57" s="8">
        <v>44533</v>
      </c>
      <c r="B57" s="13">
        <v>1.306</v>
      </c>
      <c r="C57" s="13">
        <v>1.306</v>
      </c>
    </row>
    <row r="58" spans="1:3" x14ac:dyDescent="0.15">
      <c r="A58" s="8">
        <v>44540</v>
      </c>
      <c r="B58" s="13">
        <v>1.3180000000000001</v>
      </c>
      <c r="C58" s="13">
        <v>1.3180000000000001</v>
      </c>
    </row>
    <row r="59" spans="1:3" x14ac:dyDescent="0.15">
      <c r="A59" s="8">
        <v>44547</v>
      </c>
      <c r="B59" s="13">
        <v>1.3029999999999999</v>
      </c>
      <c r="C59" s="13">
        <v>1.3029999999999999</v>
      </c>
    </row>
    <row r="60" spans="1:3" x14ac:dyDescent="0.15">
      <c r="A60" s="8">
        <v>44554</v>
      </c>
      <c r="B60" s="13">
        <v>1.3220000000000001</v>
      </c>
      <c r="C60" s="13">
        <v>1.3220000000000001</v>
      </c>
    </row>
    <row r="61" spans="1:3" x14ac:dyDescent="0.15">
      <c r="A61" s="8">
        <v>44561</v>
      </c>
      <c r="B61" s="13">
        <v>1.3540000000000001</v>
      </c>
      <c r="C61" s="13">
        <v>1.3540000000000001</v>
      </c>
    </row>
    <row r="62" spans="1:3" x14ac:dyDescent="0.15">
      <c r="A62" s="8">
        <v>44568</v>
      </c>
      <c r="B62" s="13">
        <v>1.367</v>
      </c>
      <c r="C62" s="13">
        <v>1.367</v>
      </c>
    </row>
    <row r="63" spans="1:3" x14ac:dyDescent="0.15">
      <c r="A63" s="8">
        <v>44575</v>
      </c>
      <c r="B63" s="13">
        <v>1.37</v>
      </c>
      <c r="C63" s="13">
        <v>1.37</v>
      </c>
    </row>
    <row r="64" spans="1:3" x14ac:dyDescent="0.15">
      <c r="A64" s="8">
        <v>44582</v>
      </c>
      <c r="B64" s="13">
        <v>1.423</v>
      </c>
      <c r="C64" s="13">
        <v>1.423</v>
      </c>
    </row>
    <row r="65" spans="1:3" x14ac:dyDescent="0.15">
      <c r="A65" s="8">
        <v>44589</v>
      </c>
      <c r="B65" s="13">
        <v>1.35</v>
      </c>
      <c r="C65" s="13">
        <v>1.35</v>
      </c>
    </row>
    <row r="66" spans="1:3" x14ac:dyDescent="0.15">
      <c r="A66" s="8">
        <v>44603</v>
      </c>
      <c r="B66" s="13">
        <v>1.333</v>
      </c>
      <c r="C66" s="13">
        <v>1.333</v>
      </c>
    </row>
    <row r="67" spans="1:3" x14ac:dyDescent="0.15">
      <c r="A67" s="8">
        <v>44610</v>
      </c>
      <c r="B67" s="13">
        <v>1.329</v>
      </c>
      <c r="C67" s="13">
        <v>1.329</v>
      </c>
    </row>
    <row r="68" spans="1:3" x14ac:dyDescent="0.15">
      <c r="A68" s="8">
        <v>44617</v>
      </c>
      <c r="B68" s="13">
        <v>1.3149999999999999</v>
      </c>
      <c r="C68" s="13">
        <v>1.3149999999999999</v>
      </c>
    </row>
    <row r="69" spans="1:3" x14ac:dyDescent="0.15">
      <c r="A69" s="8">
        <v>44620</v>
      </c>
      <c r="B69" s="13">
        <v>1.3160000000000001</v>
      </c>
      <c r="C69" s="13">
        <v>1.3160000000000001</v>
      </c>
    </row>
    <row r="70" spans="1:3" x14ac:dyDescent="0.15">
      <c r="A70" s="8">
        <v>44624</v>
      </c>
      <c r="B70" s="13">
        <v>1.3009999999999999</v>
      </c>
      <c r="C70" s="13">
        <v>1.3009999999999999</v>
      </c>
    </row>
    <row r="71" spans="1:3" x14ac:dyDescent="0.15">
      <c r="A71" s="8">
        <v>44631</v>
      </c>
      <c r="B71" s="13">
        <v>1.2050000000000001</v>
      </c>
      <c r="C71" s="13">
        <v>1.2050000000000001</v>
      </c>
    </row>
    <row r="72" spans="1:3" x14ac:dyDescent="0.15">
      <c r="A72" s="8">
        <v>44638</v>
      </c>
      <c r="B72" s="13">
        <v>1.167</v>
      </c>
      <c r="C72" s="13">
        <v>1.167</v>
      </c>
    </row>
    <row r="73" spans="1:3" x14ac:dyDescent="0.15">
      <c r="A73" s="8">
        <v>44645</v>
      </c>
      <c r="B73" s="13">
        <v>1.143</v>
      </c>
      <c r="C73" s="13">
        <v>1.143</v>
      </c>
    </row>
    <row r="74" spans="1:3" x14ac:dyDescent="0.15">
      <c r="A74" s="8">
        <v>44651</v>
      </c>
      <c r="B74" s="13">
        <v>1.147</v>
      </c>
      <c r="C74" s="13">
        <v>1.147</v>
      </c>
    </row>
    <row r="75" spans="1:3" x14ac:dyDescent="0.15">
      <c r="A75" s="8">
        <v>44652</v>
      </c>
      <c r="B75" s="13">
        <v>1.1419999999999999</v>
      </c>
      <c r="C75" s="13">
        <v>1.1419999999999999</v>
      </c>
    </row>
    <row r="76" spans="1:3" x14ac:dyDescent="0.15">
      <c r="A76" s="8">
        <v>44659</v>
      </c>
      <c r="B76" s="13">
        <v>1.0880000000000001</v>
      </c>
      <c r="C76" s="13">
        <v>1.0880000000000001</v>
      </c>
    </row>
    <row r="77" spans="1:3" x14ac:dyDescent="0.15">
      <c r="A77" s="8">
        <v>44666</v>
      </c>
      <c r="B77" s="13">
        <v>1.073</v>
      </c>
      <c r="C77" s="13">
        <v>1.073</v>
      </c>
    </row>
    <row r="78" spans="1:3" x14ac:dyDescent="0.15">
      <c r="A78" s="8">
        <v>44673</v>
      </c>
      <c r="B78" s="13">
        <v>1.0620000000000001</v>
      </c>
      <c r="C78" s="13">
        <v>1.0620000000000001</v>
      </c>
    </row>
    <row r="79" spans="1:3" x14ac:dyDescent="0.15">
      <c r="A79" s="8">
        <v>44680</v>
      </c>
      <c r="B79" s="13">
        <v>1.0640000000000001</v>
      </c>
      <c r="C79" s="13">
        <v>1.0640000000000001</v>
      </c>
    </row>
    <row r="80" spans="1:3" x14ac:dyDescent="0.15">
      <c r="A80" s="8">
        <v>44687</v>
      </c>
      <c r="B80" s="13">
        <v>1.054</v>
      </c>
      <c r="C80" s="13">
        <v>1.054</v>
      </c>
    </row>
    <row r="81" spans="1:3" x14ac:dyDescent="0.15">
      <c r="A81" s="8">
        <v>44694</v>
      </c>
      <c r="B81" s="13">
        <v>1.093</v>
      </c>
      <c r="C81" s="13">
        <v>1.093</v>
      </c>
    </row>
    <row r="82" spans="1:3" x14ac:dyDescent="0.15">
      <c r="A82" s="8">
        <v>44701</v>
      </c>
      <c r="B82" s="13">
        <v>1.0940000000000001</v>
      </c>
      <c r="C82" s="13">
        <v>1.0940000000000001</v>
      </c>
    </row>
    <row r="83" spans="1:3" x14ac:dyDescent="0.15">
      <c r="A83" s="8">
        <v>44708</v>
      </c>
      <c r="B83" s="13">
        <v>1.077</v>
      </c>
      <c r="C83" s="13">
        <v>1.077</v>
      </c>
    </row>
    <row r="84" spans="1:3" x14ac:dyDescent="0.15">
      <c r="A84" s="8">
        <v>44712</v>
      </c>
      <c r="B84" s="13">
        <v>1.135</v>
      </c>
      <c r="C84" s="13">
        <v>1.135</v>
      </c>
    </row>
    <row r="85" spans="1:3" x14ac:dyDescent="0.15">
      <c r="A85" s="8">
        <v>44714</v>
      </c>
      <c r="B85" s="13">
        <v>1.1990000000000001</v>
      </c>
      <c r="C85" s="13">
        <v>1.1990000000000001</v>
      </c>
    </row>
    <row r="86" spans="1:3" x14ac:dyDescent="0.15">
      <c r="A86" s="8">
        <v>44722</v>
      </c>
      <c r="B86" s="13">
        <v>1.1930000000000001</v>
      </c>
      <c r="C86" s="13">
        <v>1.1930000000000001</v>
      </c>
    </row>
    <row r="87" spans="1:3" x14ac:dyDescent="0.15">
      <c r="A87" s="8">
        <v>44729</v>
      </c>
      <c r="B87" s="13">
        <v>1.194</v>
      </c>
      <c r="C87" s="13">
        <v>1.194</v>
      </c>
    </row>
    <row r="88" spans="1:3" x14ac:dyDescent="0.15">
      <c r="A88" s="8">
        <v>44736</v>
      </c>
      <c r="B88" s="13">
        <v>1.1830000000000001</v>
      </c>
      <c r="C88" s="13">
        <v>1.1830000000000001</v>
      </c>
    </row>
    <row r="89" spans="1:3" x14ac:dyDescent="0.15">
      <c r="A89" s="8">
        <v>44742</v>
      </c>
      <c r="B89" s="13">
        <v>1.2070000000000001</v>
      </c>
      <c r="C89" s="13">
        <v>1.2070000000000001</v>
      </c>
    </row>
    <row r="90" spans="1:3" x14ac:dyDescent="0.15">
      <c r="A90" s="8">
        <v>44743</v>
      </c>
      <c r="B90" s="13">
        <v>1.2</v>
      </c>
      <c r="C90" s="13">
        <v>1.2</v>
      </c>
    </row>
    <row r="91" spans="1:3" x14ac:dyDescent="0.15">
      <c r="A91" s="8">
        <v>44750</v>
      </c>
      <c r="B91" s="13">
        <v>1.204</v>
      </c>
      <c r="C91" s="13">
        <v>1.204</v>
      </c>
    </row>
    <row r="92" spans="1:3" x14ac:dyDescent="0.15">
      <c r="A92" s="8">
        <v>44757</v>
      </c>
      <c r="B92" s="13">
        <v>1.169</v>
      </c>
      <c r="C92" s="13">
        <v>1.169</v>
      </c>
    </row>
    <row r="93" spans="1:3" x14ac:dyDescent="0.15">
      <c r="A93" s="8">
        <v>44764</v>
      </c>
      <c r="B93" s="13">
        <v>1.2250000000000001</v>
      </c>
      <c r="C93" s="13">
        <v>1.2250000000000001</v>
      </c>
    </row>
    <row r="94" spans="1:3" x14ac:dyDescent="0.15">
      <c r="A94" s="8">
        <v>44771</v>
      </c>
      <c r="B94" s="13">
        <v>1.2869999999999999</v>
      </c>
      <c r="C94" s="13">
        <v>1.2869999999999999</v>
      </c>
    </row>
    <row r="95" spans="1:3" x14ac:dyDescent="0.15">
      <c r="A95" s="8">
        <v>44778</v>
      </c>
      <c r="B95" s="13">
        <v>1.3440000000000001</v>
      </c>
      <c r="C95" s="13">
        <v>1.3440000000000001</v>
      </c>
    </row>
    <row r="96" spans="1:3" x14ac:dyDescent="0.15">
      <c r="A96" s="8">
        <v>44785</v>
      </c>
      <c r="B96" s="13">
        <v>1.3540000000000001</v>
      </c>
      <c r="C96" s="13">
        <v>1.3540000000000001</v>
      </c>
    </row>
    <row r="97" spans="1:3" x14ac:dyDescent="0.15">
      <c r="A97" s="8">
        <v>44792</v>
      </c>
      <c r="B97" s="13">
        <v>1.3520000000000001</v>
      </c>
      <c r="C97" s="13">
        <v>1.3520000000000001</v>
      </c>
    </row>
    <row r="98" spans="1:3" x14ac:dyDescent="0.15">
      <c r="A98" s="8">
        <v>44799</v>
      </c>
      <c r="B98" s="13">
        <v>1.3819999999999999</v>
      </c>
      <c r="C98" s="13">
        <v>1.3819999999999999</v>
      </c>
    </row>
    <row r="99" spans="1:3" x14ac:dyDescent="0.15">
      <c r="A99" s="8">
        <v>44804</v>
      </c>
      <c r="B99" s="13">
        <v>1.361</v>
      </c>
      <c r="C99" s="13">
        <v>1.361</v>
      </c>
    </row>
    <row r="100" spans="1:3" x14ac:dyDescent="0.15">
      <c r="A100" s="8">
        <v>44806</v>
      </c>
      <c r="B100" s="13">
        <v>1.3640000000000001</v>
      </c>
      <c r="C100" s="13">
        <v>1.3640000000000001</v>
      </c>
    </row>
    <row r="101" spans="1:3" x14ac:dyDescent="0.15">
      <c r="A101" s="8">
        <v>44813</v>
      </c>
      <c r="B101" s="13">
        <v>1.371</v>
      </c>
      <c r="C101" s="13">
        <v>1.371</v>
      </c>
    </row>
    <row r="102" spans="1:3" x14ac:dyDescent="0.15">
      <c r="A102" s="8">
        <v>44820</v>
      </c>
      <c r="B102" s="13">
        <v>1.341</v>
      </c>
      <c r="C102" s="13">
        <v>1.341</v>
      </c>
    </row>
    <row r="103" spans="1:3" x14ac:dyDescent="0.15">
      <c r="A103" s="8">
        <v>44827</v>
      </c>
      <c r="B103" s="13">
        <v>1.31</v>
      </c>
      <c r="C103" s="13">
        <v>1.31</v>
      </c>
    </row>
    <row r="104" spans="1:3" x14ac:dyDescent="0.15">
      <c r="A104" s="8">
        <v>44834</v>
      </c>
      <c r="B104" s="13">
        <v>1.2929999999999999</v>
      </c>
      <c r="C104" s="13">
        <v>1.2929999999999999</v>
      </c>
    </row>
    <row r="105" spans="1:3" x14ac:dyDescent="0.15">
      <c r="A105" s="8">
        <v>44848</v>
      </c>
      <c r="B105" s="13">
        <v>1.329</v>
      </c>
      <c r="C105" s="13">
        <v>1.329</v>
      </c>
    </row>
    <row r="106" spans="1:3" x14ac:dyDescent="0.15">
      <c r="A106" s="8">
        <v>44855</v>
      </c>
      <c r="B106" s="13">
        <v>1.3140000000000001</v>
      </c>
      <c r="C106" s="13">
        <v>1.3140000000000001</v>
      </c>
    </row>
    <row r="107" spans="1:3" x14ac:dyDescent="0.15">
      <c r="A107" s="8">
        <v>44862</v>
      </c>
      <c r="B107" s="13">
        <v>1.2290000000000001</v>
      </c>
      <c r="C107" s="13">
        <v>1.2290000000000001</v>
      </c>
    </row>
    <row r="108" spans="1:3" x14ac:dyDescent="0.15">
      <c r="A108" s="8">
        <v>44865</v>
      </c>
      <c r="B108" s="13">
        <v>1.2310000000000001</v>
      </c>
      <c r="C108" s="13">
        <v>1.2310000000000001</v>
      </c>
    </row>
    <row r="109" spans="1:3" x14ac:dyDescent="0.15">
      <c r="A109" s="8">
        <v>44869</v>
      </c>
      <c r="B109" s="13">
        <v>1.365</v>
      </c>
      <c r="C109" s="13">
        <v>1.365</v>
      </c>
    </row>
    <row r="110" spans="1:3" x14ac:dyDescent="0.15">
      <c r="A110" s="8">
        <v>44876</v>
      </c>
      <c r="B110" s="13">
        <v>1.39</v>
      </c>
      <c r="C110" s="13">
        <v>1.39</v>
      </c>
    </row>
    <row r="111" spans="1:3" x14ac:dyDescent="0.15">
      <c r="A111" s="8">
        <v>44883</v>
      </c>
      <c r="B111" s="13">
        <v>1.462</v>
      </c>
      <c r="C111" s="13">
        <v>1.462</v>
      </c>
    </row>
    <row r="112" spans="1:3" x14ac:dyDescent="0.15">
      <c r="A112" s="8">
        <v>44890</v>
      </c>
      <c r="B112" s="13">
        <v>1.3939999999999999</v>
      </c>
      <c r="C112" s="13">
        <v>1.3939999999999999</v>
      </c>
    </row>
    <row r="113" spans="1:3" x14ac:dyDescent="0.15">
      <c r="A113" s="8">
        <v>44895</v>
      </c>
      <c r="B113" s="13">
        <v>1.4650000000000001</v>
      </c>
      <c r="C113" s="13">
        <v>1.4650000000000001</v>
      </c>
    </row>
    <row r="114" spans="1:3" x14ac:dyDescent="0.15">
      <c r="A114" s="8">
        <v>44897</v>
      </c>
      <c r="B114" s="13">
        <v>1.496</v>
      </c>
      <c r="C114" s="13">
        <v>1.496</v>
      </c>
    </row>
    <row r="115" spans="1:3" x14ac:dyDescent="0.15">
      <c r="A115" s="8">
        <v>44904</v>
      </c>
      <c r="B115" s="13">
        <v>1.506</v>
      </c>
      <c r="C115" s="13">
        <v>1.506</v>
      </c>
    </row>
    <row r="116" spans="1:3" x14ac:dyDescent="0.15">
      <c r="A116" s="8">
        <v>44911</v>
      </c>
      <c r="B116" s="13">
        <v>1.494</v>
      </c>
      <c r="C116" s="13">
        <v>1.494</v>
      </c>
    </row>
    <row r="117" spans="1:3" x14ac:dyDescent="0.15">
      <c r="A117" s="8">
        <v>44918</v>
      </c>
      <c r="B117" s="13">
        <v>1.45</v>
      </c>
      <c r="C117" s="13">
        <v>1.45</v>
      </c>
    </row>
    <row r="118" spans="1:3" x14ac:dyDescent="0.15">
      <c r="A118" s="8">
        <v>44925</v>
      </c>
      <c r="B118" s="13">
        <v>1.5009999999999999</v>
      </c>
      <c r="C118" s="13">
        <v>1.5009999999999999</v>
      </c>
    </row>
    <row r="119" spans="1:3" x14ac:dyDescent="0.15">
      <c r="A119" s="8">
        <v>44932</v>
      </c>
      <c r="B119" s="13">
        <v>1.5620000000000001</v>
      </c>
      <c r="C119" s="13">
        <v>1.5620000000000001</v>
      </c>
    </row>
    <row r="120" spans="1:3" x14ac:dyDescent="0.15">
      <c r="A120" s="8">
        <v>44939</v>
      </c>
      <c r="B120" s="13">
        <v>1.5620000000000001</v>
      </c>
      <c r="C120" s="13">
        <v>1.5620000000000001</v>
      </c>
    </row>
    <row r="121" spans="1:3" x14ac:dyDescent="0.15">
      <c r="A121" s="8">
        <v>44946</v>
      </c>
      <c r="B121" s="13">
        <v>1.569</v>
      </c>
      <c r="C121" s="13">
        <v>1.569</v>
      </c>
    </row>
    <row r="122" spans="1:3" x14ac:dyDescent="0.15">
      <c r="A122" s="8">
        <v>44957</v>
      </c>
      <c r="B122" s="13">
        <v>1.5740000000000001</v>
      </c>
      <c r="C122" s="13">
        <v>1.5740000000000001</v>
      </c>
    </row>
    <row r="123" spans="1:3" x14ac:dyDescent="0.15">
      <c r="A123" s="8">
        <v>44960</v>
      </c>
      <c r="B123" s="13">
        <v>1.619</v>
      </c>
      <c r="C123" s="13">
        <v>1.619</v>
      </c>
    </row>
    <row r="124" spans="1:3" x14ac:dyDescent="0.15">
      <c r="A124" s="8">
        <v>44967</v>
      </c>
      <c r="B124" s="13">
        <v>1.651</v>
      </c>
      <c r="C124" s="13">
        <v>1.651</v>
      </c>
    </row>
    <row r="125" spans="1:3" x14ac:dyDescent="0.15">
      <c r="A125" s="8">
        <v>44974</v>
      </c>
      <c r="B125" s="13">
        <v>1.6619999999999999</v>
      </c>
      <c r="C125" s="13">
        <v>1.6619999999999999</v>
      </c>
    </row>
    <row r="126" spans="1:3" x14ac:dyDescent="0.15">
      <c r="A126" s="8">
        <v>44981</v>
      </c>
      <c r="B126" s="13">
        <v>1.6579999999999999</v>
      </c>
      <c r="C126" s="13">
        <v>1.6579999999999999</v>
      </c>
    </row>
    <row r="127" spans="1:3" x14ac:dyDescent="0.15">
      <c r="A127" s="8">
        <v>44985</v>
      </c>
      <c r="B127" s="13">
        <v>1.6739999999999999</v>
      </c>
      <c r="C127" s="13">
        <v>1.6739999999999999</v>
      </c>
    </row>
    <row r="128" spans="1:3" x14ac:dyDescent="0.15">
      <c r="A128" s="8">
        <v>44988</v>
      </c>
      <c r="B128" s="13">
        <v>1.7030000000000001</v>
      </c>
      <c r="C128" s="13">
        <v>1.7030000000000001</v>
      </c>
    </row>
    <row r="129" spans="1:3" x14ac:dyDescent="0.15">
      <c r="A129" s="8">
        <v>44995</v>
      </c>
      <c r="B129" s="13">
        <v>1.7090000000000001</v>
      </c>
      <c r="C129" s="13">
        <v>1.7090000000000001</v>
      </c>
    </row>
    <row r="130" spans="1:3" x14ac:dyDescent="0.15">
      <c r="A130" s="8">
        <v>45002</v>
      </c>
      <c r="B130" s="13">
        <v>1.732</v>
      </c>
      <c r="C130" s="13">
        <v>1.732</v>
      </c>
    </row>
    <row r="131" spans="1:3" x14ac:dyDescent="0.15">
      <c r="A131" s="8">
        <v>45009</v>
      </c>
      <c r="B131" s="13">
        <v>1.744</v>
      </c>
      <c r="C131" s="13">
        <v>1.744</v>
      </c>
    </row>
    <row r="132" spans="1:3" x14ac:dyDescent="0.15">
      <c r="A132" s="8">
        <v>45016</v>
      </c>
      <c r="B132" s="13">
        <v>1.77</v>
      </c>
      <c r="C132" s="13">
        <v>1.77</v>
      </c>
    </row>
    <row r="133" spans="1:3" x14ac:dyDescent="0.15">
      <c r="A133" s="8">
        <v>45023</v>
      </c>
      <c r="B133" s="13">
        <v>1.786</v>
      </c>
      <c r="C133" s="13">
        <v>1.786</v>
      </c>
    </row>
    <row r="134" spans="1:3" x14ac:dyDescent="0.15">
      <c r="A134" s="8">
        <v>45030</v>
      </c>
      <c r="B134" s="13">
        <v>1.75</v>
      </c>
      <c r="C134" s="13">
        <v>1.75</v>
      </c>
    </row>
    <row r="135" spans="1:3" x14ac:dyDescent="0.15">
      <c r="A135" s="8">
        <v>45037</v>
      </c>
      <c r="B135" s="13">
        <v>1.675</v>
      </c>
      <c r="C135" s="13">
        <v>1.675</v>
      </c>
    </row>
    <row r="136" spans="1:3" x14ac:dyDescent="0.15">
      <c r="A136" s="8">
        <v>45044</v>
      </c>
      <c r="B136" s="13">
        <v>1.712</v>
      </c>
      <c r="C136" s="13">
        <v>1.712</v>
      </c>
    </row>
    <row r="137" spans="1:3" x14ac:dyDescent="0.15">
      <c r="A137" s="8">
        <v>45051</v>
      </c>
      <c r="B137" s="13">
        <v>1.71</v>
      </c>
      <c r="C137" s="13">
        <v>1.71</v>
      </c>
    </row>
    <row r="138" spans="1:3" x14ac:dyDescent="0.15">
      <c r="A138" s="8">
        <v>45058</v>
      </c>
      <c r="B138" s="13">
        <v>1.6890000000000001</v>
      </c>
      <c r="C138" s="13">
        <v>1.6890000000000001</v>
      </c>
    </row>
    <row r="139" spans="1:3" x14ac:dyDescent="0.15">
      <c r="A139" s="8">
        <v>45065</v>
      </c>
      <c r="B139" s="13">
        <v>1.7190000000000001</v>
      </c>
      <c r="C139" s="13">
        <v>1.7190000000000001</v>
      </c>
    </row>
    <row r="140" spans="1:3" x14ac:dyDescent="0.15">
      <c r="A140" s="8">
        <v>45072</v>
      </c>
      <c r="B140" s="13">
        <v>1.6719999999999999</v>
      </c>
      <c r="C140" s="13">
        <v>1.6719999999999999</v>
      </c>
    </row>
    <row r="141" spans="1:3" x14ac:dyDescent="0.15">
      <c r="A141" s="8">
        <v>45077</v>
      </c>
      <c r="B141" s="13">
        <v>1.63</v>
      </c>
      <c r="C141" s="13">
        <v>1.63</v>
      </c>
    </row>
    <row r="142" spans="1:3" x14ac:dyDescent="0.15">
      <c r="A142" s="8">
        <v>45079</v>
      </c>
      <c r="B142" s="13">
        <v>1.69</v>
      </c>
      <c r="C142" s="13">
        <v>1.69</v>
      </c>
    </row>
    <row r="143" spans="1:3" x14ac:dyDescent="0.15">
      <c r="A143" s="8">
        <v>45086</v>
      </c>
      <c r="B143" s="13">
        <v>1.66</v>
      </c>
      <c r="C143" s="13">
        <v>1.66</v>
      </c>
    </row>
    <row r="144" spans="1:3" x14ac:dyDescent="0.15">
      <c r="A144" s="8">
        <v>45093</v>
      </c>
      <c r="B144" s="13">
        <v>1.762</v>
      </c>
      <c r="C144" s="13">
        <v>1.762</v>
      </c>
    </row>
    <row r="145" spans="1:3" x14ac:dyDescent="0.15">
      <c r="A145" s="8">
        <v>45098</v>
      </c>
      <c r="B145" s="13">
        <v>1.6839999999999999</v>
      </c>
      <c r="C145" s="13">
        <v>1.6839999999999999</v>
      </c>
    </row>
    <row r="146" spans="1:3" x14ac:dyDescent="0.15">
      <c r="A146" s="8">
        <v>45107</v>
      </c>
      <c r="B146" s="13">
        <v>1.6950000000000001</v>
      </c>
      <c r="C146" s="13">
        <v>1.6950000000000001</v>
      </c>
    </row>
    <row r="147" spans="1:3" x14ac:dyDescent="0.15">
      <c r="A147" s="8">
        <v>45114</v>
      </c>
      <c r="B147" s="13">
        <v>1.736</v>
      </c>
      <c r="C147" s="13">
        <v>1.736</v>
      </c>
    </row>
    <row r="148" spans="1:3" x14ac:dyDescent="0.15">
      <c r="A148" s="8">
        <v>45121</v>
      </c>
      <c r="B148" s="13">
        <v>1.8089999999999999</v>
      </c>
      <c r="C148" s="13">
        <v>1.8089999999999999</v>
      </c>
    </row>
    <row r="149" spans="1:3" x14ac:dyDescent="0.15">
      <c r="A149" s="8">
        <v>45128</v>
      </c>
      <c r="B149" s="13">
        <v>1.7689999999999999</v>
      </c>
      <c r="C149" s="13">
        <v>1.7689999999999999</v>
      </c>
    </row>
    <row r="150" spans="1:3" x14ac:dyDescent="0.15">
      <c r="A150" s="8">
        <v>45135</v>
      </c>
      <c r="B150" s="13">
        <v>1.8720000000000001</v>
      </c>
      <c r="C150" s="13">
        <v>1.8720000000000001</v>
      </c>
    </row>
    <row r="151" spans="1:3" x14ac:dyDescent="0.15">
      <c r="A151" s="8">
        <v>45138</v>
      </c>
      <c r="B151" s="13">
        <v>1.8979999999999999</v>
      </c>
      <c r="C151" s="13">
        <v>1.8979999999999999</v>
      </c>
    </row>
    <row r="152" spans="1:3" x14ac:dyDescent="0.15">
      <c r="A152" s="8">
        <v>45142</v>
      </c>
      <c r="B152" s="13">
        <v>1.8779999999999999</v>
      </c>
      <c r="C152" s="13">
        <v>1.8779999999999999</v>
      </c>
    </row>
    <row r="153" spans="1:3" x14ac:dyDescent="0.15">
      <c r="A153" s="8">
        <v>45149</v>
      </c>
      <c r="B153" s="13">
        <v>1.82</v>
      </c>
      <c r="C153" s="13">
        <v>1.82</v>
      </c>
    </row>
    <row r="154" spans="1:3" x14ac:dyDescent="0.15">
      <c r="A154" s="8">
        <v>45156</v>
      </c>
      <c r="B154" s="13">
        <v>1.7709999999999999</v>
      </c>
      <c r="C154" s="13">
        <v>1.7709999999999999</v>
      </c>
    </row>
    <row r="155" spans="1:3" x14ac:dyDescent="0.15">
      <c r="A155" s="8">
        <v>45163</v>
      </c>
      <c r="B155" s="13">
        <v>1.7170000000000001</v>
      </c>
      <c r="C155" s="13">
        <v>1.7170000000000001</v>
      </c>
    </row>
    <row r="156" spans="1:3" x14ac:dyDescent="0.15">
      <c r="A156" s="8">
        <v>45169</v>
      </c>
      <c r="B156" s="13">
        <v>1.77</v>
      </c>
      <c r="C156" s="13">
        <v>1.77</v>
      </c>
    </row>
    <row r="157" spans="1:3" x14ac:dyDescent="0.15">
      <c r="A157" s="8">
        <v>45170</v>
      </c>
      <c r="B157" s="13">
        <v>1.77</v>
      </c>
      <c r="C157" s="13">
        <v>1.77</v>
      </c>
    </row>
    <row r="158" spans="1:3" x14ac:dyDescent="0.15">
      <c r="A158" s="8">
        <v>45177</v>
      </c>
      <c r="B158" s="13">
        <v>1.736</v>
      </c>
      <c r="C158" s="13">
        <v>1.736</v>
      </c>
    </row>
    <row r="159" spans="1:3" x14ac:dyDescent="0.15">
      <c r="A159" s="8">
        <v>45184</v>
      </c>
      <c r="B159" s="13">
        <v>1.698</v>
      </c>
      <c r="C159" s="13">
        <v>1.698</v>
      </c>
    </row>
    <row r="160" spans="1:3" x14ac:dyDescent="0.15">
      <c r="A160" s="8">
        <v>45191</v>
      </c>
      <c r="B160" s="13">
        <v>1.7</v>
      </c>
      <c r="C160" s="13">
        <v>1.7</v>
      </c>
    </row>
    <row r="161" spans="1:3" x14ac:dyDescent="0.15">
      <c r="A161" s="8">
        <v>45197</v>
      </c>
      <c r="B161" s="13">
        <v>1.706</v>
      </c>
      <c r="C161" s="13">
        <v>1.706</v>
      </c>
    </row>
    <row r="162" spans="1:3" x14ac:dyDescent="0.15">
      <c r="A162" s="8">
        <v>45212</v>
      </c>
      <c r="B162" s="13">
        <v>1.7150000000000001</v>
      </c>
      <c r="C162" s="13">
        <v>1.7150000000000001</v>
      </c>
    </row>
    <row r="163" spans="1:3" x14ac:dyDescent="0.15">
      <c r="A163" s="8">
        <v>45219</v>
      </c>
      <c r="B163" s="13">
        <v>1.673</v>
      </c>
      <c r="C163" s="13">
        <v>1.673</v>
      </c>
    </row>
    <row r="164" spans="1:3" x14ac:dyDescent="0.15">
      <c r="A164" s="8">
        <v>45226</v>
      </c>
      <c r="B164" s="13">
        <v>1.734</v>
      </c>
      <c r="C164" s="13">
        <v>1.734</v>
      </c>
    </row>
    <row r="165" spans="1:3" x14ac:dyDescent="0.15">
      <c r="A165" s="8">
        <v>45230</v>
      </c>
      <c r="B165" s="13">
        <v>1.7370000000000001</v>
      </c>
      <c r="C165" s="13">
        <v>1.7370000000000001</v>
      </c>
    </row>
    <row r="166" spans="1:3" x14ac:dyDescent="0.15">
      <c r="A166" s="8">
        <v>45233</v>
      </c>
      <c r="B166" s="13">
        <v>1.7450000000000001</v>
      </c>
      <c r="C166" s="13">
        <v>1.7450000000000001</v>
      </c>
    </row>
    <row r="167" spans="1:3" x14ac:dyDescent="0.15">
      <c r="A167" s="8">
        <v>45240</v>
      </c>
      <c r="B167" s="13">
        <v>1.762</v>
      </c>
      <c r="C167" s="13">
        <v>1.762</v>
      </c>
    </row>
    <row r="168" spans="1:3" x14ac:dyDescent="0.15">
      <c r="A168" s="8">
        <v>45247</v>
      </c>
      <c r="B168" s="13">
        <v>1.7809999999999999</v>
      </c>
      <c r="C168" s="13">
        <v>1.7809999999999999</v>
      </c>
    </row>
    <row r="169" spans="1:3" x14ac:dyDescent="0.15">
      <c r="A169" s="8">
        <v>45254</v>
      </c>
      <c r="B169" s="13">
        <v>1.7569999999999999</v>
      </c>
      <c r="C169" s="13">
        <v>1.7569999999999999</v>
      </c>
    </row>
    <row r="170" spans="1:3" x14ac:dyDescent="0.15">
      <c r="A170" s="8">
        <v>45260</v>
      </c>
      <c r="B170" s="13">
        <v>1.71</v>
      </c>
      <c r="C170" s="13">
        <v>1.71</v>
      </c>
    </row>
    <row r="171" spans="1:3" x14ac:dyDescent="0.15">
      <c r="A171" s="8">
        <v>45261</v>
      </c>
      <c r="B171" s="13">
        <v>1.6930000000000001</v>
      </c>
      <c r="C171" s="13">
        <v>1.6930000000000001</v>
      </c>
    </row>
    <row r="172" spans="1:3" x14ac:dyDescent="0.15">
      <c r="A172" s="8">
        <v>45268</v>
      </c>
      <c r="B172" s="13">
        <v>1.625</v>
      </c>
      <c r="C172" s="13">
        <v>1.625</v>
      </c>
    </row>
    <row r="173" spans="1:3" x14ac:dyDescent="0.15">
      <c r="A173" s="8">
        <v>45275</v>
      </c>
      <c r="B173" s="13">
        <v>1.61</v>
      </c>
      <c r="C173" s="13">
        <v>1.61</v>
      </c>
    </row>
    <row r="174" spans="1:3" x14ac:dyDescent="0.15">
      <c r="A174" s="8">
        <v>45282</v>
      </c>
      <c r="B174" s="13">
        <v>1.583</v>
      </c>
      <c r="C174" s="13">
        <v>1.583</v>
      </c>
    </row>
    <row r="175" spans="1:3" x14ac:dyDescent="0.15">
      <c r="A175" s="8">
        <v>45289</v>
      </c>
      <c r="B175" s="13">
        <v>1.671</v>
      </c>
      <c r="C175" s="13">
        <v>1.671</v>
      </c>
    </row>
    <row r="176" spans="1:3" x14ac:dyDescent="0.15">
      <c r="A176" s="8">
        <v>45296</v>
      </c>
      <c r="B176" s="13">
        <v>1.6240000000000001</v>
      </c>
      <c r="C176" s="13">
        <v>1.6240000000000001</v>
      </c>
    </row>
    <row r="177" spans="1:3" x14ac:dyDescent="0.15">
      <c r="A177" s="8">
        <v>45303</v>
      </c>
      <c r="B177" s="13">
        <v>1.66</v>
      </c>
      <c r="C177" s="13">
        <v>1.66</v>
      </c>
    </row>
    <row r="178" spans="1:3" x14ac:dyDescent="0.15">
      <c r="A178" s="8">
        <v>45310</v>
      </c>
      <c r="B178" s="13">
        <v>1.5880000000000001</v>
      </c>
      <c r="C178" s="13">
        <v>1.5880000000000001</v>
      </c>
    </row>
    <row r="179" spans="1:3" x14ac:dyDescent="0.15">
      <c r="A179" s="8">
        <v>45317</v>
      </c>
      <c r="B179" s="13">
        <v>1.5820000000000001</v>
      </c>
      <c r="C179" s="13">
        <v>1.5820000000000001</v>
      </c>
    </row>
    <row r="180" spans="1:3" x14ac:dyDescent="0.15">
      <c r="A180" s="8">
        <v>45322</v>
      </c>
      <c r="B180" s="13">
        <v>1.4550000000000001</v>
      </c>
      <c r="C180" s="13">
        <v>1.4550000000000001</v>
      </c>
    </row>
    <row r="181" spans="1:3" x14ac:dyDescent="0.15">
      <c r="A181" s="8">
        <v>45324</v>
      </c>
      <c r="B181" s="13">
        <v>1.417</v>
      </c>
      <c r="C181" s="13">
        <v>1.417</v>
      </c>
    </row>
    <row r="182" spans="1:3" x14ac:dyDescent="0.15">
      <c r="A182" s="8">
        <v>45330</v>
      </c>
      <c r="B182" s="13">
        <v>1.4730000000000001</v>
      </c>
      <c r="C182" s="13">
        <v>1.4730000000000001</v>
      </c>
    </row>
    <row r="183" spans="1:3" x14ac:dyDescent="0.15">
      <c r="A183" s="8">
        <v>45345</v>
      </c>
      <c r="B183" s="13">
        <v>1.619</v>
      </c>
      <c r="C183" s="13">
        <v>1.619</v>
      </c>
    </row>
    <row r="184" spans="1:3" x14ac:dyDescent="0.15">
      <c r="A184" s="8">
        <v>45351</v>
      </c>
      <c r="B184" s="13">
        <v>1.595</v>
      </c>
      <c r="C184" s="13">
        <v>1.595</v>
      </c>
    </row>
    <row r="185" spans="1:3" x14ac:dyDescent="0.15">
      <c r="A185" s="8">
        <v>45352</v>
      </c>
      <c r="B185" s="13">
        <v>1.6160000000000001</v>
      </c>
      <c r="C185" s="13">
        <v>1.6160000000000001</v>
      </c>
    </row>
    <row r="186" spans="1:3" x14ac:dyDescent="0.15">
      <c r="A186" s="8">
        <v>45359</v>
      </c>
      <c r="B186" s="13">
        <v>1.6459999999999999</v>
      </c>
      <c r="C186" s="13">
        <v>1.6459999999999999</v>
      </c>
    </row>
    <row r="187" spans="1:3" x14ac:dyDescent="0.15">
      <c r="A187" s="8">
        <v>45366</v>
      </c>
      <c r="B187" s="13">
        <v>1.6879999999999999</v>
      </c>
      <c r="C187" s="13">
        <v>1.6879999999999999</v>
      </c>
    </row>
    <row r="188" spans="1:3" x14ac:dyDescent="0.15">
      <c r="A188" s="8">
        <v>45373</v>
      </c>
      <c r="B188" s="13">
        <v>1.671</v>
      </c>
      <c r="C188" s="13">
        <v>1.671</v>
      </c>
    </row>
    <row r="189" spans="1:3" x14ac:dyDescent="0.15">
      <c r="A189" s="8">
        <v>45380</v>
      </c>
      <c r="B189" s="13">
        <v>1.651</v>
      </c>
      <c r="C189" s="13">
        <v>1.651</v>
      </c>
    </row>
    <row r="190" spans="1:3" x14ac:dyDescent="0.15">
      <c r="A190" s="8">
        <v>45385</v>
      </c>
      <c r="B190" s="13">
        <v>1.6679999999999999</v>
      </c>
      <c r="C190" s="13">
        <v>1.6679999999999999</v>
      </c>
    </row>
    <row r="191" spans="1:3" x14ac:dyDescent="0.15">
      <c r="A191" s="8">
        <v>45394</v>
      </c>
      <c r="B191" s="13">
        <v>1.645</v>
      </c>
      <c r="C191" s="13">
        <v>1.645</v>
      </c>
    </row>
    <row r="192" spans="1:3" x14ac:dyDescent="0.15">
      <c r="A192" s="8">
        <v>45401</v>
      </c>
      <c r="B192" s="13">
        <v>1.6279999999999999</v>
      </c>
      <c r="C192" s="13">
        <v>1.6279999999999999</v>
      </c>
    </row>
    <row r="193" spans="1:3" x14ac:dyDescent="0.15">
      <c r="A193" s="8">
        <v>45408</v>
      </c>
      <c r="B193" s="13">
        <v>1.6919999999999999</v>
      </c>
      <c r="C193" s="13">
        <v>1.6919999999999999</v>
      </c>
    </row>
    <row r="194" spans="1:3" x14ac:dyDescent="0.15">
      <c r="A194" s="8">
        <v>45412</v>
      </c>
      <c r="B194" s="13">
        <v>1.7110000000000001</v>
      </c>
      <c r="C194" s="13">
        <v>1.7110000000000001</v>
      </c>
    </row>
    <row r="195" spans="1:3" x14ac:dyDescent="0.15">
      <c r="A195" s="8">
        <v>45422</v>
      </c>
      <c r="B195" s="13">
        <v>1.7430000000000001</v>
      </c>
      <c r="C195" s="13">
        <v>1.7430000000000001</v>
      </c>
    </row>
    <row r="196" spans="1:3" x14ac:dyDescent="0.15">
      <c r="A196" s="8">
        <v>45429</v>
      </c>
      <c r="B196" s="13">
        <v>1.7549999999999999</v>
      </c>
      <c r="C196" s="13">
        <v>1.7549999999999999</v>
      </c>
    </row>
    <row r="197" spans="1:3" x14ac:dyDescent="0.15">
      <c r="A197" s="8">
        <v>45436</v>
      </c>
      <c r="B197" s="13">
        <v>1.73</v>
      </c>
      <c r="C197" s="13">
        <v>1.73</v>
      </c>
    </row>
    <row r="198" spans="1:3" x14ac:dyDescent="0.15">
      <c r="A198" s="8">
        <v>45443</v>
      </c>
      <c r="B198" s="13">
        <v>1.742</v>
      </c>
      <c r="C198" s="13">
        <v>1.742</v>
      </c>
    </row>
    <row r="199" spans="1:3" x14ac:dyDescent="0.15">
      <c r="A199" s="8">
        <v>45450</v>
      </c>
      <c r="B199" s="13">
        <v>1.7350000000000001</v>
      </c>
      <c r="C199" s="13">
        <v>1.7350000000000001</v>
      </c>
    </row>
    <row r="200" spans="1:3" x14ac:dyDescent="0.15">
      <c r="A200" s="8">
        <v>45457</v>
      </c>
      <c r="B200" s="13">
        <v>1.7010000000000001</v>
      </c>
      <c r="C200" s="13">
        <v>1.7010000000000001</v>
      </c>
    </row>
    <row r="201" spans="1:3" x14ac:dyDescent="0.15">
      <c r="A201" s="8">
        <v>45464</v>
      </c>
      <c r="B201" s="13">
        <v>1.6619999999999999</v>
      </c>
      <c r="C201" s="13">
        <v>1.6619999999999999</v>
      </c>
    </row>
    <row r="202" spans="1:3" x14ac:dyDescent="0.15">
      <c r="A202" s="8">
        <v>45471</v>
      </c>
      <c r="B202" s="13">
        <v>1.611</v>
      </c>
      <c r="C202" s="13">
        <v>1.611</v>
      </c>
    </row>
    <row r="203" spans="1:3" x14ac:dyDescent="0.15">
      <c r="A203" s="8">
        <v>45478</v>
      </c>
      <c r="B203" s="13">
        <v>1.63</v>
      </c>
      <c r="C203" s="13">
        <v>1.63</v>
      </c>
    </row>
    <row r="204" spans="1:3" x14ac:dyDescent="0.15">
      <c r="A204" s="8">
        <v>45485</v>
      </c>
      <c r="B204" s="13">
        <v>1.6120000000000001</v>
      </c>
      <c r="C204" s="13">
        <v>1.6120000000000001</v>
      </c>
    </row>
    <row r="205" spans="1:3" x14ac:dyDescent="0.15">
      <c r="A205" s="8">
        <v>45492</v>
      </c>
      <c r="B205" s="13">
        <v>1.603</v>
      </c>
      <c r="C205" s="13">
        <v>1.603</v>
      </c>
    </row>
    <row r="206" spans="1:3" x14ac:dyDescent="0.15">
      <c r="A206" s="8">
        <v>45499</v>
      </c>
      <c r="B206" s="13">
        <v>1.5760000000000001</v>
      </c>
      <c r="C206" s="13">
        <v>1.5760000000000001</v>
      </c>
    </row>
    <row r="207" spans="1:3" x14ac:dyDescent="0.15">
      <c r="A207" s="8">
        <v>45504</v>
      </c>
      <c r="B207" s="13">
        <v>1.611</v>
      </c>
      <c r="C207" s="13">
        <v>1.611</v>
      </c>
    </row>
    <row r="208" spans="1:3" x14ac:dyDescent="0.15">
      <c r="A208" s="8">
        <v>45506</v>
      </c>
      <c r="B208" s="13">
        <v>1.59</v>
      </c>
      <c r="C208" s="13">
        <v>1.59</v>
      </c>
    </row>
    <row r="209" spans="1:3" x14ac:dyDescent="0.15">
      <c r="A209" s="8">
        <v>45513</v>
      </c>
      <c r="B209" s="13">
        <v>1.607</v>
      </c>
      <c r="C209" s="13">
        <v>1.607</v>
      </c>
    </row>
    <row r="210" spans="1:3" x14ac:dyDescent="0.15">
      <c r="A210" s="8">
        <v>45520</v>
      </c>
      <c r="B210" s="13">
        <v>1.581</v>
      </c>
      <c r="C210" s="13">
        <v>1.581</v>
      </c>
    </row>
    <row r="211" spans="1:3" x14ac:dyDescent="0.15">
      <c r="A211" s="8">
        <v>45527</v>
      </c>
      <c r="B211" s="13">
        <v>1.577</v>
      </c>
      <c r="C211" s="13">
        <v>1.577</v>
      </c>
    </row>
    <row r="212" spans="1:3" x14ac:dyDescent="0.15">
      <c r="A212" s="8">
        <v>45534</v>
      </c>
      <c r="B212" s="13">
        <v>1.5820000000000001</v>
      </c>
      <c r="C212" s="13">
        <v>1.5820000000000001</v>
      </c>
    </row>
    <row r="213" spans="1:3" x14ac:dyDescent="0.15">
      <c r="A213" s="8">
        <v>45541</v>
      </c>
      <c r="B213" s="13">
        <v>1.5429999999999999</v>
      </c>
      <c r="C213" s="13">
        <v>1.5429999999999999</v>
      </c>
    </row>
    <row r="214" spans="1:3" x14ac:dyDescent="0.15">
      <c r="A214" s="8">
        <v>45548</v>
      </c>
      <c r="B214" s="13">
        <v>1.4710000000000001</v>
      </c>
      <c r="C214" s="13">
        <v>1.4710000000000001</v>
      </c>
    </row>
    <row r="215" spans="1:3" x14ac:dyDescent="0.15">
      <c r="A215" s="8">
        <v>45555</v>
      </c>
      <c r="B215" s="13">
        <v>1.452</v>
      </c>
      <c r="C215" s="13">
        <v>1.452</v>
      </c>
    </row>
    <row r="216" spans="1:3" x14ac:dyDescent="0.15">
      <c r="A216" s="8">
        <v>45562</v>
      </c>
      <c r="B216" s="13">
        <v>1.641</v>
      </c>
      <c r="C216" s="13">
        <v>1.641</v>
      </c>
    </row>
    <row r="217" spans="1:3" x14ac:dyDescent="0.15">
      <c r="A217" s="8">
        <v>45565</v>
      </c>
      <c r="B217" s="13">
        <v>1.752</v>
      </c>
      <c r="C217" s="13">
        <v>1.752</v>
      </c>
    </row>
    <row r="218" spans="1:3" x14ac:dyDescent="0.15">
      <c r="A218" s="8">
        <v>45576</v>
      </c>
      <c r="B218" s="13">
        <v>1.75</v>
      </c>
      <c r="C218" s="13">
        <v>1.75</v>
      </c>
    </row>
    <row r="219" spans="1:3" x14ac:dyDescent="0.15">
      <c r="A219" s="8">
        <v>45583</v>
      </c>
      <c r="B219" s="13">
        <v>1.74</v>
      </c>
      <c r="C219" s="13">
        <v>1.74</v>
      </c>
    </row>
    <row r="220" spans="1:3" x14ac:dyDescent="0.15">
      <c r="A220" s="8">
        <v>45590</v>
      </c>
      <c r="B220" s="13">
        <v>1.7490000000000001</v>
      </c>
      <c r="C220" s="13">
        <v>1.7490000000000001</v>
      </c>
    </row>
    <row r="221" spans="1:3" x14ac:dyDescent="0.15">
      <c r="A221" s="8">
        <v>45596</v>
      </c>
      <c r="B221" s="13">
        <v>1.742</v>
      </c>
      <c r="C221" s="13">
        <v>1.742</v>
      </c>
    </row>
    <row r="222" spans="1:3" x14ac:dyDescent="0.15">
      <c r="A222" s="8">
        <v>45597</v>
      </c>
      <c r="B222" s="13">
        <v>1.746</v>
      </c>
      <c r="C222" s="13">
        <v>1.746</v>
      </c>
    </row>
    <row r="223" spans="1:3" x14ac:dyDescent="0.15">
      <c r="A223" s="8">
        <v>45604</v>
      </c>
      <c r="B223" s="13">
        <v>1.786</v>
      </c>
      <c r="C223" s="13">
        <v>1.786</v>
      </c>
    </row>
    <row r="224" spans="1:3" x14ac:dyDescent="0.15">
      <c r="A224" s="8">
        <v>45611</v>
      </c>
      <c r="B224" s="13">
        <v>1.732</v>
      </c>
      <c r="C224" s="13">
        <v>1.732</v>
      </c>
    </row>
    <row r="225" spans="1:3" x14ac:dyDescent="0.15">
      <c r="A225" s="8">
        <v>45618</v>
      </c>
      <c r="B225" s="13">
        <v>1.704</v>
      </c>
      <c r="C225" s="13">
        <v>1.704</v>
      </c>
    </row>
    <row r="226" spans="1:3" x14ac:dyDescent="0.15">
      <c r="A226" s="8">
        <v>45625</v>
      </c>
      <c r="B226" s="13">
        <v>1.7210000000000001</v>
      </c>
      <c r="C226" s="13">
        <v>1.7210000000000001</v>
      </c>
    </row>
    <row r="227" spans="1:3" x14ac:dyDescent="0.15">
      <c r="A227" s="8">
        <v>45632</v>
      </c>
      <c r="B227" s="13">
        <v>1.732</v>
      </c>
      <c r="C227" s="13">
        <v>1.732</v>
      </c>
    </row>
    <row r="228" spans="1:3" x14ac:dyDescent="0.15">
      <c r="A228" s="8">
        <v>45639</v>
      </c>
      <c r="B228" s="13">
        <v>1.7490000000000001</v>
      </c>
      <c r="C228" s="13">
        <v>1.7490000000000001</v>
      </c>
    </row>
    <row r="229" spans="1:3" x14ac:dyDescent="0.15">
      <c r="A229" s="8">
        <v>45646</v>
      </c>
      <c r="B229" s="13">
        <v>1.7410000000000001</v>
      </c>
      <c r="C229" s="13">
        <v>1.7410000000000001</v>
      </c>
    </row>
    <row r="230" spans="1:3" x14ac:dyDescent="0.15">
      <c r="A230" s="8">
        <v>45653</v>
      </c>
      <c r="B230" s="13">
        <v>1.732</v>
      </c>
      <c r="C230" s="13">
        <v>1.732</v>
      </c>
    </row>
    <row r="231" spans="1:3" x14ac:dyDescent="0.15">
      <c r="A231" s="8">
        <v>45657</v>
      </c>
      <c r="B231" s="13">
        <v>1.72</v>
      </c>
      <c r="C231" s="13">
        <v>1.72</v>
      </c>
    </row>
    <row r="232" spans="1:3" x14ac:dyDescent="0.15">
      <c r="A232" s="8">
        <v>45660</v>
      </c>
      <c r="B232" s="13">
        <v>1.708</v>
      </c>
      <c r="C232" s="13">
        <v>1.708</v>
      </c>
    </row>
    <row r="233" spans="1:3" x14ac:dyDescent="0.15">
      <c r="A233" s="8">
        <v>45667</v>
      </c>
      <c r="B233" s="13">
        <v>1.6679999999999999</v>
      </c>
      <c r="C233" s="13">
        <v>1.6679999999999999</v>
      </c>
    </row>
    <row r="234" spans="1:3" x14ac:dyDescent="0.15">
      <c r="A234" s="8">
        <v>45674</v>
      </c>
      <c r="B234" s="13">
        <v>1.7010000000000001</v>
      </c>
      <c r="C234" s="13">
        <v>1.7010000000000001</v>
      </c>
    </row>
    <row r="235" spans="1:3" x14ac:dyDescent="0.15">
      <c r="A235" s="8">
        <v>45681</v>
      </c>
      <c r="B235" s="13">
        <v>1.7110000000000001</v>
      </c>
      <c r="C235" s="13">
        <v>1.7110000000000001</v>
      </c>
    </row>
    <row r="236" spans="1:3" x14ac:dyDescent="0.15">
      <c r="A236" s="8">
        <v>45684</v>
      </c>
      <c r="B236" s="13">
        <v>1.712</v>
      </c>
      <c r="C236" s="13">
        <v>1.712</v>
      </c>
    </row>
    <row r="237" spans="1:3" x14ac:dyDescent="0.15">
      <c r="A237" s="8">
        <v>45695</v>
      </c>
      <c r="B237" s="13">
        <v>1.7430000000000001</v>
      </c>
      <c r="C237" s="13">
        <v>1.7430000000000001</v>
      </c>
    </row>
    <row r="238" spans="1:3" x14ac:dyDescent="0.15">
      <c r="A238" s="8">
        <v>45702</v>
      </c>
      <c r="B238" s="13">
        <v>1.778</v>
      </c>
      <c r="C238" s="13">
        <v>1.778</v>
      </c>
    </row>
    <row r="239" spans="1:3" x14ac:dyDescent="0.15">
      <c r="A239" s="8">
        <v>45709</v>
      </c>
      <c r="B239" s="13">
        <v>1.782</v>
      </c>
      <c r="C239" s="13">
        <v>1.782</v>
      </c>
    </row>
    <row r="240" spans="1:3" x14ac:dyDescent="0.15">
      <c r="A240" s="8">
        <v>45716</v>
      </c>
      <c r="B240" s="13">
        <v>1.8009999999999999</v>
      </c>
      <c r="C240" s="13">
        <v>1.8009999999999999</v>
      </c>
    </row>
    <row r="241" spans="1:3" x14ac:dyDescent="0.15">
      <c r="A241" s="8">
        <v>45723</v>
      </c>
      <c r="B241" s="13">
        <v>1.855</v>
      </c>
      <c r="C241" s="13">
        <v>1.855</v>
      </c>
    </row>
    <row r="242" spans="1:3" x14ac:dyDescent="0.15">
      <c r="A242" s="8">
        <v>45730</v>
      </c>
      <c r="B242" s="13">
        <v>1.859</v>
      </c>
      <c r="C242" s="13">
        <v>1.859</v>
      </c>
    </row>
    <row r="243" spans="1:3" x14ac:dyDescent="0.15">
      <c r="A243" s="8">
        <v>45737</v>
      </c>
      <c r="B243" s="13">
        <v>1.837</v>
      </c>
      <c r="C243" s="13">
        <v>1.837</v>
      </c>
    </row>
    <row r="244" spans="1:3" x14ac:dyDescent="0.15">
      <c r="A244" s="8">
        <v>45744</v>
      </c>
      <c r="B244" s="13">
        <v>1.8280000000000001</v>
      </c>
      <c r="C244" s="13">
        <v>1.8280000000000001</v>
      </c>
    </row>
    <row r="245" spans="1:3" x14ac:dyDescent="0.15">
      <c r="A245" s="8">
        <v>45747</v>
      </c>
      <c r="B245" s="13">
        <v>1.7969999999999999</v>
      </c>
      <c r="C245" s="13">
        <v>1.7969999999999999</v>
      </c>
    </row>
    <row r="246" spans="1:3" x14ac:dyDescent="0.15">
      <c r="A246" s="8">
        <v>45750</v>
      </c>
      <c r="B246" s="13">
        <v>1.794</v>
      </c>
      <c r="C246" s="13">
        <v>1.794</v>
      </c>
    </row>
    <row r="247" spans="1:3" x14ac:dyDescent="0.15">
      <c r="A247" s="8">
        <v>45758</v>
      </c>
      <c r="B247" s="13">
        <v>1.704</v>
      </c>
      <c r="C247" s="13">
        <v>1.704</v>
      </c>
    </row>
    <row r="248" spans="1:3" x14ac:dyDescent="0.15">
      <c r="A248" s="8">
        <v>45765</v>
      </c>
      <c r="B248" s="13">
        <v>1.732</v>
      </c>
      <c r="C248" s="13">
        <v>1.732</v>
      </c>
    </row>
    <row r="249" spans="1:3" x14ac:dyDescent="0.15">
      <c r="A249" s="8">
        <v>45772</v>
      </c>
      <c r="B249" s="13">
        <v>1.7709999999999999</v>
      </c>
      <c r="C249" s="13">
        <v>1.7709999999999999</v>
      </c>
    </row>
    <row r="250" spans="1:3" x14ac:dyDescent="0.15">
      <c r="A250" s="8">
        <v>45777</v>
      </c>
      <c r="B250" s="13">
        <v>1.7749999999999999</v>
      </c>
      <c r="C250" s="13">
        <v>1.7749999999999999</v>
      </c>
    </row>
    <row r="251" spans="1:3" x14ac:dyDescent="0.15">
      <c r="A251" s="8">
        <v>45786</v>
      </c>
      <c r="B251" s="13">
        <v>1.81</v>
      </c>
      <c r="C251" s="13">
        <v>1.81</v>
      </c>
    </row>
    <row r="252" spans="1:3" x14ac:dyDescent="0.15">
      <c r="A252" s="8">
        <v>45793</v>
      </c>
      <c r="B252" s="13">
        <v>1.8140000000000001</v>
      </c>
      <c r="C252" s="13">
        <v>1.8140000000000001</v>
      </c>
    </row>
    <row r="253" spans="1:3" x14ac:dyDescent="0.15">
      <c r="A253" s="8">
        <v>45800</v>
      </c>
      <c r="B253" s="13">
        <v>1.8129999999999999</v>
      </c>
      <c r="C253" s="13">
        <v>1.8129999999999999</v>
      </c>
    </row>
    <row r="254" spans="1:3" x14ac:dyDescent="0.15">
      <c r="A254" s="8">
        <v>45807</v>
      </c>
      <c r="B254" s="13">
        <v>1.804</v>
      </c>
      <c r="C254" s="13">
        <v>1.804</v>
      </c>
    </row>
    <row r="255" spans="1:3" x14ac:dyDescent="0.15">
      <c r="A255" s="8">
        <v>45814</v>
      </c>
      <c r="B255" s="13">
        <v>1.8120000000000001</v>
      </c>
      <c r="C255" s="13">
        <v>1.8120000000000001</v>
      </c>
    </row>
    <row r="256" spans="1:3" x14ac:dyDescent="0.15">
      <c r="A256" s="8">
        <v>45821</v>
      </c>
      <c r="B256" s="13">
        <v>1.7809999999999999</v>
      </c>
      <c r="C256" s="13">
        <v>1.7809999999999999</v>
      </c>
    </row>
    <row r="257" spans="1:3" x14ac:dyDescent="0.15">
      <c r="A257" s="8">
        <v>45828</v>
      </c>
      <c r="B257" s="13">
        <v>1.7509999999999999</v>
      </c>
      <c r="C257" s="13">
        <v>1.7509999999999999</v>
      </c>
    </row>
    <row r="258" spans="1:3" x14ac:dyDescent="0.15">
      <c r="A258" s="8">
        <v>45835</v>
      </c>
      <c r="B258" s="13">
        <v>1.7769999999999999</v>
      </c>
      <c r="C258" s="13">
        <v>1.7769999999999999</v>
      </c>
    </row>
    <row r="259" spans="1:3" x14ac:dyDescent="0.15">
      <c r="A259" s="8">
        <v>45838</v>
      </c>
      <c r="B259" s="13">
        <v>1.7729999999999999</v>
      </c>
      <c r="C259" s="13">
        <v>1.7729999999999999</v>
      </c>
    </row>
    <row r="260" spans="1:3" x14ac:dyDescent="0.15">
      <c r="A260" s="8">
        <v>45842</v>
      </c>
      <c r="B260" s="13">
        <v>1.7969999999999999</v>
      </c>
      <c r="C260" s="13">
        <v>1.7969999999999999</v>
      </c>
    </row>
    <row r="261" spans="1:3" x14ac:dyDescent="0.15">
      <c r="A261" s="8">
        <v>45849</v>
      </c>
      <c r="B261" s="13">
        <v>1.8109999999999999</v>
      </c>
      <c r="C261" s="13">
        <v>1.8109999999999999</v>
      </c>
    </row>
    <row r="262" spans="1:3" x14ac:dyDescent="0.15">
      <c r="A262" s="8">
        <v>45856</v>
      </c>
      <c r="B262" s="13">
        <v>1.8720000000000001</v>
      </c>
      <c r="C262" s="13">
        <v>1.8720000000000001</v>
      </c>
    </row>
    <row r="263" spans="1:3" x14ac:dyDescent="0.15">
      <c r="A263" s="8">
        <v>45863</v>
      </c>
      <c r="B263" s="13">
        <v>1.9139999999999999</v>
      </c>
      <c r="C263" s="13">
        <v>1.9139999999999999</v>
      </c>
    </row>
    <row r="264" spans="1:3" x14ac:dyDescent="0.15">
      <c r="A264" s="8">
        <v>45869</v>
      </c>
      <c r="B264" s="13">
        <v>1.8660000000000001</v>
      </c>
      <c r="C264" s="13">
        <v>1.8660000000000001</v>
      </c>
    </row>
    <row r="265" spans="1:3" x14ac:dyDescent="0.15">
      <c r="A265" s="8">
        <v>45870</v>
      </c>
      <c r="B265" s="13">
        <v>1.857</v>
      </c>
      <c r="C265" s="13">
        <v>1.857</v>
      </c>
    </row>
    <row r="266" spans="1:3" x14ac:dyDescent="0.15">
      <c r="A266" s="8">
        <v>45877</v>
      </c>
      <c r="B266" s="13">
        <v>1.8740000000000001</v>
      </c>
      <c r="C266" s="13">
        <v>1.8740000000000001</v>
      </c>
    </row>
    <row r="267" spans="1:3" x14ac:dyDescent="0.15">
      <c r="A267" s="8">
        <v>45884</v>
      </c>
      <c r="B267" s="13">
        <v>1.9219999999999999</v>
      </c>
      <c r="C267" s="13">
        <v>1.9219999999999999</v>
      </c>
    </row>
    <row r="268" spans="1:3" x14ac:dyDescent="0.15">
      <c r="A268" s="8">
        <v>45891</v>
      </c>
      <c r="B268" s="13">
        <v>1.976</v>
      </c>
      <c r="C268" s="13">
        <v>1.976</v>
      </c>
    </row>
    <row r="269" spans="1:3" x14ac:dyDescent="0.15">
      <c r="A269" s="8">
        <v>45898</v>
      </c>
      <c r="B269" s="13">
        <v>1.9890000000000001</v>
      </c>
      <c r="C269" s="13">
        <v>1.9890000000000001</v>
      </c>
    </row>
    <row r="270" spans="1:3" x14ac:dyDescent="0.15">
      <c r="A270" s="8">
        <v>45905</v>
      </c>
      <c r="B270" s="13">
        <v>2.0369999999999999</v>
      </c>
      <c r="C270" s="13">
        <v>2.0369999999999999</v>
      </c>
    </row>
    <row r="271" spans="1:3" x14ac:dyDescent="0.15">
      <c r="A271" s="8">
        <v>45912</v>
      </c>
      <c r="B271" s="13">
        <v>2.089</v>
      </c>
      <c r="C271" s="13">
        <v>2.089</v>
      </c>
    </row>
    <row r="272" spans="1:3" x14ac:dyDescent="0.15">
      <c r="A272" s="8">
        <v>45919</v>
      </c>
      <c r="B272" s="13">
        <v>2.085</v>
      </c>
      <c r="C272" s="13">
        <v>2.085</v>
      </c>
    </row>
    <row r="273" spans="1:3" x14ac:dyDescent="0.15">
      <c r="A273" s="8">
        <v>45926</v>
      </c>
      <c r="B273" s="13">
        <v>2.0550000000000002</v>
      </c>
      <c r="C273" s="13">
        <v>2.0550000000000002</v>
      </c>
    </row>
    <row r="274" spans="1:3" x14ac:dyDescent="0.15">
      <c r="A274" s="8">
        <v>45930</v>
      </c>
      <c r="B274" s="13">
        <v>2.0950000000000002</v>
      </c>
      <c r="C274" s="13">
        <v>2.0950000000000002</v>
      </c>
    </row>
    <row r="275" spans="1:3" x14ac:dyDescent="0.15">
      <c r="A275" s="8">
        <v>45940</v>
      </c>
      <c r="B275" s="13">
        <v>2.0840000000000001</v>
      </c>
      <c r="C275" s="13">
        <v>2.0840000000000001</v>
      </c>
    </row>
    <row r="276" spans="1:3" x14ac:dyDescent="0.15">
      <c r="A276" s="8">
        <v>45947</v>
      </c>
      <c r="B276" s="13">
        <v>1.994</v>
      </c>
      <c r="C276" s="13">
        <v>1.994</v>
      </c>
    </row>
    <row r="277" spans="1:3" x14ac:dyDescent="0.15">
      <c r="A277" s="8">
        <v>45954</v>
      </c>
      <c r="B277" s="13">
        <v>2.0270000000000001</v>
      </c>
      <c r="C277" s="13">
        <v>2.0270000000000001</v>
      </c>
    </row>
    <row r="278" spans="1:3" x14ac:dyDescent="0.15">
      <c r="A278" s="8">
        <v>45961</v>
      </c>
      <c r="B278" s="13">
        <v>1.9970000000000001</v>
      </c>
      <c r="C278" s="13">
        <v>1.9970000000000001</v>
      </c>
    </row>
    <row r="279" spans="1:3" x14ac:dyDescent="0.15">
      <c r="A279" s="8">
        <v>45968</v>
      </c>
      <c r="B279" s="13">
        <v>1.9870000000000001</v>
      </c>
      <c r="C279" s="13">
        <v>1.9870000000000001</v>
      </c>
    </row>
    <row r="280" spans="1:3" x14ac:dyDescent="0.15">
      <c r="A280" s="8">
        <v>45975</v>
      </c>
      <c r="B280" s="13">
        <v>1.998</v>
      </c>
      <c r="C280" s="13">
        <v>1.998</v>
      </c>
    </row>
    <row r="281" spans="1:3" x14ac:dyDescent="0.15">
      <c r="A281" s="9">
        <v>45982</v>
      </c>
      <c r="B281">
        <v>1.919</v>
      </c>
      <c r="C281">
        <v>1.919</v>
      </c>
    </row>
    <row r="282" spans="1:3" x14ac:dyDescent="0.15">
      <c r="A282" s="9">
        <v>45989</v>
      </c>
      <c r="B282">
        <v>1.9430000000000001</v>
      </c>
      <c r="C282">
        <v>1.9430000000000001</v>
      </c>
    </row>
    <row r="283" spans="1:3" x14ac:dyDescent="0.15">
      <c r="A283" s="9">
        <v>45991</v>
      </c>
      <c r="B283">
        <v>1.9430000000000001</v>
      </c>
      <c r="C283">
        <v>1.9430000000000001</v>
      </c>
    </row>
    <row r="284" spans="1:3" x14ac:dyDescent="0.15">
      <c r="A284" s="9">
        <v>45996</v>
      </c>
      <c r="B284">
        <v>1.925</v>
      </c>
      <c r="C284">
        <v>1.925</v>
      </c>
    </row>
    <row r="285" spans="1:3" x14ac:dyDescent="0.15">
      <c r="A285" s="9">
        <v>46003</v>
      </c>
      <c r="B285">
        <v>1.919</v>
      </c>
      <c r="C285">
        <v>1.919</v>
      </c>
    </row>
    <row r="286" spans="1:3" x14ac:dyDescent="0.15">
      <c r="A286" s="9">
        <v>46010</v>
      </c>
      <c r="B286">
        <v>1.901</v>
      </c>
      <c r="C286">
        <v>1.901</v>
      </c>
    </row>
    <row r="287" spans="1:3" x14ac:dyDescent="0.15">
      <c r="A287" s="9">
        <v>46017</v>
      </c>
      <c r="B287">
        <v>1.9</v>
      </c>
      <c r="C287">
        <v>1.9</v>
      </c>
    </row>
    <row r="288" spans="1:3" x14ac:dyDescent="0.15">
      <c r="A288" s="9">
        <v>46022</v>
      </c>
      <c r="B288">
        <v>1.885</v>
      </c>
      <c r="C288">
        <v>1.885</v>
      </c>
    </row>
    <row r="289" spans="1:3" x14ac:dyDescent="0.15">
      <c r="A289" s="9">
        <v>46031</v>
      </c>
      <c r="B289">
        <v>1.9590000000000001</v>
      </c>
      <c r="C289">
        <v>1.9590000000000001</v>
      </c>
    </row>
    <row r="290" spans="1:3" x14ac:dyDescent="0.15">
      <c r="A290" s="9">
        <v>46038</v>
      </c>
      <c r="B290">
        <v>1.9630000000000001</v>
      </c>
      <c r="C290">
        <v>1.9630000000000001</v>
      </c>
    </row>
    <row r="291" spans="1:3" x14ac:dyDescent="0.15">
      <c r="A291" s="9">
        <v>46045</v>
      </c>
      <c r="B291">
        <v>1.9530000000000001</v>
      </c>
      <c r="C291">
        <v>1.9530000000000001</v>
      </c>
    </row>
    <row r="292" spans="1:3" x14ac:dyDescent="0.15">
      <c r="A292" s="9">
        <v>46052</v>
      </c>
      <c r="B292">
        <v>1.9379999999999999</v>
      </c>
      <c r="C292">
        <v>1.9379999999999999</v>
      </c>
    </row>
    <row r="293" spans="1:3" x14ac:dyDescent="0.15">
      <c r="A293" s="9">
        <v>46053</v>
      </c>
      <c r="B293">
        <v>1.9379999999999999</v>
      </c>
      <c r="C293">
        <v>1.9379999999999999</v>
      </c>
    </row>
    <row r="294" spans="1:3" x14ac:dyDescent="0.15">
      <c r="A294" s="9">
        <v>46059</v>
      </c>
      <c r="B294">
        <v>1.9330000000000001</v>
      </c>
      <c r="C294">
        <v>1.9330000000000001</v>
      </c>
    </row>
    <row r="295" spans="1:3" x14ac:dyDescent="0.15">
      <c r="A295" s="9">
        <v>46066</v>
      </c>
      <c r="B295">
        <v>1.944</v>
      </c>
      <c r="C295">
        <v>1.944</v>
      </c>
    </row>
    <row r="296" spans="1:3" x14ac:dyDescent="0.15">
      <c r="A296" s="9">
        <v>46080</v>
      </c>
      <c r="B296">
        <v>1.9650000000000001</v>
      </c>
      <c r="C296">
        <v>1.9650000000000001</v>
      </c>
    </row>
    <row r="297" spans="1:3" x14ac:dyDescent="0.15">
      <c r="A297" s="9">
        <v>46081</v>
      </c>
      <c r="B297">
        <v>1.9650000000000001</v>
      </c>
      <c r="C297">
        <v>1.9650000000000001</v>
      </c>
    </row>
    <row r="298" spans="1:3" x14ac:dyDescent="0.15">
      <c r="A298" s="9">
        <v>46087</v>
      </c>
      <c r="B298">
        <v>1.895</v>
      </c>
      <c r="C298">
        <v>1.895</v>
      </c>
    </row>
    <row r="299" spans="1:3" x14ac:dyDescent="0.15">
      <c r="A299" s="9">
        <v>46094</v>
      </c>
      <c r="B299">
        <v>1.8440000000000001</v>
      </c>
      <c r="C299">
        <v>1.8440000000000001</v>
      </c>
    </row>
    <row r="300" spans="1:3" x14ac:dyDescent="0.15">
      <c r="A300" s="9">
        <v>46101</v>
      </c>
      <c r="B300">
        <v>1.7629999999999999</v>
      </c>
      <c r="C300">
        <v>1.7629999999999999</v>
      </c>
    </row>
    <row r="301" spans="1:3" x14ac:dyDescent="0.15">
      <c r="A301" s="9">
        <v>46108</v>
      </c>
      <c r="B301">
        <v>1.7509999999999999</v>
      </c>
      <c r="C301">
        <v>1.7509999999999999</v>
      </c>
    </row>
  </sheetData>
  <phoneticPr fontId="5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J315"/>
  <sheetViews>
    <sheetView topLeftCell="A273" workbookViewId="0">
      <selection activeCell="A311" sqref="A311"/>
    </sheetView>
  </sheetViews>
  <sheetFormatPr defaultColWidth="9" defaultRowHeight="13.5" x14ac:dyDescent="0.15"/>
  <cols>
    <col min="1" max="1" width="11.625" style="1" bestFit="1" customWidth="1"/>
  </cols>
  <sheetData>
    <row r="1" spans="1:10" x14ac:dyDescent="0.15">
      <c r="A1" s="10" t="s">
        <v>0</v>
      </c>
      <c r="B1" s="7" t="s">
        <v>1</v>
      </c>
      <c r="C1" s="7" t="s">
        <v>2</v>
      </c>
      <c r="J1" s="3"/>
    </row>
    <row r="2" spans="1:10" x14ac:dyDescent="0.15">
      <c r="A2" s="1">
        <v>44214</v>
      </c>
      <c r="B2" s="13">
        <v>1</v>
      </c>
      <c r="C2" s="13">
        <v>1</v>
      </c>
      <c r="J2" s="2"/>
    </row>
    <row r="3" spans="1:10" x14ac:dyDescent="0.15">
      <c r="A3" s="1">
        <v>44218</v>
      </c>
      <c r="B3" s="13">
        <v>1</v>
      </c>
      <c r="C3" s="13">
        <v>1</v>
      </c>
    </row>
    <row r="4" spans="1:10" x14ac:dyDescent="0.15">
      <c r="A4" s="1">
        <v>44225</v>
      </c>
      <c r="B4" s="13">
        <v>1</v>
      </c>
      <c r="C4" s="13">
        <v>1</v>
      </c>
    </row>
    <row r="5" spans="1:10" x14ac:dyDescent="0.15">
      <c r="A5" s="1">
        <v>44227</v>
      </c>
      <c r="B5" s="13">
        <v>0.999</v>
      </c>
      <c r="C5" s="13">
        <v>0.999</v>
      </c>
    </row>
    <row r="6" spans="1:10" x14ac:dyDescent="0.15">
      <c r="A6" s="1">
        <v>44232</v>
      </c>
      <c r="B6" s="13">
        <v>1.0009999999999999</v>
      </c>
      <c r="C6" s="13">
        <v>1.0009999999999999</v>
      </c>
    </row>
    <row r="7" spans="1:10" x14ac:dyDescent="0.15">
      <c r="A7" s="1">
        <v>44237</v>
      </c>
      <c r="B7" s="13">
        <v>1.0009999999999999</v>
      </c>
      <c r="C7" s="13">
        <v>1.0009999999999999</v>
      </c>
    </row>
    <row r="8" spans="1:10" x14ac:dyDescent="0.15">
      <c r="A8" s="1">
        <v>44246</v>
      </c>
      <c r="B8" s="13">
        <v>1.004</v>
      </c>
      <c r="C8" s="13">
        <v>1.004</v>
      </c>
    </row>
    <row r="9" spans="1:10" x14ac:dyDescent="0.15">
      <c r="A9" s="1">
        <v>44253</v>
      </c>
      <c r="B9" s="13">
        <v>1.0149999999999999</v>
      </c>
      <c r="C9" s="13">
        <v>1.0149999999999999</v>
      </c>
    </row>
    <row r="10" spans="1:10" x14ac:dyDescent="0.15">
      <c r="A10" s="1">
        <v>44255</v>
      </c>
      <c r="B10" s="13">
        <v>1.014</v>
      </c>
      <c r="C10" s="13">
        <v>1.014</v>
      </c>
    </row>
    <row r="11" spans="1:10" x14ac:dyDescent="0.15">
      <c r="A11" s="1">
        <v>44260</v>
      </c>
      <c r="B11" s="13">
        <v>1.02</v>
      </c>
      <c r="C11" s="13">
        <v>1.02</v>
      </c>
    </row>
    <row r="12" spans="1:10" x14ac:dyDescent="0.15">
      <c r="A12" s="1">
        <v>44267</v>
      </c>
      <c r="B12" s="13">
        <v>1.026</v>
      </c>
      <c r="C12" s="13">
        <v>1.026</v>
      </c>
    </row>
    <row r="13" spans="1:10" x14ac:dyDescent="0.15">
      <c r="A13" s="1">
        <v>44274</v>
      </c>
      <c r="B13" s="13">
        <v>1.0309999999999999</v>
      </c>
      <c r="C13" s="13">
        <v>1.0309999999999999</v>
      </c>
    </row>
    <row r="14" spans="1:10" x14ac:dyDescent="0.15">
      <c r="A14" s="1">
        <v>44281</v>
      </c>
      <c r="B14" s="13">
        <v>1.0309999999999999</v>
      </c>
      <c r="C14" s="13">
        <v>1.0309999999999999</v>
      </c>
    </row>
    <row r="15" spans="1:10" x14ac:dyDescent="0.15">
      <c r="A15" s="1">
        <v>44286</v>
      </c>
      <c r="B15" s="13">
        <v>1.0309999999999999</v>
      </c>
      <c r="C15" s="13">
        <v>1.0309999999999999</v>
      </c>
    </row>
    <row r="16" spans="1:10" x14ac:dyDescent="0.15">
      <c r="A16" s="1">
        <v>44288</v>
      </c>
      <c r="B16" s="13">
        <v>1.0309999999999999</v>
      </c>
      <c r="C16" s="13">
        <v>1.0309999999999999</v>
      </c>
    </row>
    <row r="17" spans="1:3" x14ac:dyDescent="0.15">
      <c r="A17" s="1">
        <v>44295</v>
      </c>
      <c r="B17" s="13">
        <v>1.0329999999999999</v>
      </c>
      <c r="C17" s="13">
        <v>1.0329999999999999</v>
      </c>
    </row>
    <row r="18" spans="1:3" x14ac:dyDescent="0.15">
      <c r="A18" s="1">
        <v>44302</v>
      </c>
      <c r="B18" s="13">
        <v>1.034</v>
      </c>
      <c r="C18" s="13">
        <v>1.034</v>
      </c>
    </row>
    <row r="19" spans="1:3" x14ac:dyDescent="0.15">
      <c r="A19" s="1">
        <v>44309</v>
      </c>
      <c r="B19" s="13">
        <v>1.036</v>
      </c>
      <c r="C19" s="13">
        <v>1.036</v>
      </c>
    </row>
    <row r="20" spans="1:3" x14ac:dyDescent="0.15">
      <c r="A20" s="1">
        <v>44316</v>
      </c>
      <c r="B20" s="13">
        <v>1.036</v>
      </c>
      <c r="C20" s="13">
        <v>1.036</v>
      </c>
    </row>
    <row r="21" spans="1:3" x14ac:dyDescent="0.15">
      <c r="A21" s="1">
        <v>44323</v>
      </c>
      <c r="B21" s="13">
        <v>1.0369999999999999</v>
      </c>
      <c r="C21" s="13">
        <v>1.0369999999999999</v>
      </c>
    </row>
    <row r="22" spans="1:3" x14ac:dyDescent="0.15">
      <c r="A22" s="1">
        <v>44330</v>
      </c>
      <c r="B22" s="13">
        <v>1.0369999999999999</v>
      </c>
      <c r="C22" s="13">
        <v>1.0369999999999999</v>
      </c>
    </row>
    <row r="23" spans="1:3" x14ac:dyDescent="0.15">
      <c r="A23" s="1">
        <v>44337</v>
      </c>
      <c r="B23" s="13">
        <v>1.036</v>
      </c>
      <c r="C23" s="13">
        <v>1.036</v>
      </c>
    </row>
    <row r="24" spans="1:3" x14ac:dyDescent="0.15">
      <c r="A24" s="1">
        <v>44344</v>
      </c>
      <c r="B24" s="13">
        <v>1.038</v>
      </c>
      <c r="C24" s="13">
        <v>1.038</v>
      </c>
    </row>
    <row r="25" spans="1:3" x14ac:dyDescent="0.15">
      <c r="A25" s="1">
        <v>44347</v>
      </c>
      <c r="B25" s="13">
        <v>1.0369999999999999</v>
      </c>
      <c r="C25" s="13">
        <v>1.0369999999999999</v>
      </c>
    </row>
    <row r="26" spans="1:3" x14ac:dyDescent="0.15">
      <c r="A26" s="1">
        <v>44351</v>
      </c>
      <c r="B26" s="13">
        <v>1.0409999999999999</v>
      </c>
      <c r="C26" s="13">
        <v>1.0409999999999999</v>
      </c>
    </row>
    <row r="27" spans="1:3" x14ac:dyDescent="0.15">
      <c r="A27" s="1">
        <v>44358</v>
      </c>
      <c r="B27" s="13">
        <v>1.0469999999999999</v>
      </c>
      <c r="C27" s="13">
        <v>1.0469999999999999</v>
      </c>
    </row>
    <row r="28" spans="1:3" x14ac:dyDescent="0.15">
      <c r="A28" s="1">
        <v>44365</v>
      </c>
      <c r="B28" s="13">
        <v>1.05</v>
      </c>
      <c r="C28" s="13">
        <v>1.05</v>
      </c>
    </row>
    <row r="29" spans="1:3" x14ac:dyDescent="0.15">
      <c r="A29" s="1">
        <v>44372</v>
      </c>
      <c r="B29" s="13">
        <v>1.052</v>
      </c>
      <c r="C29" s="13">
        <v>1.052</v>
      </c>
    </row>
    <row r="30" spans="1:3" x14ac:dyDescent="0.15">
      <c r="A30" s="1">
        <v>44377</v>
      </c>
      <c r="B30" s="13">
        <v>1.0529999999999999</v>
      </c>
      <c r="C30" s="13">
        <v>1.0529999999999999</v>
      </c>
    </row>
    <row r="31" spans="1:3" x14ac:dyDescent="0.15">
      <c r="A31" s="1">
        <v>44379</v>
      </c>
      <c r="B31" s="13">
        <v>1.0549999999999999</v>
      </c>
      <c r="C31" s="13">
        <v>1.0549999999999999</v>
      </c>
    </row>
    <row r="32" spans="1:3" x14ac:dyDescent="0.15">
      <c r="A32" s="1">
        <v>44386</v>
      </c>
      <c r="B32" s="13">
        <v>1.06</v>
      </c>
      <c r="C32" s="13">
        <v>1.06</v>
      </c>
    </row>
    <row r="33" spans="1:3" x14ac:dyDescent="0.15">
      <c r="A33" s="1">
        <v>44393</v>
      </c>
      <c r="B33" s="13">
        <v>1.0640000000000001</v>
      </c>
      <c r="C33" s="13">
        <v>1.0640000000000001</v>
      </c>
    </row>
    <row r="34" spans="1:3" x14ac:dyDescent="0.15">
      <c r="A34" s="1">
        <v>44400</v>
      </c>
      <c r="B34" s="13">
        <v>1.0680000000000001</v>
      </c>
      <c r="C34" s="13">
        <v>1.0680000000000001</v>
      </c>
    </row>
    <row r="35" spans="1:3" x14ac:dyDescent="0.15">
      <c r="A35" s="1">
        <v>44407</v>
      </c>
      <c r="B35" s="13">
        <v>1.0740000000000001</v>
      </c>
      <c r="C35" s="13">
        <v>1.0740000000000001</v>
      </c>
    </row>
    <row r="36" spans="1:3" x14ac:dyDescent="0.15">
      <c r="A36" s="1">
        <v>44408</v>
      </c>
      <c r="B36" s="13">
        <v>1.073</v>
      </c>
      <c r="C36" s="13">
        <v>1.073</v>
      </c>
    </row>
    <row r="37" spans="1:3" x14ac:dyDescent="0.15">
      <c r="A37" s="1">
        <v>44414</v>
      </c>
      <c r="B37" s="13">
        <v>1.079</v>
      </c>
      <c r="C37" s="13">
        <v>1.079</v>
      </c>
    </row>
    <row r="38" spans="1:3" x14ac:dyDescent="0.15">
      <c r="A38" s="1">
        <v>44421</v>
      </c>
      <c r="B38" s="13">
        <v>1.0840000000000001</v>
      </c>
      <c r="C38" s="13">
        <v>1.0840000000000001</v>
      </c>
    </row>
    <row r="39" spans="1:3" x14ac:dyDescent="0.15">
      <c r="A39" s="1">
        <v>44428</v>
      </c>
      <c r="B39" s="13">
        <v>1.0920000000000001</v>
      </c>
      <c r="C39" s="13">
        <v>1.0920000000000001</v>
      </c>
    </row>
    <row r="40" spans="1:3" x14ac:dyDescent="0.15">
      <c r="A40" s="1">
        <v>44435</v>
      </c>
      <c r="B40" s="13">
        <v>1.0960000000000001</v>
      </c>
      <c r="C40" s="13">
        <v>1.0960000000000001</v>
      </c>
    </row>
    <row r="41" spans="1:3" x14ac:dyDescent="0.15">
      <c r="A41" s="1">
        <v>44439</v>
      </c>
      <c r="B41" s="13">
        <v>1.1000000000000001</v>
      </c>
      <c r="C41" s="13">
        <v>1.1000000000000001</v>
      </c>
    </row>
    <row r="42" spans="1:3" x14ac:dyDescent="0.15">
      <c r="A42" s="1">
        <v>44442</v>
      </c>
      <c r="B42" s="13">
        <v>1.1060000000000001</v>
      </c>
      <c r="C42" s="13">
        <v>1.1060000000000001</v>
      </c>
    </row>
    <row r="43" spans="1:3" x14ac:dyDescent="0.15">
      <c r="A43" s="1">
        <v>44449</v>
      </c>
      <c r="B43" s="13">
        <v>1.1160000000000001</v>
      </c>
      <c r="C43" s="13">
        <v>1.1160000000000001</v>
      </c>
    </row>
    <row r="44" spans="1:3" x14ac:dyDescent="0.15">
      <c r="A44" s="1">
        <v>44456</v>
      </c>
      <c r="B44" s="13">
        <v>1.1240000000000001</v>
      </c>
      <c r="C44" s="13">
        <v>1.1240000000000001</v>
      </c>
    </row>
    <row r="45" spans="1:3" x14ac:dyDescent="0.15">
      <c r="A45" s="1">
        <v>44463</v>
      </c>
      <c r="B45" s="13">
        <v>1.1279999999999999</v>
      </c>
      <c r="C45" s="13">
        <v>1.1279999999999999</v>
      </c>
    </row>
    <row r="46" spans="1:3" x14ac:dyDescent="0.15">
      <c r="A46" s="1">
        <v>44469</v>
      </c>
      <c r="B46" s="13">
        <v>1.1379999999999999</v>
      </c>
      <c r="C46" s="13">
        <v>1.1379999999999999</v>
      </c>
    </row>
    <row r="47" spans="1:3" x14ac:dyDescent="0.15">
      <c r="A47" s="1">
        <v>44477</v>
      </c>
      <c r="B47" s="13">
        <v>1.1399999999999999</v>
      </c>
      <c r="C47" s="13">
        <v>1.1399999999999999</v>
      </c>
    </row>
    <row r="48" spans="1:3" x14ac:dyDescent="0.15">
      <c r="A48" s="1">
        <v>44484</v>
      </c>
      <c r="B48" s="13">
        <v>1.157</v>
      </c>
      <c r="C48" s="13">
        <v>1.157</v>
      </c>
    </row>
    <row r="49" spans="1:3" x14ac:dyDescent="0.15">
      <c r="A49" s="1">
        <v>44491</v>
      </c>
      <c r="B49" s="13">
        <v>1.163</v>
      </c>
      <c r="C49" s="13">
        <v>1.163</v>
      </c>
    </row>
    <row r="50" spans="1:3" x14ac:dyDescent="0.15">
      <c r="A50" s="1">
        <v>44498</v>
      </c>
      <c r="B50" s="13">
        <v>1.173</v>
      </c>
      <c r="C50" s="13">
        <v>1.173</v>
      </c>
    </row>
    <row r="51" spans="1:3" x14ac:dyDescent="0.15">
      <c r="A51" s="1">
        <v>44500</v>
      </c>
      <c r="B51" s="13">
        <v>1.173</v>
      </c>
      <c r="C51" s="13">
        <v>1.173</v>
      </c>
    </row>
    <row r="52" spans="1:3" x14ac:dyDescent="0.15">
      <c r="A52" s="1">
        <v>44505</v>
      </c>
      <c r="B52" s="13">
        <v>1.1850000000000001</v>
      </c>
      <c r="C52" s="13">
        <v>1.1850000000000001</v>
      </c>
    </row>
    <row r="53" spans="1:3" x14ac:dyDescent="0.15">
      <c r="A53" s="1">
        <v>44512</v>
      </c>
      <c r="B53" s="13">
        <v>1.1919999999999999</v>
      </c>
      <c r="C53" s="13">
        <v>1.1919999999999999</v>
      </c>
    </row>
    <row r="54" spans="1:3" x14ac:dyDescent="0.15">
      <c r="A54" s="1">
        <v>44519</v>
      </c>
      <c r="B54" s="13">
        <v>1.196</v>
      </c>
      <c r="C54" s="13">
        <v>1.196</v>
      </c>
    </row>
    <row r="55" spans="1:3" x14ac:dyDescent="0.15">
      <c r="A55" s="1">
        <v>44526</v>
      </c>
      <c r="B55" s="13">
        <v>1.0009999999999999</v>
      </c>
      <c r="C55" s="13">
        <v>1.1990000000000001</v>
      </c>
    </row>
    <row r="56" spans="1:3" x14ac:dyDescent="0.15">
      <c r="A56" s="1">
        <v>44530</v>
      </c>
      <c r="B56" s="13">
        <v>1.004</v>
      </c>
      <c r="C56" s="13">
        <v>1.202</v>
      </c>
    </row>
    <row r="57" spans="1:3" x14ac:dyDescent="0.15">
      <c r="A57" s="1">
        <v>44533</v>
      </c>
      <c r="B57" s="13">
        <v>1.006</v>
      </c>
      <c r="C57" s="13">
        <v>1.204</v>
      </c>
    </row>
    <row r="58" spans="1:3" x14ac:dyDescent="0.15">
      <c r="A58" s="1">
        <v>44540</v>
      </c>
      <c r="B58" s="13">
        <v>1.0129999999999999</v>
      </c>
      <c r="C58" s="13">
        <v>1.2110000000000001</v>
      </c>
    </row>
    <row r="59" spans="1:3" x14ac:dyDescent="0.15">
      <c r="A59" s="1">
        <v>44547</v>
      </c>
      <c r="B59" s="13">
        <v>1.016</v>
      </c>
      <c r="C59" s="13">
        <v>1.214</v>
      </c>
    </row>
    <row r="60" spans="1:3" x14ac:dyDescent="0.15">
      <c r="A60" s="1">
        <v>44554</v>
      </c>
      <c r="B60" s="13">
        <v>1.02</v>
      </c>
      <c r="C60" s="13">
        <v>1.218</v>
      </c>
    </row>
    <row r="61" spans="1:3" x14ac:dyDescent="0.15">
      <c r="A61" s="1">
        <v>44561</v>
      </c>
      <c r="B61" s="13">
        <v>1.024</v>
      </c>
      <c r="C61" s="13">
        <v>1.222</v>
      </c>
    </row>
    <row r="62" spans="1:3" x14ac:dyDescent="0.15">
      <c r="A62" s="1">
        <v>44568</v>
      </c>
      <c r="B62" s="13">
        <v>1.0269999999999999</v>
      </c>
      <c r="C62" s="13">
        <v>1.2250000000000001</v>
      </c>
    </row>
    <row r="63" spans="1:3" x14ac:dyDescent="0.15">
      <c r="A63" s="1">
        <v>44575</v>
      </c>
      <c r="B63" s="13">
        <v>1.0329999999999999</v>
      </c>
      <c r="C63" s="13">
        <v>1.2310000000000001</v>
      </c>
    </row>
    <row r="64" spans="1:3" x14ac:dyDescent="0.15">
      <c r="A64" s="1">
        <v>44582</v>
      </c>
      <c r="B64" s="13">
        <v>1.0369999999999999</v>
      </c>
      <c r="C64" s="13">
        <v>1.2350000000000001</v>
      </c>
    </row>
    <row r="65" spans="1:3" x14ac:dyDescent="0.15">
      <c r="A65" s="1">
        <v>44589</v>
      </c>
      <c r="B65" s="13">
        <v>1.0409999999999999</v>
      </c>
      <c r="C65" s="13">
        <v>1.2390000000000001</v>
      </c>
    </row>
    <row r="66" spans="1:3" x14ac:dyDescent="0.15">
      <c r="A66" s="1">
        <v>44592</v>
      </c>
      <c r="B66" s="13">
        <v>1.0409999999999999</v>
      </c>
      <c r="C66" s="13">
        <v>1.2390000000000001</v>
      </c>
    </row>
    <row r="67" spans="1:3" x14ac:dyDescent="0.15">
      <c r="A67" s="1">
        <v>44603</v>
      </c>
      <c r="B67" s="13">
        <v>1.0449999999999999</v>
      </c>
      <c r="C67" s="13">
        <v>1.2430000000000001</v>
      </c>
    </row>
    <row r="68" spans="1:3" x14ac:dyDescent="0.15">
      <c r="A68" s="1">
        <v>44610</v>
      </c>
      <c r="B68" s="13">
        <v>1.05</v>
      </c>
      <c r="C68" s="13">
        <v>1.248</v>
      </c>
    </row>
    <row r="69" spans="1:3" x14ac:dyDescent="0.15">
      <c r="A69" s="1">
        <v>44617</v>
      </c>
      <c r="B69" s="13">
        <v>1.0529999999999999</v>
      </c>
      <c r="C69" s="13">
        <v>1.2509999999999999</v>
      </c>
    </row>
    <row r="70" spans="1:3" x14ac:dyDescent="0.15">
      <c r="A70" s="1">
        <v>44620</v>
      </c>
      <c r="B70" s="13">
        <v>1.054</v>
      </c>
      <c r="C70" s="13">
        <v>1.252</v>
      </c>
    </row>
    <row r="71" spans="1:3" x14ac:dyDescent="0.15">
      <c r="A71" s="1">
        <v>44624</v>
      </c>
      <c r="B71" s="13">
        <v>1.054</v>
      </c>
      <c r="C71" s="13">
        <v>1.252</v>
      </c>
    </row>
    <row r="72" spans="1:3" x14ac:dyDescent="0.15">
      <c r="A72" s="1">
        <v>44631</v>
      </c>
      <c r="B72" s="13">
        <v>1.0680000000000001</v>
      </c>
      <c r="C72" s="13">
        <v>1.266</v>
      </c>
    </row>
    <row r="73" spans="1:3" x14ac:dyDescent="0.15">
      <c r="A73" s="1">
        <v>44638</v>
      </c>
      <c r="B73" s="13">
        <v>1.0820000000000001</v>
      </c>
      <c r="C73" s="13">
        <v>1.28</v>
      </c>
    </row>
    <row r="74" spans="1:3" x14ac:dyDescent="0.15">
      <c r="A74" s="1">
        <v>44645</v>
      </c>
      <c r="B74" s="13">
        <v>1.087</v>
      </c>
      <c r="C74" s="13">
        <v>1.2849999999999999</v>
      </c>
    </row>
    <row r="75" spans="1:3" x14ac:dyDescent="0.15">
      <c r="A75" s="1">
        <v>44651</v>
      </c>
      <c r="B75" s="13">
        <v>1.091</v>
      </c>
      <c r="C75" s="13">
        <v>1.2889999999999999</v>
      </c>
    </row>
    <row r="76" spans="1:3" x14ac:dyDescent="0.15">
      <c r="A76" s="1">
        <v>44652</v>
      </c>
      <c r="B76" s="13">
        <v>1.091</v>
      </c>
      <c r="C76" s="13">
        <v>1.2889999999999999</v>
      </c>
    </row>
    <row r="77" spans="1:3" x14ac:dyDescent="0.15">
      <c r="A77" s="1">
        <v>44659</v>
      </c>
      <c r="B77" s="13">
        <v>1.093</v>
      </c>
      <c r="C77" s="13">
        <v>1.2909999999999999</v>
      </c>
    </row>
    <row r="78" spans="1:3" x14ac:dyDescent="0.15">
      <c r="A78" s="1">
        <v>44666</v>
      </c>
      <c r="B78" s="13">
        <v>1.0960000000000001</v>
      </c>
      <c r="C78" s="13">
        <v>1.294</v>
      </c>
    </row>
    <row r="79" spans="1:3" x14ac:dyDescent="0.15">
      <c r="A79" s="1">
        <v>44673</v>
      </c>
      <c r="B79" s="13">
        <v>1.097</v>
      </c>
      <c r="C79" s="13">
        <v>1.2949999999999999</v>
      </c>
    </row>
    <row r="80" spans="1:3" x14ac:dyDescent="0.15">
      <c r="A80" s="1">
        <v>44680</v>
      </c>
      <c r="B80" s="13">
        <v>1.1060000000000001</v>
      </c>
      <c r="C80" s="13">
        <v>1.304</v>
      </c>
    </row>
    <row r="81" spans="1:3" x14ac:dyDescent="0.15">
      <c r="A81" s="1">
        <v>44681</v>
      </c>
      <c r="B81" s="13">
        <v>1.1060000000000001</v>
      </c>
      <c r="C81" s="13">
        <v>1.304</v>
      </c>
    </row>
    <row r="82" spans="1:3" x14ac:dyDescent="0.15">
      <c r="A82" s="1">
        <v>44687</v>
      </c>
      <c r="B82" s="13">
        <v>1.1080000000000001</v>
      </c>
      <c r="C82" s="13">
        <v>1.306</v>
      </c>
    </row>
    <row r="83" spans="1:3" x14ac:dyDescent="0.15">
      <c r="A83" s="1">
        <v>44694</v>
      </c>
      <c r="B83" s="13">
        <v>1.0049999999999999</v>
      </c>
      <c r="C83" s="13">
        <v>1.3109999999999999</v>
      </c>
    </row>
    <row r="84" spans="1:3" x14ac:dyDescent="0.15">
      <c r="A84" s="1">
        <v>44701</v>
      </c>
      <c r="B84" s="13">
        <v>1.01</v>
      </c>
      <c r="C84" s="13">
        <v>1.3160000000000001</v>
      </c>
    </row>
    <row r="85" spans="1:3" x14ac:dyDescent="0.15">
      <c r="A85" s="1">
        <v>44708</v>
      </c>
      <c r="B85" s="13">
        <v>1.01</v>
      </c>
      <c r="C85" s="13">
        <v>1.3160000000000001</v>
      </c>
    </row>
    <row r="86" spans="1:3" x14ac:dyDescent="0.15">
      <c r="A86" s="1">
        <v>44712</v>
      </c>
      <c r="B86" s="13">
        <v>1.0109999999999999</v>
      </c>
      <c r="C86" s="13">
        <v>1.3169999999999999</v>
      </c>
    </row>
    <row r="87" spans="1:3" x14ac:dyDescent="0.15">
      <c r="A87" s="1">
        <v>44714</v>
      </c>
      <c r="B87" s="13">
        <v>1.0109999999999999</v>
      </c>
      <c r="C87" s="13">
        <v>1.3169999999999999</v>
      </c>
    </row>
    <row r="88" spans="1:3" x14ac:dyDescent="0.15">
      <c r="A88" s="1">
        <v>44722</v>
      </c>
      <c r="B88" s="13">
        <v>1.0149999999999999</v>
      </c>
      <c r="C88" s="13">
        <v>1.321</v>
      </c>
    </row>
    <row r="89" spans="1:3" x14ac:dyDescent="0.15">
      <c r="A89" s="1">
        <v>44729</v>
      </c>
      <c r="B89" s="13">
        <v>1.0229999999999999</v>
      </c>
      <c r="C89" s="13">
        <v>1.329</v>
      </c>
    </row>
    <row r="90" spans="1:3" x14ac:dyDescent="0.15">
      <c r="A90" s="1">
        <v>44736</v>
      </c>
      <c r="B90" s="13">
        <v>1.03</v>
      </c>
      <c r="C90" s="13">
        <v>1.3360000000000001</v>
      </c>
    </row>
    <row r="91" spans="1:3" x14ac:dyDescent="0.15">
      <c r="A91" s="1">
        <v>44742</v>
      </c>
      <c r="B91" s="13">
        <v>1.034</v>
      </c>
      <c r="C91" s="13">
        <v>1.34</v>
      </c>
    </row>
    <row r="92" spans="1:3" x14ac:dyDescent="0.15">
      <c r="A92" s="1">
        <v>44743</v>
      </c>
      <c r="B92" s="13">
        <v>1.034</v>
      </c>
      <c r="C92" s="13">
        <v>1.34</v>
      </c>
    </row>
    <row r="93" spans="1:3" x14ac:dyDescent="0.15">
      <c r="A93" s="1">
        <v>44750</v>
      </c>
      <c r="B93" s="13">
        <v>1.0369999999999999</v>
      </c>
      <c r="C93" s="13">
        <v>1.343</v>
      </c>
    </row>
    <row r="94" spans="1:3" x14ac:dyDescent="0.15">
      <c r="A94" s="1">
        <v>44757</v>
      </c>
      <c r="B94" s="13">
        <v>1.042</v>
      </c>
      <c r="C94" s="13">
        <v>1.3480000000000001</v>
      </c>
    </row>
    <row r="95" spans="1:3" x14ac:dyDescent="0.15">
      <c r="A95" s="1">
        <v>44764</v>
      </c>
      <c r="B95" s="13">
        <v>1.044</v>
      </c>
      <c r="C95" s="13">
        <v>1.35</v>
      </c>
    </row>
    <row r="96" spans="1:3" x14ac:dyDescent="0.15">
      <c r="A96" s="1">
        <v>44771</v>
      </c>
      <c r="B96" s="13">
        <v>1.0449999999999999</v>
      </c>
      <c r="C96" s="13">
        <v>1.351</v>
      </c>
    </row>
    <row r="97" spans="1:3" x14ac:dyDescent="0.15">
      <c r="A97" s="1">
        <v>44773</v>
      </c>
      <c r="B97" s="13">
        <v>1.0449999999999999</v>
      </c>
      <c r="C97" s="13">
        <v>1.351</v>
      </c>
    </row>
    <row r="98" spans="1:3" x14ac:dyDescent="0.15">
      <c r="A98" s="1">
        <v>44778</v>
      </c>
      <c r="B98" s="13">
        <v>1.0529999999999999</v>
      </c>
      <c r="C98" s="13">
        <v>1.359</v>
      </c>
    </row>
    <row r="99" spans="1:3" x14ac:dyDescent="0.15">
      <c r="A99" s="1">
        <v>44785</v>
      </c>
      <c r="B99" s="13">
        <v>1.0549999999999999</v>
      </c>
      <c r="C99" s="13">
        <v>1.361</v>
      </c>
    </row>
    <row r="100" spans="1:3" x14ac:dyDescent="0.15">
      <c r="A100" s="1">
        <v>44792</v>
      </c>
      <c r="B100" s="13">
        <v>1.0580000000000001</v>
      </c>
      <c r="C100" s="13">
        <v>1.3640000000000001</v>
      </c>
    </row>
    <row r="101" spans="1:3" x14ac:dyDescent="0.15">
      <c r="A101" s="1">
        <v>44799</v>
      </c>
      <c r="B101" s="13">
        <v>1.06</v>
      </c>
      <c r="C101" s="13">
        <v>1.3660000000000001</v>
      </c>
    </row>
    <row r="102" spans="1:3" x14ac:dyDescent="0.15">
      <c r="A102" s="1">
        <v>44804</v>
      </c>
      <c r="B102" s="13">
        <v>1.0620000000000001</v>
      </c>
      <c r="C102" s="13">
        <v>1.3680000000000001</v>
      </c>
    </row>
    <row r="103" spans="1:3" x14ac:dyDescent="0.15">
      <c r="A103" s="1">
        <v>44806</v>
      </c>
      <c r="B103" s="13">
        <v>1.0620000000000001</v>
      </c>
      <c r="C103" s="13">
        <v>1.3680000000000001</v>
      </c>
    </row>
    <row r="104" spans="1:3" x14ac:dyDescent="0.15">
      <c r="A104" s="1">
        <v>44813</v>
      </c>
      <c r="B104" s="13">
        <v>1.0669999999999999</v>
      </c>
      <c r="C104" s="13">
        <v>1.373</v>
      </c>
    </row>
    <row r="105" spans="1:3" x14ac:dyDescent="0.15">
      <c r="A105" s="1">
        <v>44820</v>
      </c>
      <c r="B105" s="13">
        <v>1.071</v>
      </c>
      <c r="C105" s="13">
        <v>1.377</v>
      </c>
    </row>
    <row r="106" spans="1:3" x14ac:dyDescent="0.15">
      <c r="A106" s="1">
        <v>44827</v>
      </c>
      <c r="B106" s="13">
        <v>1.0760000000000001</v>
      </c>
      <c r="C106" s="13">
        <v>1.3819999999999999</v>
      </c>
    </row>
    <row r="107" spans="1:3" x14ac:dyDescent="0.15">
      <c r="A107" s="1">
        <v>44834</v>
      </c>
      <c r="B107" s="13">
        <v>1.079</v>
      </c>
      <c r="C107" s="13">
        <v>1.385</v>
      </c>
    </row>
    <row r="108" spans="1:3" x14ac:dyDescent="0.15">
      <c r="A108" s="1">
        <v>44848</v>
      </c>
      <c r="B108" s="13">
        <v>1.083</v>
      </c>
      <c r="C108" s="13">
        <v>1.389</v>
      </c>
    </row>
    <row r="109" spans="1:3" x14ac:dyDescent="0.15">
      <c r="A109" s="1">
        <v>44855</v>
      </c>
      <c r="B109" s="13">
        <v>1.087</v>
      </c>
      <c r="C109" s="13">
        <v>1.393</v>
      </c>
    </row>
    <row r="110" spans="1:3" x14ac:dyDescent="0.15">
      <c r="A110" s="1">
        <v>44862</v>
      </c>
      <c r="B110" s="13">
        <v>1.095</v>
      </c>
      <c r="C110" s="13">
        <v>1.401</v>
      </c>
    </row>
    <row r="111" spans="1:3" x14ac:dyDescent="0.15">
      <c r="A111" s="1">
        <v>44865</v>
      </c>
      <c r="B111" s="13">
        <v>1.0009999999999999</v>
      </c>
      <c r="C111" s="13">
        <v>1.4019999999999999</v>
      </c>
    </row>
    <row r="112" spans="1:3" x14ac:dyDescent="0.15">
      <c r="A112" s="1">
        <v>44869</v>
      </c>
      <c r="B112" s="13">
        <v>1.0009999999999999</v>
      </c>
      <c r="C112" s="13">
        <v>1.4019999999999999</v>
      </c>
    </row>
    <row r="113" spans="1:3" x14ac:dyDescent="0.15">
      <c r="A113" s="1">
        <v>44876</v>
      </c>
      <c r="B113" s="13">
        <v>1.006</v>
      </c>
      <c r="C113" s="13">
        <v>1.407</v>
      </c>
    </row>
    <row r="114" spans="1:3" x14ac:dyDescent="0.15">
      <c r="A114" s="1">
        <v>44883</v>
      </c>
      <c r="B114" s="13">
        <v>1.0089999999999999</v>
      </c>
      <c r="C114" s="13">
        <v>1.41</v>
      </c>
    </row>
    <row r="115" spans="1:3" x14ac:dyDescent="0.15">
      <c r="A115" s="1">
        <v>44890</v>
      </c>
      <c r="B115" s="13">
        <v>1.0109999999999999</v>
      </c>
      <c r="C115" s="13">
        <v>1.4119999999999999</v>
      </c>
    </row>
    <row r="116" spans="1:3" x14ac:dyDescent="0.15">
      <c r="A116" s="1">
        <v>44895</v>
      </c>
      <c r="B116" s="13">
        <v>1.012</v>
      </c>
      <c r="C116" s="13">
        <v>1.413</v>
      </c>
    </row>
    <row r="117" spans="1:3" x14ac:dyDescent="0.15">
      <c r="A117" s="1">
        <v>44897</v>
      </c>
      <c r="B117" s="13">
        <v>1.012</v>
      </c>
      <c r="C117" s="13">
        <v>1.413</v>
      </c>
    </row>
    <row r="118" spans="1:3" x14ac:dyDescent="0.15">
      <c r="A118" s="1">
        <v>44904</v>
      </c>
      <c r="B118" s="13">
        <v>1.014</v>
      </c>
      <c r="C118" s="13">
        <v>1.415</v>
      </c>
    </row>
    <row r="119" spans="1:3" x14ac:dyDescent="0.15">
      <c r="A119" s="1">
        <v>44911</v>
      </c>
      <c r="B119" s="13">
        <v>1.014</v>
      </c>
      <c r="C119" s="13">
        <v>1.415</v>
      </c>
    </row>
    <row r="120" spans="1:3" x14ac:dyDescent="0.15">
      <c r="A120" s="1">
        <v>44918</v>
      </c>
      <c r="B120" s="13">
        <v>1.016</v>
      </c>
      <c r="C120" s="13">
        <v>1.417</v>
      </c>
    </row>
    <row r="121" spans="1:3" x14ac:dyDescent="0.15">
      <c r="A121" s="1">
        <v>44925</v>
      </c>
      <c r="B121" s="13">
        <v>1.0149999999999999</v>
      </c>
      <c r="C121" s="13">
        <v>1.4159999999999999</v>
      </c>
    </row>
    <row r="122" spans="1:3" x14ac:dyDescent="0.15">
      <c r="A122" s="1">
        <v>44926</v>
      </c>
      <c r="B122" s="13">
        <v>1.0149999999999999</v>
      </c>
      <c r="C122" s="13">
        <v>1.4159999999999999</v>
      </c>
    </row>
    <row r="123" spans="1:3" x14ac:dyDescent="0.15">
      <c r="A123" s="1">
        <v>44932</v>
      </c>
      <c r="B123" s="13">
        <v>1.016</v>
      </c>
      <c r="C123" s="13">
        <v>1.417</v>
      </c>
    </row>
    <row r="124" spans="1:3" x14ac:dyDescent="0.15">
      <c r="A124" s="1">
        <v>44939</v>
      </c>
      <c r="B124" s="13">
        <v>1.016</v>
      </c>
      <c r="C124" s="13">
        <v>1.417</v>
      </c>
    </row>
    <row r="125" spans="1:3" x14ac:dyDescent="0.15">
      <c r="A125" s="1">
        <v>44946</v>
      </c>
      <c r="B125" s="13">
        <v>1.018</v>
      </c>
      <c r="C125" s="13">
        <v>1.419</v>
      </c>
    </row>
    <row r="126" spans="1:3" x14ac:dyDescent="0.15">
      <c r="A126" s="1">
        <v>44957</v>
      </c>
      <c r="B126" s="13">
        <v>1.018</v>
      </c>
      <c r="C126" s="13">
        <v>1.419</v>
      </c>
    </row>
    <row r="127" spans="1:3" x14ac:dyDescent="0.15">
      <c r="A127" s="1">
        <v>44960</v>
      </c>
      <c r="B127" s="13">
        <v>1.0189999999999999</v>
      </c>
      <c r="C127" s="13">
        <v>1.42</v>
      </c>
    </row>
    <row r="128" spans="1:3" x14ac:dyDescent="0.15">
      <c r="A128" s="1">
        <v>44967</v>
      </c>
      <c r="B128" s="13">
        <v>1.0209999999999999</v>
      </c>
      <c r="C128" s="13">
        <v>1.4219999999999999</v>
      </c>
    </row>
    <row r="129" spans="1:3" x14ac:dyDescent="0.15">
      <c r="A129" s="1">
        <v>44974</v>
      </c>
      <c r="B129" s="13">
        <v>1.0229999999999999</v>
      </c>
      <c r="C129" s="13">
        <v>1.4239999999999999</v>
      </c>
    </row>
    <row r="130" spans="1:3" x14ac:dyDescent="0.15">
      <c r="A130" s="1">
        <v>44981</v>
      </c>
      <c r="B130" s="13">
        <v>1.026</v>
      </c>
      <c r="C130" s="13">
        <v>1.427</v>
      </c>
    </row>
    <row r="131" spans="1:3" x14ac:dyDescent="0.15">
      <c r="A131" s="1">
        <v>44985</v>
      </c>
      <c r="B131" s="13">
        <v>1.026</v>
      </c>
      <c r="C131" s="13">
        <v>1.427</v>
      </c>
    </row>
    <row r="132" spans="1:3" x14ac:dyDescent="0.15">
      <c r="A132" s="1">
        <v>44988</v>
      </c>
      <c r="B132" s="13">
        <v>1.026</v>
      </c>
      <c r="C132" s="13">
        <v>1.427</v>
      </c>
    </row>
    <row r="133" spans="1:3" x14ac:dyDescent="0.15">
      <c r="A133" s="1">
        <v>44995</v>
      </c>
      <c r="B133" s="13">
        <v>1.0269999999999999</v>
      </c>
      <c r="C133" s="13">
        <v>1.4279999999999999</v>
      </c>
    </row>
    <row r="134" spans="1:3" x14ac:dyDescent="0.15">
      <c r="A134" s="1">
        <v>45002</v>
      </c>
      <c r="B134" s="13">
        <v>1.03</v>
      </c>
      <c r="C134" s="13">
        <v>1.431</v>
      </c>
    </row>
    <row r="135" spans="1:3" x14ac:dyDescent="0.15">
      <c r="A135" s="1">
        <v>45009</v>
      </c>
      <c r="B135" s="13">
        <v>1.0309999999999999</v>
      </c>
      <c r="C135" s="13">
        <v>1.4319999999999999</v>
      </c>
    </row>
    <row r="136" spans="1:3" x14ac:dyDescent="0.15">
      <c r="A136" s="1">
        <v>45016</v>
      </c>
      <c r="B136" s="13">
        <v>1.032</v>
      </c>
      <c r="C136" s="13">
        <v>1.4330000000000001</v>
      </c>
    </row>
    <row r="137" spans="1:3" x14ac:dyDescent="0.15">
      <c r="A137" s="1">
        <v>45023</v>
      </c>
      <c r="B137" s="13">
        <v>1.0309999999999999</v>
      </c>
      <c r="C137" s="13">
        <v>1.4319999999999999</v>
      </c>
    </row>
    <row r="138" spans="1:3" x14ac:dyDescent="0.15">
      <c r="A138" s="1">
        <v>45030</v>
      </c>
      <c r="B138" s="13">
        <v>1.0309999999999999</v>
      </c>
      <c r="C138" s="13">
        <v>1.4319999999999999</v>
      </c>
    </row>
    <row r="139" spans="1:3" x14ac:dyDescent="0.15">
      <c r="A139" s="1">
        <v>45037</v>
      </c>
      <c r="B139" s="13">
        <v>1.032</v>
      </c>
      <c r="C139" s="13">
        <v>1.4330000000000001</v>
      </c>
    </row>
    <row r="140" spans="1:3" x14ac:dyDescent="0.15">
      <c r="A140" s="1">
        <v>45044</v>
      </c>
      <c r="B140" s="13">
        <v>1.0349999999999999</v>
      </c>
      <c r="C140" s="13">
        <v>1.4359999999999999</v>
      </c>
    </row>
    <row r="141" spans="1:3" x14ac:dyDescent="0.15">
      <c r="A141" s="1">
        <v>45046</v>
      </c>
      <c r="B141" s="13">
        <v>1.0349999999999999</v>
      </c>
      <c r="C141" s="13">
        <v>1.4359999999999999</v>
      </c>
    </row>
    <row r="142" spans="1:3" x14ac:dyDescent="0.15">
      <c r="A142" s="1">
        <v>45051</v>
      </c>
      <c r="B142" s="13">
        <v>1.0009999999999999</v>
      </c>
      <c r="C142" s="13">
        <v>1.4359999999999999</v>
      </c>
    </row>
    <row r="143" spans="1:3" x14ac:dyDescent="0.15">
      <c r="A143" s="1">
        <v>45058</v>
      </c>
      <c r="B143" s="13">
        <v>1.0009999999999999</v>
      </c>
      <c r="C143" s="13">
        <v>1.4359999999999999</v>
      </c>
    </row>
    <row r="144" spans="1:3" x14ac:dyDescent="0.15">
      <c r="A144" s="1">
        <v>45065</v>
      </c>
      <c r="B144" s="13">
        <v>1.004</v>
      </c>
      <c r="C144" s="13">
        <v>1.4390000000000001</v>
      </c>
    </row>
    <row r="145" spans="1:3" x14ac:dyDescent="0.15">
      <c r="A145" s="1">
        <v>45072</v>
      </c>
      <c r="B145" s="13">
        <v>1.008</v>
      </c>
      <c r="C145" s="13">
        <v>1.4430000000000001</v>
      </c>
    </row>
    <row r="146" spans="1:3" x14ac:dyDescent="0.15">
      <c r="A146" s="1">
        <v>45077</v>
      </c>
      <c r="B146" s="13">
        <v>1.0109999999999999</v>
      </c>
      <c r="C146" s="13">
        <v>1.446</v>
      </c>
    </row>
    <row r="147" spans="1:3" x14ac:dyDescent="0.15">
      <c r="A147" s="1">
        <v>45079</v>
      </c>
      <c r="B147" s="13">
        <v>1.0129999999999999</v>
      </c>
      <c r="C147" s="13">
        <v>1.448</v>
      </c>
    </row>
    <row r="148" spans="1:3" x14ac:dyDescent="0.15">
      <c r="A148" s="1">
        <v>45086</v>
      </c>
      <c r="B148" s="13">
        <v>1.014</v>
      </c>
      <c r="C148" s="13">
        <v>1.4490000000000001</v>
      </c>
    </row>
    <row r="149" spans="1:3" x14ac:dyDescent="0.15">
      <c r="A149" s="1">
        <v>45093</v>
      </c>
      <c r="B149" s="13">
        <v>1.0129999999999999</v>
      </c>
      <c r="C149" s="13">
        <v>1.448</v>
      </c>
    </row>
    <row r="150" spans="1:3" x14ac:dyDescent="0.15">
      <c r="A150" s="1">
        <v>45098</v>
      </c>
      <c r="B150" s="13">
        <v>1.0149999999999999</v>
      </c>
      <c r="C150" s="13">
        <v>1.45</v>
      </c>
    </row>
    <row r="151" spans="1:3" x14ac:dyDescent="0.15">
      <c r="A151" s="1">
        <v>45107</v>
      </c>
      <c r="B151" s="13">
        <v>1.02</v>
      </c>
      <c r="C151" s="13">
        <v>1.4550000000000001</v>
      </c>
    </row>
    <row r="152" spans="1:3" x14ac:dyDescent="0.15">
      <c r="A152" s="1">
        <v>45114</v>
      </c>
      <c r="B152" s="13">
        <v>1.0189999999999999</v>
      </c>
      <c r="C152" s="13">
        <v>1.454</v>
      </c>
    </row>
    <row r="153" spans="1:3" x14ac:dyDescent="0.15">
      <c r="A153" s="1">
        <v>45121</v>
      </c>
      <c r="B153" s="13">
        <v>1.0189999999999999</v>
      </c>
      <c r="C153" s="13">
        <v>1.454</v>
      </c>
    </row>
    <row r="154" spans="1:3" x14ac:dyDescent="0.15">
      <c r="A154" s="1">
        <v>45128</v>
      </c>
      <c r="B154" s="13">
        <v>1.024</v>
      </c>
      <c r="C154" s="13">
        <v>1.4590000000000001</v>
      </c>
    </row>
    <row r="155" spans="1:3" x14ac:dyDescent="0.15">
      <c r="A155" s="1">
        <v>45135</v>
      </c>
      <c r="B155" s="13">
        <v>1.0269999999999999</v>
      </c>
      <c r="C155" s="13">
        <v>1.462</v>
      </c>
    </row>
    <row r="156" spans="1:3" x14ac:dyDescent="0.15">
      <c r="A156" s="1">
        <v>45138</v>
      </c>
      <c r="B156" s="13">
        <v>1.0269999999999999</v>
      </c>
      <c r="C156" s="13">
        <v>1.462</v>
      </c>
    </row>
    <row r="157" spans="1:3" x14ac:dyDescent="0.15">
      <c r="A157" s="1">
        <v>45142</v>
      </c>
      <c r="B157" s="13">
        <v>1.0289999999999999</v>
      </c>
      <c r="C157" s="13">
        <v>1.464</v>
      </c>
    </row>
    <row r="158" spans="1:3" x14ac:dyDescent="0.15">
      <c r="A158" s="1">
        <v>45149</v>
      </c>
      <c r="B158" s="13">
        <v>1.0289999999999999</v>
      </c>
      <c r="C158" s="13">
        <v>1.464</v>
      </c>
    </row>
    <row r="159" spans="1:3" x14ac:dyDescent="0.15">
      <c r="A159" s="1">
        <v>45156</v>
      </c>
      <c r="B159" s="13">
        <v>1.032</v>
      </c>
      <c r="C159" s="13">
        <v>1.4670000000000001</v>
      </c>
    </row>
    <row r="160" spans="1:3" x14ac:dyDescent="0.15">
      <c r="A160" s="1">
        <v>45163</v>
      </c>
      <c r="B160" s="13">
        <v>1.034</v>
      </c>
      <c r="C160" s="13">
        <v>1.4690000000000001</v>
      </c>
    </row>
    <row r="161" spans="1:3" x14ac:dyDescent="0.15">
      <c r="A161" s="1">
        <v>45169</v>
      </c>
      <c r="B161" s="13">
        <v>1.0389999999999999</v>
      </c>
      <c r="C161" s="13">
        <v>1.474</v>
      </c>
    </row>
    <row r="162" spans="1:3" x14ac:dyDescent="0.15">
      <c r="A162" s="1">
        <v>45170</v>
      </c>
      <c r="B162" s="13">
        <v>1.0389999999999999</v>
      </c>
      <c r="C162" s="13">
        <v>1.474</v>
      </c>
    </row>
    <row r="163" spans="1:3" x14ac:dyDescent="0.15">
      <c r="A163" s="1">
        <v>45177</v>
      </c>
      <c r="B163" s="13">
        <v>1.0349999999999999</v>
      </c>
      <c r="C163" s="13">
        <v>1.47</v>
      </c>
    </row>
    <row r="164" spans="1:3" x14ac:dyDescent="0.15">
      <c r="A164" s="1">
        <v>45184</v>
      </c>
      <c r="B164" s="13">
        <v>1.04</v>
      </c>
      <c r="C164" s="13">
        <v>1.4750000000000001</v>
      </c>
    </row>
    <row r="165" spans="1:3" x14ac:dyDescent="0.15">
      <c r="A165" s="1">
        <v>45191</v>
      </c>
      <c r="B165" s="13">
        <v>1.0409999999999999</v>
      </c>
      <c r="C165" s="13">
        <v>1.476</v>
      </c>
    </row>
    <row r="166" spans="1:3" x14ac:dyDescent="0.15">
      <c r="A166" s="1">
        <v>45197</v>
      </c>
      <c r="B166" s="13">
        <v>1.0429999999999999</v>
      </c>
      <c r="C166" s="13">
        <v>1.478</v>
      </c>
    </row>
    <row r="167" spans="1:3" x14ac:dyDescent="0.15">
      <c r="A167" s="1">
        <v>45199</v>
      </c>
      <c r="B167" s="13">
        <v>1.0429999999999999</v>
      </c>
      <c r="C167" s="13">
        <v>1.478</v>
      </c>
    </row>
    <row r="168" spans="1:3" x14ac:dyDescent="0.15">
      <c r="A168" s="1">
        <v>45212</v>
      </c>
      <c r="B168" s="13">
        <v>1.044</v>
      </c>
      <c r="C168" s="13">
        <v>1.4790000000000001</v>
      </c>
    </row>
    <row r="169" spans="1:3" x14ac:dyDescent="0.15">
      <c r="A169" s="1">
        <v>45219</v>
      </c>
      <c r="B169" s="13">
        <v>1.0449999999999999</v>
      </c>
      <c r="C169" s="13">
        <v>1.48</v>
      </c>
    </row>
    <row r="170" spans="1:3" x14ac:dyDescent="0.15">
      <c r="A170" s="1">
        <v>45226</v>
      </c>
      <c r="B170" s="13">
        <v>1.0489999999999999</v>
      </c>
      <c r="C170" s="13">
        <v>1.484</v>
      </c>
    </row>
    <row r="171" spans="1:3" x14ac:dyDescent="0.15">
      <c r="A171" s="1">
        <v>45230</v>
      </c>
      <c r="B171" s="13">
        <v>1.048</v>
      </c>
      <c r="C171" s="13">
        <v>1.4830000000000001</v>
      </c>
    </row>
    <row r="172" spans="1:3" x14ac:dyDescent="0.15">
      <c r="A172" s="1">
        <v>45233</v>
      </c>
      <c r="B172" s="13">
        <v>1.048</v>
      </c>
      <c r="C172" s="13">
        <v>1.4830000000000001</v>
      </c>
    </row>
    <row r="173" spans="1:3" x14ac:dyDescent="0.15">
      <c r="A173" s="1">
        <v>45240</v>
      </c>
      <c r="B173" s="13">
        <v>1.0489999999999999</v>
      </c>
      <c r="C173" s="13">
        <v>1.484</v>
      </c>
    </row>
    <row r="174" spans="1:3" x14ac:dyDescent="0.15">
      <c r="A174" s="1">
        <v>45247</v>
      </c>
      <c r="B174" s="13">
        <v>1.0489999999999999</v>
      </c>
      <c r="C174" s="13">
        <v>1.484</v>
      </c>
    </row>
    <row r="175" spans="1:3" x14ac:dyDescent="0.15">
      <c r="A175" s="1">
        <v>45254</v>
      </c>
      <c r="B175" s="13">
        <v>1.048</v>
      </c>
      <c r="C175" s="13">
        <v>1.4830000000000001</v>
      </c>
    </row>
    <row r="176" spans="1:3" x14ac:dyDescent="0.15">
      <c r="A176" s="1">
        <v>45260</v>
      </c>
      <c r="B176" s="13">
        <v>1.048</v>
      </c>
      <c r="C176" s="13">
        <v>1.4830000000000001</v>
      </c>
    </row>
    <row r="177" spans="1:3" x14ac:dyDescent="0.15">
      <c r="A177" s="1">
        <v>45261</v>
      </c>
      <c r="B177" s="13">
        <v>1.0489999999999999</v>
      </c>
      <c r="C177" s="13">
        <v>1.484</v>
      </c>
    </row>
    <row r="178" spans="1:3" x14ac:dyDescent="0.15">
      <c r="A178" s="1">
        <v>45268</v>
      </c>
      <c r="B178" s="13">
        <v>1.0509999999999999</v>
      </c>
      <c r="C178" s="13">
        <v>1.486</v>
      </c>
    </row>
    <row r="179" spans="1:3" x14ac:dyDescent="0.15">
      <c r="A179" s="1">
        <v>45275</v>
      </c>
      <c r="B179" s="13">
        <v>1.052</v>
      </c>
      <c r="C179" s="13">
        <v>1.4870000000000001</v>
      </c>
    </row>
    <row r="180" spans="1:3" x14ac:dyDescent="0.15">
      <c r="A180" s="1">
        <v>45282</v>
      </c>
      <c r="B180" s="13">
        <v>1.0529999999999999</v>
      </c>
      <c r="C180" s="13">
        <v>1.488</v>
      </c>
    </row>
    <row r="181" spans="1:3" x14ac:dyDescent="0.15">
      <c r="A181" s="1">
        <v>45289</v>
      </c>
      <c r="B181" s="13">
        <v>1.0589999999999999</v>
      </c>
      <c r="C181" s="13">
        <v>1.494</v>
      </c>
    </row>
    <row r="182" spans="1:3" x14ac:dyDescent="0.15">
      <c r="A182" s="1">
        <v>45291</v>
      </c>
      <c r="B182" s="13">
        <v>1.0589999999999999</v>
      </c>
      <c r="C182" s="13">
        <v>1.494</v>
      </c>
    </row>
    <row r="183" spans="1:3" x14ac:dyDescent="0.15">
      <c r="A183" s="1">
        <v>45296</v>
      </c>
      <c r="B183" s="13">
        <v>1.0589999999999999</v>
      </c>
      <c r="C183" s="13">
        <v>1.494</v>
      </c>
    </row>
    <row r="184" spans="1:3" x14ac:dyDescent="0.15">
      <c r="A184" s="1">
        <v>45303</v>
      </c>
      <c r="B184" s="13">
        <v>1.0620000000000001</v>
      </c>
      <c r="C184" s="13">
        <v>1.4970000000000001</v>
      </c>
    </row>
    <row r="185" spans="1:3" x14ac:dyDescent="0.15">
      <c r="A185" s="1">
        <v>45310</v>
      </c>
      <c r="B185" s="13">
        <v>1.0629999999999999</v>
      </c>
      <c r="C185" s="13">
        <v>1.498</v>
      </c>
    </row>
    <row r="186" spans="1:3" x14ac:dyDescent="0.15">
      <c r="A186" s="1">
        <v>45317</v>
      </c>
      <c r="B186" s="13">
        <v>1.0840000000000001</v>
      </c>
      <c r="C186" s="13">
        <v>1.5189999999999999</v>
      </c>
    </row>
    <row r="187" spans="1:3" x14ac:dyDescent="0.15">
      <c r="A187" s="1">
        <v>45322</v>
      </c>
      <c r="B187" s="13">
        <v>1.091</v>
      </c>
      <c r="C187" s="13">
        <v>1.526</v>
      </c>
    </row>
    <row r="188" spans="1:3" x14ac:dyDescent="0.15">
      <c r="A188" s="1">
        <v>45324</v>
      </c>
      <c r="B188" s="13">
        <v>1.0960000000000001</v>
      </c>
      <c r="C188" s="13">
        <v>1.5309999999999999</v>
      </c>
    </row>
    <row r="189" spans="1:3" x14ac:dyDescent="0.15">
      <c r="A189" s="1">
        <v>45330</v>
      </c>
      <c r="B189" s="13">
        <v>1.1319999999999999</v>
      </c>
      <c r="C189" s="13">
        <v>1.5669999999999999</v>
      </c>
    </row>
    <row r="190" spans="1:3" x14ac:dyDescent="0.15">
      <c r="A190" s="1">
        <v>45345</v>
      </c>
      <c r="B190" s="13">
        <v>1.1339999999999999</v>
      </c>
      <c r="C190" s="13">
        <v>1.569</v>
      </c>
    </row>
    <row r="191" spans="1:3" x14ac:dyDescent="0.15">
      <c r="A191" s="1">
        <v>45351</v>
      </c>
      <c r="B191" s="13">
        <v>1.1459999999999999</v>
      </c>
      <c r="C191" s="13">
        <v>1.581</v>
      </c>
    </row>
    <row r="192" spans="1:3" x14ac:dyDescent="0.15">
      <c r="A192" s="1">
        <v>45352</v>
      </c>
      <c r="B192" s="13">
        <v>1.1479999999999999</v>
      </c>
      <c r="C192" s="13">
        <v>1.583</v>
      </c>
    </row>
    <row r="193" spans="1:3" x14ac:dyDescent="0.15">
      <c r="A193" s="1">
        <v>45359</v>
      </c>
      <c r="B193" s="13">
        <v>1.1559999999999999</v>
      </c>
      <c r="C193" s="13">
        <v>1.591</v>
      </c>
    </row>
    <row r="194" spans="1:3" x14ac:dyDescent="0.15">
      <c r="A194" s="1">
        <v>45366</v>
      </c>
      <c r="B194" s="13">
        <v>1.159</v>
      </c>
      <c r="C194" s="13">
        <v>1.5940000000000001</v>
      </c>
    </row>
    <row r="195" spans="1:3" x14ac:dyDescent="0.15">
      <c r="A195" s="1">
        <v>45373</v>
      </c>
      <c r="B195" s="13">
        <v>1.159</v>
      </c>
      <c r="C195" s="13">
        <v>1.5940000000000001</v>
      </c>
    </row>
    <row r="196" spans="1:3" x14ac:dyDescent="0.15">
      <c r="A196" s="1">
        <v>45380</v>
      </c>
      <c r="B196" s="13">
        <v>1.1639999999999999</v>
      </c>
      <c r="C196" s="13">
        <v>1.599</v>
      </c>
    </row>
    <row r="197" spans="1:3" x14ac:dyDescent="0.15">
      <c r="A197" s="1">
        <v>45382</v>
      </c>
      <c r="B197" s="13">
        <v>1.1639999999999999</v>
      </c>
      <c r="C197" s="13">
        <v>1.599</v>
      </c>
    </row>
    <row r="198" spans="1:3" x14ac:dyDescent="0.15">
      <c r="A198" s="1">
        <v>45385</v>
      </c>
      <c r="B198" s="13">
        <v>1.1619999999999999</v>
      </c>
      <c r="C198" s="13">
        <v>1.597</v>
      </c>
    </row>
    <row r="199" spans="1:3" x14ac:dyDescent="0.15">
      <c r="A199" s="1">
        <v>45394</v>
      </c>
      <c r="B199" s="13">
        <v>1.1599999999999999</v>
      </c>
      <c r="C199" s="13">
        <v>1.595</v>
      </c>
    </row>
    <row r="200" spans="1:3" x14ac:dyDescent="0.15">
      <c r="A200" s="1">
        <v>45401</v>
      </c>
      <c r="B200" s="13">
        <v>1.1659999999999999</v>
      </c>
      <c r="C200" s="13">
        <v>1.601</v>
      </c>
    </row>
    <row r="201" spans="1:3" x14ac:dyDescent="0.15">
      <c r="A201" s="1">
        <v>45408</v>
      </c>
      <c r="B201" s="13">
        <v>0.999</v>
      </c>
      <c r="C201" s="13">
        <v>1.599</v>
      </c>
    </row>
    <row r="202" spans="1:3" x14ac:dyDescent="0.15">
      <c r="A202" s="1">
        <v>45412</v>
      </c>
      <c r="B202" s="13">
        <v>1</v>
      </c>
      <c r="C202" s="13">
        <v>1.6</v>
      </c>
    </row>
    <row r="203" spans="1:3" x14ac:dyDescent="0.15">
      <c r="A203" s="1">
        <v>45422</v>
      </c>
      <c r="B203" s="13">
        <v>0.999</v>
      </c>
      <c r="C203" s="13">
        <v>1.599</v>
      </c>
    </row>
    <row r="204" spans="1:3" x14ac:dyDescent="0.15">
      <c r="A204" s="1">
        <v>45429</v>
      </c>
      <c r="B204" s="13">
        <v>0.999</v>
      </c>
      <c r="C204" s="13">
        <v>1.599</v>
      </c>
    </row>
    <row r="205" spans="1:3" x14ac:dyDescent="0.15">
      <c r="A205" s="1">
        <v>45436</v>
      </c>
      <c r="B205" s="13">
        <v>1.002</v>
      </c>
      <c r="C205" s="13">
        <v>1.6020000000000001</v>
      </c>
    </row>
    <row r="206" spans="1:3" x14ac:dyDescent="0.15">
      <c r="A206" s="1">
        <v>45443</v>
      </c>
      <c r="B206" s="13">
        <v>1.006</v>
      </c>
      <c r="C206" s="13">
        <v>1.6060000000000001</v>
      </c>
    </row>
    <row r="207" spans="1:3" x14ac:dyDescent="0.15">
      <c r="A207" s="1">
        <v>45450</v>
      </c>
      <c r="B207" s="13">
        <v>1.0089999999999999</v>
      </c>
      <c r="C207" s="13">
        <v>1.609</v>
      </c>
    </row>
    <row r="208" spans="1:3" x14ac:dyDescent="0.15">
      <c r="A208" s="1">
        <v>45457</v>
      </c>
      <c r="B208" s="13">
        <v>1.0069999999999999</v>
      </c>
      <c r="C208" s="13">
        <v>1.607</v>
      </c>
    </row>
    <row r="209" spans="1:3" x14ac:dyDescent="0.15">
      <c r="A209" s="1">
        <v>45464</v>
      </c>
      <c r="B209" s="13">
        <v>1.0069999999999999</v>
      </c>
      <c r="C209" s="13">
        <v>1.607</v>
      </c>
    </row>
    <row r="210" spans="1:3" x14ac:dyDescent="0.15">
      <c r="A210" s="1">
        <v>45471</v>
      </c>
      <c r="B210" s="13">
        <v>1.0129999999999999</v>
      </c>
      <c r="C210" s="13">
        <v>1.613</v>
      </c>
    </row>
    <row r="211" spans="1:3" x14ac:dyDescent="0.15">
      <c r="A211" s="1">
        <v>45473</v>
      </c>
      <c r="B211" s="13">
        <v>1.0129999999999999</v>
      </c>
      <c r="C211" s="13">
        <v>1.613</v>
      </c>
    </row>
    <row r="212" spans="1:3" x14ac:dyDescent="0.15">
      <c r="A212" s="1">
        <v>45478</v>
      </c>
      <c r="B212" s="13">
        <v>1.0129999999999999</v>
      </c>
      <c r="C212" s="13">
        <v>1.613</v>
      </c>
    </row>
    <row r="213" spans="1:3" x14ac:dyDescent="0.15">
      <c r="A213" s="1">
        <v>45485</v>
      </c>
      <c r="B213" s="13">
        <v>1.016</v>
      </c>
      <c r="C213" s="13">
        <v>1.6160000000000001</v>
      </c>
    </row>
    <row r="214" spans="1:3" x14ac:dyDescent="0.15">
      <c r="A214" s="1">
        <v>45492</v>
      </c>
      <c r="B214" s="13">
        <v>1.018</v>
      </c>
      <c r="C214" s="13">
        <v>1.6180000000000001</v>
      </c>
    </row>
    <row r="215" spans="1:3" x14ac:dyDescent="0.15">
      <c r="A215" s="1">
        <v>45499</v>
      </c>
      <c r="B215" s="13">
        <v>1.02</v>
      </c>
      <c r="C215" s="13">
        <v>1.62</v>
      </c>
    </row>
    <row r="216" spans="1:3" x14ac:dyDescent="0.15">
      <c r="A216" s="1">
        <v>45504</v>
      </c>
      <c r="B216" s="13">
        <v>1.0229999999999999</v>
      </c>
      <c r="C216" s="13">
        <v>1.623</v>
      </c>
    </row>
    <row r="217" spans="1:3" x14ac:dyDescent="0.15">
      <c r="A217" s="1">
        <v>45506</v>
      </c>
      <c r="B217" s="13">
        <v>1.0249999999999999</v>
      </c>
      <c r="C217" s="13">
        <v>1.625</v>
      </c>
    </row>
    <row r="218" spans="1:3" x14ac:dyDescent="0.15">
      <c r="A218" s="1">
        <v>45513</v>
      </c>
      <c r="B218" s="13">
        <v>1.0249999999999999</v>
      </c>
      <c r="C218" s="13">
        <v>1.625</v>
      </c>
    </row>
    <row r="219" spans="1:3" x14ac:dyDescent="0.15">
      <c r="A219" s="1">
        <v>45520</v>
      </c>
      <c r="B219" s="13">
        <v>1.0249999999999999</v>
      </c>
      <c r="C219" s="13">
        <v>1.625</v>
      </c>
    </row>
    <row r="220" spans="1:3" x14ac:dyDescent="0.15">
      <c r="A220" s="1">
        <v>45527</v>
      </c>
      <c r="B220" s="13">
        <v>1.0229999999999999</v>
      </c>
      <c r="C220" s="13">
        <v>1.623</v>
      </c>
    </row>
    <row r="221" spans="1:3" x14ac:dyDescent="0.15">
      <c r="A221" s="1">
        <v>45534</v>
      </c>
      <c r="B221" s="13">
        <v>1.026</v>
      </c>
      <c r="C221" s="13">
        <v>1.6259999999999999</v>
      </c>
    </row>
    <row r="222" spans="1:3" x14ac:dyDescent="0.15">
      <c r="A222" s="1">
        <v>45535</v>
      </c>
      <c r="B222" s="13">
        <v>1.026</v>
      </c>
      <c r="C222" s="13">
        <v>1.6259999999999999</v>
      </c>
    </row>
    <row r="223" spans="1:3" x14ac:dyDescent="0.15">
      <c r="A223" s="1">
        <v>45541</v>
      </c>
      <c r="B223" s="13">
        <v>1.0249999999999999</v>
      </c>
      <c r="C223" s="13">
        <v>1.625</v>
      </c>
    </row>
    <row r="224" spans="1:3" x14ac:dyDescent="0.15">
      <c r="A224" s="1">
        <v>45548</v>
      </c>
      <c r="B224" s="13">
        <v>1.028</v>
      </c>
      <c r="C224" s="13">
        <v>1.6279999999999999</v>
      </c>
    </row>
    <row r="225" spans="1:3" x14ac:dyDescent="0.15">
      <c r="A225" s="1">
        <v>45555</v>
      </c>
      <c r="B225" s="13">
        <v>1.026</v>
      </c>
      <c r="C225" s="13">
        <v>1.6259999999999999</v>
      </c>
    </row>
    <row r="226" spans="1:3" x14ac:dyDescent="0.15">
      <c r="A226" s="1">
        <v>45562</v>
      </c>
      <c r="B226" s="13">
        <v>1.0429999999999999</v>
      </c>
      <c r="C226" s="13">
        <v>1.643</v>
      </c>
    </row>
    <row r="227" spans="1:3" x14ac:dyDescent="0.15">
      <c r="A227" s="1">
        <v>45565</v>
      </c>
      <c r="B227" s="13">
        <v>1.044</v>
      </c>
      <c r="C227" s="13">
        <v>1.6439999999999999</v>
      </c>
    </row>
    <row r="228" spans="1:3" x14ac:dyDescent="0.15">
      <c r="A228" s="1">
        <v>45576</v>
      </c>
      <c r="B228" s="13">
        <v>1.08</v>
      </c>
      <c r="C228" s="13">
        <v>1.68</v>
      </c>
    </row>
    <row r="229" spans="1:3" x14ac:dyDescent="0.15">
      <c r="A229" s="1">
        <v>45583</v>
      </c>
      <c r="B229" s="13">
        <v>1.0880000000000001</v>
      </c>
      <c r="C229" s="13">
        <v>1.6879999999999999</v>
      </c>
    </row>
    <row r="230" spans="1:3" x14ac:dyDescent="0.15">
      <c r="A230" s="1">
        <v>45590</v>
      </c>
      <c r="B230" s="13">
        <v>1.095</v>
      </c>
      <c r="C230" s="13">
        <v>1.6950000000000001</v>
      </c>
    </row>
    <row r="231" spans="1:3" x14ac:dyDescent="0.15">
      <c r="A231" s="1">
        <v>45596</v>
      </c>
      <c r="B231" s="13">
        <v>1.1000000000000001</v>
      </c>
      <c r="C231" s="13">
        <v>1.7</v>
      </c>
    </row>
    <row r="232" spans="1:3" x14ac:dyDescent="0.15">
      <c r="A232" s="1">
        <v>45597</v>
      </c>
      <c r="B232" s="13">
        <v>1.1000000000000001</v>
      </c>
      <c r="C232" s="13">
        <v>1.7</v>
      </c>
    </row>
    <row r="233" spans="1:3" x14ac:dyDescent="0.15">
      <c r="A233" s="1">
        <v>45604</v>
      </c>
      <c r="B233" s="13">
        <v>1.103</v>
      </c>
      <c r="C233" s="13">
        <v>1.7030000000000001</v>
      </c>
    </row>
    <row r="234" spans="1:3" x14ac:dyDescent="0.15">
      <c r="A234" s="1">
        <v>45611</v>
      </c>
      <c r="B234" s="13">
        <v>1.1060000000000001</v>
      </c>
      <c r="C234" s="13">
        <v>1.706</v>
      </c>
    </row>
    <row r="235" spans="1:3" x14ac:dyDescent="0.15">
      <c r="A235" s="1">
        <v>45618</v>
      </c>
      <c r="B235" s="13">
        <v>1.109</v>
      </c>
      <c r="C235" s="13">
        <v>1.7090000000000001</v>
      </c>
    </row>
    <row r="236" spans="1:3" x14ac:dyDescent="0.15">
      <c r="A236" s="1">
        <v>45625</v>
      </c>
      <c r="B236" s="13">
        <v>1.113</v>
      </c>
      <c r="C236" s="13">
        <v>1.7130000000000001</v>
      </c>
    </row>
    <row r="237" spans="1:3" x14ac:dyDescent="0.15">
      <c r="A237" s="1">
        <v>45626</v>
      </c>
      <c r="B237" s="13">
        <v>1.113</v>
      </c>
      <c r="C237" s="13">
        <v>1.7130000000000001</v>
      </c>
    </row>
    <row r="238" spans="1:3" x14ac:dyDescent="0.15">
      <c r="A238" s="1">
        <v>45632</v>
      </c>
      <c r="B238" s="13">
        <v>1.117</v>
      </c>
      <c r="C238" s="13">
        <v>1.7170000000000001</v>
      </c>
    </row>
    <row r="239" spans="1:3" x14ac:dyDescent="0.15">
      <c r="A239" s="1">
        <v>45639</v>
      </c>
      <c r="B239" s="13">
        <v>1.119</v>
      </c>
      <c r="C239" s="13">
        <v>1.7190000000000001</v>
      </c>
    </row>
    <row r="240" spans="1:3" x14ac:dyDescent="0.15">
      <c r="A240" s="1">
        <v>45646</v>
      </c>
      <c r="B240" s="13">
        <v>1.121</v>
      </c>
      <c r="C240" s="13">
        <v>1.7210000000000001</v>
      </c>
    </row>
    <row r="241" spans="1:3" x14ac:dyDescent="0.15">
      <c r="A241" s="1">
        <v>45653</v>
      </c>
      <c r="B241" s="13">
        <v>1.123</v>
      </c>
      <c r="C241" s="13">
        <v>1.7230000000000001</v>
      </c>
    </row>
    <row r="242" spans="1:3" x14ac:dyDescent="0.15">
      <c r="A242" s="1">
        <v>45657</v>
      </c>
      <c r="B242" s="13">
        <v>1.123</v>
      </c>
      <c r="C242" s="13">
        <v>1.7230000000000001</v>
      </c>
    </row>
    <row r="243" spans="1:3" x14ac:dyDescent="0.15">
      <c r="A243" s="1">
        <v>45660</v>
      </c>
      <c r="B243" s="13">
        <v>1.1259999999999999</v>
      </c>
      <c r="C243" s="13">
        <v>1.726</v>
      </c>
    </row>
    <row r="244" spans="1:3" x14ac:dyDescent="0.15">
      <c r="A244" s="1">
        <v>45667</v>
      </c>
      <c r="B244" s="13">
        <v>1.131</v>
      </c>
      <c r="C244" s="13">
        <v>1.7310000000000001</v>
      </c>
    </row>
    <row r="245" spans="1:3" x14ac:dyDescent="0.15">
      <c r="A245" s="1">
        <v>45674</v>
      </c>
      <c r="B245" s="13">
        <v>1.1339999999999999</v>
      </c>
      <c r="C245" s="13">
        <v>1.734</v>
      </c>
    </row>
    <row r="246" spans="1:3" x14ac:dyDescent="0.15">
      <c r="A246" s="1">
        <v>45681</v>
      </c>
      <c r="B246" s="13">
        <v>1.135</v>
      </c>
      <c r="C246" s="13">
        <v>1.7350000000000001</v>
      </c>
    </row>
    <row r="247" spans="1:3" x14ac:dyDescent="0.15">
      <c r="A247" s="1">
        <v>45684</v>
      </c>
      <c r="B247" s="13">
        <v>1.1339999999999999</v>
      </c>
      <c r="C247" s="13">
        <v>1.734</v>
      </c>
    </row>
    <row r="248" spans="1:3" x14ac:dyDescent="0.15">
      <c r="A248" s="1">
        <v>45688</v>
      </c>
      <c r="B248" s="13">
        <v>1.1339999999999999</v>
      </c>
      <c r="C248" s="13">
        <v>1.734</v>
      </c>
    </row>
    <row r="249" spans="1:3" x14ac:dyDescent="0.15">
      <c r="A249" s="1">
        <v>45695</v>
      </c>
      <c r="B249" s="13">
        <v>1.1319999999999999</v>
      </c>
      <c r="C249" s="13">
        <v>1.732</v>
      </c>
    </row>
    <row r="250" spans="1:3" x14ac:dyDescent="0.15">
      <c r="A250" s="1">
        <v>45702</v>
      </c>
      <c r="B250" s="13">
        <v>1.1339999999999999</v>
      </c>
      <c r="C250" s="13">
        <v>1.734</v>
      </c>
    </row>
    <row r="251" spans="1:3" x14ac:dyDescent="0.15">
      <c r="A251" s="1">
        <v>45709</v>
      </c>
      <c r="B251" s="13">
        <v>1.135</v>
      </c>
      <c r="C251" s="13">
        <v>1.7350000000000001</v>
      </c>
    </row>
    <row r="252" spans="1:3" x14ac:dyDescent="0.15">
      <c r="A252" s="1">
        <v>45716</v>
      </c>
      <c r="B252" s="13">
        <v>1.145</v>
      </c>
      <c r="C252" s="13">
        <v>1.7450000000000001</v>
      </c>
    </row>
    <row r="253" spans="1:3" x14ac:dyDescent="0.15">
      <c r="A253" s="1">
        <v>45723</v>
      </c>
      <c r="B253" s="13">
        <v>1.147</v>
      </c>
      <c r="C253" s="13">
        <v>1.7470000000000001</v>
      </c>
    </row>
    <row r="254" spans="1:3" x14ac:dyDescent="0.15">
      <c r="A254" s="1">
        <v>45730</v>
      </c>
      <c r="B254" s="13">
        <v>1.1499999999999999</v>
      </c>
      <c r="C254" s="13">
        <v>1.75</v>
      </c>
    </row>
    <row r="255" spans="1:3" x14ac:dyDescent="0.15">
      <c r="A255" s="1">
        <v>45737</v>
      </c>
      <c r="B255" s="13">
        <v>1.1519999999999999</v>
      </c>
      <c r="C255" s="13">
        <v>1.752</v>
      </c>
    </row>
    <row r="256" spans="1:3" x14ac:dyDescent="0.15">
      <c r="A256" s="1">
        <v>45744</v>
      </c>
      <c r="B256" s="13">
        <v>1.153</v>
      </c>
      <c r="C256" s="13">
        <v>1.7529999999999999</v>
      </c>
    </row>
    <row r="257" spans="1:3" x14ac:dyDescent="0.15">
      <c r="A257" s="1">
        <v>45747</v>
      </c>
      <c r="B257" s="13">
        <v>1.1519999999999999</v>
      </c>
      <c r="C257" s="13">
        <v>1.752</v>
      </c>
    </row>
    <row r="258" spans="1:3" x14ac:dyDescent="0.15">
      <c r="A258" s="1">
        <v>45750</v>
      </c>
      <c r="B258" s="13">
        <v>1.151</v>
      </c>
      <c r="C258" s="13">
        <v>1.7509999999999999</v>
      </c>
    </row>
    <row r="259" spans="1:3" x14ac:dyDescent="0.15">
      <c r="A259" s="1">
        <v>45758</v>
      </c>
      <c r="B259" s="13">
        <v>1.1659999999999999</v>
      </c>
      <c r="C259" s="13">
        <v>1.766</v>
      </c>
    </row>
    <row r="260" spans="1:3" x14ac:dyDescent="0.15">
      <c r="A260" s="1">
        <v>45765</v>
      </c>
      <c r="B260" s="13">
        <v>1.165</v>
      </c>
      <c r="C260" s="13">
        <v>1.7649999999999999</v>
      </c>
    </row>
    <row r="261" spans="1:3" x14ac:dyDescent="0.15">
      <c r="A261" s="1">
        <v>45772</v>
      </c>
      <c r="B261" s="13">
        <v>1.1619999999999999</v>
      </c>
      <c r="C261" s="13">
        <v>1.762</v>
      </c>
    </row>
    <row r="262" spans="1:3" x14ac:dyDescent="0.15">
      <c r="A262" s="1">
        <v>45777</v>
      </c>
      <c r="B262" s="13">
        <v>1.1639999999999999</v>
      </c>
      <c r="C262" s="13">
        <v>1.764</v>
      </c>
    </row>
    <row r="263" spans="1:3" x14ac:dyDescent="0.15">
      <c r="A263" s="1">
        <v>45786</v>
      </c>
      <c r="B263" s="13">
        <v>1.163</v>
      </c>
      <c r="C263" s="13">
        <v>1.7629999999999999</v>
      </c>
    </row>
    <row r="264" spans="1:3" x14ac:dyDescent="0.15">
      <c r="A264" s="1">
        <v>45793</v>
      </c>
      <c r="B264" s="13">
        <v>1.163</v>
      </c>
      <c r="C264" s="13">
        <v>1.7629999999999999</v>
      </c>
    </row>
    <row r="265" spans="1:3" x14ac:dyDescent="0.15">
      <c r="A265" s="1">
        <v>45800</v>
      </c>
      <c r="B265" s="13">
        <v>1.1639999999999999</v>
      </c>
      <c r="C265" s="13">
        <v>1.764</v>
      </c>
    </row>
    <row r="266" spans="1:3" x14ac:dyDescent="0.15">
      <c r="A266" s="1">
        <v>45807</v>
      </c>
      <c r="B266" s="13">
        <v>1.167</v>
      </c>
      <c r="C266" s="13">
        <v>1.7669999999999999</v>
      </c>
    </row>
    <row r="267" spans="1:3" x14ac:dyDescent="0.15">
      <c r="A267" s="1">
        <v>45808</v>
      </c>
      <c r="B267" s="13">
        <v>1.167</v>
      </c>
      <c r="C267" s="13">
        <v>1.7669999999999999</v>
      </c>
    </row>
    <row r="268" spans="1:3" x14ac:dyDescent="0.15">
      <c r="A268" s="1">
        <v>45814</v>
      </c>
      <c r="B268" s="13">
        <v>1.165</v>
      </c>
      <c r="C268" s="13">
        <v>1.7649999999999999</v>
      </c>
    </row>
    <row r="269" spans="1:3" x14ac:dyDescent="0.15">
      <c r="A269" s="1">
        <v>45821</v>
      </c>
      <c r="B269" s="13">
        <v>1.165</v>
      </c>
      <c r="C269" s="13">
        <v>1.7649999999999999</v>
      </c>
    </row>
    <row r="270" spans="1:3" x14ac:dyDescent="0.15">
      <c r="A270" s="1">
        <v>45828</v>
      </c>
      <c r="B270" s="13">
        <v>1.1639999999999999</v>
      </c>
      <c r="C270" s="13">
        <v>1.764</v>
      </c>
    </row>
    <row r="271" spans="1:3" x14ac:dyDescent="0.15">
      <c r="A271" s="1">
        <v>45835</v>
      </c>
      <c r="B271" s="13">
        <v>1.167</v>
      </c>
      <c r="C271" s="13">
        <v>1.7669999999999999</v>
      </c>
    </row>
    <row r="272" spans="1:3" x14ac:dyDescent="0.15">
      <c r="A272" s="1">
        <v>45838</v>
      </c>
      <c r="B272" s="13">
        <v>1.167</v>
      </c>
      <c r="C272" s="13">
        <v>1.7669999999999999</v>
      </c>
    </row>
    <row r="273" spans="1:3" x14ac:dyDescent="0.15">
      <c r="A273" s="1">
        <v>45842</v>
      </c>
      <c r="B273" s="13">
        <v>1.1679999999999999</v>
      </c>
      <c r="C273" s="13">
        <v>1.768</v>
      </c>
    </row>
    <row r="274" spans="1:3" x14ac:dyDescent="0.15">
      <c r="A274" s="1">
        <v>45849</v>
      </c>
      <c r="B274" s="13">
        <v>1.167</v>
      </c>
      <c r="C274" s="13">
        <v>1.7669999999999999</v>
      </c>
    </row>
    <row r="275" spans="1:3" x14ac:dyDescent="0.15">
      <c r="A275" s="1">
        <v>45856</v>
      </c>
      <c r="B275" s="13">
        <v>1.1659999999999999</v>
      </c>
      <c r="C275" s="13">
        <v>1.766</v>
      </c>
    </row>
    <row r="276" spans="1:3" x14ac:dyDescent="0.15">
      <c r="A276" s="1">
        <v>45863</v>
      </c>
      <c r="B276" s="13">
        <v>1.1639999999999999</v>
      </c>
      <c r="C276" s="13">
        <v>1.764</v>
      </c>
    </row>
    <row r="277" spans="1:3" x14ac:dyDescent="0.15">
      <c r="A277" s="1">
        <v>45869</v>
      </c>
      <c r="B277" s="13">
        <v>1.163</v>
      </c>
      <c r="C277" s="13">
        <v>1.7629999999999999</v>
      </c>
    </row>
    <row r="278" spans="1:3" x14ac:dyDescent="0.15">
      <c r="A278" s="1">
        <v>45870</v>
      </c>
      <c r="B278" s="13">
        <v>1.163</v>
      </c>
      <c r="C278" s="13">
        <v>1.7629999999999999</v>
      </c>
    </row>
    <row r="279" spans="1:3" x14ac:dyDescent="0.15">
      <c r="A279" s="1">
        <v>45877</v>
      </c>
      <c r="B279" s="13">
        <v>1.1619999999999999</v>
      </c>
      <c r="C279" s="13">
        <v>1.762</v>
      </c>
    </row>
    <row r="280" spans="1:3" x14ac:dyDescent="0.15">
      <c r="A280" s="1">
        <v>45884</v>
      </c>
      <c r="B280" s="13">
        <v>1.163</v>
      </c>
      <c r="C280" s="13">
        <v>1.7629999999999999</v>
      </c>
    </row>
    <row r="281" spans="1:3" x14ac:dyDescent="0.15">
      <c r="A281" s="1">
        <v>45891</v>
      </c>
      <c r="B281" s="13">
        <v>1.1619999999999999</v>
      </c>
      <c r="C281" s="13">
        <v>1.762</v>
      </c>
    </row>
    <row r="282" spans="1:3" x14ac:dyDescent="0.15">
      <c r="A282" s="1">
        <v>45898</v>
      </c>
      <c r="B282" s="13">
        <v>1.1599999999999999</v>
      </c>
      <c r="C282" s="13">
        <v>1.76</v>
      </c>
    </row>
    <row r="283" spans="1:3" x14ac:dyDescent="0.15">
      <c r="A283" s="1">
        <v>45900</v>
      </c>
      <c r="B283" s="13">
        <v>1.1599999999999999</v>
      </c>
      <c r="C283" s="13">
        <v>1.76</v>
      </c>
    </row>
    <row r="284" spans="1:3" x14ac:dyDescent="0.15">
      <c r="A284" s="1">
        <v>45905</v>
      </c>
      <c r="B284" s="13">
        <v>1.1659999999999999</v>
      </c>
      <c r="C284" s="13">
        <v>1.766</v>
      </c>
    </row>
    <row r="285" spans="1:3" x14ac:dyDescent="0.15">
      <c r="A285" s="1">
        <v>45912</v>
      </c>
      <c r="B285" s="13">
        <v>1.167</v>
      </c>
      <c r="C285" s="13">
        <v>1.7669999999999999</v>
      </c>
    </row>
    <row r="286" spans="1:3" x14ac:dyDescent="0.15">
      <c r="A286" s="1">
        <v>45919</v>
      </c>
      <c r="B286" s="13">
        <v>1.17</v>
      </c>
      <c r="C286" s="13">
        <v>1.77</v>
      </c>
    </row>
    <row r="287" spans="1:3" x14ac:dyDescent="0.15">
      <c r="A287" s="1">
        <v>45926</v>
      </c>
      <c r="B287" s="13">
        <v>1.1759999999999999</v>
      </c>
      <c r="C287" s="13">
        <v>1.776</v>
      </c>
    </row>
    <row r="288" spans="1:3" x14ac:dyDescent="0.15">
      <c r="A288" s="1">
        <v>45930</v>
      </c>
      <c r="B288" s="13">
        <v>1.175</v>
      </c>
      <c r="C288" s="13">
        <v>1.7749999999999999</v>
      </c>
    </row>
    <row r="289" spans="1:3" x14ac:dyDescent="0.15">
      <c r="A289" s="1">
        <v>45940</v>
      </c>
      <c r="B289" s="13">
        <v>1.1739999999999999</v>
      </c>
      <c r="C289" s="13">
        <v>1.774</v>
      </c>
    </row>
    <row r="290" spans="1:3" x14ac:dyDescent="0.15">
      <c r="A290" s="1">
        <v>45947</v>
      </c>
      <c r="B290" s="13">
        <v>1.1719999999999999</v>
      </c>
      <c r="C290" s="13">
        <v>1.772</v>
      </c>
    </row>
    <row r="291" spans="1:3" x14ac:dyDescent="0.15">
      <c r="A291" s="1">
        <v>45954</v>
      </c>
      <c r="B291" s="13">
        <v>1.1719999999999999</v>
      </c>
      <c r="C291" s="13">
        <v>1.772</v>
      </c>
    </row>
    <row r="292" spans="1:3" x14ac:dyDescent="0.15">
      <c r="A292" s="1">
        <v>45961</v>
      </c>
      <c r="B292" s="13">
        <v>1.177</v>
      </c>
      <c r="C292" s="13">
        <v>1.7769999999999999</v>
      </c>
    </row>
    <row r="293" spans="1:3" x14ac:dyDescent="0.15">
      <c r="A293" s="1">
        <v>45968</v>
      </c>
      <c r="B293" s="13">
        <v>1.1759999999999999</v>
      </c>
      <c r="C293" s="13">
        <v>1.776</v>
      </c>
    </row>
    <row r="294" spans="1:3" x14ac:dyDescent="0.15">
      <c r="A294" s="1">
        <v>45975</v>
      </c>
      <c r="B294" s="13">
        <v>1.18</v>
      </c>
      <c r="C294" s="13">
        <v>1.78</v>
      </c>
    </row>
    <row r="295" spans="1:3" x14ac:dyDescent="0.15">
      <c r="A295" s="1">
        <v>45982</v>
      </c>
      <c r="B295" s="13">
        <v>1.1779999999999999</v>
      </c>
      <c r="C295" s="13">
        <v>1.778</v>
      </c>
    </row>
    <row r="296" spans="1:3" x14ac:dyDescent="0.15">
      <c r="A296" s="1">
        <v>45989</v>
      </c>
      <c r="B296" s="13">
        <v>1.18</v>
      </c>
      <c r="C296" s="13">
        <v>1.78</v>
      </c>
    </row>
    <row r="297" spans="1:3" x14ac:dyDescent="0.15">
      <c r="A297" s="1">
        <v>45991</v>
      </c>
      <c r="B297" s="13">
        <v>1.18</v>
      </c>
      <c r="C297" s="13">
        <v>1.78</v>
      </c>
    </row>
    <row r="298" spans="1:3" x14ac:dyDescent="0.15">
      <c r="A298" s="1">
        <v>45996</v>
      </c>
      <c r="B298" s="13">
        <v>1.177</v>
      </c>
      <c r="C298" s="13">
        <v>1.7769999999999999</v>
      </c>
    </row>
    <row r="299" spans="1:3" x14ac:dyDescent="0.15">
      <c r="A299" s="1">
        <v>46003</v>
      </c>
      <c r="B299" s="13">
        <v>1.175</v>
      </c>
      <c r="C299" s="13">
        <v>1.7749999999999999</v>
      </c>
    </row>
    <row r="300" spans="1:3" x14ac:dyDescent="0.15">
      <c r="A300" s="1">
        <v>46010</v>
      </c>
      <c r="B300" s="13">
        <v>1.1739999999999999</v>
      </c>
      <c r="C300" s="13">
        <v>1.774</v>
      </c>
    </row>
    <row r="301" spans="1:3" x14ac:dyDescent="0.15">
      <c r="A301" s="1">
        <v>46017</v>
      </c>
      <c r="B301" s="13">
        <v>1.175</v>
      </c>
      <c r="C301" s="13">
        <v>1.7749999999999999</v>
      </c>
    </row>
    <row r="302" spans="1:3" x14ac:dyDescent="0.15">
      <c r="A302" s="1">
        <v>46022</v>
      </c>
      <c r="B302" s="13">
        <v>1.175</v>
      </c>
      <c r="C302" s="13">
        <v>1.7749999999999999</v>
      </c>
    </row>
    <row r="303" spans="1:3" x14ac:dyDescent="0.15">
      <c r="A303" s="1">
        <v>46031</v>
      </c>
      <c r="B303" s="13">
        <v>1.1759999999999999</v>
      </c>
      <c r="C303" s="13">
        <v>1.776</v>
      </c>
    </row>
    <row r="304" spans="1:3" x14ac:dyDescent="0.15">
      <c r="A304" s="1">
        <v>46038</v>
      </c>
      <c r="B304" s="13">
        <v>1.177</v>
      </c>
      <c r="C304" s="13">
        <v>1.7769999999999999</v>
      </c>
    </row>
    <row r="305" spans="1:3" x14ac:dyDescent="0.15">
      <c r="A305" s="1">
        <v>46045</v>
      </c>
      <c r="B305" s="13">
        <v>1.1819999999999999</v>
      </c>
      <c r="C305" s="13">
        <v>1.782</v>
      </c>
    </row>
    <row r="306" spans="1:3" x14ac:dyDescent="0.15">
      <c r="A306" s="1">
        <v>46052</v>
      </c>
      <c r="B306" s="13">
        <v>1.1819999999999999</v>
      </c>
      <c r="C306" s="13">
        <v>1.782</v>
      </c>
    </row>
    <row r="307" spans="1:3" x14ac:dyDescent="0.15">
      <c r="A307" s="1">
        <v>46053</v>
      </c>
      <c r="B307" s="13">
        <v>1.1819999999999999</v>
      </c>
      <c r="C307" s="13">
        <v>1.782</v>
      </c>
    </row>
    <row r="308" spans="1:3" x14ac:dyDescent="0.15">
      <c r="A308" s="1">
        <v>46059</v>
      </c>
      <c r="B308" s="13">
        <v>1.1839999999999999</v>
      </c>
      <c r="C308" s="13">
        <v>1.784</v>
      </c>
    </row>
    <row r="309" spans="1:3" x14ac:dyDescent="0.15">
      <c r="A309" s="1">
        <v>46066</v>
      </c>
      <c r="B309" s="13">
        <v>1.181</v>
      </c>
      <c r="C309" s="13">
        <v>1.7809999999999999</v>
      </c>
    </row>
    <row r="310" spans="1:3" x14ac:dyDescent="0.15">
      <c r="A310" s="1">
        <v>46080</v>
      </c>
      <c r="B310" s="13">
        <v>1.1819999999999999</v>
      </c>
      <c r="C310" s="13">
        <v>1.782</v>
      </c>
    </row>
    <row r="311" spans="1:3" x14ac:dyDescent="0.15">
      <c r="A311" s="1">
        <v>46081</v>
      </c>
      <c r="B311" s="13">
        <v>1.1819999999999999</v>
      </c>
      <c r="C311" s="13">
        <v>1.782</v>
      </c>
    </row>
    <row r="312" spans="1:3" x14ac:dyDescent="0.15">
      <c r="A312" s="1">
        <v>46087</v>
      </c>
      <c r="B312">
        <v>1.1879999999999999</v>
      </c>
      <c r="C312">
        <v>1.788</v>
      </c>
    </row>
    <row r="313" spans="1:3" x14ac:dyDescent="0.15">
      <c r="A313" s="1">
        <v>46094</v>
      </c>
      <c r="B313">
        <v>1.1910000000000001</v>
      </c>
      <c r="C313">
        <v>1.7909999999999999</v>
      </c>
    </row>
    <row r="314" spans="1:3" x14ac:dyDescent="0.15">
      <c r="A314" s="1">
        <v>46101</v>
      </c>
      <c r="B314">
        <v>1.2010000000000001</v>
      </c>
      <c r="C314">
        <v>1.8009999999999999</v>
      </c>
    </row>
    <row r="315" spans="1:3" x14ac:dyDescent="0.15">
      <c r="A315" s="1">
        <v>46108</v>
      </c>
      <c r="B315">
        <v>1.2010000000000001</v>
      </c>
      <c r="C315">
        <v>1.8009999999999999</v>
      </c>
    </row>
  </sheetData>
  <phoneticPr fontId="5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J86"/>
  <sheetViews>
    <sheetView topLeftCell="A54" workbookViewId="0">
      <selection activeCell="A86" sqref="A86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45114</v>
      </c>
      <c r="B2" s="13">
        <v>1.0537000000000001</v>
      </c>
      <c r="C2" s="13">
        <v>1.0537000000000001</v>
      </c>
    </row>
    <row r="3" spans="1:10" x14ac:dyDescent="0.15">
      <c r="A3" s="8">
        <v>45121</v>
      </c>
      <c r="B3" s="13">
        <v>1.0556000000000001</v>
      </c>
      <c r="C3" s="13">
        <v>1.0556000000000001</v>
      </c>
    </row>
    <row r="4" spans="1:10" x14ac:dyDescent="0.15">
      <c r="A4" s="8">
        <v>45128</v>
      </c>
      <c r="B4" s="13">
        <v>1.0539000000000001</v>
      </c>
      <c r="C4" s="13">
        <v>1.0539000000000001</v>
      </c>
    </row>
    <row r="5" spans="1:10" x14ac:dyDescent="0.15">
      <c r="A5" s="8">
        <v>45135</v>
      </c>
      <c r="B5" s="13">
        <v>1.0511999999999999</v>
      </c>
      <c r="C5" s="13">
        <v>1.0511999999999999</v>
      </c>
    </row>
    <row r="6" spans="1:10" x14ac:dyDescent="0.15">
      <c r="A6" s="8">
        <v>45142</v>
      </c>
      <c r="B6" s="13">
        <v>1.0530999999999999</v>
      </c>
      <c r="C6" s="13">
        <v>1.0530999999999999</v>
      </c>
    </row>
    <row r="7" spans="1:10" x14ac:dyDescent="0.15">
      <c r="A7" s="8">
        <v>45149</v>
      </c>
      <c r="B7" s="13">
        <v>1.0528</v>
      </c>
      <c r="C7" s="13">
        <v>1.0528</v>
      </c>
    </row>
    <row r="8" spans="1:10" x14ac:dyDescent="0.15">
      <c r="A8" s="8">
        <v>45156</v>
      </c>
      <c r="B8" s="13">
        <v>1.0567</v>
      </c>
      <c r="C8" s="13">
        <v>1.0567</v>
      </c>
    </row>
    <row r="9" spans="1:10" x14ac:dyDescent="0.15">
      <c r="A9" s="8">
        <v>45163</v>
      </c>
      <c r="B9" s="13">
        <v>1.0592999999999999</v>
      </c>
      <c r="C9" s="13">
        <v>1.0592999999999999</v>
      </c>
    </row>
    <row r="10" spans="1:10" x14ac:dyDescent="0.15">
      <c r="A10" s="8">
        <v>45170</v>
      </c>
      <c r="B10" s="13">
        <v>1.0710999999999999</v>
      </c>
      <c r="C10" s="13">
        <v>1.0710999999999999</v>
      </c>
    </row>
    <row r="11" spans="1:10" x14ac:dyDescent="0.15">
      <c r="A11" s="8">
        <v>45177</v>
      </c>
      <c r="B11" s="13">
        <v>1.0753999999999999</v>
      </c>
      <c r="C11" s="13">
        <v>1.0753999999999999</v>
      </c>
    </row>
    <row r="12" spans="1:10" x14ac:dyDescent="0.15">
      <c r="A12" s="8">
        <v>45184</v>
      </c>
      <c r="B12" s="13">
        <v>1.0759000000000001</v>
      </c>
      <c r="C12" s="13">
        <v>1.0759000000000001</v>
      </c>
    </row>
    <row r="13" spans="1:10" x14ac:dyDescent="0.15">
      <c r="A13" s="8">
        <v>45191</v>
      </c>
      <c r="B13" s="13">
        <v>1.0749</v>
      </c>
      <c r="C13" s="13">
        <v>1.0749</v>
      </c>
    </row>
    <row r="14" spans="1:10" x14ac:dyDescent="0.15">
      <c r="A14" s="8">
        <v>45197</v>
      </c>
      <c r="B14" s="13">
        <v>1.0824</v>
      </c>
      <c r="C14" s="13">
        <v>1.0824</v>
      </c>
    </row>
    <row r="15" spans="1:10" x14ac:dyDescent="0.15">
      <c r="A15" s="8">
        <v>45212</v>
      </c>
      <c r="B15" s="13">
        <v>1.0863</v>
      </c>
      <c r="C15" s="13">
        <v>1.0863</v>
      </c>
    </row>
    <row r="16" spans="1:10" x14ac:dyDescent="0.15">
      <c r="A16" s="8">
        <v>45219</v>
      </c>
      <c r="B16" s="13">
        <v>1.0854999999999999</v>
      </c>
      <c r="C16" s="13">
        <v>1.0854999999999999</v>
      </c>
    </row>
    <row r="17" spans="1:3" x14ac:dyDescent="0.15">
      <c r="A17" s="8">
        <v>45226</v>
      </c>
      <c r="B17" s="13">
        <v>1.0926</v>
      </c>
      <c r="C17" s="13">
        <v>1.0926</v>
      </c>
    </row>
    <row r="18" spans="1:3" x14ac:dyDescent="0.15">
      <c r="A18" s="8">
        <v>45233</v>
      </c>
      <c r="B18" s="13">
        <v>1.0951</v>
      </c>
      <c r="C18" s="13">
        <v>1.0951</v>
      </c>
    </row>
    <row r="19" spans="1:3" x14ac:dyDescent="0.15">
      <c r="A19" s="8">
        <v>45240</v>
      </c>
      <c r="B19" s="13">
        <v>1.1059000000000001</v>
      </c>
      <c r="C19" s="13">
        <v>1.1059000000000001</v>
      </c>
    </row>
    <row r="20" spans="1:3" x14ac:dyDescent="0.15">
      <c r="A20" s="8">
        <v>45247</v>
      </c>
      <c r="B20" s="13">
        <v>1.1194999999999999</v>
      </c>
      <c r="C20" s="13">
        <v>1.1194999999999999</v>
      </c>
    </row>
    <row r="21" spans="1:3" x14ac:dyDescent="0.15">
      <c r="A21" s="8">
        <v>45254</v>
      </c>
      <c r="B21" s="13">
        <v>1.1182000000000001</v>
      </c>
      <c r="C21" s="13">
        <v>1.1182000000000001</v>
      </c>
    </row>
    <row r="22" spans="1:3" x14ac:dyDescent="0.15">
      <c r="A22" s="8">
        <v>45261</v>
      </c>
      <c r="B22" s="13">
        <v>1.1245000000000001</v>
      </c>
      <c r="C22" s="13">
        <v>1.1245000000000001</v>
      </c>
    </row>
    <row r="23" spans="1:3" x14ac:dyDescent="0.15">
      <c r="A23" s="8">
        <v>45268</v>
      </c>
      <c r="B23" s="13">
        <v>1.1180000000000001</v>
      </c>
      <c r="C23" s="13">
        <v>1.1180000000000001</v>
      </c>
    </row>
    <row r="24" spans="1:3" x14ac:dyDescent="0.15">
      <c r="A24" s="8">
        <v>45275</v>
      </c>
      <c r="B24" s="13">
        <v>1.1252</v>
      </c>
      <c r="C24" s="13">
        <v>1.1252</v>
      </c>
    </row>
    <row r="25" spans="1:3" x14ac:dyDescent="0.15">
      <c r="A25" s="8">
        <v>45282</v>
      </c>
      <c r="B25" s="13">
        <v>1.1186</v>
      </c>
      <c r="C25" s="13">
        <v>1.1186</v>
      </c>
    </row>
    <row r="26" spans="1:3" x14ac:dyDescent="0.15">
      <c r="A26" s="8">
        <v>45289</v>
      </c>
      <c r="B26" s="13">
        <v>1.1185</v>
      </c>
      <c r="C26" s="13">
        <v>1.1185</v>
      </c>
    </row>
    <row r="27" spans="1:3" x14ac:dyDescent="0.15">
      <c r="A27" s="8">
        <v>45296</v>
      </c>
      <c r="B27" s="13">
        <v>1.1241000000000001</v>
      </c>
      <c r="C27" s="13">
        <v>1.1241000000000001</v>
      </c>
    </row>
    <row r="28" spans="1:3" x14ac:dyDescent="0.15">
      <c r="A28" s="8">
        <v>45303</v>
      </c>
      <c r="B28" s="13">
        <v>1.1257999999999999</v>
      </c>
      <c r="C28" s="13">
        <v>1.1257999999999999</v>
      </c>
    </row>
    <row r="29" spans="1:3" x14ac:dyDescent="0.15">
      <c r="A29" s="8">
        <v>45310</v>
      </c>
      <c r="B29" s="13">
        <v>1.1273</v>
      </c>
      <c r="C29" s="13">
        <v>1.1273</v>
      </c>
    </row>
    <row r="30" spans="1:3" x14ac:dyDescent="0.15">
      <c r="A30" s="8">
        <v>45317</v>
      </c>
      <c r="B30" s="13">
        <v>1.1286</v>
      </c>
      <c r="C30" s="13">
        <v>1.1286</v>
      </c>
    </row>
    <row r="31" spans="1:3" x14ac:dyDescent="0.15">
      <c r="A31" s="8">
        <v>45324</v>
      </c>
      <c r="B31" s="13">
        <v>1.1282000000000001</v>
      </c>
      <c r="C31" s="13">
        <v>1.1282000000000001</v>
      </c>
    </row>
    <row r="32" spans="1:3" x14ac:dyDescent="0.15">
      <c r="A32" s="8">
        <v>45330</v>
      </c>
      <c r="B32" s="13">
        <v>1.1108</v>
      </c>
      <c r="C32" s="13">
        <v>1.1108</v>
      </c>
    </row>
    <row r="33" spans="1:3" x14ac:dyDescent="0.15">
      <c r="A33" s="8">
        <v>45345</v>
      </c>
      <c r="B33" s="13">
        <v>1.1238999999999999</v>
      </c>
      <c r="C33" s="13">
        <v>1.1238999999999999</v>
      </c>
    </row>
    <row r="34" spans="1:3" x14ac:dyDescent="0.15">
      <c r="A34" s="8">
        <v>45352</v>
      </c>
      <c r="B34" s="13">
        <v>1.1284000000000001</v>
      </c>
      <c r="C34" s="13">
        <v>1.1284000000000001</v>
      </c>
    </row>
    <row r="35" spans="1:3" x14ac:dyDescent="0.15">
      <c r="A35" s="8">
        <v>45359</v>
      </c>
      <c r="B35" s="13">
        <v>1.1324000000000001</v>
      </c>
      <c r="C35" s="13">
        <v>1.1324000000000001</v>
      </c>
    </row>
    <row r="36" spans="1:3" x14ac:dyDescent="0.15">
      <c r="A36" s="8">
        <v>45366</v>
      </c>
      <c r="B36" s="13">
        <v>1.1386000000000001</v>
      </c>
      <c r="C36" s="13">
        <v>1.1386000000000001</v>
      </c>
    </row>
    <row r="37" spans="1:3" x14ac:dyDescent="0.15">
      <c r="A37" s="8">
        <v>45373</v>
      </c>
      <c r="B37" s="13">
        <v>1.1312</v>
      </c>
      <c r="C37" s="13">
        <v>1.1312</v>
      </c>
    </row>
    <row r="38" spans="1:3" x14ac:dyDescent="0.15">
      <c r="A38" s="8">
        <v>45380</v>
      </c>
      <c r="B38" s="13">
        <v>1.1418999999999999</v>
      </c>
      <c r="C38" s="13">
        <v>1.1418999999999999</v>
      </c>
    </row>
    <row r="39" spans="1:3" x14ac:dyDescent="0.15">
      <c r="A39" s="8">
        <v>45385</v>
      </c>
      <c r="B39" s="13">
        <v>1.1436999999999999</v>
      </c>
      <c r="C39" s="13">
        <v>1.1436999999999999</v>
      </c>
    </row>
    <row r="40" spans="1:3" x14ac:dyDescent="0.15">
      <c r="A40" s="8">
        <v>45394</v>
      </c>
      <c r="B40" s="13">
        <v>1.1473</v>
      </c>
      <c r="C40" s="13">
        <v>1.1473</v>
      </c>
    </row>
    <row r="41" spans="1:3" x14ac:dyDescent="0.15">
      <c r="A41" s="8">
        <v>45401</v>
      </c>
      <c r="B41" s="13">
        <v>1.1496</v>
      </c>
      <c r="C41" s="13">
        <v>1.1496</v>
      </c>
    </row>
    <row r="42" spans="1:3" x14ac:dyDescent="0.15">
      <c r="A42" s="8">
        <v>45408</v>
      </c>
      <c r="B42" s="13">
        <v>1.1512</v>
      </c>
      <c r="C42" s="13">
        <v>1.1512</v>
      </c>
    </row>
    <row r="43" spans="1:3" x14ac:dyDescent="0.15">
      <c r="A43" s="8">
        <v>45412</v>
      </c>
      <c r="B43" s="13">
        <v>1.1494</v>
      </c>
      <c r="C43" s="13">
        <v>1.1494</v>
      </c>
    </row>
    <row r="44" spans="1:3" x14ac:dyDescent="0.15">
      <c r="A44" s="8">
        <v>45422</v>
      </c>
      <c r="B44" s="13">
        <v>1.1561999999999999</v>
      </c>
      <c r="C44" s="13">
        <v>1.1561999999999999</v>
      </c>
    </row>
    <row r="45" spans="1:3" x14ac:dyDescent="0.15">
      <c r="A45" s="8">
        <v>45429</v>
      </c>
      <c r="B45" s="13">
        <v>1.1567000000000001</v>
      </c>
      <c r="C45" s="13">
        <v>1.1567000000000001</v>
      </c>
    </row>
    <row r="46" spans="1:3" x14ac:dyDescent="0.15">
      <c r="A46" s="8">
        <v>45436</v>
      </c>
      <c r="B46" s="13">
        <v>1.1555</v>
      </c>
      <c r="C46" s="13">
        <v>1.1555</v>
      </c>
    </row>
    <row r="47" spans="1:3" x14ac:dyDescent="0.15">
      <c r="A47" s="8">
        <v>45443</v>
      </c>
      <c r="B47" s="13">
        <v>1.1597</v>
      </c>
      <c r="C47" s="13">
        <v>1.1597</v>
      </c>
    </row>
    <row r="48" spans="1:3" x14ac:dyDescent="0.15">
      <c r="A48" s="8">
        <v>45450</v>
      </c>
      <c r="B48" s="13">
        <v>1.1587000000000001</v>
      </c>
      <c r="C48" s="13">
        <v>1.1587000000000001</v>
      </c>
    </row>
    <row r="49" spans="1:3" x14ac:dyDescent="0.15">
      <c r="A49" s="8">
        <v>45457</v>
      </c>
      <c r="B49" s="13">
        <v>1.1577</v>
      </c>
      <c r="C49" s="13">
        <v>1.1577</v>
      </c>
    </row>
    <row r="50" spans="1:3" x14ac:dyDescent="0.15">
      <c r="A50" s="8">
        <v>45464</v>
      </c>
      <c r="B50" s="13">
        <v>1.1585000000000001</v>
      </c>
      <c r="C50" s="13">
        <v>1.1585000000000001</v>
      </c>
    </row>
    <row r="51" spans="1:3" x14ac:dyDescent="0.15">
      <c r="A51" s="8">
        <v>45471</v>
      </c>
      <c r="B51" s="13">
        <v>1.1587000000000001</v>
      </c>
      <c r="C51" s="13">
        <v>1.1587000000000001</v>
      </c>
    </row>
    <row r="52" spans="1:3" x14ac:dyDescent="0.15">
      <c r="A52" s="8">
        <v>45478</v>
      </c>
      <c r="B52" s="13">
        <v>1.1571</v>
      </c>
      <c r="C52" s="13">
        <v>1.1571</v>
      </c>
    </row>
    <row r="53" spans="1:3" x14ac:dyDescent="0.15">
      <c r="A53" s="8">
        <v>45485</v>
      </c>
      <c r="B53" s="13">
        <v>1.1512</v>
      </c>
      <c r="C53" s="13">
        <v>1.1512</v>
      </c>
    </row>
    <row r="54" spans="1:3" x14ac:dyDescent="0.15">
      <c r="A54" s="8">
        <v>45492</v>
      </c>
      <c r="B54" s="13">
        <v>1.1503000000000001</v>
      </c>
      <c r="C54" s="13">
        <v>1.1503000000000001</v>
      </c>
    </row>
    <row r="55" spans="1:3" x14ac:dyDescent="0.15">
      <c r="A55" s="8">
        <v>45499</v>
      </c>
      <c r="B55" s="13">
        <v>1.1494</v>
      </c>
      <c r="C55" s="13">
        <v>1.1494</v>
      </c>
    </row>
    <row r="56" spans="1:3" x14ac:dyDescent="0.15">
      <c r="A56" s="8">
        <v>45506</v>
      </c>
      <c r="B56" s="13">
        <v>1.1427</v>
      </c>
      <c r="C56" s="13">
        <v>1.1427</v>
      </c>
    </row>
    <row r="57" spans="1:3" x14ac:dyDescent="0.15">
      <c r="A57" s="8">
        <v>45513</v>
      </c>
      <c r="B57" s="13">
        <v>1.1443000000000001</v>
      </c>
      <c r="C57" s="13">
        <v>1.1443000000000001</v>
      </c>
    </row>
    <row r="58" spans="1:3" x14ac:dyDescent="0.15">
      <c r="A58" s="8">
        <v>45520</v>
      </c>
      <c r="B58" s="13">
        <v>1.143</v>
      </c>
      <c r="C58" s="13">
        <v>1.143</v>
      </c>
    </row>
    <row r="59" spans="1:3" x14ac:dyDescent="0.15">
      <c r="A59" s="8">
        <v>45527</v>
      </c>
      <c r="B59" s="13">
        <v>1.1397999999999999</v>
      </c>
      <c r="C59" s="13">
        <v>1.1397999999999999</v>
      </c>
    </row>
    <row r="60" spans="1:3" x14ac:dyDescent="0.15">
      <c r="A60" s="8">
        <v>45534</v>
      </c>
      <c r="B60" s="13">
        <v>1.1375999999999999</v>
      </c>
      <c r="C60" s="13">
        <v>1.1375999999999999</v>
      </c>
    </row>
    <row r="61" spans="1:3" x14ac:dyDescent="0.15">
      <c r="A61" s="8">
        <v>45541</v>
      </c>
      <c r="B61" s="13">
        <v>1.1447000000000001</v>
      </c>
      <c r="C61" s="13">
        <v>1.1447000000000001</v>
      </c>
    </row>
    <row r="62" spans="1:3" x14ac:dyDescent="0.15">
      <c r="A62" s="8">
        <v>45548</v>
      </c>
      <c r="B62" s="13">
        <v>1.1425000000000001</v>
      </c>
      <c r="C62" s="13">
        <v>1.1425000000000001</v>
      </c>
    </row>
    <row r="63" spans="1:3" x14ac:dyDescent="0.15">
      <c r="A63" s="8">
        <v>45555</v>
      </c>
      <c r="B63" s="13">
        <v>1.1460999999999999</v>
      </c>
      <c r="C63" s="13">
        <v>1.1460999999999999</v>
      </c>
    </row>
    <row r="64" spans="1:3" x14ac:dyDescent="0.15">
      <c r="A64" s="8">
        <v>45562</v>
      </c>
      <c r="B64" s="13">
        <v>1.1162000000000001</v>
      </c>
      <c r="C64" s="13">
        <v>1.1162000000000001</v>
      </c>
    </row>
    <row r="65" spans="1:3" x14ac:dyDescent="0.15">
      <c r="A65" s="8">
        <v>45565</v>
      </c>
      <c r="B65" s="13">
        <v>1.1432</v>
      </c>
      <c r="C65" s="13">
        <v>1.1432</v>
      </c>
    </row>
    <row r="66" spans="1:3" x14ac:dyDescent="0.15">
      <c r="A66" s="8">
        <v>45576</v>
      </c>
      <c r="B66" s="13">
        <v>1.1859</v>
      </c>
      <c r="C66" s="13">
        <v>1.1859</v>
      </c>
    </row>
    <row r="67" spans="1:3" x14ac:dyDescent="0.15">
      <c r="A67" s="8">
        <v>45583</v>
      </c>
      <c r="B67" s="13">
        <v>1.1664000000000001</v>
      </c>
      <c r="C67" s="13">
        <v>1.1664000000000001</v>
      </c>
    </row>
    <row r="68" spans="1:3" x14ac:dyDescent="0.15">
      <c r="A68" s="8">
        <v>45590</v>
      </c>
      <c r="B68" s="13">
        <v>1.1892</v>
      </c>
      <c r="C68" s="13">
        <v>1.1892</v>
      </c>
    </row>
    <row r="69" spans="1:3" x14ac:dyDescent="0.15">
      <c r="A69" s="8">
        <v>45597</v>
      </c>
      <c r="B69" s="13">
        <v>1.1973</v>
      </c>
      <c r="C69" s="13">
        <v>1.1973</v>
      </c>
    </row>
    <row r="70" spans="1:3" x14ac:dyDescent="0.15">
      <c r="A70" s="8">
        <v>45604</v>
      </c>
      <c r="B70" s="13">
        <v>1.2090000000000001</v>
      </c>
      <c r="C70" s="13">
        <v>1.2090000000000001</v>
      </c>
    </row>
    <row r="71" spans="1:3" x14ac:dyDescent="0.15">
      <c r="A71" s="8">
        <v>45611</v>
      </c>
      <c r="B71" s="13">
        <v>1.2097</v>
      </c>
      <c r="C71" s="13">
        <v>1.2097</v>
      </c>
    </row>
    <row r="72" spans="1:3" x14ac:dyDescent="0.15">
      <c r="A72" s="8">
        <v>45618</v>
      </c>
      <c r="B72" s="13">
        <v>1.2218</v>
      </c>
      <c r="C72" s="13">
        <v>1.2218</v>
      </c>
    </row>
    <row r="73" spans="1:3" x14ac:dyDescent="0.15">
      <c r="A73" s="8">
        <v>45625</v>
      </c>
      <c r="B73" s="13">
        <v>1.2265999999999999</v>
      </c>
      <c r="C73" s="13">
        <v>1.2265999999999999</v>
      </c>
    </row>
    <row r="74" spans="1:3" x14ac:dyDescent="0.15">
      <c r="A74" s="8">
        <v>45626</v>
      </c>
      <c r="B74" s="13">
        <v>1.2264999999999999</v>
      </c>
      <c r="C74" s="13">
        <v>1.2264999999999999</v>
      </c>
    </row>
    <row r="75" spans="1:3" x14ac:dyDescent="0.15">
      <c r="A75" s="8">
        <v>45632</v>
      </c>
      <c r="B75" s="13">
        <v>1.2284999999999999</v>
      </c>
      <c r="C75" s="13">
        <v>1.2284999999999999</v>
      </c>
    </row>
    <row r="76" spans="1:3" x14ac:dyDescent="0.15">
      <c r="A76" s="8">
        <v>45639</v>
      </c>
      <c r="B76" s="13">
        <v>1.2299</v>
      </c>
      <c r="C76" s="13">
        <v>1.2299</v>
      </c>
    </row>
    <row r="77" spans="1:3" x14ac:dyDescent="0.15">
      <c r="A77" s="8">
        <v>45646</v>
      </c>
      <c r="B77" s="13">
        <v>1.2341</v>
      </c>
      <c r="C77" s="13">
        <v>1.2341</v>
      </c>
    </row>
    <row r="78" spans="1:3" x14ac:dyDescent="0.15">
      <c r="A78" s="8">
        <v>45653</v>
      </c>
      <c r="B78" s="13">
        <v>1.2324999999999999</v>
      </c>
      <c r="C78" s="13">
        <v>1.2324999999999999</v>
      </c>
    </row>
    <row r="79" spans="1:3" x14ac:dyDescent="0.15">
      <c r="A79" s="8">
        <v>45657</v>
      </c>
      <c r="B79" s="13">
        <v>1.2318</v>
      </c>
      <c r="C79" s="13">
        <v>1.2318</v>
      </c>
    </row>
    <row r="80" spans="1:3" x14ac:dyDescent="0.15">
      <c r="A80" s="8">
        <v>45660</v>
      </c>
      <c r="B80" s="13">
        <v>1.232</v>
      </c>
      <c r="C80" s="13">
        <v>1.232</v>
      </c>
    </row>
    <row r="81" spans="1:3" x14ac:dyDescent="0.15">
      <c r="A81" s="8">
        <v>45667</v>
      </c>
      <c r="B81" s="13">
        <v>0.998</v>
      </c>
      <c r="C81" s="13">
        <v>1.2341</v>
      </c>
    </row>
    <row r="82" spans="1:3" x14ac:dyDescent="0.15">
      <c r="A82" s="8">
        <v>45674</v>
      </c>
      <c r="B82" s="13">
        <v>0.99829999999999997</v>
      </c>
      <c r="C82" s="13">
        <v>1.2343999999999999</v>
      </c>
    </row>
    <row r="83" spans="1:3" x14ac:dyDescent="0.15">
      <c r="A83" s="8">
        <v>45681</v>
      </c>
      <c r="B83" s="13">
        <v>0.99690000000000001</v>
      </c>
      <c r="C83" s="13">
        <v>1.2330000000000001</v>
      </c>
    </row>
    <row r="84" spans="1:3" x14ac:dyDescent="0.15">
      <c r="A84" s="8">
        <v>45684</v>
      </c>
      <c r="B84" s="13">
        <v>0.99570000000000003</v>
      </c>
      <c r="C84" s="13">
        <v>1.2318</v>
      </c>
    </row>
    <row r="85" spans="1:3" x14ac:dyDescent="0.15">
      <c r="A85" s="8">
        <v>45688</v>
      </c>
      <c r="B85" s="13">
        <v>0.99570000000000003</v>
      </c>
      <c r="C85" s="13">
        <v>1.2318</v>
      </c>
    </row>
    <row r="86" spans="1:3" x14ac:dyDescent="0.15">
      <c r="A86" s="8">
        <v>45695</v>
      </c>
      <c r="B86" s="13">
        <v>1.0016</v>
      </c>
      <c r="C86" s="13">
        <v>1.2377</v>
      </c>
    </row>
  </sheetData>
  <phoneticPr fontId="5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FFD8-9E13-43F3-8329-6A5D77A5A3CA}">
  <sheetPr codeName="Sheet217"/>
  <dimension ref="A1:C310"/>
  <sheetViews>
    <sheetView topLeftCell="A268" workbookViewId="0">
      <selection activeCell="B306" sqref="B30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44237</v>
      </c>
      <c r="B2" s="13">
        <v>1</v>
      </c>
      <c r="C2" s="13">
        <v>1</v>
      </c>
    </row>
    <row r="3" spans="1:3" x14ac:dyDescent="0.15">
      <c r="A3" s="8">
        <v>44246</v>
      </c>
      <c r="B3" s="13">
        <v>1</v>
      </c>
      <c r="C3" s="13">
        <v>1</v>
      </c>
    </row>
    <row r="4" spans="1:3" x14ac:dyDescent="0.15">
      <c r="A4" s="8">
        <v>44253</v>
      </c>
      <c r="B4" s="13">
        <v>1</v>
      </c>
      <c r="C4" s="13">
        <v>1</v>
      </c>
    </row>
    <row r="5" spans="1:3" x14ac:dyDescent="0.15">
      <c r="A5" s="8">
        <v>44255</v>
      </c>
      <c r="B5" s="13">
        <v>1</v>
      </c>
      <c r="C5" s="13">
        <v>1</v>
      </c>
    </row>
    <row r="6" spans="1:3" x14ac:dyDescent="0.15">
      <c r="A6" s="8">
        <v>44260</v>
      </c>
      <c r="B6" s="13">
        <v>0.999</v>
      </c>
      <c r="C6" s="13">
        <v>0.999</v>
      </c>
    </row>
    <row r="7" spans="1:3" x14ac:dyDescent="0.15">
      <c r="A7" s="8">
        <v>44267</v>
      </c>
      <c r="B7" s="13">
        <v>1.016</v>
      </c>
      <c r="C7" s="13">
        <v>1.016</v>
      </c>
    </row>
    <row r="8" spans="1:3" x14ac:dyDescent="0.15">
      <c r="A8" s="8">
        <v>44274</v>
      </c>
      <c r="B8" s="13">
        <v>1.0349999999999999</v>
      </c>
      <c r="C8" s="13">
        <v>1.0349999999999999</v>
      </c>
    </row>
    <row r="9" spans="1:3" x14ac:dyDescent="0.15">
      <c r="A9" s="8">
        <v>44281</v>
      </c>
      <c r="B9" s="13">
        <v>1.012</v>
      </c>
      <c r="C9" s="13">
        <v>1.012</v>
      </c>
    </row>
    <row r="10" spans="1:3" x14ac:dyDescent="0.15">
      <c r="A10" s="8">
        <v>44286</v>
      </c>
      <c r="B10" s="13">
        <v>1.012</v>
      </c>
      <c r="C10" s="13">
        <v>1.012</v>
      </c>
    </row>
    <row r="11" spans="1:3" x14ac:dyDescent="0.15">
      <c r="A11" s="8">
        <v>44288</v>
      </c>
      <c r="B11" s="13">
        <v>1.0760000000000001</v>
      </c>
      <c r="C11" s="13">
        <v>1.0760000000000001</v>
      </c>
    </row>
    <row r="12" spans="1:3" x14ac:dyDescent="0.15">
      <c r="A12" s="8">
        <v>44295</v>
      </c>
      <c r="B12" s="13">
        <v>1.0569999999999999</v>
      </c>
      <c r="C12" s="13">
        <v>1.0569999999999999</v>
      </c>
    </row>
    <row r="13" spans="1:3" x14ac:dyDescent="0.15">
      <c r="A13" s="8">
        <v>44302</v>
      </c>
      <c r="B13" s="13">
        <v>1.0469999999999999</v>
      </c>
      <c r="C13" s="13">
        <v>1.0469999999999999</v>
      </c>
    </row>
    <row r="14" spans="1:3" x14ac:dyDescent="0.15">
      <c r="A14" s="8">
        <v>44309</v>
      </c>
      <c r="B14" s="13">
        <v>1.0580000000000001</v>
      </c>
      <c r="C14" s="13">
        <v>1.0580000000000001</v>
      </c>
    </row>
    <row r="15" spans="1:3" x14ac:dyDescent="0.15">
      <c r="A15" s="8">
        <v>44316</v>
      </c>
      <c r="B15" s="13">
        <v>1.107</v>
      </c>
      <c r="C15" s="13">
        <v>1.107</v>
      </c>
    </row>
    <row r="16" spans="1:3" x14ac:dyDescent="0.15">
      <c r="A16" s="8">
        <v>44323</v>
      </c>
      <c r="B16" s="13">
        <v>1.105</v>
      </c>
      <c r="C16" s="13">
        <v>1.105</v>
      </c>
    </row>
    <row r="17" spans="1:3" x14ac:dyDescent="0.15">
      <c r="A17" s="8">
        <v>44330</v>
      </c>
      <c r="B17" s="13">
        <v>1.175</v>
      </c>
      <c r="C17" s="13">
        <v>1.175</v>
      </c>
    </row>
    <row r="18" spans="1:3" x14ac:dyDescent="0.15">
      <c r="A18" s="8">
        <v>44337</v>
      </c>
      <c r="B18" s="13">
        <v>1.159</v>
      </c>
      <c r="C18" s="13">
        <v>1.159</v>
      </c>
    </row>
    <row r="19" spans="1:3" x14ac:dyDescent="0.15">
      <c r="A19" s="8">
        <v>44344</v>
      </c>
      <c r="B19" s="13">
        <v>1.2250000000000001</v>
      </c>
      <c r="C19" s="13">
        <v>1.2250000000000001</v>
      </c>
    </row>
    <row r="20" spans="1:3" x14ac:dyDescent="0.15">
      <c r="A20" s="8">
        <v>44347</v>
      </c>
      <c r="B20" s="13">
        <v>1.23</v>
      </c>
      <c r="C20" s="13">
        <v>1.23</v>
      </c>
    </row>
    <row r="21" spans="1:3" x14ac:dyDescent="0.15">
      <c r="A21" s="8">
        <v>44351</v>
      </c>
      <c r="B21" s="13">
        <v>1.2130000000000001</v>
      </c>
      <c r="C21" s="13">
        <v>1.2130000000000001</v>
      </c>
    </row>
    <row r="22" spans="1:3" x14ac:dyDescent="0.15">
      <c r="A22" s="8">
        <v>44358</v>
      </c>
      <c r="B22" s="13">
        <v>1.1990000000000001</v>
      </c>
      <c r="C22" s="13">
        <v>1.1990000000000001</v>
      </c>
    </row>
    <row r="23" spans="1:3" x14ac:dyDescent="0.15">
      <c r="A23" s="8">
        <v>44365</v>
      </c>
      <c r="B23" s="13">
        <v>1.2150000000000001</v>
      </c>
      <c r="C23" s="13">
        <v>1.2150000000000001</v>
      </c>
    </row>
    <row r="24" spans="1:3" x14ac:dyDescent="0.15">
      <c r="A24" s="8">
        <v>44372</v>
      </c>
      <c r="B24" s="13">
        <v>1.246</v>
      </c>
      <c r="C24" s="13">
        <v>1.246</v>
      </c>
    </row>
    <row r="25" spans="1:3" x14ac:dyDescent="0.15">
      <c r="A25" s="8">
        <v>44377</v>
      </c>
      <c r="B25" s="13">
        <v>1.25</v>
      </c>
      <c r="C25" s="13">
        <v>1.25</v>
      </c>
    </row>
    <row r="26" spans="1:3" x14ac:dyDescent="0.15">
      <c r="A26" s="8">
        <v>44379</v>
      </c>
      <c r="B26" s="13">
        <v>1.2210000000000001</v>
      </c>
      <c r="C26" s="13">
        <v>1.2210000000000001</v>
      </c>
    </row>
    <row r="27" spans="1:3" x14ac:dyDescent="0.15">
      <c r="A27" s="8">
        <v>44386</v>
      </c>
      <c r="B27" s="13">
        <v>1.2689999999999999</v>
      </c>
      <c r="C27" s="13">
        <v>1.2689999999999999</v>
      </c>
    </row>
    <row r="28" spans="1:3" x14ac:dyDescent="0.15">
      <c r="A28" s="8">
        <v>44393</v>
      </c>
      <c r="B28" s="13">
        <v>1.3009999999999999</v>
      </c>
      <c r="C28" s="13">
        <v>1.3009999999999999</v>
      </c>
    </row>
    <row r="29" spans="1:3" x14ac:dyDescent="0.15">
      <c r="A29" s="8">
        <v>44400</v>
      </c>
      <c r="B29" s="13">
        <v>1.425</v>
      </c>
      <c r="C29" s="13">
        <v>1.425</v>
      </c>
    </row>
    <row r="30" spans="1:3" x14ac:dyDescent="0.15">
      <c r="A30" s="8">
        <v>44407</v>
      </c>
      <c r="B30" s="13">
        <v>1.383</v>
      </c>
      <c r="C30" s="13">
        <v>1.383</v>
      </c>
    </row>
    <row r="31" spans="1:3" x14ac:dyDescent="0.15">
      <c r="A31" s="8">
        <v>44408</v>
      </c>
      <c r="B31" s="13">
        <v>1.383</v>
      </c>
      <c r="C31" s="13">
        <v>1.383</v>
      </c>
    </row>
    <row r="32" spans="1:3" x14ac:dyDescent="0.15">
      <c r="A32" s="8">
        <v>44414</v>
      </c>
      <c r="B32" s="13">
        <v>1.4370000000000001</v>
      </c>
      <c r="C32" s="13">
        <v>1.4370000000000001</v>
      </c>
    </row>
    <row r="33" spans="1:3" x14ac:dyDescent="0.15">
      <c r="A33" s="8">
        <v>44421</v>
      </c>
      <c r="B33" s="13">
        <v>1.4630000000000001</v>
      </c>
      <c r="C33" s="13">
        <v>1.4630000000000001</v>
      </c>
    </row>
    <row r="34" spans="1:3" x14ac:dyDescent="0.15">
      <c r="A34" s="8">
        <v>44428</v>
      </c>
      <c r="B34" s="13">
        <v>1.431</v>
      </c>
      <c r="C34" s="13">
        <v>1.431</v>
      </c>
    </row>
    <row r="35" spans="1:3" x14ac:dyDescent="0.15">
      <c r="A35" s="8">
        <v>44435</v>
      </c>
      <c r="B35" s="13">
        <v>1.4279999999999999</v>
      </c>
      <c r="C35" s="13">
        <v>1.4279999999999999</v>
      </c>
    </row>
    <row r="36" spans="1:3" x14ac:dyDescent="0.15">
      <c r="A36" s="8">
        <v>44439</v>
      </c>
      <c r="B36" s="13">
        <v>1.38</v>
      </c>
      <c r="C36" s="13">
        <v>1.38</v>
      </c>
    </row>
    <row r="37" spans="1:3" x14ac:dyDescent="0.15">
      <c r="A37" s="8">
        <v>44442</v>
      </c>
      <c r="B37" s="13">
        <v>1.4930000000000001</v>
      </c>
      <c r="C37" s="13">
        <v>1.4930000000000001</v>
      </c>
    </row>
    <row r="38" spans="1:3" x14ac:dyDescent="0.15">
      <c r="A38" s="8">
        <v>44449</v>
      </c>
      <c r="B38" s="13">
        <v>1.488</v>
      </c>
      <c r="C38" s="13">
        <v>1.488</v>
      </c>
    </row>
    <row r="39" spans="1:3" x14ac:dyDescent="0.15">
      <c r="A39" s="8">
        <v>44456</v>
      </c>
      <c r="B39" s="13">
        <v>1.4039999999999999</v>
      </c>
      <c r="C39" s="13">
        <v>1.4039999999999999</v>
      </c>
    </row>
    <row r="40" spans="1:3" x14ac:dyDescent="0.15">
      <c r="A40" s="8">
        <v>44463</v>
      </c>
      <c r="B40" s="13">
        <v>1.413</v>
      </c>
      <c r="C40" s="13">
        <v>1.413</v>
      </c>
    </row>
    <row r="41" spans="1:3" x14ac:dyDescent="0.15">
      <c r="A41" s="8">
        <v>44469</v>
      </c>
      <c r="B41" s="13">
        <v>1.3939999999999999</v>
      </c>
      <c r="C41" s="13">
        <v>1.3939999999999999</v>
      </c>
    </row>
    <row r="42" spans="1:3" x14ac:dyDescent="0.15">
      <c r="A42" s="8">
        <v>44477</v>
      </c>
      <c r="B42" s="13">
        <v>1.427</v>
      </c>
      <c r="C42" s="13">
        <v>1.427</v>
      </c>
    </row>
    <row r="43" spans="1:3" x14ac:dyDescent="0.15">
      <c r="A43" s="8">
        <v>44484</v>
      </c>
      <c r="B43" s="13">
        <v>1.379</v>
      </c>
      <c r="C43" s="13">
        <v>1.379</v>
      </c>
    </row>
    <row r="44" spans="1:3" x14ac:dyDescent="0.15">
      <c r="A44" s="8">
        <v>44491</v>
      </c>
      <c r="B44" s="13">
        <v>1.385</v>
      </c>
      <c r="C44" s="13">
        <v>1.385</v>
      </c>
    </row>
    <row r="45" spans="1:3" x14ac:dyDescent="0.15">
      <c r="A45" s="8">
        <v>44498</v>
      </c>
      <c r="B45" s="13">
        <v>1.3879999999999999</v>
      </c>
      <c r="C45" s="13">
        <v>1.3879999999999999</v>
      </c>
    </row>
    <row r="46" spans="1:3" x14ac:dyDescent="0.15">
      <c r="A46" s="8">
        <v>44500</v>
      </c>
      <c r="B46" s="13">
        <v>1.3879999999999999</v>
      </c>
      <c r="C46" s="13">
        <v>1.3879999999999999</v>
      </c>
    </row>
    <row r="47" spans="1:3" x14ac:dyDescent="0.15">
      <c r="A47" s="8">
        <v>44505</v>
      </c>
      <c r="B47" s="13">
        <v>1.4650000000000001</v>
      </c>
      <c r="C47" s="13">
        <v>1.4650000000000001</v>
      </c>
    </row>
    <row r="48" spans="1:3" x14ac:dyDescent="0.15">
      <c r="A48" s="8">
        <v>44512</v>
      </c>
      <c r="B48" s="13">
        <v>1.546</v>
      </c>
      <c r="C48" s="13">
        <v>1.546</v>
      </c>
    </row>
    <row r="49" spans="1:3" x14ac:dyDescent="0.15">
      <c r="A49" s="8">
        <v>44519</v>
      </c>
      <c r="B49" s="13">
        <v>1.556</v>
      </c>
      <c r="C49" s="13">
        <v>1.556</v>
      </c>
    </row>
    <row r="50" spans="1:3" x14ac:dyDescent="0.15">
      <c r="A50" s="8">
        <v>44526</v>
      </c>
      <c r="B50" s="13">
        <v>1.5740000000000001</v>
      </c>
      <c r="C50" s="13">
        <v>1.5740000000000001</v>
      </c>
    </row>
    <row r="51" spans="1:3" x14ac:dyDescent="0.15">
      <c r="A51" s="8">
        <v>44530</v>
      </c>
      <c r="B51" s="13">
        <v>1.552</v>
      </c>
      <c r="C51" s="13">
        <v>1.552</v>
      </c>
    </row>
    <row r="52" spans="1:3" x14ac:dyDescent="0.15">
      <c r="A52" s="8">
        <v>44533</v>
      </c>
      <c r="B52" s="13">
        <v>1.5669999999999999</v>
      </c>
      <c r="C52" s="13">
        <v>1.5669999999999999</v>
      </c>
    </row>
    <row r="53" spans="1:3" x14ac:dyDescent="0.15">
      <c r="A53" s="8">
        <v>44540</v>
      </c>
      <c r="B53" s="13">
        <v>1.538</v>
      </c>
      <c r="C53" s="13">
        <v>1.538</v>
      </c>
    </row>
    <row r="54" spans="1:3" x14ac:dyDescent="0.15">
      <c r="A54" s="8">
        <v>44547</v>
      </c>
      <c r="B54" s="13">
        <v>1.5229999999999999</v>
      </c>
      <c r="C54" s="13">
        <v>1.5229999999999999</v>
      </c>
    </row>
    <row r="55" spans="1:3" x14ac:dyDescent="0.15">
      <c r="A55" s="8">
        <v>44554</v>
      </c>
      <c r="B55" s="13">
        <v>1.5309999999999999</v>
      </c>
      <c r="C55" s="13">
        <v>1.5309999999999999</v>
      </c>
    </row>
    <row r="56" spans="1:3" x14ac:dyDescent="0.15">
      <c r="A56" s="8">
        <v>44561</v>
      </c>
      <c r="B56" s="13">
        <v>1.5529999999999999</v>
      </c>
      <c r="C56" s="13">
        <v>1.5529999999999999</v>
      </c>
    </row>
    <row r="57" spans="1:3" x14ac:dyDescent="0.15">
      <c r="A57" s="8">
        <v>44568</v>
      </c>
      <c r="B57" s="13">
        <v>1.6120000000000001</v>
      </c>
      <c r="C57" s="13">
        <v>1.6120000000000001</v>
      </c>
    </row>
    <row r="58" spans="1:3" x14ac:dyDescent="0.15">
      <c r="A58" s="8">
        <v>44575</v>
      </c>
      <c r="B58" s="13">
        <v>1.6890000000000001</v>
      </c>
      <c r="C58" s="13">
        <v>1.6890000000000001</v>
      </c>
    </row>
    <row r="59" spans="1:3" x14ac:dyDescent="0.15">
      <c r="A59" s="8">
        <v>44582</v>
      </c>
      <c r="B59" s="13">
        <v>1.5860000000000001</v>
      </c>
      <c r="C59" s="13">
        <v>1.5860000000000001</v>
      </c>
    </row>
    <row r="60" spans="1:3" x14ac:dyDescent="0.15">
      <c r="A60" s="8">
        <v>44589</v>
      </c>
      <c r="B60" s="13">
        <v>1.4419999999999999</v>
      </c>
      <c r="C60" s="13">
        <v>1.4419999999999999</v>
      </c>
    </row>
    <row r="61" spans="1:3" x14ac:dyDescent="0.15">
      <c r="A61" s="8">
        <v>44592</v>
      </c>
      <c r="B61" s="13">
        <v>1.4410000000000001</v>
      </c>
      <c r="C61" s="13">
        <v>1.4410000000000001</v>
      </c>
    </row>
    <row r="62" spans="1:3" x14ac:dyDescent="0.15">
      <c r="A62" s="8">
        <v>44603</v>
      </c>
      <c r="B62" s="13">
        <v>1.478</v>
      </c>
      <c r="C62" s="13">
        <v>1.478</v>
      </c>
    </row>
    <row r="63" spans="1:3" x14ac:dyDescent="0.15">
      <c r="A63" s="8">
        <v>44610</v>
      </c>
      <c r="B63" s="13">
        <v>1.458</v>
      </c>
      <c r="C63" s="13">
        <v>1.458</v>
      </c>
    </row>
    <row r="64" spans="1:3" x14ac:dyDescent="0.15">
      <c r="A64" s="8">
        <v>44617</v>
      </c>
      <c r="B64" s="13">
        <v>1.3839999999999999</v>
      </c>
      <c r="C64" s="13">
        <v>1.3839999999999999</v>
      </c>
    </row>
    <row r="65" spans="1:3" x14ac:dyDescent="0.15">
      <c r="A65" s="8">
        <v>44620</v>
      </c>
      <c r="B65" s="13">
        <v>1.395</v>
      </c>
      <c r="C65" s="13">
        <v>1.395</v>
      </c>
    </row>
    <row r="66" spans="1:3" x14ac:dyDescent="0.15">
      <c r="A66" s="8">
        <v>44624</v>
      </c>
      <c r="B66" s="13">
        <v>1.369</v>
      </c>
      <c r="C66" s="13">
        <v>1.369</v>
      </c>
    </row>
    <row r="67" spans="1:3" x14ac:dyDescent="0.15">
      <c r="A67" s="8">
        <v>44631</v>
      </c>
      <c r="B67" s="13">
        <v>1.2509999999999999</v>
      </c>
      <c r="C67" s="13">
        <v>1.2509999999999999</v>
      </c>
    </row>
    <row r="68" spans="1:3" x14ac:dyDescent="0.15">
      <c r="A68" s="8">
        <v>44638</v>
      </c>
      <c r="B68" s="13">
        <v>1.196</v>
      </c>
      <c r="C68" s="13">
        <v>1.196</v>
      </c>
    </row>
    <row r="69" spans="1:3" x14ac:dyDescent="0.15">
      <c r="A69" s="8">
        <v>44645</v>
      </c>
      <c r="B69" s="13">
        <v>1.1619999999999999</v>
      </c>
      <c r="C69" s="13">
        <v>1.1619999999999999</v>
      </c>
    </row>
    <row r="70" spans="1:3" x14ac:dyDescent="0.15">
      <c r="A70" s="8">
        <v>44651</v>
      </c>
      <c r="B70" s="13">
        <v>1.194</v>
      </c>
      <c r="C70" s="13">
        <v>1.194</v>
      </c>
    </row>
    <row r="71" spans="1:3" x14ac:dyDescent="0.15">
      <c r="A71" s="8">
        <v>44652</v>
      </c>
      <c r="B71" s="13">
        <v>1.204</v>
      </c>
      <c r="C71" s="13">
        <v>1.204</v>
      </c>
    </row>
    <row r="72" spans="1:3" x14ac:dyDescent="0.15">
      <c r="A72" s="8">
        <v>44659</v>
      </c>
      <c r="B72" s="13">
        <v>1.133</v>
      </c>
      <c r="C72" s="13">
        <v>1.133</v>
      </c>
    </row>
    <row r="73" spans="1:3" x14ac:dyDescent="0.15">
      <c r="A73" s="8">
        <v>44666</v>
      </c>
      <c r="B73" s="13">
        <v>1.0840000000000001</v>
      </c>
      <c r="C73" s="13">
        <v>1.0840000000000001</v>
      </c>
    </row>
    <row r="74" spans="1:3" x14ac:dyDescent="0.15">
      <c r="A74" s="8">
        <v>44673</v>
      </c>
      <c r="B74" s="13">
        <v>1.054</v>
      </c>
      <c r="C74" s="13">
        <v>1.054</v>
      </c>
    </row>
    <row r="75" spans="1:3" x14ac:dyDescent="0.15">
      <c r="A75" s="8">
        <v>44680</v>
      </c>
      <c r="B75" s="13">
        <v>1.024</v>
      </c>
      <c r="C75" s="13">
        <v>1.024</v>
      </c>
    </row>
    <row r="76" spans="1:3" x14ac:dyDescent="0.15">
      <c r="A76" s="8">
        <v>44681</v>
      </c>
      <c r="B76" s="13">
        <v>1.024</v>
      </c>
      <c r="C76" s="13">
        <v>1.024</v>
      </c>
    </row>
    <row r="77" spans="1:3" x14ac:dyDescent="0.15">
      <c r="A77" s="8">
        <v>44687</v>
      </c>
      <c r="B77" s="13">
        <v>1.0349999999999999</v>
      </c>
      <c r="C77" s="13">
        <v>1.0349999999999999</v>
      </c>
    </row>
    <row r="78" spans="1:3" x14ac:dyDescent="0.15">
      <c r="A78" s="8">
        <v>44694</v>
      </c>
      <c r="B78" s="13">
        <v>1.085</v>
      </c>
      <c r="C78" s="13">
        <v>1.085</v>
      </c>
    </row>
    <row r="79" spans="1:3" x14ac:dyDescent="0.15">
      <c r="A79" s="8">
        <v>44701</v>
      </c>
      <c r="B79" s="13">
        <v>1.1000000000000001</v>
      </c>
      <c r="C79" s="13">
        <v>1.1000000000000001</v>
      </c>
    </row>
    <row r="80" spans="1:3" x14ac:dyDescent="0.15">
      <c r="A80" s="8">
        <v>44708</v>
      </c>
      <c r="B80" s="13">
        <v>1.0920000000000001</v>
      </c>
      <c r="C80" s="13">
        <v>1.0920000000000001</v>
      </c>
    </row>
    <row r="81" spans="1:3" x14ac:dyDescent="0.15">
      <c r="A81" s="8">
        <v>44712</v>
      </c>
      <c r="B81" s="13">
        <v>1.1399999999999999</v>
      </c>
      <c r="C81" s="13">
        <v>1.1399999999999999</v>
      </c>
    </row>
    <row r="82" spans="1:3" x14ac:dyDescent="0.15">
      <c r="A82" s="8">
        <v>44714</v>
      </c>
      <c r="B82" s="13">
        <v>1.1719999999999999</v>
      </c>
      <c r="C82" s="13">
        <v>1.1719999999999999</v>
      </c>
    </row>
    <row r="83" spans="1:3" x14ac:dyDescent="0.15">
      <c r="A83" s="8">
        <v>44722</v>
      </c>
      <c r="B83" s="13">
        <v>1.17</v>
      </c>
      <c r="C83" s="13">
        <v>1.17</v>
      </c>
    </row>
    <row r="84" spans="1:3" x14ac:dyDescent="0.15">
      <c r="A84" s="8">
        <v>44729</v>
      </c>
      <c r="B84" s="13">
        <v>1.2070000000000001</v>
      </c>
      <c r="C84" s="13">
        <v>1.2070000000000001</v>
      </c>
    </row>
    <row r="85" spans="1:3" x14ac:dyDescent="0.15">
      <c r="A85" s="8">
        <v>44736</v>
      </c>
      <c r="B85" s="13">
        <v>1.2809999999999999</v>
      </c>
      <c r="C85" s="13">
        <v>1.2809999999999999</v>
      </c>
    </row>
    <row r="86" spans="1:3" x14ac:dyDescent="0.15">
      <c r="A86" s="8">
        <v>44742</v>
      </c>
      <c r="B86" s="13">
        <v>1.282</v>
      </c>
      <c r="C86" s="13">
        <v>1.282</v>
      </c>
    </row>
    <row r="87" spans="1:3" x14ac:dyDescent="0.15">
      <c r="A87" s="8">
        <v>44743</v>
      </c>
      <c r="B87" s="13">
        <v>1.296</v>
      </c>
      <c r="C87" s="13">
        <v>1.296</v>
      </c>
    </row>
    <row r="88" spans="1:3" x14ac:dyDescent="0.15">
      <c r="A88" s="8">
        <v>44750</v>
      </c>
      <c r="B88" s="13">
        <v>1.361</v>
      </c>
      <c r="C88" s="13">
        <v>1.361</v>
      </c>
    </row>
    <row r="89" spans="1:3" x14ac:dyDescent="0.15">
      <c r="A89" s="8">
        <v>44757</v>
      </c>
      <c r="B89" s="13">
        <v>1.296</v>
      </c>
      <c r="C89" s="13">
        <v>1.296</v>
      </c>
    </row>
    <row r="90" spans="1:3" x14ac:dyDescent="0.15">
      <c r="A90" s="8">
        <v>44764</v>
      </c>
      <c r="B90" s="13">
        <v>1.3140000000000001</v>
      </c>
      <c r="C90" s="13">
        <v>1.3140000000000001</v>
      </c>
    </row>
    <row r="91" spans="1:3" x14ac:dyDescent="0.15">
      <c r="A91" s="8">
        <v>44771</v>
      </c>
      <c r="B91" s="13">
        <v>1.3360000000000001</v>
      </c>
      <c r="C91" s="13">
        <v>1.3360000000000001</v>
      </c>
    </row>
    <row r="92" spans="1:3" x14ac:dyDescent="0.15">
      <c r="A92" s="8">
        <v>44773</v>
      </c>
      <c r="B92" s="13">
        <v>1.3360000000000001</v>
      </c>
      <c r="C92" s="13">
        <v>1.3360000000000001</v>
      </c>
    </row>
    <row r="93" spans="1:3" x14ac:dyDescent="0.15">
      <c r="A93" s="8">
        <v>44778</v>
      </c>
      <c r="B93" s="13">
        <v>1.353</v>
      </c>
      <c r="C93" s="13">
        <v>1.353</v>
      </c>
    </row>
    <row r="94" spans="1:3" x14ac:dyDescent="0.15">
      <c r="A94" s="8">
        <v>44785</v>
      </c>
      <c r="B94" s="13">
        <v>1.36</v>
      </c>
      <c r="C94" s="13">
        <v>1.36</v>
      </c>
    </row>
    <row r="95" spans="1:3" x14ac:dyDescent="0.15">
      <c r="A95" s="8">
        <v>44792</v>
      </c>
      <c r="B95" s="13">
        <v>1.389</v>
      </c>
      <c r="C95" s="13">
        <v>1.389</v>
      </c>
    </row>
    <row r="96" spans="1:3" x14ac:dyDescent="0.15">
      <c r="A96" s="8">
        <v>44799</v>
      </c>
      <c r="B96" s="13">
        <v>1.355</v>
      </c>
      <c r="C96" s="13">
        <v>1.355</v>
      </c>
    </row>
    <row r="97" spans="1:3" x14ac:dyDescent="0.15">
      <c r="A97" s="8">
        <v>44804</v>
      </c>
      <c r="B97" s="13">
        <v>1.341</v>
      </c>
      <c r="C97" s="13">
        <v>1.341</v>
      </c>
    </row>
    <row r="98" spans="1:3" x14ac:dyDescent="0.15">
      <c r="A98" s="8">
        <v>44806</v>
      </c>
      <c r="B98" s="13">
        <v>1.35</v>
      </c>
      <c r="C98" s="13">
        <v>1.35</v>
      </c>
    </row>
    <row r="99" spans="1:3" x14ac:dyDescent="0.15">
      <c r="A99" s="8">
        <v>44813</v>
      </c>
      <c r="B99" s="13">
        <v>1.367</v>
      </c>
      <c r="C99" s="13">
        <v>1.367</v>
      </c>
    </row>
    <row r="100" spans="1:3" x14ac:dyDescent="0.15">
      <c r="A100" s="8">
        <v>44820</v>
      </c>
      <c r="B100" s="13">
        <v>1.3009999999999999</v>
      </c>
      <c r="C100" s="13">
        <v>1.3009999999999999</v>
      </c>
    </row>
    <row r="101" spans="1:3" x14ac:dyDescent="0.15">
      <c r="A101" s="8">
        <v>44827</v>
      </c>
      <c r="B101" s="13">
        <v>1.222</v>
      </c>
      <c r="C101" s="13">
        <v>1.222</v>
      </c>
    </row>
    <row r="102" spans="1:3" x14ac:dyDescent="0.15">
      <c r="A102" s="8">
        <v>44834</v>
      </c>
      <c r="B102" s="13">
        <v>1.1879999999999999</v>
      </c>
      <c r="C102" s="13">
        <v>1.1879999999999999</v>
      </c>
    </row>
    <row r="103" spans="1:3" x14ac:dyDescent="0.15">
      <c r="A103" s="8">
        <v>44848</v>
      </c>
      <c r="B103" s="13">
        <v>1.28</v>
      </c>
      <c r="C103" s="13">
        <v>1.28</v>
      </c>
    </row>
    <row r="104" spans="1:3" x14ac:dyDescent="0.15">
      <c r="A104" s="8">
        <v>44855</v>
      </c>
      <c r="B104" s="13">
        <v>1.28</v>
      </c>
      <c r="C104" s="13">
        <v>1.28</v>
      </c>
    </row>
    <row r="105" spans="1:3" x14ac:dyDescent="0.15">
      <c r="A105" s="8">
        <v>44862</v>
      </c>
      <c r="B105" s="13">
        <v>1.151</v>
      </c>
      <c r="C105" s="13">
        <v>1.151</v>
      </c>
    </row>
    <row r="106" spans="1:3" x14ac:dyDescent="0.15">
      <c r="A106" s="8">
        <v>44865</v>
      </c>
      <c r="B106" s="13">
        <v>1.1579999999999999</v>
      </c>
      <c r="C106" s="13">
        <v>1.1579999999999999</v>
      </c>
    </row>
    <row r="107" spans="1:3" x14ac:dyDescent="0.15">
      <c r="A107" s="8">
        <v>44869</v>
      </c>
      <c r="B107" s="13">
        <v>1.3049999999999999</v>
      </c>
      <c r="C107" s="13">
        <v>1.3049999999999999</v>
      </c>
    </row>
    <row r="108" spans="1:3" x14ac:dyDescent="0.15">
      <c r="A108" s="8">
        <v>44876</v>
      </c>
      <c r="B108" s="13">
        <v>1.3240000000000001</v>
      </c>
      <c r="C108" s="13">
        <v>1.3240000000000001</v>
      </c>
    </row>
    <row r="109" spans="1:3" x14ac:dyDescent="0.15">
      <c r="A109" s="8">
        <v>44883</v>
      </c>
      <c r="B109" s="13">
        <v>1.371</v>
      </c>
      <c r="C109" s="13">
        <v>1.371</v>
      </c>
    </row>
    <row r="110" spans="1:3" x14ac:dyDescent="0.15">
      <c r="A110" s="8">
        <v>44890</v>
      </c>
      <c r="B110" s="13">
        <v>1.329</v>
      </c>
      <c r="C110" s="13">
        <v>1.329</v>
      </c>
    </row>
    <row r="111" spans="1:3" x14ac:dyDescent="0.15">
      <c r="A111" s="8">
        <v>44895</v>
      </c>
      <c r="B111" s="13">
        <v>1.367</v>
      </c>
      <c r="C111" s="13">
        <v>1.367</v>
      </c>
    </row>
    <row r="112" spans="1:3" x14ac:dyDescent="0.15">
      <c r="A112" s="8">
        <v>44897</v>
      </c>
      <c r="B112" s="13">
        <v>1.3879999999999999</v>
      </c>
      <c r="C112" s="13">
        <v>1.3879999999999999</v>
      </c>
    </row>
    <row r="113" spans="1:3" x14ac:dyDescent="0.15">
      <c r="A113" s="8">
        <v>44904</v>
      </c>
      <c r="B113" s="13">
        <v>1.4039999999999999</v>
      </c>
      <c r="C113" s="13">
        <v>1.4039999999999999</v>
      </c>
    </row>
    <row r="114" spans="1:3" x14ac:dyDescent="0.15">
      <c r="A114" s="8">
        <v>44911</v>
      </c>
      <c r="B114" s="13">
        <v>1.379</v>
      </c>
      <c r="C114" s="13">
        <v>1.379</v>
      </c>
    </row>
    <row r="115" spans="1:3" x14ac:dyDescent="0.15">
      <c r="A115" s="8">
        <v>44918</v>
      </c>
      <c r="B115" s="13">
        <v>1.274</v>
      </c>
      <c r="C115" s="13">
        <v>1.274</v>
      </c>
    </row>
    <row r="116" spans="1:3" x14ac:dyDescent="0.15">
      <c r="A116" s="8">
        <v>44925</v>
      </c>
      <c r="B116" s="13">
        <v>1.2909999999999999</v>
      </c>
      <c r="C116" s="13">
        <v>1.2909999999999999</v>
      </c>
    </row>
    <row r="117" spans="1:3" x14ac:dyDescent="0.15">
      <c r="A117" s="8">
        <v>44926</v>
      </c>
      <c r="B117" s="13">
        <v>1.2909999999999999</v>
      </c>
      <c r="C117" s="13">
        <v>1.2909999999999999</v>
      </c>
    </row>
    <row r="118" spans="1:3" x14ac:dyDescent="0.15">
      <c r="A118" s="8">
        <v>44932</v>
      </c>
      <c r="B118" s="13">
        <v>1.337</v>
      </c>
      <c r="C118" s="13">
        <v>1.337</v>
      </c>
    </row>
    <row r="119" spans="1:3" x14ac:dyDescent="0.15">
      <c r="A119" s="8">
        <v>44939</v>
      </c>
      <c r="B119" s="13">
        <v>1.37</v>
      </c>
      <c r="C119" s="13">
        <v>1.37</v>
      </c>
    </row>
    <row r="120" spans="1:3" x14ac:dyDescent="0.15">
      <c r="A120" s="8">
        <v>44946</v>
      </c>
      <c r="B120" s="13">
        <v>1.425</v>
      </c>
      <c r="C120" s="13">
        <v>1.425</v>
      </c>
    </row>
    <row r="121" spans="1:3" x14ac:dyDescent="0.15">
      <c r="A121" s="8">
        <v>44957</v>
      </c>
      <c r="B121" s="13">
        <v>1.454</v>
      </c>
      <c r="C121" s="13">
        <v>1.454</v>
      </c>
    </row>
    <row r="122" spans="1:3" x14ac:dyDescent="0.15">
      <c r="A122" s="8">
        <v>44960</v>
      </c>
      <c r="B122" s="13">
        <v>1.4850000000000001</v>
      </c>
      <c r="C122" s="13">
        <v>1.4850000000000001</v>
      </c>
    </row>
    <row r="123" spans="1:3" x14ac:dyDescent="0.15">
      <c r="A123" s="8">
        <v>44967</v>
      </c>
      <c r="B123" s="13">
        <v>1.504</v>
      </c>
      <c r="C123" s="13">
        <v>1.504</v>
      </c>
    </row>
    <row r="124" spans="1:3" x14ac:dyDescent="0.15">
      <c r="A124" s="8">
        <v>44974</v>
      </c>
      <c r="B124" s="13">
        <v>1.4239999999999999</v>
      </c>
      <c r="C124" s="13">
        <v>1.4239999999999999</v>
      </c>
    </row>
    <row r="125" spans="1:3" x14ac:dyDescent="0.15">
      <c r="A125" s="8">
        <v>44981</v>
      </c>
      <c r="B125" s="13">
        <v>1.458</v>
      </c>
      <c r="C125" s="13">
        <v>1.458</v>
      </c>
    </row>
    <row r="126" spans="1:3" x14ac:dyDescent="0.15">
      <c r="A126" s="8">
        <v>44985</v>
      </c>
      <c r="B126" s="13">
        <v>1.4510000000000001</v>
      </c>
      <c r="C126" s="13">
        <v>1.4510000000000001</v>
      </c>
    </row>
    <row r="127" spans="1:3" x14ac:dyDescent="0.15">
      <c r="A127" s="8">
        <v>44988</v>
      </c>
      <c r="B127" s="13">
        <v>1.4430000000000001</v>
      </c>
      <c r="C127" s="13">
        <v>1.4430000000000001</v>
      </c>
    </row>
    <row r="128" spans="1:3" x14ac:dyDescent="0.15">
      <c r="A128" s="8">
        <v>44995</v>
      </c>
      <c r="B128" s="13">
        <v>1.3779999999999999</v>
      </c>
      <c r="C128" s="13">
        <v>1.3779999999999999</v>
      </c>
    </row>
    <row r="129" spans="1:3" x14ac:dyDescent="0.15">
      <c r="A129" s="8">
        <v>45002</v>
      </c>
      <c r="B129" s="13">
        <v>1.355</v>
      </c>
      <c r="C129" s="13">
        <v>1.355</v>
      </c>
    </row>
    <row r="130" spans="1:3" x14ac:dyDescent="0.15">
      <c r="A130" s="8">
        <v>45009</v>
      </c>
      <c r="B130" s="13">
        <v>1.371</v>
      </c>
      <c r="C130" s="13">
        <v>1.371</v>
      </c>
    </row>
    <row r="131" spans="1:3" x14ac:dyDescent="0.15">
      <c r="A131" s="8">
        <v>45016</v>
      </c>
      <c r="B131" s="13">
        <v>1.399</v>
      </c>
      <c r="C131" s="13">
        <v>1.399</v>
      </c>
    </row>
    <row r="132" spans="1:3" x14ac:dyDescent="0.15">
      <c r="A132" s="8">
        <v>45023</v>
      </c>
      <c r="B132" s="13">
        <v>1.411</v>
      </c>
      <c r="C132" s="13">
        <v>1.411</v>
      </c>
    </row>
    <row r="133" spans="1:3" x14ac:dyDescent="0.15">
      <c r="A133" s="8">
        <v>45030</v>
      </c>
      <c r="B133" s="13">
        <v>1.3779999999999999</v>
      </c>
      <c r="C133" s="13">
        <v>1.3779999999999999</v>
      </c>
    </row>
    <row r="134" spans="1:3" x14ac:dyDescent="0.15">
      <c r="A134" s="8">
        <v>45037</v>
      </c>
      <c r="B134" s="13">
        <v>1.2849999999999999</v>
      </c>
      <c r="C134" s="13">
        <v>1.2849999999999999</v>
      </c>
    </row>
    <row r="135" spans="1:3" x14ac:dyDescent="0.15">
      <c r="A135" s="8">
        <v>45044</v>
      </c>
      <c r="B135" s="13">
        <v>1.2130000000000001</v>
      </c>
      <c r="C135" s="13">
        <v>1.2130000000000001</v>
      </c>
    </row>
    <row r="136" spans="1:3" x14ac:dyDescent="0.15">
      <c r="A136" s="8">
        <v>45046</v>
      </c>
      <c r="B136" s="13">
        <v>1.2130000000000001</v>
      </c>
      <c r="C136" s="13">
        <v>1.2130000000000001</v>
      </c>
    </row>
    <row r="137" spans="1:3" x14ac:dyDescent="0.15">
      <c r="A137" s="8">
        <v>45051</v>
      </c>
      <c r="B137" s="13">
        <v>1.1779999999999999</v>
      </c>
      <c r="C137" s="13">
        <v>1.1779999999999999</v>
      </c>
    </row>
    <row r="138" spans="1:3" x14ac:dyDescent="0.15">
      <c r="A138" s="8">
        <v>45058</v>
      </c>
      <c r="B138" s="13">
        <v>1.173</v>
      </c>
      <c r="C138" s="13">
        <v>1.173</v>
      </c>
    </row>
    <row r="139" spans="1:3" x14ac:dyDescent="0.15">
      <c r="A139" s="8">
        <v>45065</v>
      </c>
      <c r="B139" s="13">
        <v>1.163</v>
      </c>
      <c r="C139" s="13">
        <v>1.163</v>
      </c>
    </row>
    <row r="140" spans="1:3" x14ac:dyDescent="0.15">
      <c r="A140" s="8">
        <v>45072</v>
      </c>
      <c r="B140" s="13">
        <v>1.147</v>
      </c>
      <c r="C140" s="13">
        <v>1.147</v>
      </c>
    </row>
    <row r="141" spans="1:3" x14ac:dyDescent="0.15">
      <c r="A141" s="8">
        <v>45077</v>
      </c>
      <c r="B141" s="13">
        <v>1.109</v>
      </c>
      <c r="C141" s="13">
        <v>1.109</v>
      </c>
    </row>
    <row r="142" spans="1:3" x14ac:dyDescent="0.15">
      <c r="A142" s="8">
        <v>45079</v>
      </c>
      <c r="B142" s="13">
        <v>1.123</v>
      </c>
      <c r="C142" s="13">
        <v>1.123</v>
      </c>
    </row>
    <row r="143" spans="1:3" x14ac:dyDescent="0.15">
      <c r="A143" s="8">
        <v>45086</v>
      </c>
      <c r="B143" s="13">
        <v>1.0580000000000001</v>
      </c>
      <c r="C143" s="13">
        <v>1.0580000000000001</v>
      </c>
    </row>
    <row r="144" spans="1:3" x14ac:dyDescent="0.15">
      <c r="A144" s="8">
        <v>45093</v>
      </c>
      <c r="B144" s="13">
        <v>1.0880000000000001</v>
      </c>
      <c r="C144" s="13">
        <v>1.0880000000000001</v>
      </c>
    </row>
    <row r="145" spans="1:3" x14ac:dyDescent="0.15">
      <c r="A145" s="8">
        <v>45098</v>
      </c>
      <c r="B145" s="13">
        <v>1.093</v>
      </c>
      <c r="C145" s="13">
        <v>1.093</v>
      </c>
    </row>
    <row r="146" spans="1:3" x14ac:dyDescent="0.15">
      <c r="A146" s="8">
        <v>45107</v>
      </c>
      <c r="B146" s="13">
        <v>1.1419999999999999</v>
      </c>
      <c r="C146" s="13">
        <v>1.1419999999999999</v>
      </c>
    </row>
    <row r="147" spans="1:3" x14ac:dyDescent="0.15">
      <c r="A147" s="8">
        <v>45114</v>
      </c>
      <c r="B147" s="13">
        <v>1.131</v>
      </c>
      <c r="C147" s="13">
        <v>1.131</v>
      </c>
    </row>
    <row r="148" spans="1:3" x14ac:dyDescent="0.15">
      <c r="A148" s="8">
        <v>45121</v>
      </c>
      <c r="B148" s="13">
        <v>1.1739999999999999</v>
      </c>
      <c r="C148" s="13">
        <v>1.1739999999999999</v>
      </c>
    </row>
    <row r="149" spans="1:3" x14ac:dyDescent="0.15">
      <c r="A149" s="8">
        <v>45128</v>
      </c>
      <c r="B149" s="13">
        <v>1.1259999999999999</v>
      </c>
      <c r="C149" s="13">
        <v>1.1259999999999999</v>
      </c>
    </row>
    <row r="150" spans="1:3" x14ac:dyDescent="0.15">
      <c r="A150" s="8">
        <v>45135</v>
      </c>
      <c r="B150" s="13">
        <v>1.1499999999999999</v>
      </c>
      <c r="C150" s="13">
        <v>1.1499999999999999</v>
      </c>
    </row>
    <row r="151" spans="1:3" x14ac:dyDescent="0.15">
      <c r="A151" s="8">
        <v>45138</v>
      </c>
      <c r="B151" s="13">
        <v>1.169</v>
      </c>
      <c r="C151" s="13">
        <v>1.169</v>
      </c>
    </row>
    <row r="152" spans="1:3" x14ac:dyDescent="0.15">
      <c r="A152" s="8">
        <v>45142</v>
      </c>
      <c r="B152" s="13">
        <v>1.1779999999999999</v>
      </c>
      <c r="C152" s="13">
        <v>1.1779999999999999</v>
      </c>
    </row>
    <row r="153" spans="1:3" x14ac:dyDescent="0.15">
      <c r="A153" s="8">
        <v>45149</v>
      </c>
      <c r="B153" s="13">
        <v>1.149</v>
      </c>
      <c r="C153" s="13">
        <v>1.149</v>
      </c>
    </row>
    <row r="154" spans="1:3" x14ac:dyDescent="0.15">
      <c r="A154" s="8">
        <v>45156</v>
      </c>
      <c r="B154" s="13">
        <v>1.0960000000000001</v>
      </c>
      <c r="C154" s="13">
        <v>1.0960000000000001</v>
      </c>
    </row>
    <row r="155" spans="1:3" x14ac:dyDescent="0.15">
      <c r="A155" s="8">
        <v>45163</v>
      </c>
      <c r="B155" s="13">
        <v>1.006</v>
      </c>
      <c r="C155" s="13">
        <v>1.006</v>
      </c>
    </row>
    <row r="156" spans="1:3" x14ac:dyDescent="0.15">
      <c r="A156" s="8">
        <v>45169</v>
      </c>
      <c r="B156" s="13">
        <v>1.0329999999999999</v>
      </c>
      <c r="C156" s="13">
        <v>1.0329999999999999</v>
      </c>
    </row>
    <row r="157" spans="1:3" x14ac:dyDescent="0.15">
      <c r="A157" s="8">
        <v>45170</v>
      </c>
      <c r="B157" s="13">
        <v>1.028</v>
      </c>
      <c r="C157" s="13">
        <v>1.028</v>
      </c>
    </row>
    <row r="158" spans="1:3" x14ac:dyDescent="0.15">
      <c r="A158" s="8">
        <v>45177</v>
      </c>
      <c r="B158" s="13">
        <v>1.042</v>
      </c>
      <c r="C158" s="13">
        <v>1.042</v>
      </c>
    </row>
    <row r="159" spans="1:3" x14ac:dyDescent="0.15">
      <c r="A159" s="8">
        <v>45184</v>
      </c>
      <c r="B159" s="13">
        <v>1.0780000000000001</v>
      </c>
      <c r="C159" s="13">
        <v>1.0780000000000001</v>
      </c>
    </row>
    <row r="160" spans="1:3" x14ac:dyDescent="0.15">
      <c r="A160" s="8">
        <v>45191</v>
      </c>
      <c r="B160" s="13">
        <v>1.0369999999999999</v>
      </c>
      <c r="C160" s="13">
        <v>1.0369999999999999</v>
      </c>
    </row>
    <row r="161" spans="1:3" x14ac:dyDescent="0.15">
      <c r="A161" s="8">
        <v>45197</v>
      </c>
      <c r="B161" s="13">
        <v>1.018</v>
      </c>
      <c r="C161" s="13">
        <v>1.018</v>
      </c>
    </row>
    <row r="162" spans="1:3" x14ac:dyDescent="0.15">
      <c r="A162" s="8">
        <v>45199</v>
      </c>
      <c r="B162" s="13">
        <v>1.0189999999999999</v>
      </c>
      <c r="C162" s="13">
        <v>1.0189999999999999</v>
      </c>
    </row>
    <row r="163" spans="1:3" x14ac:dyDescent="0.15">
      <c r="A163" s="8">
        <v>45212</v>
      </c>
      <c r="B163" s="13">
        <v>1.016</v>
      </c>
      <c r="C163" s="13">
        <v>1.016</v>
      </c>
    </row>
    <row r="164" spans="1:3" x14ac:dyDescent="0.15">
      <c r="A164" s="8">
        <v>45219</v>
      </c>
      <c r="B164" s="13">
        <v>0.89900000000000002</v>
      </c>
      <c r="C164" s="13">
        <v>0.89900000000000002</v>
      </c>
    </row>
    <row r="165" spans="1:3" x14ac:dyDescent="0.15">
      <c r="A165" s="8">
        <v>45226</v>
      </c>
      <c r="B165" s="13">
        <v>0.94699999999999995</v>
      </c>
      <c r="C165" s="13">
        <v>0.94699999999999995</v>
      </c>
    </row>
    <row r="166" spans="1:3" x14ac:dyDescent="0.15">
      <c r="A166" s="8">
        <v>45230</v>
      </c>
      <c r="B166" s="13">
        <v>0.97499999999999998</v>
      </c>
      <c r="C166" s="13">
        <v>0.97499999999999998</v>
      </c>
    </row>
    <row r="167" spans="1:3" x14ac:dyDescent="0.15">
      <c r="A167" s="8">
        <v>45233</v>
      </c>
      <c r="B167" s="13">
        <v>0.98299999999999998</v>
      </c>
      <c r="C167" s="13">
        <v>0.98299999999999998</v>
      </c>
    </row>
    <row r="168" spans="1:3" x14ac:dyDescent="0.15">
      <c r="A168" s="8">
        <v>45240</v>
      </c>
      <c r="B168" s="13">
        <v>0.99299999999999999</v>
      </c>
      <c r="C168" s="13">
        <v>0.99299999999999999</v>
      </c>
    </row>
    <row r="169" spans="1:3" x14ac:dyDescent="0.15">
      <c r="A169" s="8">
        <v>45247</v>
      </c>
      <c r="B169" s="13">
        <v>0.98399999999999999</v>
      </c>
      <c r="C169" s="13">
        <v>0.98399999999999999</v>
      </c>
    </row>
    <row r="170" spans="1:3" x14ac:dyDescent="0.15">
      <c r="A170" s="8">
        <v>45254</v>
      </c>
      <c r="B170" s="13">
        <v>0.98699999999999999</v>
      </c>
      <c r="C170" s="13">
        <v>0.98699999999999999</v>
      </c>
    </row>
    <row r="171" spans="1:3" x14ac:dyDescent="0.15">
      <c r="A171" s="8">
        <v>45260</v>
      </c>
      <c r="B171" s="13">
        <v>0.93700000000000006</v>
      </c>
      <c r="C171" s="13">
        <v>0.93700000000000006</v>
      </c>
    </row>
    <row r="172" spans="1:3" x14ac:dyDescent="0.15">
      <c r="A172" s="8">
        <v>45261</v>
      </c>
      <c r="B172" s="13">
        <v>0.92500000000000004</v>
      </c>
      <c r="C172" s="13">
        <v>0.92500000000000004</v>
      </c>
    </row>
    <row r="173" spans="1:3" x14ac:dyDescent="0.15">
      <c r="A173" s="8">
        <v>45268</v>
      </c>
      <c r="B173" s="13">
        <v>0.93100000000000005</v>
      </c>
      <c r="C173" s="13">
        <v>0.93100000000000005</v>
      </c>
    </row>
    <row r="174" spans="1:3" x14ac:dyDescent="0.15">
      <c r="A174" s="8">
        <v>45275</v>
      </c>
      <c r="B174" s="13">
        <v>0.872</v>
      </c>
      <c r="C174" s="13">
        <v>0.872</v>
      </c>
    </row>
    <row r="175" spans="1:3" x14ac:dyDescent="0.15">
      <c r="A175" s="8">
        <v>45282</v>
      </c>
      <c r="B175" s="13">
        <v>0.86299999999999999</v>
      </c>
      <c r="C175" s="13">
        <v>0.86299999999999999</v>
      </c>
    </row>
    <row r="176" spans="1:3" x14ac:dyDescent="0.15">
      <c r="A176" s="8">
        <v>45289</v>
      </c>
      <c r="B176" s="13">
        <v>0.91600000000000004</v>
      </c>
      <c r="C176" s="13">
        <v>0.91600000000000004</v>
      </c>
    </row>
    <row r="177" spans="1:3" x14ac:dyDescent="0.15">
      <c r="A177" s="8">
        <v>45291</v>
      </c>
      <c r="B177" s="13">
        <v>0.91600000000000004</v>
      </c>
      <c r="C177" s="13">
        <v>0.91600000000000004</v>
      </c>
    </row>
    <row r="178" spans="1:3" x14ac:dyDescent="0.15">
      <c r="A178" s="8">
        <v>45296</v>
      </c>
      <c r="B178" s="13">
        <v>0.85699999999999998</v>
      </c>
      <c r="C178" s="13">
        <v>0.85699999999999998</v>
      </c>
    </row>
    <row r="179" spans="1:3" x14ac:dyDescent="0.15">
      <c r="A179" s="8">
        <v>45303</v>
      </c>
      <c r="B179" s="13">
        <v>0.84</v>
      </c>
      <c r="C179" s="13">
        <v>0.84</v>
      </c>
    </row>
    <row r="180" spans="1:3" x14ac:dyDescent="0.15">
      <c r="A180" s="8">
        <v>45310</v>
      </c>
      <c r="B180" s="13">
        <v>0.76100000000000001</v>
      </c>
      <c r="C180" s="13">
        <v>0.76100000000000001</v>
      </c>
    </row>
    <row r="181" spans="1:3" x14ac:dyDescent="0.15">
      <c r="A181" s="8">
        <v>45317</v>
      </c>
      <c r="B181" s="13">
        <v>0.70899999999999996</v>
      </c>
      <c r="C181" s="13">
        <v>0.70899999999999996</v>
      </c>
    </row>
    <row r="182" spans="1:3" x14ac:dyDescent="0.15">
      <c r="A182" s="8">
        <v>45322</v>
      </c>
      <c r="B182" s="13">
        <v>0.627</v>
      </c>
      <c r="C182" s="13">
        <v>0.627</v>
      </c>
    </row>
    <row r="183" spans="1:3" x14ac:dyDescent="0.15">
      <c r="A183" s="8">
        <v>45324</v>
      </c>
      <c r="B183" s="13">
        <v>0.58799999999999997</v>
      </c>
      <c r="C183" s="13">
        <v>0.58799999999999997</v>
      </c>
    </row>
    <row r="184" spans="1:3" x14ac:dyDescent="0.15">
      <c r="A184" s="8">
        <v>45330</v>
      </c>
      <c r="B184" s="13">
        <v>0.66</v>
      </c>
      <c r="C184" s="13">
        <v>0.66</v>
      </c>
    </row>
    <row r="185" spans="1:3" x14ac:dyDescent="0.15">
      <c r="A185" s="8">
        <v>45345</v>
      </c>
      <c r="B185" s="13">
        <v>0.70199999999999996</v>
      </c>
      <c r="C185" s="13">
        <v>0.70199999999999996</v>
      </c>
    </row>
    <row r="186" spans="1:3" x14ac:dyDescent="0.15">
      <c r="A186" s="8">
        <v>45351</v>
      </c>
      <c r="B186" s="13">
        <v>0.73599999999999999</v>
      </c>
      <c r="C186" s="13">
        <v>0.73599999999999999</v>
      </c>
    </row>
    <row r="187" spans="1:3" x14ac:dyDescent="0.15">
      <c r="A187" s="8">
        <v>45352</v>
      </c>
      <c r="B187" s="13">
        <v>0.74199999999999999</v>
      </c>
      <c r="C187" s="13">
        <v>0.74199999999999999</v>
      </c>
    </row>
    <row r="188" spans="1:3" x14ac:dyDescent="0.15">
      <c r="A188" s="8">
        <v>45359</v>
      </c>
      <c r="B188" s="13">
        <v>0.71799999999999997</v>
      </c>
      <c r="C188" s="13">
        <v>0.71799999999999997</v>
      </c>
    </row>
    <row r="189" spans="1:3" x14ac:dyDescent="0.15">
      <c r="A189" s="8">
        <v>45366</v>
      </c>
      <c r="B189" s="13">
        <v>0.76500000000000001</v>
      </c>
      <c r="C189" s="13">
        <v>0.76500000000000001</v>
      </c>
    </row>
    <row r="190" spans="1:3" x14ac:dyDescent="0.15">
      <c r="A190" s="8">
        <v>45373</v>
      </c>
      <c r="B190" s="13">
        <v>0.78900000000000003</v>
      </c>
      <c r="C190" s="13">
        <v>0.78900000000000003</v>
      </c>
    </row>
    <row r="191" spans="1:3" x14ac:dyDescent="0.15">
      <c r="A191" s="8">
        <v>45380</v>
      </c>
      <c r="B191" s="13">
        <v>0.80600000000000005</v>
      </c>
      <c r="C191" s="13">
        <v>0.80600000000000005</v>
      </c>
    </row>
    <row r="192" spans="1:3" x14ac:dyDescent="0.15">
      <c r="A192" s="8">
        <v>45382</v>
      </c>
      <c r="B192" s="13">
        <v>0.80600000000000005</v>
      </c>
      <c r="C192" s="13">
        <v>0.80600000000000005</v>
      </c>
    </row>
    <row r="193" spans="1:3" x14ac:dyDescent="0.15">
      <c r="A193" s="8">
        <v>45385</v>
      </c>
      <c r="B193" s="13">
        <v>0.85799999999999998</v>
      </c>
      <c r="C193" s="13">
        <v>0.85799999999999998</v>
      </c>
    </row>
    <row r="194" spans="1:3" x14ac:dyDescent="0.15">
      <c r="A194" s="8">
        <v>45394</v>
      </c>
      <c r="B194" s="13">
        <v>0.83599999999999997</v>
      </c>
      <c r="C194" s="13">
        <v>0.83599999999999997</v>
      </c>
    </row>
    <row r="195" spans="1:3" x14ac:dyDescent="0.15">
      <c r="A195" s="8">
        <v>45401</v>
      </c>
      <c r="B195" s="13">
        <v>0.82099999999999995</v>
      </c>
      <c r="C195" s="13">
        <v>0.82099999999999995</v>
      </c>
    </row>
    <row r="196" spans="1:3" x14ac:dyDescent="0.15">
      <c r="A196" s="8">
        <v>45408</v>
      </c>
      <c r="B196" s="13">
        <v>0.84499999999999997</v>
      </c>
      <c r="C196" s="13">
        <v>0.84499999999999997</v>
      </c>
    </row>
    <row r="197" spans="1:3" x14ac:dyDescent="0.15">
      <c r="A197" s="8">
        <v>45412</v>
      </c>
      <c r="B197" s="13">
        <v>0.83899999999999997</v>
      </c>
      <c r="C197" s="13">
        <v>0.83899999999999997</v>
      </c>
    </row>
    <row r="198" spans="1:3" x14ac:dyDescent="0.15">
      <c r="A198" s="8">
        <v>45422</v>
      </c>
      <c r="B198" s="13">
        <v>0.89200000000000002</v>
      </c>
      <c r="C198" s="13">
        <v>0.89200000000000002</v>
      </c>
    </row>
    <row r="199" spans="1:3" x14ac:dyDescent="0.15">
      <c r="A199" s="8">
        <v>45429</v>
      </c>
      <c r="B199" s="13">
        <v>0.89</v>
      </c>
      <c r="C199" s="13">
        <v>0.89</v>
      </c>
    </row>
    <row r="200" spans="1:3" x14ac:dyDescent="0.15">
      <c r="A200" s="8">
        <v>45436</v>
      </c>
      <c r="B200" s="13">
        <v>0.84199999999999997</v>
      </c>
      <c r="C200" s="13">
        <v>0.84199999999999997</v>
      </c>
    </row>
    <row r="201" spans="1:3" x14ac:dyDescent="0.15">
      <c r="A201" s="8">
        <v>45443</v>
      </c>
      <c r="B201" s="13">
        <v>0.83599999999999997</v>
      </c>
      <c r="C201" s="13">
        <v>0.83599999999999997</v>
      </c>
    </row>
    <row r="202" spans="1:3" x14ac:dyDescent="0.15">
      <c r="A202" s="8">
        <v>45450</v>
      </c>
      <c r="B202" s="13">
        <v>0.82</v>
      </c>
      <c r="C202" s="13">
        <v>0.82</v>
      </c>
    </row>
    <row r="203" spans="1:3" x14ac:dyDescent="0.15">
      <c r="A203" s="8">
        <v>45457</v>
      </c>
      <c r="B203" s="13">
        <v>0.79</v>
      </c>
      <c r="C203" s="13">
        <v>0.79</v>
      </c>
    </row>
    <row r="204" spans="1:3" x14ac:dyDescent="0.15">
      <c r="A204" s="8">
        <v>45464</v>
      </c>
      <c r="B204" s="13">
        <v>0.76400000000000001</v>
      </c>
      <c r="C204" s="13">
        <v>0.76400000000000001</v>
      </c>
    </row>
    <row r="205" spans="1:3" x14ac:dyDescent="0.15">
      <c r="A205" s="8">
        <v>45471</v>
      </c>
      <c r="B205" s="13">
        <v>0.73199999999999998</v>
      </c>
      <c r="C205" s="13">
        <v>0.73199999999999998</v>
      </c>
    </row>
    <row r="206" spans="1:3" x14ac:dyDescent="0.15">
      <c r="A206" s="8">
        <v>45473</v>
      </c>
      <c r="B206" s="13">
        <v>0.73199999999999998</v>
      </c>
      <c r="C206" s="13">
        <v>0.73199999999999998</v>
      </c>
    </row>
    <row r="207" spans="1:3" x14ac:dyDescent="0.15">
      <c r="A207" s="8">
        <v>45478</v>
      </c>
      <c r="B207" s="13">
        <v>0.73499999999999999</v>
      </c>
      <c r="C207" s="13">
        <v>0.73499999999999999</v>
      </c>
    </row>
    <row r="208" spans="1:3" x14ac:dyDescent="0.15">
      <c r="A208" s="8">
        <v>45485</v>
      </c>
      <c r="B208" s="13">
        <v>0.75</v>
      </c>
      <c r="C208" s="13">
        <v>0.75</v>
      </c>
    </row>
    <row r="209" spans="1:3" x14ac:dyDescent="0.15">
      <c r="A209" s="8">
        <v>45492</v>
      </c>
      <c r="B209" s="13">
        <v>0.75</v>
      </c>
      <c r="C209" s="13">
        <v>0.75</v>
      </c>
    </row>
    <row r="210" spans="1:3" x14ac:dyDescent="0.15">
      <c r="A210" s="8">
        <v>45499</v>
      </c>
      <c r="B210" s="13">
        <v>0.69599999999999995</v>
      </c>
      <c r="C210" s="13">
        <v>0.69599999999999995</v>
      </c>
    </row>
    <row r="211" spans="1:3" x14ac:dyDescent="0.15">
      <c r="A211" s="8">
        <v>45504</v>
      </c>
      <c r="B211" s="13">
        <v>0.72599999999999998</v>
      </c>
      <c r="C211" s="13">
        <v>0.72599999999999998</v>
      </c>
    </row>
    <row r="212" spans="1:3" x14ac:dyDescent="0.15">
      <c r="A212" s="8">
        <v>45506</v>
      </c>
      <c r="B212" s="13">
        <v>0.71099999999999997</v>
      </c>
      <c r="C212" s="13">
        <v>0.71099999999999997</v>
      </c>
    </row>
    <row r="213" spans="1:3" x14ac:dyDescent="0.15">
      <c r="A213" s="8">
        <v>45513</v>
      </c>
      <c r="B213" s="13">
        <v>0.69399999999999995</v>
      </c>
      <c r="C213" s="13">
        <v>0.69399999999999995</v>
      </c>
    </row>
    <row r="214" spans="1:3" x14ac:dyDescent="0.15">
      <c r="A214" s="8">
        <v>45520</v>
      </c>
      <c r="B214" s="13">
        <v>0.68799999999999994</v>
      </c>
      <c r="C214" s="13">
        <v>0.68799999999999994</v>
      </c>
    </row>
    <row r="215" spans="1:3" x14ac:dyDescent="0.15">
      <c r="A215" s="8">
        <v>45527</v>
      </c>
      <c r="B215" s="13">
        <v>0.64400000000000002</v>
      </c>
      <c r="C215" s="13">
        <v>0.64400000000000002</v>
      </c>
    </row>
    <row r="216" spans="1:3" x14ac:dyDescent="0.15">
      <c r="A216" s="8">
        <v>45534</v>
      </c>
      <c r="B216" s="13">
        <v>0.67700000000000005</v>
      </c>
      <c r="C216" s="13">
        <v>0.67700000000000005</v>
      </c>
    </row>
    <row r="217" spans="1:3" x14ac:dyDescent="0.15">
      <c r="A217" s="8">
        <v>45535</v>
      </c>
      <c r="B217" s="13">
        <v>0.67700000000000005</v>
      </c>
      <c r="C217" s="13">
        <v>0.67700000000000005</v>
      </c>
    </row>
    <row r="218" spans="1:3" x14ac:dyDescent="0.15">
      <c r="A218" s="8">
        <v>45541</v>
      </c>
      <c r="B218" s="13">
        <v>0.65900000000000003</v>
      </c>
      <c r="C218" s="13">
        <v>0.65900000000000003</v>
      </c>
    </row>
    <row r="219" spans="1:3" x14ac:dyDescent="0.15">
      <c r="A219" s="8">
        <v>45548</v>
      </c>
      <c r="B219" s="13">
        <v>0.65100000000000002</v>
      </c>
      <c r="C219" s="13">
        <v>0.65100000000000002</v>
      </c>
    </row>
    <row r="220" spans="1:3" x14ac:dyDescent="0.15">
      <c r="A220" s="8">
        <v>45555</v>
      </c>
      <c r="B220" s="13">
        <v>0.67300000000000004</v>
      </c>
      <c r="C220" s="13">
        <v>0.67300000000000004</v>
      </c>
    </row>
    <row r="221" spans="1:3" x14ac:dyDescent="0.15">
      <c r="A221" s="8">
        <v>45562</v>
      </c>
      <c r="B221" s="13">
        <v>0.82699999999999996</v>
      </c>
      <c r="C221" s="13">
        <v>0.82699999999999996</v>
      </c>
    </row>
    <row r="222" spans="1:3" x14ac:dyDescent="0.15">
      <c r="A222" s="8">
        <v>45565</v>
      </c>
      <c r="B222" s="13">
        <v>0.93600000000000005</v>
      </c>
      <c r="C222" s="13">
        <v>0.93600000000000005</v>
      </c>
    </row>
    <row r="223" spans="1:3" x14ac:dyDescent="0.15">
      <c r="A223" s="8">
        <v>45576</v>
      </c>
      <c r="B223" s="13">
        <v>0.86099999999999999</v>
      </c>
      <c r="C223" s="13">
        <v>0.86099999999999999</v>
      </c>
    </row>
    <row r="224" spans="1:3" x14ac:dyDescent="0.15">
      <c r="A224" s="8">
        <v>45583</v>
      </c>
      <c r="B224" s="13">
        <v>0.91500000000000004</v>
      </c>
      <c r="C224" s="13">
        <v>0.91500000000000004</v>
      </c>
    </row>
    <row r="225" spans="1:3" x14ac:dyDescent="0.15">
      <c r="A225" s="8">
        <v>45590</v>
      </c>
      <c r="B225" s="13">
        <v>0.95599999999999996</v>
      </c>
      <c r="C225" s="13">
        <v>0.95599999999999996</v>
      </c>
    </row>
    <row r="226" spans="1:3" x14ac:dyDescent="0.15">
      <c r="A226" s="8">
        <v>45596</v>
      </c>
      <c r="B226" s="13">
        <v>0.91900000000000004</v>
      </c>
      <c r="C226" s="13">
        <v>0.91900000000000004</v>
      </c>
    </row>
    <row r="227" spans="1:3" x14ac:dyDescent="0.15">
      <c r="A227" s="8">
        <v>45597</v>
      </c>
      <c r="B227" s="13">
        <v>0.94399999999999995</v>
      </c>
      <c r="C227" s="13">
        <v>0.94399999999999995</v>
      </c>
    </row>
    <row r="228" spans="1:3" x14ac:dyDescent="0.15">
      <c r="A228" s="8">
        <v>45604</v>
      </c>
      <c r="B228" s="13">
        <v>1.0229999999999999</v>
      </c>
      <c r="C228" s="13">
        <v>1.0229999999999999</v>
      </c>
    </row>
    <row r="229" spans="1:3" x14ac:dyDescent="0.15">
      <c r="A229" s="8">
        <v>45611</v>
      </c>
      <c r="B229" s="13">
        <v>0.99</v>
      </c>
      <c r="C229" s="13">
        <v>0.99</v>
      </c>
    </row>
    <row r="230" spans="1:3" x14ac:dyDescent="0.15">
      <c r="A230" s="8">
        <v>45618</v>
      </c>
      <c r="B230" s="13">
        <v>0.98099999999999998</v>
      </c>
      <c r="C230" s="13">
        <v>0.98099999999999998</v>
      </c>
    </row>
    <row r="231" spans="1:3" x14ac:dyDescent="0.15">
      <c r="A231" s="8">
        <v>45625</v>
      </c>
      <c r="B231" s="13">
        <v>0.99099999999999999</v>
      </c>
      <c r="C231" s="13">
        <v>0.99099999999999999</v>
      </c>
    </row>
    <row r="232" spans="1:3" x14ac:dyDescent="0.15">
      <c r="A232" s="8">
        <v>45626</v>
      </c>
      <c r="B232" s="13">
        <v>0.99099999999999999</v>
      </c>
      <c r="C232" s="13">
        <v>0.99099999999999999</v>
      </c>
    </row>
    <row r="233" spans="1:3" x14ac:dyDescent="0.15">
      <c r="A233" s="8">
        <v>45632</v>
      </c>
      <c r="B233" s="13">
        <v>1.004</v>
      </c>
      <c r="C233" s="13">
        <v>1.004</v>
      </c>
    </row>
    <row r="234" spans="1:3" x14ac:dyDescent="0.15">
      <c r="A234" s="8">
        <v>45639</v>
      </c>
      <c r="B234" s="13">
        <v>0.97499999999999998</v>
      </c>
      <c r="C234" s="13">
        <v>0.97499999999999998</v>
      </c>
    </row>
    <row r="235" spans="1:3" x14ac:dyDescent="0.15">
      <c r="A235" s="8">
        <v>45646</v>
      </c>
      <c r="B235" s="13">
        <v>0.94</v>
      </c>
      <c r="C235" s="13">
        <v>0.94</v>
      </c>
    </row>
    <row r="236" spans="1:3" x14ac:dyDescent="0.15">
      <c r="A236" s="8">
        <v>45653</v>
      </c>
      <c r="B236" s="13">
        <v>0.94099999999999995</v>
      </c>
      <c r="C236" s="13">
        <v>0.94099999999999995</v>
      </c>
    </row>
    <row r="237" spans="1:3" x14ac:dyDescent="0.15">
      <c r="A237" s="8">
        <v>45657</v>
      </c>
      <c r="B237" s="13">
        <v>0.91500000000000004</v>
      </c>
      <c r="C237" s="13">
        <v>0.91500000000000004</v>
      </c>
    </row>
    <row r="238" spans="1:3" x14ac:dyDescent="0.15">
      <c r="A238" s="8">
        <v>45660</v>
      </c>
      <c r="B238" s="13">
        <v>0.86599999999999999</v>
      </c>
      <c r="C238" s="13">
        <v>0.86599999999999999</v>
      </c>
    </row>
    <row r="239" spans="1:3" x14ac:dyDescent="0.15">
      <c r="A239" s="8">
        <v>45667</v>
      </c>
      <c r="B239" s="13">
        <v>0.88200000000000001</v>
      </c>
      <c r="C239" s="13">
        <v>0.88200000000000001</v>
      </c>
    </row>
    <row r="240" spans="1:3" x14ac:dyDescent="0.15">
      <c r="A240" s="8">
        <v>45674</v>
      </c>
      <c r="B240" s="13">
        <v>0.94199999999999995</v>
      </c>
      <c r="C240" s="13">
        <v>0.94199999999999995</v>
      </c>
    </row>
    <row r="241" spans="1:3" x14ac:dyDescent="0.15">
      <c r="A241" s="8">
        <v>45681</v>
      </c>
      <c r="B241" s="13">
        <v>0.97299999999999998</v>
      </c>
      <c r="C241" s="13">
        <v>0.97299999999999998</v>
      </c>
    </row>
    <row r="242" spans="1:3" x14ac:dyDescent="0.15">
      <c r="A242" s="8">
        <v>45684</v>
      </c>
      <c r="B242" s="13">
        <v>0.96899999999999997</v>
      </c>
      <c r="C242" s="13">
        <v>0.96899999999999997</v>
      </c>
    </row>
    <row r="243" spans="1:3" x14ac:dyDescent="0.15">
      <c r="A243" s="8">
        <v>45688</v>
      </c>
      <c r="B243" s="13">
        <v>0.96899999999999997</v>
      </c>
      <c r="C243" s="13">
        <v>0.96899999999999997</v>
      </c>
    </row>
    <row r="244" spans="1:3" x14ac:dyDescent="0.15">
      <c r="A244" s="8">
        <v>45695</v>
      </c>
      <c r="B244" s="13">
        <v>0.98399999999999999</v>
      </c>
      <c r="C244" s="13">
        <v>0.98399999999999999</v>
      </c>
    </row>
    <row r="245" spans="1:3" x14ac:dyDescent="0.15">
      <c r="A245" s="8">
        <v>45702</v>
      </c>
      <c r="B245" s="13">
        <v>0.98299999999999998</v>
      </c>
      <c r="C245" s="13">
        <v>0.98299999999999998</v>
      </c>
    </row>
    <row r="246" spans="1:3" x14ac:dyDescent="0.15">
      <c r="A246" s="8">
        <v>45709</v>
      </c>
      <c r="B246" s="13">
        <v>1.04</v>
      </c>
      <c r="C246" s="13">
        <v>1.04</v>
      </c>
    </row>
    <row r="247" spans="1:3" x14ac:dyDescent="0.15">
      <c r="A247" s="8">
        <v>45716</v>
      </c>
      <c r="B247" s="13">
        <v>1.02</v>
      </c>
      <c r="C247" s="13">
        <v>1.02</v>
      </c>
    </row>
    <row r="248" spans="1:3" x14ac:dyDescent="0.15">
      <c r="A248" s="8">
        <v>45723</v>
      </c>
      <c r="B248" s="13">
        <v>1.0760000000000001</v>
      </c>
      <c r="C248" s="13">
        <v>1.0760000000000001</v>
      </c>
    </row>
    <row r="249" spans="1:3" x14ac:dyDescent="0.15">
      <c r="A249" s="8">
        <v>45730</v>
      </c>
      <c r="B249" s="13">
        <v>1.1279999999999999</v>
      </c>
      <c r="C249" s="13">
        <v>1.1279999999999999</v>
      </c>
    </row>
    <row r="250" spans="1:3" x14ac:dyDescent="0.15">
      <c r="A250" s="8">
        <v>45737</v>
      </c>
      <c r="B250" s="13">
        <v>1.0620000000000001</v>
      </c>
      <c r="C250" s="13">
        <v>1.0620000000000001</v>
      </c>
    </row>
    <row r="251" spans="1:3" x14ac:dyDescent="0.15">
      <c r="A251" s="8">
        <v>45744</v>
      </c>
      <c r="B251" s="13">
        <v>1.032</v>
      </c>
      <c r="C251" s="13">
        <v>1.032</v>
      </c>
    </row>
    <row r="252" spans="1:3" x14ac:dyDescent="0.15">
      <c r="A252" s="8">
        <v>45747</v>
      </c>
      <c r="B252" s="13">
        <v>1.006</v>
      </c>
      <c r="C252" s="13">
        <v>1.006</v>
      </c>
    </row>
    <row r="253" spans="1:3" x14ac:dyDescent="0.15">
      <c r="A253" s="8">
        <v>45750</v>
      </c>
      <c r="B253" s="13">
        <v>0.97199999999999998</v>
      </c>
      <c r="C253" s="13">
        <v>0.97199999999999998</v>
      </c>
    </row>
    <row r="254" spans="1:3" x14ac:dyDescent="0.15">
      <c r="A254" s="8">
        <v>45758</v>
      </c>
      <c r="B254" s="13">
        <v>0.878</v>
      </c>
      <c r="C254" s="13">
        <v>0.878</v>
      </c>
    </row>
    <row r="255" spans="1:3" x14ac:dyDescent="0.15">
      <c r="A255" s="8">
        <v>45765</v>
      </c>
      <c r="B255" s="13">
        <v>0.85099999999999998</v>
      </c>
      <c r="C255" s="13">
        <v>0.85099999999999998</v>
      </c>
    </row>
    <row r="256" spans="1:3" x14ac:dyDescent="0.15">
      <c r="A256" s="8">
        <v>45772</v>
      </c>
      <c r="B256" s="13">
        <v>0.91</v>
      </c>
      <c r="C256" s="13">
        <v>0.91</v>
      </c>
    </row>
    <row r="257" spans="1:3" x14ac:dyDescent="0.15">
      <c r="A257" s="8">
        <v>45777</v>
      </c>
      <c r="B257" s="13">
        <v>0.93799999999999994</v>
      </c>
      <c r="C257" s="13">
        <v>0.93799999999999994</v>
      </c>
    </row>
    <row r="258" spans="1:3" x14ac:dyDescent="0.15">
      <c r="A258" s="8">
        <v>45786</v>
      </c>
      <c r="B258" s="13">
        <v>0.95299999999999996</v>
      </c>
      <c r="C258" s="13">
        <v>0.95299999999999996</v>
      </c>
    </row>
    <row r="259" spans="1:3" x14ac:dyDescent="0.15">
      <c r="A259" s="8">
        <v>45793</v>
      </c>
      <c r="B259" s="13">
        <v>1.002</v>
      </c>
      <c r="C259" s="13">
        <v>1.002</v>
      </c>
    </row>
    <row r="260" spans="1:3" x14ac:dyDescent="0.15">
      <c r="A260" s="8">
        <v>45800</v>
      </c>
      <c r="B260" s="13">
        <v>0.997</v>
      </c>
      <c r="C260" s="13">
        <v>0.997</v>
      </c>
    </row>
    <row r="261" spans="1:3" x14ac:dyDescent="0.15">
      <c r="A261" s="8">
        <v>45807</v>
      </c>
      <c r="B261" s="13">
        <v>0.95499999999999996</v>
      </c>
      <c r="C261" s="13">
        <v>0.95499999999999996</v>
      </c>
    </row>
    <row r="262" spans="1:3" x14ac:dyDescent="0.15">
      <c r="A262" s="8">
        <v>45808</v>
      </c>
      <c r="B262" s="13">
        <v>0.95499999999999996</v>
      </c>
      <c r="C262" s="13">
        <v>0.95499999999999996</v>
      </c>
    </row>
    <row r="263" spans="1:3" x14ac:dyDescent="0.15">
      <c r="A263" s="8">
        <v>45814</v>
      </c>
      <c r="B263" s="13">
        <v>1.006</v>
      </c>
      <c r="C263" s="13">
        <v>1.006</v>
      </c>
    </row>
    <row r="264" spans="1:3" x14ac:dyDescent="0.15">
      <c r="A264" s="8">
        <v>45821</v>
      </c>
      <c r="B264" s="13">
        <v>1.0389999999999999</v>
      </c>
      <c r="C264" s="13">
        <v>1.0389999999999999</v>
      </c>
    </row>
    <row r="265" spans="1:3" x14ac:dyDescent="0.15">
      <c r="A265" s="8">
        <v>45828</v>
      </c>
      <c r="B265" s="13">
        <v>0.98699999999999999</v>
      </c>
      <c r="C265" s="13">
        <v>0.98699999999999999</v>
      </c>
    </row>
    <row r="266" spans="1:3" x14ac:dyDescent="0.15">
      <c r="A266" s="8">
        <v>45835</v>
      </c>
      <c r="B266" s="13">
        <v>1.0920000000000001</v>
      </c>
      <c r="C266" s="13">
        <v>1.0920000000000001</v>
      </c>
    </row>
    <row r="267" spans="1:3" x14ac:dyDescent="0.15">
      <c r="A267" s="8">
        <v>45838</v>
      </c>
      <c r="B267" s="13">
        <v>1.0860000000000001</v>
      </c>
      <c r="C267" s="13">
        <v>1.0860000000000001</v>
      </c>
    </row>
    <row r="268" spans="1:3" x14ac:dyDescent="0.15">
      <c r="A268" s="8">
        <v>45842</v>
      </c>
      <c r="B268" s="13">
        <v>1.079</v>
      </c>
      <c r="C268" s="13">
        <v>1.079</v>
      </c>
    </row>
    <row r="269" spans="1:3" x14ac:dyDescent="0.15">
      <c r="A269" s="8">
        <v>45849</v>
      </c>
      <c r="B269" s="13">
        <v>1.113</v>
      </c>
      <c r="C269" s="13">
        <v>1.113</v>
      </c>
    </row>
    <row r="270" spans="1:3" x14ac:dyDescent="0.15">
      <c r="A270" s="8">
        <v>45856</v>
      </c>
      <c r="B270" s="13">
        <v>1.1319999999999999</v>
      </c>
      <c r="C270" s="13">
        <v>1.1319999999999999</v>
      </c>
    </row>
    <row r="271" spans="1:3" x14ac:dyDescent="0.15">
      <c r="A271" s="8">
        <v>45863</v>
      </c>
      <c r="B271" s="13">
        <v>1.2070000000000001</v>
      </c>
      <c r="C271" s="13">
        <v>1.2070000000000001</v>
      </c>
    </row>
    <row r="272" spans="1:3" x14ac:dyDescent="0.15">
      <c r="A272" s="8">
        <v>45869</v>
      </c>
      <c r="B272" s="13">
        <v>1.1379999999999999</v>
      </c>
      <c r="C272" s="13">
        <v>1.1379999999999999</v>
      </c>
    </row>
    <row r="273" spans="1:3" x14ac:dyDescent="0.15">
      <c r="A273" s="8">
        <v>45870</v>
      </c>
      <c r="B273" s="13">
        <v>1.1479999999999999</v>
      </c>
      <c r="C273" s="13">
        <v>1.1479999999999999</v>
      </c>
    </row>
    <row r="274" spans="1:3" x14ac:dyDescent="0.15">
      <c r="A274" s="8">
        <v>45877</v>
      </c>
      <c r="B274" s="13">
        <v>1.22</v>
      </c>
      <c r="C274" s="13">
        <v>1.22</v>
      </c>
    </row>
    <row r="275" spans="1:3" x14ac:dyDescent="0.15">
      <c r="A275" s="8">
        <v>45884</v>
      </c>
      <c r="B275" s="13">
        <v>1.298</v>
      </c>
      <c r="C275" s="13">
        <v>1.298</v>
      </c>
    </row>
    <row r="276" spans="1:3" x14ac:dyDescent="0.15">
      <c r="A276" s="8">
        <v>45891</v>
      </c>
      <c r="B276" s="13">
        <v>1.3560000000000001</v>
      </c>
      <c r="C276" s="13">
        <v>1.3560000000000001</v>
      </c>
    </row>
    <row r="277" spans="1:3" x14ac:dyDescent="0.15">
      <c r="A277" s="8">
        <v>45898</v>
      </c>
      <c r="B277" s="13">
        <v>1.4530000000000001</v>
      </c>
      <c r="C277" s="13">
        <v>1.4530000000000001</v>
      </c>
    </row>
    <row r="278" spans="1:3" x14ac:dyDescent="0.15">
      <c r="A278" s="8">
        <v>45900</v>
      </c>
      <c r="B278" s="13">
        <v>1.4530000000000001</v>
      </c>
      <c r="C278" s="13">
        <v>1.4530000000000001</v>
      </c>
    </row>
    <row r="279" spans="1:3" x14ac:dyDescent="0.15">
      <c r="A279" s="8">
        <v>45905</v>
      </c>
      <c r="B279" s="13">
        <v>1.4950000000000001</v>
      </c>
      <c r="C279" s="13">
        <v>1.4950000000000001</v>
      </c>
    </row>
    <row r="280" spans="1:3" x14ac:dyDescent="0.15">
      <c r="A280" s="8">
        <v>45912</v>
      </c>
      <c r="B280" s="13">
        <v>1.6240000000000001</v>
      </c>
      <c r="C280" s="13">
        <v>1.6240000000000001</v>
      </c>
    </row>
    <row r="281" spans="1:3" x14ac:dyDescent="0.15">
      <c r="A281" s="8">
        <v>45919</v>
      </c>
      <c r="B281" s="13">
        <v>1.708</v>
      </c>
      <c r="C281" s="13">
        <v>1.708</v>
      </c>
    </row>
    <row r="282" spans="1:3" x14ac:dyDescent="0.15">
      <c r="A282" s="8">
        <v>45926</v>
      </c>
      <c r="B282" s="13">
        <v>1.8129999999999999</v>
      </c>
      <c r="C282" s="13">
        <v>1.8129999999999999</v>
      </c>
    </row>
    <row r="283" spans="1:3" x14ac:dyDescent="0.15">
      <c r="A283" s="8">
        <v>45930</v>
      </c>
      <c r="B283" s="13">
        <v>2.0059999999999998</v>
      </c>
      <c r="C283" s="13">
        <v>2.0059999999999998</v>
      </c>
    </row>
    <row r="284" spans="1:3" x14ac:dyDescent="0.15">
      <c r="A284" s="8">
        <v>45940</v>
      </c>
      <c r="B284" s="13">
        <v>2.0179999999999998</v>
      </c>
      <c r="C284" s="13">
        <v>2.0179999999999998</v>
      </c>
    </row>
    <row r="285" spans="1:3" x14ac:dyDescent="0.15">
      <c r="A285" s="8">
        <v>45947</v>
      </c>
      <c r="B285" s="13">
        <v>1.8660000000000001</v>
      </c>
      <c r="C285" s="13">
        <v>1.8660000000000001</v>
      </c>
    </row>
    <row r="286" spans="1:3" x14ac:dyDescent="0.15">
      <c r="A286" s="8">
        <v>45954</v>
      </c>
      <c r="B286" s="13">
        <v>2.0289999999999999</v>
      </c>
      <c r="C286" s="13">
        <v>2.0289999999999999</v>
      </c>
    </row>
    <row r="287" spans="1:3" x14ac:dyDescent="0.15">
      <c r="A287" s="8">
        <v>45961</v>
      </c>
      <c r="B287" s="13">
        <v>2.1179999999999999</v>
      </c>
      <c r="C287" s="13">
        <v>2.1179999999999999</v>
      </c>
    </row>
    <row r="288" spans="1:3" x14ac:dyDescent="0.15">
      <c r="A288" s="8">
        <v>45968</v>
      </c>
      <c r="B288" s="13">
        <v>2.23</v>
      </c>
      <c r="C288" s="13">
        <v>2.23</v>
      </c>
    </row>
    <row r="289" spans="1:3" x14ac:dyDescent="0.15">
      <c r="A289" s="8">
        <v>45975</v>
      </c>
      <c r="B289" s="13">
        <v>2.2280000000000002</v>
      </c>
      <c r="C289" s="13">
        <v>2.2280000000000002</v>
      </c>
    </row>
    <row r="290" spans="1:3" x14ac:dyDescent="0.15">
      <c r="A290" s="8">
        <v>45982</v>
      </c>
      <c r="B290" s="13">
        <v>1.9770000000000001</v>
      </c>
      <c r="C290" s="13">
        <v>1.9770000000000001</v>
      </c>
    </row>
    <row r="291" spans="1:3" x14ac:dyDescent="0.15">
      <c r="A291" s="8">
        <v>45989</v>
      </c>
      <c r="B291" s="13">
        <v>2.0990000000000002</v>
      </c>
      <c r="C291" s="13">
        <v>2.0990000000000002</v>
      </c>
    </row>
    <row r="292" spans="1:3" x14ac:dyDescent="0.15">
      <c r="A292" s="8">
        <v>45991</v>
      </c>
      <c r="B292" s="13">
        <v>2.0990000000000002</v>
      </c>
      <c r="C292" s="13">
        <v>2.0990000000000002</v>
      </c>
    </row>
    <row r="293" spans="1:3" x14ac:dyDescent="0.15">
      <c r="A293" s="8">
        <v>45996</v>
      </c>
      <c r="B293" s="13">
        <v>2.1640000000000001</v>
      </c>
      <c r="C293" s="13">
        <v>2.1640000000000001</v>
      </c>
    </row>
    <row r="294" spans="1:3" x14ac:dyDescent="0.15">
      <c r="A294" s="8">
        <v>46003</v>
      </c>
      <c r="B294" s="13">
        <v>2.1339999999999999</v>
      </c>
      <c r="C294" s="13">
        <v>2.1339999999999999</v>
      </c>
    </row>
    <row r="295" spans="1:3" x14ac:dyDescent="0.15">
      <c r="A295" s="8">
        <v>46010</v>
      </c>
      <c r="B295" s="13">
        <v>2.145</v>
      </c>
      <c r="C295" s="13">
        <v>2.145</v>
      </c>
    </row>
    <row r="296" spans="1:3" x14ac:dyDescent="0.15">
      <c r="A296" s="8">
        <v>46017</v>
      </c>
      <c r="B296" s="13">
        <v>2.2970000000000002</v>
      </c>
      <c r="C296" s="13">
        <v>2.2970000000000002</v>
      </c>
    </row>
    <row r="297" spans="1:3" x14ac:dyDescent="0.15">
      <c r="A297" s="8">
        <v>46022</v>
      </c>
      <c r="B297" s="13">
        <v>2.3279999999999998</v>
      </c>
      <c r="C297" s="13">
        <v>2.3279999999999998</v>
      </c>
    </row>
    <row r="298" spans="1:3" x14ac:dyDescent="0.15">
      <c r="A298" s="8">
        <v>46031</v>
      </c>
      <c r="B298" s="13">
        <v>2.476</v>
      </c>
      <c r="C298" s="13">
        <v>2.476</v>
      </c>
    </row>
    <row r="299" spans="1:3" x14ac:dyDescent="0.15">
      <c r="A299" s="8">
        <v>46038</v>
      </c>
      <c r="B299" s="13">
        <v>2.528</v>
      </c>
      <c r="C299" s="13">
        <v>2.528</v>
      </c>
    </row>
    <row r="300" spans="1:3" x14ac:dyDescent="0.15">
      <c r="A300" s="9">
        <v>46045</v>
      </c>
      <c r="B300">
        <v>2.669</v>
      </c>
      <c r="C300">
        <v>2.669</v>
      </c>
    </row>
    <row r="301" spans="1:3" x14ac:dyDescent="0.15">
      <c r="A301" s="9">
        <v>46052</v>
      </c>
      <c r="B301">
        <v>2.5659999999999998</v>
      </c>
      <c r="C301">
        <v>2.5659999999999998</v>
      </c>
    </row>
    <row r="302" spans="1:3" x14ac:dyDescent="0.15">
      <c r="A302" s="9">
        <v>46053</v>
      </c>
      <c r="B302">
        <v>2.5659999999999998</v>
      </c>
      <c r="C302">
        <v>2.5659999999999998</v>
      </c>
    </row>
    <row r="303" spans="1:3" x14ac:dyDescent="0.15">
      <c r="A303" s="9">
        <v>46059</v>
      </c>
      <c r="B303">
        <v>2.605</v>
      </c>
      <c r="C303">
        <v>2.605</v>
      </c>
    </row>
    <row r="304" spans="1:3" x14ac:dyDescent="0.15">
      <c r="A304" s="9">
        <v>46066</v>
      </c>
      <c r="B304">
        <v>2.6880000000000002</v>
      </c>
      <c r="C304">
        <v>2.6880000000000002</v>
      </c>
    </row>
    <row r="305" spans="1:3" x14ac:dyDescent="0.15">
      <c r="A305" s="9">
        <v>46080</v>
      </c>
      <c r="B305">
        <v>2.774</v>
      </c>
      <c r="C305">
        <v>2.774</v>
      </c>
    </row>
    <row r="306" spans="1:3" x14ac:dyDescent="0.15">
      <c r="A306" s="9">
        <v>46081</v>
      </c>
      <c r="B306">
        <v>2.774</v>
      </c>
      <c r="C306">
        <v>2.774</v>
      </c>
    </row>
    <row r="307" spans="1:3" x14ac:dyDescent="0.15">
      <c r="A307" s="9">
        <v>46087</v>
      </c>
      <c r="B307">
        <v>2.6</v>
      </c>
      <c r="C307">
        <v>2.6</v>
      </c>
    </row>
    <row r="308" spans="1:3" x14ac:dyDescent="0.15">
      <c r="A308" s="9">
        <v>46094</v>
      </c>
      <c r="B308">
        <v>2.7709999999999999</v>
      </c>
      <c r="C308">
        <v>2.7709999999999999</v>
      </c>
    </row>
    <row r="309" spans="1:3" x14ac:dyDescent="0.15">
      <c r="A309" s="9">
        <v>46101</v>
      </c>
      <c r="B309">
        <v>2.468</v>
      </c>
      <c r="C309">
        <v>2.468</v>
      </c>
    </row>
    <row r="310" spans="1:3" x14ac:dyDescent="0.15">
      <c r="A310" s="9">
        <v>46108</v>
      </c>
      <c r="B310">
        <v>2.6459999999999999</v>
      </c>
      <c r="C310">
        <v>2.6459999999999999</v>
      </c>
    </row>
  </sheetData>
  <phoneticPr fontId="5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0C7C-46ED-4684-84E0-CB0C42ED764A}">
  <sheetPr codeName="Sheet252"/>
  <dimension ref="A1:C944"/>
  <sheetViews>
    <sheetView workbookViewId="0">
      <selection activeCell="A2" sqref="A2:C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46045</v>
      </c>
      <c r="B2" s="13">
        <v>1.177</v>
      </c>
      <c r="C2" s="13">
        <v>1.177</v>
      </c>
    </row>
    <row r="3" spans="1:3" x14ac:dyDescent="0.15">
      <c r="A3" s="8">
        <v>46052</v>
      </c>
      <c r="B3" s="13">
        <v>1.171</v>
      </c>
      <c r="C3" s="13">
        <v>1.171</v>
      </c>
    </row>
    <row r="4" spans="1:3" x14ac:dyDescent="0.15">
      <c r="A4" s="8">
        <v>46053</v>
      </c>
      <c r="B4" s="13">
        <v>1.171</v>
      </c>
      <c r="C4" s="13">
        <v>1.171</v>
      </c>
    </row>
    <row r="5" spans="1:3" x14ac:dyDescent="0.15">
      <c r="A5" s="8">
        <v>46059</v>
      </c>
      <c r="B5" s="13">
        <v>1.169</v>
      </c>
      <c r="C5" s="13">
        <v>1.169</v>
      </c>
    </row>
    <row r="6" spans="1:3" x14ac:dyDescent="0.15">
      <c r="A6" s="8">
        <v>46066</v>
      </c>
      <c r="B6" s="13">
        <v>1.175</v>
      </c>
      <c r="C6" s="13">
        <v>1.175</v>
      </c>
    </row>
    <row r="7" spans="1:3" x14ac:dyDescent="0.15">
      <c r="A7" s="8">
        <v>46080</v>
      </c>
      <c r="B7" s="13">
        <v>1.1879999999999999</v>
      </c>
      <c r="C7" s="13">
        <v>1.1879999999999999</v>
      </c>
    </row>
    <row r="8" spans="1:3" x14ac:dyDescent="0.15">
      <c r="A8" s="8">
        <v>46081</v>
      </c>
      <c r="B8" s="13">
        <v>1.1879999999999999</v>
      </c>
      <c r="C8" s="13">
        <v>1.1879999999999999</v>
      </c>
    </row>
    <row r="9" spans="1:3" x14ac:dyDescent="0.15">
      <c r="A9" s="8">
        <v>46087</v>
      </c>
      <c r="B9" s="13">
        <v>1.1870000000000001</v>
      </c>
      <c r="C9" s="13">
        <v>1.1870000000000001</v>
      </c>
    </row>
    <row r="10" spans="1:3" x14ac:dyDescent="0.15">
      <c r="A10" s="8">
        <v>46094</v>
      </c>
      <c r="B10" s="13">
        <v>1.1830000000000001</v>
      </c>
      <c r="C10" s="13">
        <v>1.1830000000000001</v>
      </c>
    </row>
    <row r="11" spans="1:3" x14ac:dyDescent="0.15">
      <c r="A11" s="8">
        <v>46101</v>
      </c>
      <c r="B11" s="13">
        <v>1.181</v>
      </c>
      <c r="C11" s="13">
        <v>1.181</v>
      </c>
    </row>
    <row r="12" spans="1:3" x14ac:dyDescent="0.15">
      <c r="A12" s="8">
        <v>46108</v>
      </c>
      <c r="B12" s="13">
        <v>1.181</v>
      </c>
      <c r="C12" s="13">
        <v>1.181</v>
      </c>
    </row>
    <row r="13" spans="1:3" x14ac:dyDescent="0.15">
      <c r="A13" s="8"/>
      <c r="B13" s="13"/>
      <c r="C13" s="13"/>
    </row>
    <row r="14" spans="1:3" x14ac:dyDescent="0.15">
      <c r="A14" s="8"/>
      <c r="B14" s="13"/>
      <c r="C14" s="13"/>
    </row>
    <row r="15" spans="1:3" x14ac:dyDescent="0.15">
      <c r="A15" s="8"/>
      <c r="B15" s="13"/>
      <c r="C15" s="13"/>
    </row>
    <row r="16" spans="1:3" x14ac:dyDescent="0.15">
      <c r="A16" s="8"/>
      <c r="B16" s="13"/>
      <c r="C16" s="13"/>
    </row>
    <row r="17" spans="1:3" x14ac:dyDescent="0.15">
      <c r="A17" s="8"/>
      <c r="B17" s="13"/>
      <c r="C17" s="13"/>
    </row>
    <row r="18" spans="1:3" x14ac:dyDescent="0.15">
      <c r="A18" s="8"/>
      <c r="B18" s="13"/>
      <c r="C18" s="13"/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J266"/>
  <sheetViews>
    <sheetView topLeftCell="A224" workbookViewId="0">
      <selection activeCell="B262" sqref="B26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44256</v>
      </c>
      <c r="B2" s="13">
        <v>1</v>
      </c>
      <c r="C2" s="13">
        <v>1</v>
      </c>
      <c r="J2" s="2"/>
    </row>
    <row r="3" spans="1:10" x14ac:dyDescent="0.15">
      <c r="A3" s="8">
        <v>44260</v>
      </c>
      <c r="B3" s="13">
        <v>0.99960000000000004</v>
      </c>
      <c r="C3" s="13">
        <v>0.99960000000000004</v>
      </c>
    </row>
    <row r="4" spans="1:10" x14ac:dyDescent="0.15">
      <c r="A4" s="8">
        <v>44267</v>
      </c>
      <c r="B4" s="13">
        <v>1.0204</v>
      </c>
      <c r="C4" s="13">
        <v>1.0204</v>
      </c>
    </row>
    <row r="5" spans="1:10" x14ac:dyDescent="0.15">
      <c r="A5" s="8">
        <v>44274</v>
      </c>
      <c r="B5" s="13">
        <v>1.0447</v>
      </c>
      <c r="C5" s="13">
        <v>1.0447</v>
      </c>
    </row>
    <row r="6" spans="1:10" x14ac:dyDescent="0.15">
      <c r="A6" s="8">
        <v>44281</v>
      </c>
      <c r="B6" s="13">
        <v>1.0536000000000001</v>
      </c>
      <c r="C6" s="13">
        <v>1.0536000000000001</v>
      </c>
    </row>
    <row r="7" spans="1:10" x14ac:dyDescent="0.15">
      <c r="A7" s="8">
        <v>44288</v>
      </c>
      <c r="B7" s="13">
        <v>1.0733999999999999</v>
      </c>
      <c r="C7" s="13">
        <v>1.0733999999999999</v>
      </c>
    </row>
    <row r="8" spans="1:10" x14ac:dyDescent="0.15">
      <c r="A8" s="8">
        <v>44295</v>
      </c>
      <c r="B8" s="13">
        <v>1.0784</v>
      </c>
      <c r="C8" s="13">
        <v>1.0784</v>
      </c>
    </row>
    <row r="9" spans="1:10" x14ac:dyDescent="0.15">
      <c r="A9" s="8">
        <v>44302</v>
      </c>
      <c r="B9" s="13">
        <v>1.0868</v>
      </c>
      <c r="C9" s="13">
        <v>1.0868</v>
      </c>
    </row>
    <row r="10" spans="1:10" x14ac:dyDescent="0.15">
      <c r="A10" s="8">
        <v>44309</v>
      </c>
      <c r="B10" s="13">
        <v>1.0907</v>
      </c>
      <c r="C10" s="13">
        <v>1.0907</v>
      </c>
    </row>
    <row r="11" spans="1:10" x14ac:dyDescent="0.15">
      <c r="A11" s="8">
        <v>44316</v>
      </c>
      <c r="B11" s="13">
        <v>1.1006</v>
      </c>
      <c r="C11" s="13">
        <v>1.1006</v>
      </c>
    </row>
    <row r="12" spans="1:10" x14ac:dyDescent="0.15">
      <c r="A12" s="8">
        <v>44323</v>
      </c>
      <c r="B12" s="13">
        <v>1.1415999999999999</v>
      </c>
      <c r="C12" s="13">
        <v>1.1415999999999999</v>
      </c>
    </row>
    <row r="13" spans="1:10" x14ac:dyDescent="0.15">
      <c r="A13" s="8">
        <v>44330</v>
      </c>
      <c r="B13" s="13">
        <v>1.1395999999999999</v>
      </c>
      <c r="C13" s="13">
        <v>1.1395999999999999</v>
      </c>
    </row>
    <row r="14" spans="1:10" x14ac:dyDescent="0.15">
      <c r="A14" s="8">
        <v>44337</v>
      </c>
      <c r="B14" s="13">
        <v>1.1408</v>
      </c>
      <c r="C14" s="13">
        <v>1.1408</v>
      </c>
    </row>
    <row r="15" spans="1:10" x14ac:dyDescent="0.15">
      <c r="A15" s="8">
        <v>44344</v>
      </c>
      <c r="B15" s="13">
        <v>1.1884999999999999</v>
      </c>
      <c r="C15" s="13">
        <v>1.1884999999999999</v>
      </c>
    </row>
    <row r="16" spans="1:10" x14ac:dyDescent="0.15">
      <c r="A16" s="8">
        <v>44351</v>
      </c>
      <c r="B16" s="13">
        <v>1.1950000000000001</v>
      </c>
      <c r="C16" s="13">
        <v>1.1950000000000001</v>
      </c>
    </row>
    <row r="17" spans="1:3" x14ac:dyDescent="0.15">
      <c r="A17" s="8">
        <v>44358</v>
      </c>
      <c r="B17" s="13">
        <v>1.1850000000000001</v>
      </c>
      <c r="C17" s="13">
        <v>1.1850000000000001</v>
      </c>
    </row>
    <row r="18" spans="1:3" x14ac:dyDescent="0.15">
      <c r="A18" s="8">
        <v>44365</v>
      </c>
      <c r="B18" s="13">
        <v>1.1997</v>
      </c>
      <c r="C18" s="13">
        <v>1.1997</v>
      </c>
    </row>
    <row r="19" spans="1:3" x14ac:dyDescent="0.15">
      <c r="A19" s="8">
        <v>44372</v>
      </c>
      <c r="B19" s="13">
        <v>1.196</v>
      </c>
      <c r="C19" s="13">
        <v>1.196</v>
      </c>
    </row>
    <row r="20" spans="1:3" x14ac:dyDescent="0.15">
      <c r="A20" s="8">
        <v>44379</v>
      </c>
      <c r="B20" s="13">
        <v>1.2094</v>
      </c>
      <c r="C20" s="13">
        <v>1.2094</v>
      </c>
    </row>
    <row r="21" spans="1:3" x14ac:dyDescent="0.15">
      <c r="A21" s="8">
        <v>44386</v>
      </c>
      <c r="B21" s="13">
        <v>1.1924999999999999</v>
      </c>
      <c r="C21" s="13">
        <v>1.1924999999999999</v>
      </c>
    </row>
    <row r="22" spans="1:3" x14ac:dyDescent="0.15">
      <c r="A22" s="8">
        <v>44393</v>
      </c>
      <c r="B22" s="13">
        <v>1.1928000000000001</v>
      </c>
      <c r="C22" s="13">
        <v>1.1928000000000001</v>
      </c>
    </row>
    <row r="23" spans="1:3" x14ac:dyDescent="0.15">
      <c r="A23" s="8">
        <v>44400</v>
      </c>
      <c r="B23" s="13">
        <v>1.1830000000000001</v>
      </c>
      <c r="C23" s="13">
        <v>1.1830000000000001</v>
      </c>
    </row>
    <row r="24" spans="1:3" x14ac:dyDescent="0.15">
      <c r="A24" s="8">
        <v>44407</v>
      </c>
      <c r="B24" s="13">
        <v>1.1805000000000001</v>
      </c>
      <c r="C24" s="13">
        <v>1.1805000000000001</v>
      </c>
    </row>
    <row r="25" spans="1:3" x14ac:dyDescent="0.15">
      <c r="A25" s="8">
        <v>44414</v>
      </c>
      <c r="B25" s="13">
        <v>1.1765000000000001</v>
      </c>
      <c r="C25" s="13">
        <v>1.1765000000000001</v>
      </c>
    </row>
    <row r="26" spans="1:3" x14ac:dyDescent="0.15">
      <c r="A26" s="8">
        <v>44421</v>
      </c>
      <c r="B26" s="13">
        <v>1.1879</v>
      </c>
      <c r="C26" s="13">
        <v>1.1879</v>
      </c>
    </row>
    <row r="27" spans="1:3" x14ac:dyDescent="0.15">
      <c r="A27" s="8">
        <v>44428</v>
      </c>
      <c r="B27" s="13">
        <v>1.1896</v>
      </c>
      <c r="C27" s="13">
        <v>1.1896</v>
      </c>
    </row>
    <row r="28" spans="1:3" x14ac:dyDescent="0.15">
      <c r="A28" s="8">
        <v>44435</v>
      </c>
      <c r="B28" s="13">
        <v>1.1875</v>
      </c>
      <c r="C28" s="13">
        <v>1.1875</v>
      </c>
    </row>
    <row r="29" spans="1:3" x14ac:dyDescent="0.15">
      <c r="A29" s="8">
        <v>44442</v>
      </c>
      <c r="B29" s="13">
        <v>1.1935</v>
      </c>
      <c r="C29" s="13">
        <v>1.1935</v>
      </c>
    </row>
    <row r="30" spans="1:3" x14ac:dyDescent="0.15">
      <c r="A30" s="8">
        <v>44449</v>
      </c>
      <c r="B30" s="13">
        <v>1.1856</v>
      </c>
      <c r="C30" s="13">
        <v>1.1856</v>
      </c>
    </row>
    <row r="31" spans="1:3" x14ac:dyDescent="0.15">
      <c r="A31" s="8">
        <v>44456</v>
      </c>
      <c r="B31" s="13">
        <v>1.1852</v>
      </c>
      <c r="C31" s="13">
        <v>1.1852</v>
      </c>
    </row>
    <row r="32" spans="1:3" x14ac:dyDescent="0.15">
      <c r="A32" s="8">
        <v>44463</v>
      </c>
      <c r="B32" s="13">
        <v>1.1879</v>
      </c>
      <c r="C32" s="13">
        <v>1.1879</v>
      </c>
    </row>
    <row r="33" spans="1:3" x14ac:dyDescent="0.15">
      <c r="A33" s="8">
        <v>44469</v>
      </c>
      <c r="B33" s="13">
        <v>1.1897</v>
      </c>
      <c r="C33" s="13">
        <v>1.1897</v>
      </c>
    </row>
    <row r="34" spans="1:3" x14ac:dyDescent="0.15">
      <c r="A34" s="8">
        <v>44477</v>
      </c>
      <c r="B34" s="13">
        <v>1.1915</v>
      </c>
      <c r="C34" s="13">
        <v>1.1915</v>
      </c>
    </row>
    <row r="35" spans="1:3" x14ac:dyDescent="0.15">
      <c r="A35" s="8">
        <v>44484</v>
      </c>
      <c r="B35" s="13">
        <v>1.1941999999999999</v>
      </c>
      <c r="C35" s="13">
        <v>1.1941999999999999</v>
      </c>
    </row>
    <row r="36" spans="1:3" x14ac:dyDescent="0.15">
      <c r="A36" s="8">
        <v>44491</v>
      </c>
      <c r="B36" s="13">
        <v>1.1964999999999999</v>
      </c>
      <c r="C36" s="13">
        <v>1.1964999999999999</v>
      </c>
    </row>
    <row r="37" spans="1:3" x14ac:dyDescent="0.15">
      <c r="A37" s="8">
        <v>44498</v>
      </c>
      <c r="B37" s="13">
        <v>1.2079</v>
      </c>
      <c r="C37" s="13">
        <v>1.2079</v>
      </c>
    </row>
    <row r="38" spans="1:3" x14ac:dyDescent="0.15">
      <c r="A38" s="8">
        <v>44505</v>
      </c>
      <c r="B38" s="13">
        <v>1.2136</v>
      </c>
      <c r="C38" s="13">
        <v>1.2136</v>
      </c>
    </row>
    <row r="39" spans="1:3" x14ac:dyDescent="0.15">
      <c r="A39" s="8">
        <v>44512</v>
      </c>
      <c r="B39" s="13">
        <v>1.2270000000000001</v>
      </c>
      <c r="C39" s="13">
        <v>1.2270000000000001</v>
      </c>
    </row>
    <row r="40" spans="1:3" x14ac:dyDescent="0.15">
      <c r="A40" s="8">
        <v>44519</v>
      </c>
      <c r="B40" s="13">
        <v>1.2401</v>
      </c>
      <c r="C40" s="13">
        <v>1.2401</v>
      </c>
    </row>
    <row r="41" spans="1:3" x14ac:dyDescent="0.15">
      <c r="A41" s="8">
        <v>44526</v>
      </c>
      <c r="B41" s="13">
        <v>1.2737000000000001</v>
      </c>
      <c r="C41" s="13">
        <v>1.2737000000000001</v>
      </c>
    </row>
    <row r="42" spans="1:3" x14ac:dyDescent="0.15">
      <c r="A42" s="8">
        <v>44533</v>
      </c>
      <c r="B42" s="13">
        <v>1.2796000000000001</v>
      </c>
      <c r="C42" s="13">
        <v>1.2796000000000001</v>
      </c>
    </row>
    <row r="43" spans="1:3" x14ac:dyDescent="0.15">
      <c r="A43" s="8">
        <v>44540</v>
      </c>
      <c r="B43" s="13">
        <v>1.3104</v>
      </c>
      <c r="C43" s="13">
        <v>1.3104</v>
      </c>
    </row>
    <row r="44" spans="1:3" x14ac:dyDescent="0.15">
      <c r="A44" s="8">
        <v>44547</v>
      </c>
      <c r="B44" s="13">
        <v>1.3271999999999999</v>
      </c>
      <c r="C44" s="13">
        <v>1.3271999999999999</v>
      </c>
    </row>
    <row r="45" spans="1:3" x14ac:dyDescent="0.15">
      <c r="A45" s="8">
        <v>44554</v>
      </c>
      <c r="B45" s="13">
        <v>1.3343</v>
      </c>
      <c r="C45" s="13">
        <v>1.3343</v>
      </c>
    </row>
    <row r="46" spans="1:3" x14ac:dyDescent="0.15">
      <c r="A46" s="8">
        <v>44561</v>
      </c>
      <c r="B46" s="13">
        <v>1.3439000000000001</v>
      </c>
      <c r="C46" s="13">
        <v>1.3439000000000001</v>
      </c>
    </row>
    <row r="47" spans="1:3" x14ac:dyDescent="0.15">
      <c r="A47" s="8">
        <v>44568</v>
      </c>
      <c r="B47" s="13">
        <v>1.3502000000000001</v>
      </c>
      <c r="C47" s="13">
        <v>1.3502000000000001</v>
      </c>
    </row>
    <row r="48" spans="1:3" x14ac:dyDescent="0.15">
      <c r="A48" s="8">
        <v>44575</v>
      </c>
      <c r="B48" s="13">
        <v>1.355</v>
      </c>
      <c r="C48" s="13">
        <v>1.355</v>
      </c>
    </row>
    <row r="49" spans="1:3" x14ac:dyDescent="0.15">
      <c r="A49" s="8">
        <v>44582</v>
      </c>
      <c r="B49" s="13">
        <v>1.3655999999999999</v>
      </c>
      <c r="C49" s="13">
        <v>1.3655999999999999</v>
      </c>
    </row>
    <row r="50" spans="1:3" x14ac:dyDescent="0.15">
      <c r="A50" s="8">
        <v>44589</v>
      </c>
      <c r="B50" s="13">
        <v>1.3711</v>
      </c>
      <c r="C50" s="13">
        <v>1.3711</v>
      </c>
    </row>
    <row r="51" spans="1:3" x14ac:dyDescent="0.15">
      <c r="A51" s="8">
        <v>44603</v>
      </c>
      <c r="B51" s="13">
        <v>1.3804000000000001</v>
      </c>
      <c r="C51" s="13">
        <v>1.3804000000000001</v>
      </c>
    </row>
    <row r="52" spans="1:3" x14ac:dyDescent="0.15">
      <c r="A52" s="8">
        <v>44610</v>
      </c>
      <c r="B52" s="13">
        <v>1.3844000000000001</v>
      </c>
      <c r="C52" s="13">
        <v>1.3844000000000001</v>
      </c>
    </row>
    <row r="53" spans="1:3" x14ac:dyDescent="0.15">
      <c r="A53" s="8">
        <v>44617</v>
      </c>
      <c r="B53" s="13">
        <v>1.3917999999999999</v>
      </c>
      <c r="C53" s="13">
        <v>1.3917999999999999</v>
      </c>
    </row>
    <row r="54" spans="1:3" x14ac:dyDescent="0.15">
      <c r="A54" s="8">
        <v>44624</v>
      </c>
      <c r="B54" s="13">
        <v>1.3966000000000001</v>
      </c>
      <c r="C54" s="13">
        <v>1.3966000000000001</v>
      </c>
    </row>
    <row r="55" spans="1:3" x14ac:dyDescent="0.15">
      <c r="A55" s="8">
        <v>44631</v>
      </c>
      <c r="B55" s="13">
        <v>1.3980999999999999</v>
      </c>
      <c r="C55" s="13">
        <v>1.3980999999999999</v>
      </c>
    </row>
    <row r="56" spans="1:3" x14ac:dyDescent="0.15">
      <c r="A56" s="8">
        <v>44638</v>
      </c>
      <c r="B56" s="13">
        <v>1.3984000000000001</v>
      </c>
      <c r="C56" s="13">
        <v>1.3984000000000001</v>
      </c>
    </row>
    <row r="57" spans="1:3" x14ac:dyDescent="0.15">
      <c r="A57" s="8">
        <v>44645</v>
      </c>
      <c r="B57" s="13">
        <v>1.3980999999999999</v>
      </c>
      <c r="C57" s="13">
        <v>1.3980999999999999</v>
      </c>
    </row>
    <row r="58" spans="1:3" x14ac:dyDescent="0.15">
      <c r="A58" s="8">
        <v>44652</v>
      </c>
      <c r="B58" s="13">
        <v>1.4006000000000001</v>
      </c>
      <c r="C58" s="13">
        <v>1.4006000000000001</v>
      </c>
    </row>
    <row r="59" spans="1:3" x14ac:dyDescent="0.15">
      <c r="A59" s="8">
        <v>44659</v>
      </c>
      <c r="B59" s="13">
        <v>1.4033</v>
      </c>
      <c r="C59" s="13">
        <v>1.4033</v>
      </c>
    </row>
    <row r="60" spans="1:3" x14ac:dyDescent="0.15">
      <c r="A60" s="8">
        <v>44666</v>
      </c>
      <c r="B60" s="13">
        <v>1.405</v>
      </c>
      <c r="C60" s="13">
        <v>1.405</v>
      </c>
    </row>
    <row r="61" spans="1:3" x14ac:dyDescent="0.15">
      <c r="A61" s="8">
        <v>44673</v>
      </c>
      <c r="B61" s="13">
        <v>1.4072</v>
      </c>
      <c r="C61" s="13">
        <v>1.4072</v>
      </c>
    </row>
    <row r="62" spans="1:3" x14ac:dyDescent="0.15">
      <c r="A62" s="8">
        <v>44680</v>
      </c>
      <c r="B62" s="13">
        <v>1.4097</v>
      </c>
      <c r="C62" s="13">
        <v>1.4097</v>
      </c>
    </row>
    <row r="63" spans="1:3" x14ac:dyDescent="0.15">
      <c r="A63" s="8">
        <v>44687</v>
      </c>
      <c r="B63" s="13">
        <v>1.4188000000000001</v>
      </c>
      <c r="C63" s="13">
        <v>1.4188000000000001</v>
      </c>
    </row>
    <row r="64" spans="1:3" x14ac:dyDescent="0.15">
      <c r="A64" s="8">
        <v>44694</v>
      </c>
      <c r="B64" s="13">
        <v>1.42</v>
      </c>
      <c r="C64" s="13">
        <v>1.42</v>
      </c>
    </row>
    <row r="65" spans="1:3" x14ac:dyDescent="0.15">
      <c r="A65" s="8">
        <v>44701</v>
      </c>
      <c r="B65" s="13">
        <v>1.4220999999999999</v>
      </c>
      <c r="C65" s="13">
        <v>1.4220999999999999</v>
      </c>
    </row>
    <row r="66" spans="1:3" x14ac:dyDescent="0.15">
      <c r="A66" s="8">
        <v>44708</v>
      </c>
      <c r="B66" s="13">
        <v>1.4228000000000001</v>
      </c>
      <c r="C66" s="13">
        <v>1.4228000000000001</v>
      </c>
    </row>
    <row r="67" spans="1:3" x14ac:dyDescent="0.15">
      <c r="A67" s="8">
        <v>44714</v>
      </c>
      <c r="B67" s="13">
        <v>1.4176</v>
      </c>
      <c r="C67" s="13">
        <v>1.4176</v>
      </c>
    </row>
    <row r="68" spans="1:3" x14ac:dyDescent="0.15">
      <c r="A68" s="8">
        <v>44722</v>
      </c>
      <c r="B68" s="13">
        <v>1.4214</v>
      </c>
      <c r="C68" s="13">
        <v>1.4214</v>
      </c>
    </row>
    <row r="69" spans="1:3" x14ac:dyDescent="0.15">
      <c r="A69" s="8">
        <v>44729</v>
      </c>
      <c r="B69" s="13">
        <v>1.4213</v>
      </c>
      <c r="C69" s="13">
        <v>1.4213</v>
      </c>
    </row>
    <row r="70" spans="1:3" x14ac:dyDescent="0.15">
      <c r="A70" s="8">
        <v>44736</v>
      </c>
      <c r="B70" s="13">
        <v>1.4302999999999999</v>
      </c>
      <c r="C70" s="13">
        <v>1.4302999999999999</v>
      </c>
    </row>
    <row r="71" spans="1:3" x14ac:dyDescent="0.15">
      <c r="A71" s="8">
        <v>44743</v>
      </c>
      <c r="B71" s="13">
        <v>1.4345000000000001</v>
      </c>
      <c r="C71" s="13">
        <v>1.4345000000000001</v>
      </c>
    </row>
    <row r="72" spans="1:3" x14ac:dyDescent="0.15">
      <c r="A72" s="8">
        <v>44750</v>
      </c>
      <c r="B72" s="13">
        <v>1.4335</v>
      </c>
      <c r="C72" s="13">
        <v>1.4335</v>
      </c>
    </row>
    <row r="73" spans="1:3" x14ac:dyDescent="0.15">
      <c r="A73" s="8">
        <v>44757</v>
      </c>
      <c r="B73" s="13">
        <v>1.4287000000000001</v>
      </c>
      <c r="C73" s="13">
        <v>1.4287000000000001</v>
      </c>
    </row>
    <row r="74" spans="1:3" x14ac:dyDescent="0.15">
      <c r="A74" s="8">
        <v>44764</v>
      </c>
      <c r="B74" s="13">
        <v>1.4443999999999999</v>
      </c>
      <c r="C74" s="13">
        <v>1.4443999999999999</v>
      </c>
    </row>
    <row r="75" spans="1:3" x14ac:dyDescent="0.15">
      <c r="A75" s="8">
        <v>44771</v>
      </c>
      <c r="B75" s="13">
        <v>1.4403999999999999</v>
      </c>
      <c r="C75" s="13">
        <v>1.4403999999999999</v>
      </c>
    </row>
    <row r="76" spans="1:3" x14ac:dyDescent="0.15">
      <c r="A76" s="8">
        <v>44778</v>
      </c>
      <c r="B76" s="13">
        <v>1.4369000000000001</v>
      </c>
      <c r="C76" s="13">
        <v>1.4369000000000001</v>
      </c>
    </row>
    <row r="77" spans="1:3" x14ac:dyDescent="0.15">
      <c r="A77" s="8">
        <v>44785</v>
      </c>
      <c r="B77" s="13">
        <v>1.4369000000000001</v>
      </c>
      <c r="C77" s="13">
        <v>1.4369000000000001</v>
      </c>
    </row>
    <row r="78" spans="1:3" x14ac:dyDescent="0.15">
      <c r="A78" s="8">
        <v>44792</v>
      </c>
      <c r="B78" s="13">
        <v>1.4339999999999999</v>
      </c>
      <c r="C78" s="13">
        <v>1.4339999999999999</v>
      </c>
    </row>
    <row r="79" spans="1:3" x14ac:dyDescent="0.15">
      <c r="A79" s="8">
        <v>44799</v>
      </c>
      <c r="B79" s="13">
        <v>1.4455</v>
      </c>
      <c r="C79" s="13">
        <v>1.4455</v>
      </c>
    </row>
    <row r="80" spans="1:3" x14ac:dyDescent="0.15">
      <c r="A80" s="8">
        <v>44806</v>
      </c>
      <c r="B80" s="13">
        <v>1.4478</v>
      </c>
      <c r="C80" s="13">
        <v>1.4478</v>
      </c>
    </row>
    <row r="81" spans="1:3" x14ac:dyDescent="0.15">
      <c r="A81" s="8">
        <v>44813</v>
      </c>
      <c r="B81" s="13">
        <v>1.4461999999999999</v>
      </c>
      <c r="C81" s="13">
        <v>1.4461999999999999</v>
      </c>
    </row>
    <row r="82" spans="1:3" x14ac:dyDescent="0.15">
      <c r="A82" s="8">
        <v>44820</v>
      </c>
      <c r="B82" s="13">
        <v>1.4451000000000001</v>
      </c>
      <c r="C82" s="13">
        <v>1.4451000000000001</v>
      </c>
    </row>
    <row r="83" spans="1:3" x14ac:dyDescent="0.15">
      <c r="A83" s="8">
        <v>44827</v>
      </c>
      <c r="B83" s="13">
        <v>1.4571000000000001</v>
      </c>
      <c r="C83" s="13">
        <v>1.4571000000000001</v>
      </c>
    </row>
    <row r="84" spans="1:3" x14ac:dyDescent="0.15">
      <c r="A84" s="8">
        <v>44834</v>
      </c>
      <c r="B84" s="13">
        <v>1.4629000000000001</v>
      </c>
      <c r="C84" s="13">
        <v>1.4629000000000001</v>
      </c>
    </row>
    <row r="85" spans="1:3" x14ac:dyDescent="0.15">
      <c r="A85" s="8">
        <v>44848</v>
      </c>
      <c r="B85" s="13">
        <v>1.4607000000000001</v>
      </c>
      <c r="C85" s="13">
        <v>1.4607000000000001</v>
      </c>
    </row>
    <row r="86" spans="1:3" x14ac:dyDescent="0.15">
      <c r="A86" s="8">
        <v>44855</v>
      </c>
      <c r="B86" s="13">
        <v>1.4693000000000001</v>
      </c>
      <c r="C86" s="13">
        <v>1.4693000000000001</v>
      </c>
    </row>
    <row r="87" spans="1:3" x14ac:dyDescent="0.15">
      <c r="A87" s="8">
        <v>44862</v>
      </c>
      <c r="B87" s="13">
        <v>1.4721</v>
      </c>
      <c r="C87" s="13">
        <v>1.4721</v>
      </c>
    </row>
    <row r="88" spans="1:3" x14ac:dyDescent="0.15">
      <c r="A88" s="8">
        <v>44869</v>
      </c>
      <c r="B88" s="13">
        <v>1.4791000000000001</v>
      </c>
      <c r="C88" s="13">
        <v>1.4791000000000001</v>
      </c>
    </row>
    <row r="89" spans="1:3" x14ac:dyDescent="0.15">
      <c r="A89" s="8">
        <v>44876</v>
      </c>
      <c r="B89" s="13">
        <v>1.4796</v>
      </c>
      <c r="C89" s="13">
        <v>1.4796</v>
      </c>
    </row>
    <row r="90" spans="1:3" x14ac:dyDescent="0.15">
      <c r="A90" s="8">
        <v>44883</v>
      </c>
      <c r="B90" s="13">
        <v>1.4815</v>
      </c>
      <c r="C90" s="13">
        <v>1.4815</v>
      </c>
    </row>
    <row r="91" spans="1:3" x14ac:dyDescent="0.15">
      <c r="A91" s="8">
        <v>44890</v>
      </c>
      <c r="B91" s="13">
        <v>1.4841</v>
      </c>
      <c r="C91" s="13">
        <v>1.4841</v>
      </c>
    </row>
    <row r="92" spans="1:3" x14ac:dyDescent="0.15">
      <c r="A92" s="8">
        <v>44897</v>
      </c>
      <c r="B92" s="13">
        <v>1.4938</v>
      </c>
      <c r="C92" s="13">
        <v>1.4938</v>
      </c>
    </row>
    <row r="93" spans="1:3" x14ac:dyDescent="0.15">
      <c r="A93" s="8">
        <v>44904</v>
      </c>
      <c r="B93" s="13">
        <v>1.4944999999999999</v>
      </c>
      <c r="C93" s="13">
        <v>1.4944999999999999</v>
      </c>
    </row>
    <row r="94" spans="1:3" x14ac:dyDescent="0.15">
      <c r="A94" s="8">
        <v>44911</v>
      </c>
      <c r="B94" s="13">
        <v>1.4963</v>
      </c>
      <c r="C94" s="13">
        <v>1.4963</v>
      </c>
    </row>
    <row r="95" spans="1:3" x14ac:dyDescent="0.15">
      <c r="A95" s="8">
        <v>44918</v>
      </c>
      <c r="B95" s="13">
        <v>1.5022</v>
      </c>
      <c r="C95" s="13">
        <v>1.5022</v>
      </c>
    </row>
    <row r="96" spans="1:3" x14ac:dyDescent="0.15">
      <c r="A96" s="8">
        <v>44925</v>
      </c>
      <c r="B96" s="13">
        <v>1.5034000000000001</v>
      </c>
      <c r="C96" s="13">
        <v>1.5034000000000001</v>
      </c>
    </row>
    <row r="97" spans="1:3" x14ac:dyDescent="0.15">
      <c r="A97" s="8">
        <v>44932</v>
      </c>
      <c r="B97" s="13">
        <v>1.5029999999999999</v>
      </c>
      <c r="C97" s="13">
        <v>1.5029999999999999</v>
      </c>
    </row>
    <row r="98" spans="1:3" x14ac:dyDescent="0.15">
      <c r="A98" s="8">
        <v>44939</v>
      </c>
      <c r="B98" s="13">
        <v>1.5052000000000001</v>
      </c>
      <c r="C98" s="13">
        <v>1.5052000000000001</v>
      </c>
    </row>
    <row r="99" spans="1:3" x14ac:dyDescent="0.15">
      <c r="A99" s="8">
        <v>44946</v>
      </c>
      <c r="B99" s="13">
        <v>1.5084</v>
      </c>
      <c r="C99" s="13">
        <v>1.5084</v>
      </c>
    </row>
    <row r="100" spans="1:3" x14ac:dyDescent="0.15">
      <c r="A100" s="8">
        <v>44960</v>
      </c>
      <c r="B100" s="13">
        <v>1.5091000000000001</v>
      </c>
      <c r="C100" s="13">
        <v>1.5091000000000001</v>
      </c>
    </row>
    <row r="101" spans="1:3" x14ac:dyDescent="0.15">
      <c r="A101" s="8">
        <v>44967</v>
      </c>
      <c r="B101" s="13">
        <v>1.5097</v>
      </c>
      <c r="C101" s="13">
        <v>1.5097</v>
      </c>
    </row>
    <row r="102" spans="1:3" x14ac:dyDescent="0.15">
      <c r="A102" s="8">
        <v>44974</v>
      </c>
      <c r="B102" s="13">
        <v>1.5097</v>
      </c>
      <c r="C102" s="13">
        <v>1.5097</v>
      </c>
    </row>
    <row r="103" spans="1:3" x14ac:dyDescent="0.15">
      <c r="A103" s="8">
        <v>44981</v>
      </c>
      <c r="B103" s="13">
        <v>1.504</v>
      </c>
      <c r="C103" s="13">
        <v>1.504</v>
      </c>
    </row>
    <row r="104" spans="1:3" x14ac:dyDescent="0.15">
      <c r="A104" s="8">
        <v>44988</v>
      </c>
      <c r="B104" s="13">
        <v>1.5111000000000001</v>
      </c>
      <c r="C104" s="13">
        <v>1.5111000000000001</v>
      </c>
    </row>
    <row r="105" spans="1:3" x14ac:dyDescent="0.15">
      <c r="A105" s="8">
        <v>44995</v>
      </c>
      <c r="B105" s="13">
        <v>1.5101</v>
      </c>
      <c r="C105" s="13">
        <v>1.5101</v>
      </c>
    </row>
    <row r="106" spans="1:3" x14ac:dyDescent="0.15">
      <c r="A106" s="8">
        <v>45002</v>
      </c>
      <c r="B106" s="13">
        <v>1.5145</v>
      </c>
      <c r="C106" s="13">
        <v>1.5145</v>
      </c>
    </row>
    <row r="107" spans="1:3" x14ac:dyDescent="0.15">
      <c r="A107" s="8">
        <v>45009</v>
      </c>
      <c r="B107" s="13">
        <v>1.5238</v>
      </c>
      <c r="C107" s="13">
        <v>1.5238</v>
      </c>
    </row>
    <row r="108" spans="1:3" x14ac:dyDescent="0.15">
      <c r="A108" s="8">
        <v>45016</v>
      </c>
      <c r="B108" s="13">
        <v>1.5232000000000001</v>
      </c>
      <c r="C108" s="13">
        <v>1.5232000000000001</v>
      </c>
    </row>
    <row r="109" spans="1:3" x14ac:dyDescent="0.15">
      <c r="A109" s="8">
        <v>45023</v>
      </c>
      <c r="B109" s="13">
        <v>1.2996000000000001</v>
      </c>
      <c r="C109" s="13">
        <v>1.5237000000000001</v>
      </c>
    </row>
    <row r="110" spans="1:3" x14ac:dyDescent="0.15">
      <c r="A110" s="8">
        <v>45030</v>
      </c>
      <c r="B110" s="13">
        <v>1.2996000000000001</v>
      </c>
      <c r="C110" s="13">
        <v>1.5237000000000001</v>
      </c>
    </row>
    <row r="111" spans="1:3" x14ac:dyDescent="0.15">
      <c r="A111" s="8">
        <v>45037</v>
      </c>
      <c r="B111" s="13">
        <v>1.3032999999999999</v>
      </c>
      <c r="C111" s="13">
        <v>1.5274000000000001</v>
      </c>
    </row>
    <row r="112" spans="1:3" x14ac:dyDescent="0.15">
      <c r="A112" s="8">
        <v>45044</v>
      </c>
      <c r="B112" s="13">
        <v>1.3064</v>
      </c>
      <c r="C112" s="13">
        <v>1.5305</v>
      </c>
    </row>
    <row r="113" spans="1:3" x14ac:dyDescent="0.15">
      <c r="A113" s="8">
        <v>45051</v>
      </c>
      <c r="B113" s="13">
        <v>1.3086</v>
      </c>
      <c r="C113" s="13">
        <v>1.5327</v>
      </c>
    </row>
    <row r="114" spans="1:3" x14ac:dyDescent="0.15">
      <c r="A114" s="8">
        <v>45058</v>
      </c>
      <c r="B114" s="13">
        <v>1.3125</v>
      </c>
      <c r="C114" s="13">
        <v>1.5366</v>
      </c>
    </row>
    <row r="115" spans="1:3" x14ac:dyDescent="0.15">
      <c r="A115" s="8">
        <v>45065</v>
      </c>
      <c r="B115" s="13">
        <v>1.3122</v>
      </c>
      <c r="C115" s="13">
        <v>1.5363</v>
      </c>
    </row>
    <row r="116" spans="1:3" x14ac:dyDescent="0.15">
      <c r="A116" s="8">
        <v>45072</v>
      </c>
      <c r="B116" s="13">
        <v>1.3166</v>
      </c>
      <c r="C116" s="13">
        <v>1.5407</v>
      </c>
    </row>
    <row r="117" spans="1:3" x14ac:dyDescent="0.15">
      <c r="A117" s="8">
        <v>45079</v>
      </c>
      <c r="B117" s="13">
        <v>1.3205</v>
      </c>
      <c r="C117" s="13">
        <v>1.5446</v>
      </c>
    </row>
    <row r="118" spans="1:3" x14ac:dyDescent="0.15">
      <c r="A118" s="8">
        <v>45086</v>
      </c>
      <c r="B118" s="13">
        <v>1.3212999999999999</v>
      </c>
      <c r="C118" s="13">
        <v>1.5454000000000001</v>
      </c>
    </row>
    <row r="119" spans="1:3" x14ac:dyDescent="0.15">
      <c r="A119" s="8">
        <v>45093</v>
      </c>
      <c r="B119" s="13">
        <v>1.3228</v>
      </c>
      <c r="C119" s="13">
        <v>1.5468999999999999</v>
      </c>
    </row>
    <row r="120" spans="1:3" x14ac:dyDescent="0.15">
      <c r="A120" s="8">
        <v>45098</v>
      </c>
      <c r="B120" s="13">
        <v>1.3179000000000001</v>
      </c>
      <c r="C120" s="13">
        <v>1.542</v>
      </c>
    </row>
    <row r="121" spans="1:3" x14ac:dyDescent="0.15">
      <c r="A121" s="8">
        <v>45107</v>
      </c>
      <c r="B121" s="13">
        <v>1.3301000000000001</v>
      </c>
      <c r="C121" s="13">
        <v>1.5542</v>
      </c>
    </row>
    <row r="122" spans="1:3" x14ac:dyDescent="0.15">
      <c r="A122" s="8">
        <v>45114</v>
      </c>
      <c r="B122" s="13">
        <v>1.3255999999999999</v>
      </c>
      <c r="C122" s="13">
        <v>1.5497000000000001</v>
      </c>
    </row>
    <row r="123" spans="1:3" x14ac:dyDescent="0.15">
      <c r="A123" s="8">
        <v>45121</v>
      </c>
      <c r="B123" s="13">
        <v>1.3229</v>
      </c>
      <c r="C123" s="13">
        <v>1.5469999999999999</v>
      </c>
    </row>
    <row r="124" spans="1:3" x14ac:dyDescent="0.15">
      <c r="A124" s="8">
        <v>45128</v>
      </c>
      <c r="B124" s="13">
        <v>1.3236000000000001</v>
      </c>
      <c r="C124" s="13">
        <v>1.5477000000000001</v>
      </c>
    </row>
    <row r="125" spans="1:3" x14ac:dyDescent="0.15">
      <c r="A125" s="8">
        <v>45135</v>
      </c>
      <c r="B125" s="13">
        <v>1.3248</v>
      </c>
      <c r="C125" s="13">
        <v>1.5488999999999999</v>
      </c>
    </row>
    <row r="126" spans="1:3" x14ac:dyDescent="0.15">
      <c r="A126" s="8">
        <v>45142</v>
      </c>
      <c r="B126" s="13">
        <v>1.3251999999999999</v>
      </c>
      <c r="C126" s="13">
        <v>1.5492999999999999</v>
      </c>
    </row>
    <row r="127" spans="1:3" x14ac:dyDescent="0.15">
      <c r="A127" s="8">
        <v>45149</v>
      </c>
      <c r="B127" s="13">
        <v>1.3257000000000001</v>
      </c>
      <c r="C127" s="13">
        <v>1.5498000000000001</v>
      </c>
    </row>
    <row r="128" spans="1:3" x14ac:dyDescent="0.15">
      <c r="A128" s="8">
        <v>45156</v>
      </c>
      <c r="B128" s="13">
        <v>1.3317000000000001</v>
      </c>
      <c r="C128" s="13">
        <v>1.5558000000000001</v>
      </c>
    </row>
    <row r="129" spans="1:3" x14ac:dyDescent="0.15">
      <c r="A129" s="8">
        <v>45163</v>
      </c>
      <c r="B129" s="13">
        <v>1.3398000000000001</v>
      </c>
      <c r="C129" s="13">
        <v>1.5639000000000001</v>
      </c>
    </row>
    <row r="130" spans="1:3" x14ac:dyDescent="0.15">
      <c r="A130" s="8">
        <v>45170</v>
      </c>
      <c r="B130" s="13">
        <v>1.3411999999999999</v>
      </c>
      <c r="C130" s="13">
        <v>1.5652999999999999</v>
      </c>
    </row>
    <row r="131" spans="1:3" x14ac:dyDescent="0.15">
      <c r="A131" s="8">
        <v>45177</v>
      </c>
      <c r="B131" s="13">
        <v>1.341</v>
      </c>
      <c r="C131" s="13">
        <v>1.5650999999999999</v>
      </c>
    </row>
    <row r="132" spans="1:3" x14ac:dyDescent="0.15">
      <c r="A132" s="8">
        <v>45184</v>
      </c>
      <c r="B132" s="13">
        <v>1.345</v>
      </c>
      <c r="C132" s="13">
        <v>1.5690999999999999</v>
      </c>
    </row>
    <row r="133" spans="1:3" x14ac:dyDescent="0.15">
      <c r="A133" s="8">
        <v>45191</v>
      </c>
      <c r="B133" s="13">
        <v>1.3489</v>
      </c>
      <c r="C133" s="13">
        <v>1.573</v>
      </c>
    </row>
    <row r="134" spans="1:3" x14ac:dyDescent="0.15">
      <c r="A134" s="8">
        <v>45197</v>
      </c>
      <c r="B134" s="13">
        <v>1.3463000000000001</v>
      </c>
      <c r="C134" s="13">
        <v>1.5704</v>
      </c>
    </row>
    <row r="135" spans="1:3" x14ac:dyDescent="0.15">
      <c r="A135" s="8">
        <v>45212</v>
      </c>
      <c r="B135" s="13">
        <v>1.3487</v>
      </c>
      <c r="C135" s="13">
        <v>1.5728</v>
      </c>
    </row>
    <row r="136" spans="1:3" x14ac:dyDescent="0.15">
      <c r="A136" s="8">
        <v>45219</v>
      </c>
      <c r="B136" s="13">
        <v>1.3483000000000001</v>
      </c>
      <c r="C136" s="13">
        <v>1.5724</v>
      </c>
    </row>
    <row r="137" spans="1:3" x14ac:dyDescent="0.15">
      <c r="A137" s="8">
        <v>45226</v>
      </c>
      <c r="B137" s="13">
        <v>1.3529</v>
      </c>
      <c r="C137" s="13">
        <v>1.577</v>
      </c>
    </row>
    <row r="138" spans="1:3" x14ac:dyDescent="0.15">
      <c r="A138" s="8">
        <v>45233</v>
      </c>
      <c r="B138" s="13">
        <v>1.3541000000000001</v>
      </c>
      <c r="C138" s="13">
        <v>1.5782</v>
      </c>
    </row>
    <row r="139" spans="1:3" x14ac:dyDescent="0.15">
      <c r="A139" s="8">
        <v>45240</v>
      </c>
      <c r="B139" s="13">
        <v>1.3506</v>
      </c>
      <c r="C139" s="13">
        <v>1.5747</v>
      </c>
    </row>
    <row r="140" spans="1:3" x14ac:dyDescent="0.15">
      <c r="A140" s="8">
        <v>45247</v>
      </c>
      <c r="B140" s="13">
        <v>1.351</v>
      </c>
      <c r="C140" s="13">
        <v>1.5750999999999999</v>
      </c>
    </row>
    <row r="141" spans="1:3" x14ac:dyDescent="0.15">
      <c r="A141" s="8">
        <v>45254</v>
      </c>
      <c r="B141" s="13">
        <v>1.3620000000000001</v>
      </c>
      <c r="C141" s="13">
        <v>1.5861000000000001</v>
      </c>
    </row>
    <row r="142" spans="1:3" x14ac:dyDescent="0.15">
      <c r="A142" s="8">
        <v>45261</v>
      </c>
      <c r="B142" s="13">
        <v>1.3626</v>
      </c>
      <c r="C142" s="13">
        <v>1.5867</v>
      </c>
    </row>
    <row r="143" spans="1:3" x14ac:dyDescent="0.15">
      <c r="A143" s="8">
        <v>45268</v>
      </c>
      <c r="B143" s="13">
        <v>1.3604000000000001</v>
      </c>
      <c r="C143" s="13">
        <v>1.5845</v>
      </c>
    </row>
    <row r="144" spans="1:3" x14ac:dyDescent="0.15">
      <c r="A144" s="8">
        <v>45275</v>
      </c>
      <c r="B144" s="13">
        <v>1.3581000000000001</v>
      </c>
      <c r="C144" s="13">
        <v>1.5822000000000001</v>
      </c>
    </row>
    <row r="145" spans="1:3" x14ac:dyDescent="0.15">
      <c r="A145" s="8">
        <v>45282</v>
      </c>
      <c r="B145" s="13">
        <v>1.3672</v>
      </c>
      <c r="C145" s="13">
        <v>1.5912999999999999</v>
      </c>
    </row>
    <row r="146" spans="1:3" x14ac:dyDescent="0.15">
      <c r="A146" s="8">
        <v>45289</v>
      </c>
      <c r="B146" s="13">
        <v>1.3724000000000001</v>
      </c>
      <c r="C146" s="13">
        <v>1.5965</v>
      </c>
    </row>
    <row r="147" spans="1:3" x14ac:dyDescent="0.15">
      <c r="A147" s="8">
        <v>45296</v>
      </c>
      <c r="B147" s="13">
        <v>1.3674999999999999</v>
      </c>
      <c r="C147" s="13">
        <v>1.5915999999999999</v>
      </c>
    </row>
    <row r="148" spans="1:3" x14ac:dyDescent="0.15">
      <c r="A148" s="8">
        <v>45303</v>
      </c>
      <c r="B148" s="13">
        <v>1.3687</v>
      </c>
      <c r="C148" s="13">
        <v>1.5928</v>
      </c>
    </row>
    <row r="149" spans="1:3" x14ac:dyDescent="0.15">
      <c r="A149" s="8">
        <v>45310</v>
      </c>
      <c r="B149" s="13">
        <v>1.3678999999999999</v>
      </c>
      <c r="C149" s="13">
        <v>1.5920000000000001</v>
      </c>
    </row>
    <row r="150" spans="1:3" x14ac:dyDescent="0.15">
      <c r="A150" s="8">
        <v>45317</v>
      </c>
      <c r="B150" s="13">
        <v>1.3725000000000001</v>
      </c>
      <c r="C150" s="13">
        <v>1.5966</v>
      </c>
    </row>
    <row r="151" spans="1:3" x14ac:dyDescent="0.15">
      <c r="A151" s="8">
        <v>45324</v>
      </c>
      <c r="B151" s="13">
        <v>1.3771</v>
      </c>
      <c r="C151" s="13">
        <v>1.6012</v>
      </c>
    </row>
    <row r="152" spans="1:3" x14ac:dyDescent="0.15">
      <c r="A152" s="8">
        <v>45330</v>
      </c>
      <c r="B152" s="13">
        <v>1.3763000000000001</v>
      </c>
      <c r="C152" s="13">
        <v>1.6004</v>
      </c>
    </row>
    <row r="153" spans="1:3" x14ac:dyDescent="0.15">
      <c r="A153" s="8">
        <v>45345</v>
      </c>
      <c r="B153" s="13">
        <v>1.3759999999999999</v>
      </c>
      <c r="C153" s="13">
        <v>1.6001000000000001</v>
      </c>
    </row>
    <row r="154" spans="1:3" x14ac:dyDescent="0.15">
      <c r="A154" s="8">
        <v>45352</v>
      </c>
      <c r="B154" s="13">
        <v>1.3803000000000001</v>
      </c>
      <c r="C154" s="13">
        <v>1.6044</v>
      </c>
    </row>
    <row r="155" spans="1:3" x14ac:dyDescent="0.15">
      <c r="A155" s="8">
        <v>45359</v>
      </c>
      <c r="B155" s="13">
        <v>1.3813</v>
      </c>
      <c r="C155" s="13">
        <v>1.6053999999999999</v>
      </c>
    </row>
    <row r="156" spans="1:3" x14ac:dyDescent="0.15">
      <c r="A156" s="8">
        <v>45366</v>
      </c>
      <c r="B156" s="13">
        <v>1.381</v>
      </c>
      <c r="C156" s="13">
        <v>1.6051</v>
      </c>
    </row>
    <row r="157" spans="1:3" x14ac:dyDescent="0.15">
      <c r="A157" s="8">
        <v>45373</v>
      </c>
      <c r="B157" s="13">
        <v>1.3804000000000001</v>
      </c>
      <c r="C157" s="13">
        <v>1.6045</v>
      </c>
    </row>
    <row r="158" spans="1:3" x14ac:dyDescent="0.15">
      <c r="A158" s="8">
        <v>45380</v>
      </c>
      <c r="B158" s="13">
        <v>1.3846000000000001</v>
      </c>
      <c r="C158" s="13">
        <v>1.6087</v>
      </c>
    </row>
    <row r="159" spans="1:3" x14ac:dyDescent="0.15">
      <c r="A159" s="8">
        <v>45385</v>
      </c>
      <c r="B159" s="13">
        <v>1.3841000000000001</v>
      </c>
      <c r="C159" s="13">
        <v>1.6082000000000001</v>
      </c>
    </row>
    <row r="160" spans="1:3" x14ac:dyDescent="0.15">
      <c r="A160" s="8">
        <v>45394</v>
      </c>
      <c r="B160" s="13">
        <v>1.3894</v>
      </c>
      <c r="C160" s="13">
        <v>1.6134999999999999</v>
      </c>
    </row>
    <row r="161" spans="1:3" x14ac:dyDescent="0.15">
      <c r="A161" s="8">
        <v>45401</v>
      </c>
      <c r="B161" s="13">
        <v>1.393</v>
      </c>
      <c r="C161" s="13">
        <v>1.6171</v>
      </c>
    </row>
    <row r="162" spans="1:3" x14ac:dyDescent="0.15">
      <c r="A162" s="8">
        <v>45408</v>
      </c>
      <c r="B162" s="13">
        <v>1.3915999999999999</v>
      </c>
      <c r="C162" s="13">
        <v>1.6156999999999999</v>
      </c>
    </row>
    <row r="163" spans="1:3" x14ac:dyDescent="0.15">
      <c r="A163" s="8">
        <v>45412</v>
      </c>
      <c r="B163" s="13">
        <v>1.3856999999999999</v>
      </c>
      <c r="C163" s="13">
        <v>1.6097999999999999</v>
      </c>
    </row>
    <row r="164" spans="1:3" x14ac:dyDescent="0.15">
      <c r="A164" s="8">
        <v>45422</v>
      </c>
      <c r="B164" s="13">
        <v>1.3900999999999999</v>
      </c>
      <c r="C164" s="13">
        <v>1.6142000000000001</v>
      </c>
    </row>
    <row r="165" spans="1:3" x14ac:dyDescent="0.15">
      <c r="A165" s="8">
        <v>45429</v>
      </c>
      <c r="B165" s="13">
        <v>1.3986000000000001</v>
      </c>
      <c r="C165" s="13">
        <v>1.6227</v>
      </c>
    </row>
    <row r="166" spans="1:3" x14ac:dyDescent="0.15">
      <c r="A166" s="8">
        <v>45436</v>
      </c>
      <c r="B166" s="13">
        <v>1.4014</v>
      </c>
      <c r="C166" s="13">
        <v>1.6254999999999999</v>
      </c>
    </row>
    <row r="167" spans="1:3" x14ac:dyDescent="0.15">
      <c r="A167" s="8">
        <v>45443</v>
      </c>
      <c r="B167" s="13">
        <v>1.4032</v>
      </c>
      <c r="C167" s="13">
        <v>1.6273</v>
      </c>
    </row>
    <row r="168" spans="1:3" x14ac:dyDescent="0.15">
      <c r="A168" s="8">
        <v>45450</v>
      </c>
      <c r="B168" s="13">
        <v>1.4011</v>
      </c>
      <c r="C168" s="13">
        <v>1.6252</v>
      </c>
    </row>
    <row r="169" spans="1:3" x14ac:dyDescent="0.15">
      <c r="A169" s="8">
        <v>45457</v>
      </c>
      <c r="B169" s="13">
        <v>1.4073</v>
      </c>
      <c r="C169" s="13">
        <v>1.6314</v>
      </c>
    </row>
    <row r="170" spans="1:3" x14ac:dyDescent="0.15">
      <c r="A170" s="8">
        <v>45464</v>
      </c>
      <c r="B170" s="13">
        <v>1.4108000000000001</v>
      </c>
      <c r="C170" s="13">
        <v>1.6349</v>
      </c>
    </row>
    <row r="171" spans="1:3" x14ac:dyDescent="0.15">
      <c r="A171" s="8">
        <v>45471</v>
      </c>
      <c r="B171" s="13">
        <v>1.4116</v>
      </c>
      <c r="C171" s="13">
        <v>1.6356999999999999</v>
      </c>
    </row>
    <row r="172" spans="1:3" x14ac:dyDescent="0.15">
      <c r="A172" s="8">
        <v>45478</v>
      </c>
      <c r="B172" s="13">
        <v>1.4172</v>
      </c>
      <c r="C172" s="13">
        <v>1.6413</v>
      </c>
    </row>
    <row r="173" spans="1:3" x14ac:dyDescent="0.15">
      <c r="A173" s="8">
        <v>45485</v>
      </c>
      <c r="B173" s="13">
        <v>1.4100999999999999</v>
      </c>
      <c r="C173" s="13">
        <v>1.6342000000000001</v>
      </c>
    </row>
    <row r="174" spans="1:3" x14ac:dyDescent="0.15">
      <c r="A174" s="8">
        <v>45492</v>
      </c>
      <c r="B174" s="13">
        <v>1.4094</v>
      </c>
      <c r="C174" s="13">
        <v>1.6335</v>
      </c>
    </row>
    <row r="175" spans="1:3" x14ac:dyDescent="0.15">
      <c r="A175" s="8">
        <v>45499</v>
      </c>
      <c r="B175" s="13">
        <v>1.4106000000000001</v>
      </c>
      <c r="C175" s="13">
        <v>1.6347</v>
      </c>
    </row>
    <row r="176" spans="1:3" x14ac:dyDescent="0.15">
      <c r="A176" s="8">
        <v>45506</v>
      </c>
      <c r="B176" s="13">
        <v>1.4126000000000001</v>
      </c>
      <c r="C176" s="13">
        <v>1.6367</v>
      </c>
    </row>
    <row r="177" spans="1:3" x14ac:dyDescent="0.15">
      <c r="A177" s="8">
        <v>45513</v>
      </c>
      <c r="B177" s="13">
        <v>1.4215</v>
      </c>
      <c r="C177" s="13">
        <v>1.6456</v>
      </c>
    </row>
    <row r="178" spans="1:3" x14ac:dyDescent="0.15">
      <c r="A178" s="8">
        <v>45520</v>
      </c>
      <c r="B178" s="13">
        <v>1.4266000000000001</v>
      </c>
      <c r="C178" s="13">
        <v>1.6507000000000001</v>
      </c>
    </row>
    <row r="179" spans="1:3" x14ac:dyDescent="0.15">
      <c r="A179" s="8">
        <v>45527</v>
      </c>
      <c r="B179" s="13">
        <v>1.4198</v>
      </c>
      <c r="C179" s="13">
        <v>1.6438999999999999</v>
      </c>
    </row>
    <row r="180" spans="1:3" x14ac:dyDescent="0.15">
      <c r="A180" s="8">
        <v>45534</v>
      </c>
      <c r="B180" s="13">
        <v>1.4257</v>
      </c>
      <c r="C180" s="13">
        <v>1.6497999999999999</v>
      </c>
    </row>
    <row r="181" spans="1:3" x14ac:dyDescent="0.15">
      <c r="A181" s="8">
        <v>45541</v>
      </c>
      <c r="B181" s="13">
        <v>1.4158999999999999</v>
      </c>
      <c r="C181" s="13">
        <v>1.64</v>
      </c>
    </row>
    <row r="182" spans="1:3" x14ac:dyDescent="0.15">
      <c r="A182" s="8">
        <v>45548</v>
      </c>
      <c r="B182" s="13">
        <v>1.4188000000000001</v>
      </c>
      <c r="C182" s="13">
        <v>1.6429</v>
      </c>
    </row>
    <row r="183" spans="1:3" x14ac:dyDescent="0.15">
      <c r="A183" s="8">
        <v>45555</v>
      </c>
      <c r="B183" s="13">
        <v>1.4269000000000001</v>
      </c>
      <c r="C183" s="13">
        <v>1.651</v>
      </c>
    </row>
    <row r="184" spans="1:3" x14ac:dyDescent="0.15">
      <c r="A184" s="8">
        <v>45562</v>
      </c>
      <c r="B184" s="13">
        <v>1.4421999999999999</v>
      </c>
      <c r="C184" s="13">
        <v>1.6662999999999999</v>
      </c>
    </row>
    <row r="185" spans="1:3" x14ac:dyDescent="0.15">
      <c r="A185" s="8">
        <v>45565</v>
      </c>
      <c r="B185" s="13">
        <v>1.4476</v>
      </c>
      <c r="C185" s="13">
        <v>1.6717</v>
      </c>
    </row>
    <row r="186" spans="1:3" x14ac:dyDescent="0.15">
      <c r="A186" s="8">
        <v>45576</v>
      </c>
      <c r="B186" s="13">
        <v>1.4625999999999999</v>
      </c>
      <c r="C186" s="13">
        <v>1.6867000000000001</v>
      </c>
    </row>
    <row r="187" spans="1:3" x14ac:dyDescent="0.15">
      <c r="A187" s="8">
        <v>45583</v>
      </c>
      <c r="B187" s="13">
        <v>1.4668000000000001</v>
      </c>
      <c r="C187" s="13">
        <v>1.6909000000000001</v>
      </c>
    </row>
    <row r="188" spans="1:3" x14ac:dyDescent="0.15">
      <c r="A188" s="8">
        <v>45590</v>
      </c>
      <c r="B188" s="13">
        <v>1.4646999999999999</v>
      </c>
      <c r="C188" s="13">
        <v>1.6888000000000001</v>
      </c>
    </row>
    <row r="189" spans="1:3" x14ac:dyDescent="0.15">
      <c r="A189" s="8">
        <v>45596</v>
      </c>
      <c r="B189" s="13">
        <v>1.4621999999999999</v>
      </c>
      <c r="C189" s="13">
        <v>1.6862999999999999</v>
      </c>
    </row>
    <row r="190" spans="1:3" x14ac:dyDescent="0.15">
      <c r="A190" s="8">
        <v>45597</v>
      </c>
      <c r="B190" s="13">
        <v>1.4623999999999999</v>
      </c>
      <c r="C190" s="13">
        <v>1.6865000000000001</v>
      </c>
    </row>
    <row r="191" spans="1:3" x14ac:dyDescent="0.15">
      <c r="A191" s="8">
        <v>45604</v>
      </c>
      <c r="B191" s="13">
        <v>1.4529000000000001</v>
      </c>
      <c r="C191" s="13">
        <v>1.677</v>
      </c>
    </row>
    <row r="192" spans="1:3" x14ac:dyDescent="0.15">
      <c r="A192" s="8">
        <v>45611</v>
      </c>
      <c r="B192" s="13">
        <v>1.4536</v>
      </c>
      <c r="C192" s="13">
        <v>1.6777</v>
      </c>
    </row>
    <row r="193" spans="1:3" x14ac:dyDescent="0.15">
      <c r="A193" s="8">
        <v>45618</v>
      </c>
      <c r="B193" s="13">
        <v>1.4525999999999999</v>
      </c>
      <c r="C193" s="13">
        <v>1.6767000000000001</v>
      </c>
    </row>
    <row r="194" spans="1:3" x14ac:dyDescent="0.15">
      <c r="A194" s="8">
        <v>45625</v>
      </c>
      <c r="B194" s="13">
        <v>1.4504999999999999</v>
      </c>
      <c r="C194" s="13">
        <v>1.6746000000000001</v>
      </c>
    </row>
    <row r="195" spans="1:3" x14ac:dyDescent="0.15">
      <c r="A195" s="8">
        <v>45632</v>
      </c>
      <c r="B195" s="13">
        <v>1.4496</v>
      </c>
      <c r="C195" s="13">
        <v>1.6737</v>
      </c>
    </row>
    <row r="196" spans="1:3" x14ac:dyDescent="0.15">
      <c r="A196" s="8">
        <v>45639</v>
      </c>
      <c r="B196" s="13">
        <v>1.4528000000000001</v>
      </c>
      <c r="C196" s="13">
        <v>1.6769000000000001</v>
      </c>
    </row>
    <row r="197" spans="1:3" x14ac:dyDescent="0.15">
      <c r="A197" s="8">
        <v>45646</v>
      </c>
      <c r="B197" s="13">
        <v>1.4532</v>
      </c>
      <c r="C197" s="13">
        <v>1.6773</v>
      </c>
    </row>
    <row r="198" spans="1:3" x14ac:dyDescent="0.15">
      <c r="A198" s="8">
        <v>45653</v>
      </c>
      <c r="B198" s="13">
        <v>1.4551000000000001</v>
      </c>
      <c r="C198" s="13">
        <v>1.6792</v>
      </c>
    </row>
    <row r="199" spans="1:3" x14ac:dyDescent="0.15">
      <c r="A199" s="8">
        <v>45657</v>
      </c>
      <c r="B199" s="13">
        <v>1.4576</v>
      </c>
      <c r="C199" s="13">
        <v>1.6817</v>
      </c>
    </row>
    <row r="200" spans="1:3" x14ac:dyDescent="0.15">
      <c r="A200" s="8">
        <v>45660</v>
      </c>
      <c r="B200" s="13">
        <v>1.4592000000000001</v>
      </c>
      <c r="C200" s="13">
        <v>1.6833</v>
      </c>
    </row>
    <row r="201" spans="1:3" x14ac:dyDescent="0.15">
      <c r="A201" s="8">
        <v>45667</v>
      </c>
      <c r="B201" s="13">
        <v>1.4577</v>
      </c>
      <c r="C201" s="13">
        <v>1.6818</v>
      </c>
    </row>
    <row r="202" spans="1:3" x14ac:dyDescent="0.15">
      <c r="A202" s="8">
        <v>45674</v>
      </c>
      <c r="B202" s="13">
        <v>1.456</v>
      </c>
      <c r="C202" s="13">
        <v>1.6800999999999999</v>
      </c>
    </row>
    <row r="203" spans="1:3" x14ac:dyDescent="0.15">
      <c r="A203" s="8">
        <v>45681</v>
      </c>
      <c r="B203" s="13">
        <v>1.4532</v>
      </c>
      <c r="C203" s="13">
        <v>1.6773</v>
      </c>
    </row>
    <row r="204" spans="1:3" x14ac:dyDescent="0.15">
      <c r="A204" s="8">
        <v>45684</v>
      </c>
      <c r="B204" s="13">
        <v>1.4550000000000001</v>
      </c>
      <c r="C204" s="13">
        <v>1.6791</v>
      </c>
    </row>
    <row r="205" spans="1:3" x14ac:dyDescent="0.15">
      <c r="A205" s="8">
        <v>45695</v>
      </c>
      <c r="B205" s="13">
        <v>1.4568000000000001</v>
      </c>
      <c r="C205" s="13">
        <v>1.6809000000000001</v>
      </c>
    </row>
    <row r="206" spans="1:3" x14ac:dyDescent="0.15">
      <c r="A206" s="8">
        <v>45702</v>
      </c>
      <c r="B206" s="13">
        <v>1.4593</v>
      </c>
      <c r="C206" s="13">
        <v>1.6834</v>
      </c>
    </row>
    <row r="207" spans="1:3" x14ac:dyDescent="0.15">
      <c r="A207" s="8">
        <v>45709</v>
      </c>
      <c r="B207" s="13">
        <v>1.4709000000000001</v>
      </c>
      <c r="C207" s="13">
        <v>1.6950000000000001</v>
      </c>
    </row>
    <row r="208" spans="1:3" x14ac:dyDescent="0.15">
      <c r="A208" s="8">
        <v>45716</v>
      </c>
      <c r="B208" s="13">
        <v>1.4688000000000001</v>
      </c>
      <c r="C208" s="13">
        <v>1.6929000000000001</v>
      </c>
    </row>
    <row r="209" spans="1:3" x14ac:dyDescent="0.15">
      <c r="A209" s="8">
        <v>45723</v>
      </c>
      <c r="B209" s="13">
        <v>1.4681999999999999</v>
      </c>
      <c r="C209" s="13">
        <v>1.6922999999999999</v>
      </c>
    </row>
    <row r="210" spans="1:3" x14ac:dyDescent="0.15">
      <c r="A210" s="8">
        <v>45730</v>
      </c>
      <c r="B210" s="13">
        <v>1.4681</v>
      </c>
      <c r="C210" s="13">
        <v>1.6921999999999999</v>
      </c>
    </row>
    <row r="211" spans="1:3" x14ac:dyDescent="0.15">
      <c r="A211" s="8">
        <v>45737</v>
      </c>
      <c r="B211" s="13">
        <v>1.4770000000000001</v>
      </c>
      <c r="C211" s="13">
        <v>1.7011000000000001</v>
      </c>
    </row>
    <row r="212" spans="1:3" x14ac:dyDescent="0.15">
      <c r="A212" s="8">
        <v>45744</v>
      </c>
      <c r="B212" s="13">
        <v>1.4775</v>
      </c>
      <c r="C212" s="13">
        <v>1.7016</v>
      </c>
    </row>
    <row r="213" spans="1:3" x14ac:dyDescent="0.15">
      <c r="A213" s="8">
        <v>45747</v>
      </c>
      <c r="B213" s="13">
        <v>1.4775</v>
      </c>
      <c r="C213" s="13">
        <v>1.7016</v>
      </c>
    </row>
    <row r="214" spans="1:3" x14ac:dyDescent="0.15">
      <c r="A214" s="8">
        <v>45750</v>
      </c>
      <c r="B214" s="13">
        <v>1.4794</v>
      </c>
      <c r="C214" s="13">
        <v>1.7035</v>
      </c>
    </row>
    <row r="215" spans="1:3" x14ac:dyDescent="0.15">
      <c r="A215" s="8">
        <v>45758</v>
      </c>
      <c r="B215" s="13">
        <v>1.4816</v>
      </c>
      <c r="C215" s="13">
        <v>1.7057</v>
      </c>
    </row>
    <row r="216" spans="1:3" x14ac:dyDescent="0.15">
      <c r="A216" s="8">
        <v>45765</v>
      </c>
      <c r="B216" s="13">
        <v>1.4817</v>
      </c>
      <c r="C216" s="13">
        <v>1.7058</v>
      </c>
    </row>
    <row r="217" spans="1:3" x14ac:dyDescent="0.15">
      <c r="A217" s="8">
        <v>45772</v>
      </c>
      <c r="B217" s="13">
        <v>1.4844999999999999</v>
      </c>
      <c r="C217" s="13">
        <v>1.7085999999999999</v>
      </c>
    </row>
    <row r="218" spans="1:3" x14ac:dyDescent="0.15">
      <c r="A218" s="8">
        <v>45777</v>
      </c>
      <c r="B218" s="13">
        <v>1.4846999999999999</v>
      </c>
      <c r="C218" s="13">
        <v>1.7088000000000001</v>
      </c>
    </row>
    <row r="219" spans="1:3" x14ac:dyDescent="0.15">
      <c r="A219" s="8">
        <v>45786</v>
      </c>
      <c r="B219" s="13">
        <v>1.4846999999999999</v>
      </c>
      <c r="C219" s="13">
        <v>1.7088000000000001</v>
      </c>
    </row>
    <row r="220" spans="1:3" x14ac:dyDescent="0.15">
      <c r="A220" s="9">
        <v>45793</v>
      </c>
      <c r="B220">
        <v>1.4996</v>
      </c>
      <c r="C220">
        <v>1.7237</v>
      </c>
    </row>
    <row r="221" spans="1:3" x14ac:dyDescent="0.15">
      <c r="A221" s="9">
        <v>45800</v>
      </c>
      <c r="B221">
        <v>1.5011000000000001</v>
      </c>
      <c r="C221">
        <v>1.7252000000000001</v>
      </c>
    </row>
    <row r="222" spans="1:3" x14ac:dyDescent="0.15">
      <c r="A222" s="9">
        <v>45807</v>
      </c>
      <c r="B222">
        <v>1.5011000000000001</v>
      </c>
      <c r="C222">
        <v>1.7252000000000001</v>
      </c>
    </row>
    <row r="223" spans="1:3" x14ac:dyDescent="0.15">
      <c r="A223" s="9">
        <v>45814</v>
      </c>
      <c r="B223">
        <v>1.5031000000000001</v>
      </c>
      <c r="C223">
        <v>1.7272000000000001</v>
      </c>
    </row>
    <row r="224" spans="1:3" x14ac:dyDescent="0.15">
      <c r="A224" s="9">
        <v>45821</v>
      </c>
      <c r="B224">
        <v>1.5039</v>
      </c>
      <c r="C224">
        <v>1.728</v>
      </c>
    </row>
    <row r="225" spans="1:3" x14ac:dyDescent="0.15">
      <c r="A225" s="9">
        <v>45828</v>
      </c>
      <c r="B225">
        <v>1.5032000000000001</v>
      </c>
      <c r="C225">
        <v>1.7273000000000001</v>
      </c>
    </row>
    <row r="226" spans="1:3" x14ac:dyDescent="0.15">
      <c r="A226" s="9">
        <v>45835</v>
      </c>
      <c r="B226">
        <v>1.5062</v>
      </c>
      <c r="C226">
        <v>1.7302999999999999</v>
      </c>
    </row>
    <row r="227" spans="1:3" x14ac:dyDescent="0.15">
      <c r="A227" s="9">
        <v>45838</v>
      </c>
      <c r="B227">
        <v>1.5063</v>
      </c>
      <c r="C227">
        <v>1.7303999999999999</v>
      </c>
    </row>
    <row r="228" spans="1:3" x14ac:dyDescent="0.15">
      <c r="A228" s="9">
        <v>45842</v>
      </c>
      <c r="B228">
        <v>1.5091000000000001</v>
      </c>
      <c r="C228">
        <v>1.7332000000000001</v>
      </c>
    </row>
    <row r="229" spans="1:3" x14ac:dyDescent="0.15">
      <c r="A229" s="9">
        <v>45849</v>
      </c>
      <c r="B229">
        <v>1.5103</v>
      </c>
      <c r="C229">
        <v>1.7343999999999999</v>
      </c>
    </row>
    <row r="230" spans="1:3" x14ac:dyDescent="0.15">
      <c r="A230" s="9">
        <v>45856</v>
      </c>
      <c r="B230">
        <v>1.5117</v>
      </c>
      <c r="C230">
        <v>1.7358</v>
      </c>
    </row>
    <row r="231" spans="1:3" x14ac:dyDescent="0.15">
      <c r="A231" s="9">
        <v>45863</v>
      </c>
      <c r="B231">
        <v>1.5181</v>
      </c>
      <c r="C231">
        <v>1.7422</v>
      </c>
    </row>
    <row r="232" spans="1:3" x14ac:dyDescent="0.15">
      <c r="A232" s="9">
        <v>45869</v>
      </c>
      <c r="B232">
        <v>1.5154000000000001</v>
      </c>
      <c r="C232">
        <v>1.7395</v>
      </c>
    </row>
    <row r="233" spans="1:3" x14ac:dyDescent="0.15">
      <c r="A233" s="9">
        <v>45870</v>
      </c>
      <c r="B233">
        <v>1.5153000000000001</v>
      </c>
      <c r="C233">
        <v>1.7394000000000001</v>
      </c>
    </row>
    <row r="234" spans="1:3" x14ac:dyDescent="0.15">
      <c r="A234" s="9">
        <v>45877</v>
      </c>
      <c r="B234">
        <v>1.5105</v>
      </c>
      <c r="C234">
        <v>1.7345999999999999</v>
      </c>
    </row>
    <row r="235" spans="1:3" x14ac:dyDescent="0.15">
      <c r="A235" s="9">
        <v>45884</v>
      </c>
      <c r="B235">
        <v>1.5099</v>
      </c>
      <c r="C235">
        <v>1.734</v>
      </c>
    </row>
    <row r="236" spans="1:3" x14ac:dyDescent="0.15">
      <c r="A236" s="9">
        <v>45891</v>
      </c>
      <c r="B236">
        <v>1.5101</v>
      </c>
      <c r="C236">
        <v>1.7342</v>
      </c>
    </row>
    <row r="237" spans="1:3" x14ac:dyDescent="0.15">
      <c r="A237" s="9">
        <v>45898</v>
      </c>
      <c r="B237">
        <v>1.5082</v>
      </c>
      <c r="C237">
        <v>1.7323</v>
      </c>
    </row>
    <row r="238" spans="1:3" x14ac:dyDescent="0.15">
      <c r="A238" s="9">
        <v>45905</v>
      </c>
      <c r="B238">
        <v>1.5063</v>
      </c>
      <c r="C238">
        <v>1.7303999999999999</v>
      </c>
    </row>
    <row r="239" spans="1:3" x14ac:dyDescent="0.15">
      <c r="A239" s="9">
        <v>45912</v>
      </c>
      <c r="B239">
        <v>1.5055000000000001</v>
      </c>
      <c r="C239">
        <v>1.7296</v>
      </c>
    </row>
    <row r="240" spans="1:3" x14ac:dyDescent="0.15">
      <c r="A240" s="9">
        <v>45919</v>
      </c>
      <c r="B240">
        <v>1.5074000000000001</v>
      </c>
      <c r="C240">
        <v>1.7315</v>
      </c>
    </row>
    <row r="241" spans="1:3" x14ac:dyDescent="0.15">
      <c r="A241" s="9">
        <v>45926</v>
      </c>
      <c r="B241">
        <v>1.5103</v>
      </c>
      <c r="C241">
        <v>1.7343999999999999</v>
      </c>
    </row>
    <row r="242" spans="1:3" x14ac:dyDescent="0.15">
      <c r="A242" s="9">
        <v>45930</v>
      </c>
      <c r="B242">
        <v>1.5079</v>
      </c>
      <c r="C242">
        <v>1.732</v>
      </c>
    </row>
    <row r="243" spans="1:3" x14ac:dyDescent="0.15">
      <c r="A243" s="9">
        <v>45940</v>
      </c>
      <c r="B243">
        <v>1.5082</v>
      </c>
      <c r="C243">
        <v>1.7323</v>
      </c>
    </row>
    <row r="244" spans="1:3" x14ac:dyDescent="0.15">
      <c r="A244" s="9">
        <v>45947</v>
      </c>
      <c r="B244">
        <v>1.5028999999999999</v>
      </c>
      <c r="C244">
        <v>1.7270000000000001</v>
      </c>
    </row>
    <row r="245" spans="1:3" x14ac:dyDescent="0.15">
      <c r="A245" s="9">
        <v>45954</v>
      </c>
      <c r="B245">
        <v>1.5109999999999999</v>
      </c>
      <c r="C245">
        <v>1.7351000000000001</v>
      </c>
    </row>
    <row r="246" spans="1:3" x14ac:dyDescent="0.15">
      <c r="A246" s="9">
        <v>45961</v>
      </c>
      <c r="B246">
        <v>1.5087999999999999</v>
      </c>
      <c r="C246">
        <v>1.7329000000000001</v>
      </c>
    </row>
    <row r="247" spans="1:3" x14ac:dyDescent="0.15">
      <c r="A247" s="9">
        <v>45968</v>
      </c>
      <c r="B247">
        <v>1.5081</v>
      </c>
      <c r="C247">
        <v>1.7322</v>
      </c>
    </row>
    <row r="248" spans="1:3" x14ac:dyDescent="0.15">
      <c r="A248" s="9">
        <v>45975</v>
      </c>
      <c r="B248">
        <v>1.5046999999999999</v>
      </c>
      <c r="C248">
        <v>1.7287999999999999</v>
      </c>
    </row>
    <row r="249" spans="1:3" x14ac:dyDescent="0.15">
      <c r="A249" s="9">
        <v>45982</v>
      </c>
      <c r="B249">
        <v>1.5011000000000001</v>
      </c>
      <c r="C249">
        <v>1.7252000000000001</v>
      </c>
    </row>
    <row r="250" spans="1:3" x14ac:dyDescent="0.15">
      <c r="A250" s="9">
        <v>45989</v>
      </c>
      <c r="B250">
        <v>1.5158</v>
      </c>
      <c r="C250">
        <v>1.7399</v>
      </c>
    </row>
    <row r="251" spans="1:3" x14ac:dyDescent="0.15">
      <c r="A251" s="9">
        <v>45996</v>
      </c>
      <c r="B251">
        <v>1.524</v>
      </c>
      <c r="C251">
        <v>1.7481</v>
      </c>
    </row>
    <row r="252" spans="1:3" x14ac:dyDescent="0.15">
      <c r="A252" s="9">
        <v>46003</v>
      </c>
      <c r="B252">
        <v>1.5346</v>
      </c>
      <c r="C252">
        <v>1.7586999999999999</v>
      </c>
    </row>
    <row r="253" spans="1:3" x14ac:dyDescent="0.15">
      <c r="A253" s="9">
        <v>46010</v>
      </c>
      <c r="B253">
        <v>1.5609999999999999</v>
      </c>
      <c r="C253">
        <v>1.7850999999999999</v>
      </c>
    </row>
    <row r="254" spans="1:3" x14ac:dyDescent="0.15">
      <c r="A254" s="9">
        <v>46017</v>
      </c>
      <c r="B254">
        <v>1.5575000000000001</v>
      </c>
      <c r="C254">
        <v>1.7816000000000001</v>
      </c>
    </row>
    <row r="255" spans="1:3" x14ac:dyDescent="0.15">
      <c r="A255" s="9">
        <v>46022</v>
      </c>
      <c r="B255">
        <v>1.5626</v>
      </c>
      <c r="C255">
        <v>1.7867</v>
      </c>
    </row>
    <row r="256" spans="1:3" x14ac:dyDescent="0.15">
      <c r="A256" s="9">
        <v>46031</v>
      </c>
      <c r="B256">
        <v>1.5660000000000001</v>
      </c>
      <c r="C256">
        <v>1.7901</v>
      </c>
    </row>
    <row r="257" spans="1:3" x14ac:dyDescent="0.15">
      <c r="A257" s="9">
        <v>46038</v>
      </c>
      <c r="B257">
        <v>1.5708</v>
      </c>
      <c r="C257">
        <v>1.7948999999999999</v>
      </c>
    </row>
    <row r="258" spans="1:3" x14ac:dyDescent="0.15">
      <c r="A258" s="9">
        <v>46045</v>
      </c>
      <c r="B258">
        <v>1.5739000000000001</v>
      </c>
      <c r="C258">
        <v>1.798</v>
      </c>
    </row>
    <row r="259" spans="1:3" x14ac:dyDescent="0.15">
      <c r="A259" s="9">
        <v>46052</v>
      </c>
      <c r="B259">
        <v>1.5719000000000001</v>
      </c>
      <c r="C259">
        <v>1.796</v>
      </c>
    </row>
    <row r="260" spans="1:3" x14ac:dyDescent="0.15">
      <c r="A260" s="9">
        <v>46059</v>
      </c>
      <c r="B260">
        <v>1.5798000000000001</v>
      </c>
      <c r="C260">
        <v>1.8039000000000001</v>
      </c>
    </row>
    <row r="261" spans="1:3" x14ac:dyDescent="0.15">
      <c r="A261" s="9">
        <v>46066</v>
      </c>
      <c r="B261">
        <v>1.5839000000000001</v>
      </c>
      <c r="C261">
        <v>1.8080000000000001</v>
      </c>
    </row>
    <row r="262" spans="1:3" x14ac:dyDescent="0.15">
      <c r="A262" s="9">
        <v>46080</v>
      </c>
      <c r="B262">
        <v>1.5841000000000001</v>
      </c>
      <c r="C262">
        <v>1.8082</v>
      </c>
    </row>
    <row r="263" spans="1:3" x14ac:dyDescent="0.15">
      <c r="A263" s="9">
        <v>46087</v>
      </c>
      <c r="B263">
        <v>1.587</v>
      </c>
      <c r="C263">
        <v>1.8110999999999999</v>
      </c>
    </row>
    <row r="264" spans="1:3" x14ac:dyDescent="0.15">
      <c r="A264" s="9">
        <v>46094</v>
      </c>
      <c r="B264">
        <v>1.5926</v>
      </c>
      <c r="C264">
        <v>1.8167</v>
      </c>
    </row>
    <row r="265" spans="1:3" x14ac:dyDescent="0.15">
      <c r="A265" s="9">
        <v>46101</v>
      </c>
      <c r="B265">
        <v>1.5902000000000001</v>
      </c>
      <c r="C265">
        <v>1.8143</v>
      </c>
    </row>
    <row r="266" spans="1:3" x14ac:dyDescent="0.15">
      <c r="A266" s="9">
        <v>46108</v>
      </c>
      <c r="B266">
        <v>1.5903</v>
      </c>
      <c r="C266">
        <v>1.8144</v>
      </c>
    </row>
  </sheetData>
  <phoneticPr fontId="5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E874-2699-4F83-8492-68FCB5B55268}">
  <sheetPr codeName="Sheet127"/>
  <dimension ref="A1:C260"/>
  <sheetViews>
    <sheetView topLeftCell="A218" workbookViewId="0">
      <selection activeCell="A221" sqref="A221:C25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44288</v>
      </c>
      <c r="B2" s="13">
        <v>1</v>
      </c>
      <c r="C2" s="13">
        <v>1</v>
      </c>
    </row>
    <row r="3" spans="1:3" x14ac:dyDescent="0.15">
      <c r="A3" s="8">
        <v>44295</v>
      </c>
      <c r="B3" s="13">
        <v>0.99970000000000003</v>
      </c>
      <c r="C3" s="13">
        <v>0.99970000000000003</v>
      </c>
    </row>
    <row r="4" spans="1:3" x14ac:dyDescent="0.15">
      <c r="A4" s="8">
        <v>44302</v>
      </c>
      <c r="B4" s="13">
        <v>0.99939999999999996</v>
      </c>
      <c r="C4" s="13">
        <v>0.99939999999999996</v>
      </c>
    </row>
    <row r="5" spans="1:3" x14ac:dyDescent="0.15">
      <c r="A5" s="8">
        <v>44309</v>
      </c>
      <c r="B5" s="13">
        <v>0.99919999999999998</v>
      </c>
      <c r="C5" s="13">
        <v>0.99919999999999998</v>
      </c>
    </row>
    <row r="6" spans="1:3" x14ac:dyDescent="0.15">
      <c r="A6" s="8">
        <v>44316</v>
      </c>
      <c r="B6" s="13">
        <v>0.999</v>
      </c>
      <c r="C6" s="13">
        <v>0.999</v>
      </c>
    </row>
    <row r="7" spans="1:3" x14ac:dyDescent="0.15">
      <c r="A7" s="8">
        <v>44323</v>
      </c>
      <c r="B7" s="13">
        <v>0.99990000000000001</v>
      </c>
      <c r="C7" s="13">
        <v>0.99990000000000001</v>
      </c>
    </row>
    <row r="8" spans="1:3" x14ac:dyDescent="0.15">
      <c r="A8" s="8">
        <v>44330</v>
      </c>
      <c r="B8" s="13">
        <v>1.0015000000000001</v>
      </c>
      <c r="C8" s="13">
        <v>1.0015000000000001</v>
      </c>
    </row>
    <row r="9" spans="1:3" x14ac:dyDescent="0.15">
      <c r="A9" s="8">
        <v>44337</v>
      </c>
      <c r="B9" s="13">
        <v>1.0004</v>
      </c>
      <c r="C9" s="13">
        <v>1.0004</v>
      </c>
    </row>
    <row r="10" spans="1:3" x14ac:dyDescent="0.15">
      <c r="A10" s="8">
        <v>44344</v>
      </c>
      <c r="B10" s="13">
        <v>1.0028999999999999</v>
      </c>
      <c r="C10" s="13">
        <v>1.0028999999999999</v>
      </c>
    </row>
    <row r="11" spans="1:3" x14ac:dyDescent="0.15">
      <c r="A11" s="8">
        <v>44351</v>
      </c>
      <c r="B11" s="13">
        <v>1.0003</v>
      </c>
      <c r="C11" s="13">
        <v>1.0003</v>
      </c>
    </row>
    <row r="12" spans="1:3" x14ac:dyDescent="0.15">
      <c r="A12" s="8">
        <v>44358</v>
      </c>
      <c r="B12" s="13">
        <v>1.0137</v>
      </c>
      <c r="C12" s="13">
        <v>1.0137</v>
      </c>
    </row>
    <row r="13" spans="1:3" x14ac:dyDescent="0.15">
      <c r="A13" s="8">
        <v>44365</v>
      </c>
      <c r="B13" s="13">
        <v>1.0111000000000001</v>
      </c>
      <c r="C13" s="13">
        <v>1.0111000000000001</v>
      </c>
    </row>
    <row r="14" spans="1:3" x14ac:dyDescent="0.15">
      <c r="A14" s="8">
        <v>44372</v>
      </c>
      <c r="B14" s="13">
        <v>1.0258</v>
      </c>
      <c r="C14" s="13">
        <v>1.0258</v>
      </c>
    </row>
    <row r="15" spans="1:3" x14ac:dyDescent="0.15">
      <c r="A15" s="8">
        <v>44379</v>
      </c>
      <c r="B15" s="13">
        <v>1.0212000000000001</v>
      </c>
      <c r="C15" s="13">
        <v>1.0212000000000001</v>
      </c>
    </row>
    <row r="16" spans="1:3" x14ac:dyDescent="0.15">
      <c r="A16" s="8">
        <v>44386</v>
      </c>
      <c r="B16" s="13">
        <v>1.0571999999999999</v>
      </c>
      <c r="C16" s="13">
        <v>1.0571999999999999</v>
      </c>
    </row>
    <row r="17" spans="1:3" x14ac:dyDescent="0.15">
      <c r="A17" s="8">
        <v>44393</v>
      </c>
      <c r="B17" s="13">
        <v>1.0837000000000001</v>
      </c>
      <c r="C17" s="13">
        <v>1.0837000000000001</v>
      </c>
    </row>
    <row r="18" spans="1:3" x14ac:dyDescent="0.15">
      <c r="A18" s="8">
        <v>44400</v>
      </c>
      <c r="B18" s="13">
        <v>1.1083000000000001</v>
      </c>
      <c r="C18" s="13">
        <v>1.1083000000000001</v>
      </c>
    </row>
    <row r="19" spans="1:3" x14ac:dyDescent="0.15">
      <c r="A19" s="8">
        <v>44407</v>
      </c>
      <c r="B19" s="13">
        <v>1.1015999999999999</v>
      </c>
      <c r="C19" s="13">
        <v>1.1015999999999999</v>
      </c>
    </row>
    <row r="20" spans="1:3" x14ac:dyDescent="0.15">
      <c r="A20" s="8">
        <v>44414</v>
      </c>
      <c r="B20" s="13">
        <v>1.1312</v>
      </c>
      <c r="C20" s="13">
        <v>1.1312</v>
      </c>
    </row>
    <row r="21" spans="1:3" x14ac:dyDescent="0.15">
      <c r="A21" s="8">
        <v>44421</v>
      </c>
      <c r="B21" s="13">
        <v>1.1508</v>
      </c>
      <c r="C21" s="13">
        <v>1.1508</v>
      </c>
    </row>
    <row r="22" spans="1:3" x14ac:dyDescent="0.15">
      <c r="A22" s="8">
        <v>44428</v>
      </c>
      <c r="B22" s="13">
        <v>1.1493</v>
      </c>
      <c r="C22" s="13">
        <v>1.1493</v>
      </c>
    </row>
    <row r="23" spans="1:3" x14ac:dyDescent="0.15">
      <c r="A23" s="8">
        <v>44435</v>
      </c>
      <c r="B23" s="13">
        <v>1.1646000000000001</v>
      </c>
      <c r="C23" s="13">
        <v>1.1646000000000001</v>
      </c>
    </row>
    <row r="24" spans="1:3" x14ac:dyDescent="0.15">
      <c r="A24" s="8">
        <v>44442</v>
      </c>
      <c r="B24" s="13">
        <v>1.1728000000000001</v>
      </c>
      <c r="C24" s="13">
        <v>1.1728000000000001</v>
      </c>
    </row>
    <row r="25" spans="1:3" x14ac:dyDescent="0.15">
      <c r="A25" s="8">
        <v>44449</v>
      </c>
      <c r="B25" s="13">
        <v>1.1828000000000001</v>
      </c>
      <c r="C25" s="13">
        <v>1.1828000000000001</v>
      </c>
    </row>
    <row r="26" spans="1:3" x14ac:dyDescent="0.15">
      <c r="A26" s="8">
        <v>44456</v>
      </c>
      <c r="B26" s="13">
        <v>1.1753</v>
      </c>
      <c r="C26" s="13">
        <v>1.1753</v>
      </c>
    </row>
    <row r="27" spans="1:3" x14ac:dyDescent="0.15">
      <c r="A27" s="8">
        <v>44463</v>
      </c>
      <c r="B27" s="13">
        <v>1.1687000000000001</v>
      </c>
      <c r="C27" s="13">
        <v>1.1687000000000001</v>
      </c>
    </row>
    <row r="28" spans="1:3" x14ac:dyDescent="0.15">
      <c r="A28" s="8">
        <v>44469</v>
      </c>
      <c r="B28" s="13">
        <v>1.1486000000000001</v>
      </c>
      <c r="C28" s="13">
        <v>1.1486000000000001</v>
      </c>
    </row>
    <row r="29" spans="1:3" x14ac:dyDescent="0.15">
      <c r="A29" s="8">
        <v>44477</v>
      </c>
      <c r="B29" s="13">
        <v>1.1564000000000001</v>
      </c>
      <c r="C29" s="13">
        <v>1.1564000000000001</v>
      </c>
    </row>
    <row r="30" spans="1:3" x14ac:dyDescent="0.15">
      <c r="A30" s="8">
        <v>44484</v>
      </c>
      <c r="B30" s="13">
        <v>1.1551</v>
      </c>
      <c r="C30" s="13">
        <v>1.1551</v>
      </c>
    </row>
    <row r="31" spans="1:3" x14ac:dyDescent="0.15">
      <c r="A31" s="8">
        <v>44491</v>
      </c>
      <c r="B31" s="13">
        <v>1.1635</v>
      </c>
      <c r="C31" s="13">
        <v>1.1635</v>
      </c>
    </row>
    <row r="32" spans="1:3" x14ac:dyDescent="0.15">
      <c r="A32" s="8">
        <v>44498</v>
      </c>
      <c r="B32" s="13">
        <v>1.1585000000000001</v>
      </c>
      <c r="C32" s="13">
        <v>1.1585000000000001</v>
      </c>
    </row>
    <row r="33" spans="1:3" x14ac:dyDescent="0.15">
      <c r="A33" s="8">
        <v>44505</v>
      </c>
      <c r="B33" s="13">
        <v>1.1736</v>
      </c>
      <c r="C33" s="13">
        <v>1.1736</v>
      </c>
    </row>
    <row r="34" spans="1:3" x14ac:dyDescent="0.15">
      <c r="A34" s="8">
        <v>44512</v>
      </c>
      <c r="B34" s="13">
        <v>1.2065999999999999</v>
      </c>
      <c r="C34" s="13">
        <v>1.2065999999999999</v>
      </c>
    </row>
    <row r="35" spans="1:3" x14ac:dyDescent="0.15">
      <c r="A35" s="8">
        <v>44519</v>
      </c>
      <c r="B35" s="13">
        <v>1.2156</v>
      </c>
      <c r="C35" s="13">
        <v>1.2156</v>
      </c>
    </row>
    <row r="36" spans="1:3" x14ac:dyDescent="0.15">
      <c r="A36" s="8">
        <v>44526</v>
      </c>
      <c r="B36" s="13">
        <v>1.2363999999999999</v>
      </c>
      <c r="C36" s="13">
        <v>1.2363999999999999</v>
      </c>
    </row>
    <row r="37" spans="1:3" x14ac:dyDescent="0.15">
      <c r="A37" s="8">
        <v>44533</v>
      </c>
      <c r="B37" s="13">
        <v>1.2599</v>
      </c>
      <c r="C37" s="13">
        <v>1.2599</v>
      </c>
    </row>
    <row r="38" spans="1:3" x14ac:dyDescent="0.15">
      <c r="A38" s="8">
        <v>44540</v>
      </c>
      <c r="B38" s="13">
        <v>1.2587999999999999</v>
      </c>
      <c r="C38" s="13">
        <v>1.2587999999999999</v>
      </c>
    </row>
    <row r="39" spans="1:3" x14ac:dyDescent="0.15">
      <c r="A39" s="8">
        <v>44547</v>
      </c>
      <c r="B39" s="13">
        <v>1.2556</v>
      </c>
      <c r="C39" s="13">
        <v>1.2556</v>
      </c>
    </row>
    <row r="40" spans="1:3" x14ac:dyDescent="0.15">
      <c r="A40" s="8">
        <v>44554</v>
      </c>
      <c r="B40" s="13">
        <v>1.2573000000000001</v>
      </c>
      <c r="C40" s="13">
        <v>1.2573000000000001</v>
      </c>
    </row>
    <row r="41" spans="1:3" x14ac:dyDescent="0.15">
      <c r="A41" s="8">
        <v>44561</v>
      </c>
      <c r="B41" s="13">
        <v>1.2808999999999999</v>
      </c>
      <c r="C41" s="13">
        <v>1.2808999999999999</v>
      </c>
    </row>
    <row r="42" spans="1:3" x14ac:dyDescent="0.15">
      <c r="A42" s="8">
        <v>44568</v>
      </c>
      <c r="B42" s="13">
        <v>1.2676000000000001</v>
      </c>
      <c r="C42" s="13">
        <v>1.2676000000000001</v>
      </c>
    </row>
    <row r="43" spans="1:3" x14ac:dyDescent="0.15">
      <c r="A43" s="8">
        <v>44575</v>
      </c>
      <c r="B43" s="13">
        <v>1.2667999999999999</v>
      </c>
      <c r="C43" s="13">
        <v>1.2667999999999999</v>
      </c>
    </row>
    <row r="44" spans="1:3" x14ac:dyDescent="0.15">
      <c r="A44" s="8">
        <v>44582</v>
      </c>
      <c r="B44" s="13">
        <v>1.2323999999999999</v>
      </c>
      <c r="C44" s="13">
        <v>1.2323999999999999</v>
      </c>
    </row>
    <row r="45" spans="1:3" x14ac:dyDescent="0.15">
      <c r="A45" s="8">
        <v>44589</v>
      </c>
      <c r="B45" s="13">
        <v>1.2000999999999999</v>
      </c>
      <c r="C45" s="13">
        <v>1.2000999999999999</v>
      </c>
    </row>
    <row r="46" spans="1:3" x14ac:dyDescent="0.15">
      <c r="A46" s="8">
        <v>44603</v>
      </c>
      <c r="B46" s="13">
        <v>1.2121999999999999</v>
      </c>
      <c r="C46" s="13">
        <v>1.2121999999999999</v>
      </c>
    </row>
    <row r="47" spans="1:3" x14ac:dyDescent="0.15">
      <c r="A47" s="8">
        <v>44610</v>
      </c>
      <c r="B47" s="13">
        <v>1.2137</v>
      </c>
      <c r="C47" s="13">
        <v>1.2137</v>
      </c>
    </row>
    <row r="48" spans="1:3" x14ac:dyDescent="0.15">
      <c r="A48" s="8">
        <v>44617</v>
      </c>
      <c r="B48" s="13">
        <v>1.2131000000000001</v>
      </c>
      <c r="C48" s="13">
        <v>1.2131000000000001</v>
      </c>
    </row>
    <row r="49" spans="1:3" x14ac:dyDescent="0.15">
      <c r="A49" s="8">
        <v>44624</v>
      </c>
      <c r="B49" s="13">
        <v>1.2135</v>
      </c>
      <c r="C49" s="13">
        <v>1.2135</v>
      </c>
    </row>
    <row r="50" spans="1:3" x14ac:dyDescent="0.15">
      <c r="A50" s="8">
        <v>44631</v>
      </c>
      <c r="B50" s="13">
        <v>1.2050000000000001</v>
      </c>
      <c r="C50" s="13">
        <v>1.2050000000000001</v>
      </c>
    </row>
    <row r="51" spans="1:3" x14ac:dyDescent="0.15">
      <c r="A51" s="8">
        <v>44638</v>
      </c>
      <c r="B51" s="13">
        <v>1.1949000000000001</v>
      </c>
      <c r="C51" s="13">
        <v>1.1949000000000001</v>
      </c>
    </row>
    <row r="52" spans="1:3" x14ac:dyDescent="0.15">
      <c r="A52" s="8">
        <v>44645</v>
      </c>
      <c r="B52" s="13">
        <v>1.1946000000000001</v>
      </c>
      <c r="C52" s="13">
        <v>1.1946000000000001</v>
      </c>
    </row>
    <row r="53" spans="1:3" x14ac:dyDescent="0.15">
      <c r="A53" s="8">
        <v>44652</v>
      </c>
      <c r="B53" s="13">
        <v>1.1958</v>
      </c>
      <c r="C53" s="13">
        <v>1.1958</v>
      </c>
    </row>
    <row r="54" spans="1:3" x14ac:dyDescent="0.15">
      <c r="A54" s="8">
        <v>44659</v>
      </c>
      <c r="B54" s="13">
        <v>1.1955</v>
      </c>
      <c r="C54" s="13">
        <v>1.1955</v>
      </c>
    </row>
    <row r="55" spans="1:3" x14ac:dyDescent="0.15">
      <c r="A55" s="8">
        <v>44666</v>
      </c>
      <c r="B55" s="13">
        <v>1.1939</v>
      </c>
      <c r="C55" s="13">
        <v>1.1939</v>
      </c>
    </row>
    <row r="56" spans="1:3" x14ac:dyDescent="0.15">
      <c r="A56" s="8">
        <v>44673</v>
      </c>
      <c r="B56" s="13">
        <v>1.1862999999999999</v>
      </c>
      <c r="C56" s="13">
        <v>1.1862999999999999</v>
      </c>
    </row>
    <row r="57" spans="1:3" x14ac:dyDescent="0.15">
      <c r="A57" s="8">
        <v>44680</v>
      </c>
      <c r="B57" s="13">
        <v>1.1759999999999999</v>
      </c>
      <c r="C57" s="13">
        <v>1.1759999999999999</v>
      </c>
    </row>
    <row r="58" spans="1:3" x14ac:dyDescent="0.15">
      <c r="A58" s="8">
        <v>44687</v>
      </c>
      <c r="B58" s="13">
        <v>1.1741999999999999</v>
      </c>
      <c r="C58" s="13">
        <v>1.1741999999999999</v>
      </c>
    </row>
    <row r="59" spans="1:3" x14ac:dyDescent="0.15">
      <c r="A59" s="8">
        <v>44694</v>
      </c>
      <c r="B59" s="13">
        <v>1.1759999999999999</v>
      </c>
      <c r="C59" s="13">
        <v>1.1759999999999999</v>
      </c>
    </row>
    <row r="60" spans="1:3" x14ac:dyDescent="0.15">
      <c r="A60" s="8">
        <v>44701</v>
      </c>
      <c r="B60" s="13">
        <v>1.1777</v>
      </c>
      <c r="C60" s="13">
        <v>1.1777</v>
      </c>
    </row>
    <row r="61" spans="1:3" x14ac:dyDescent="0.15">
      <c r="A61" s="8">
        <v>44708</v>
      </c>
      <c r="B61" s="13">
        <v>1.1760999999999999</v>
      </c>
      <c r="C61" s="13">
        <v>1.1760999999999999</v>
      </c>
    </row>
    <row r="62" spans="1:3" x14ac:dyDescent="0.15">
      <c r="A62" s="8">
        <v>44714</v>
      </c>
      <c r="B62" s="13">
        <v>1.1794</v>
      </c>
      <c r="C62" s="13">
        <v>1.1794</v>
      </c>
    </row>
    <row r="63" spans="1:3" x14ac:dyDescent="0.15">
      <c r="A63" s="8">
        <v>44722</v>
      </c>
      <c r="B63" s="13">
        <v>1.1851</v>
      </c>
      <c r="C63" s="13">
        <v>1.1851</v>
      </c>
    </row>
    <row r="64" spans="1:3" x14ac:dyDescent="0.15">
      <c r="A64" s="8">
        <v>44729</v>
      </c>
      <c r="B64" s="13">
        <v>1.1802999999999999</v>
      </c>
      <c r="C64" s="13">
        <v>1.1802999999999999</v>
      </c>
    </row>
    <row r="65" spans="1:3" x14ac:dyDescent="0.15">
      <c r="A65" s="8">
        <v>44736</v>
      </c>
      <c r="B65" s="13">
        <v>1.1899</v>
      </c>
      <c r="C65" s="13">
        <v>1.1899</v>
      </c>
    </row>
    <row r="66" spans="1:3" x14ac:dyDescent="0.15">
      <c r="A66" s="8">
        <v>44743</v>
      </c>
      <c r="B66" s="13">
        <v>1.1959</v>
      </c>
      <c r="C66" s="13">
        <v>1.1959</v>
      </c>
    </row>
    <row r="67" spans="1:3" x14ac:dyDescent="0.15">
      <c r="A67" s="8">
        <v>44750</v>
      </c>
      <c r="B67" s="13">
        <v>1.2072000000000001</v>
      </c>
      <c r="C67" s="13">
        <v>1.2072000000000001</v>
      </c>
    </row>
    <row r="68" spans="1:3" x14ac:dyDescent="0.15">
      <c r="A68" s="8">
        <v>44757</v>
      </c>
      <c r="B68" s="13">
        <v>1.1846000000000001</v>
      </c>
      <c r="C68" s="13">
        <v>1.1846000000000001</v>
      </c>
    </row>
    <row r="69" spans="1:3" x14ac:dyDescent="0.15">
      <c r="A69" s="8">
        <v>44764</v>
      </c>
      <c r="B69" s="13">
        <v>1.2097</v>
      </c>
      <c r="C69" s="13">
        <v>1.2097</v>
      </c>
    </row>
    <row r="70" spans="1:3" x14ac:dyDescent="0.15">
      <c r="A70" s="8">
        <v>44771</v>
      </c>
      <c r="B70" s="13">
        <v>1.1988000000000001</v>
      </c>
      <c r="C70" s="13">
        <v>1.1988000000000001</v>
      </c>
    </row>
    <row r="71" spans="1:3" x14ac:dyDescent="0.15">
      <c r="A71" s="8">
        <v>44778</v>
      </c>
      <c r="B71" s="13">
        <v>1.1849000000000001</v>
      </c>
      <c r="C71" s="13">
        <v>1.1849000000000001</v>
      </c>
    </row>
    <row r="72" spans="1:3" x14ac:dyDescent="0.15">
      <c r="A72" s="8">
        <v>44785</v>
      </c>
      <c r="B72" s="13">
        <v>1.2131000000000001</v>
      </c>
      <c r="C72" s="13">
        <v>1.2131000000000001</v>
      </c>
    </row>
    <row r="73" spans="1:3" x14ac:dyDescent="0.15">
      <c r="A73" s="8">
        <v>44792</v>
      </c>
      <c r="B73" s="13">
        <v>1.2244999999999999</v>
      </c>
      <c r="C73" s="13">
        <v>1.2244999999999999</v>
      </c>
    </row>
    <row r="74" spans="1:3" x14ac:dyDescent="0.15">
      <c r="A74" s="8">
        <v>44799</v>
      </c>
      <c r="B74" s="13">
        <v>1.2246999999999999</v>
      </c>
      <c r="C74" s="13">
        <v>1.2246999999999999</v>
      </c>
    </row>
    <row r="75" spans="1:3" x14ac:dyDescent="0.15">
      <c r="A75" s="8">
        <v>44806</v>
      </c>
      <c r="B75" s="13">
        <v>1.2019</v>
      </c>
      <c r="C75" s="13">
        <v>1.2019</v>
      </c>
    </row>
    <row r="76" spans="1:3" x14ac:dyDescent="0.15">
      <c r="A76" s="8">
        <v>44813</v>
      </c>
      <c r="B76" s="13">
        <v>1.2325999999999999</v>
      </c>
      <c r="C76" s="13">
        <v>1.2325999999999999</v>
      </c>
    </row>
    <row r="77" spans="1:3" x14ac:dyDescent="0.15">
      <c r="A77" s="8">
        <v>44820</v>
      </c>
      <c r="B77" s="13">
        <v>1.1605000000000001</v>
      </c>
      <c r="C77" s="13">
        <v>1.1605000000000001</v>
      </c>
    </row>
    <row r="78" spans="1:3" x14ac:dyDescent="0.15">
      <c r="A78" s="8">
        <v>44827</v>
      </c>
      <c r="B78" s="13">
        <v>1.1500999999999999</v>
      </c>
      <c r="C78" s="13">
        <v>1.1500999999999999</v>
      </c>
    </row>
    <row r="79" spans="1:3" x14ac:dyDescent="0.15">
      <c r="A79" s="8">
        <v>44834</v>
      </c>
      <c r="B79" s="13">
        <v>1.1016999999999999</v>
      </c>
      <c r="C79" s="13">
        <v>1.1016999999999999</v>
      </c>
    </row>
    <row r="80" spans="1:3" x14ac:dyDescent="0.15">
      <c r="A80" s="8">
        <v>44848</v>
      </c>
      <c r="B80" s="13">
        <v>1.1415</v>
      </c>
      <c r="C80" s="13">
        <v>1.1415</v>
      </c>
    </row>
    <row r="81" spans="1:3" x14ac:dyDescent="0.15">
      <c r="A81" s="8">
        <v>44855</v>
      </c>
      <c r="B81" s="13">
        <v>1.1524000000000001</v>
      </c>
      <c r="C81" s="13">
        <v>1.1524000000000001</v>
      </c>
    </row>
    <row r="82" spans="1:3" x14ac:dyDescent="0.15">
      <c r="A82" s="8">
        <v>44862</v>
      </c>
      <c r="B82" s="13">
        <v>1.0969</v>
      </c>
      <c r="C82" s="13">
        <v>1.0969</v>
      </c>
    </row>
    <row r="83" spans="1:3" x14ac:dyDescent="0.15">
      <c r="A83" s="8">
        <v>44869</v>
      </c>
      <c r="B83" s="13">
        <v>1.1361000000000001</v>
      </c>
      <c r="C83" s="13">
        <v>1.1361000000000001</v>
      </c>
    </row>
    <row r="84" spans="1:3" x14ac:dyDescent="0.15">
      <c r="A84" s="8">
        <v>44876</v>
      </c>
      <c r="B84" s="13">
        <v>1.1356999999999999</v>
      </c>
      <c r="C84" s="13">
        <v>1.1356999999999999</v>
      </c>
    </row>
    <row r="85" spans="1:3" x14ac:dyDescent="0.15">
      <c r="A85" s="8">
        <v>44883</v>
      </c>
      <c r="B85" s="13">
        <v>1.1407</v>
      </c>
      <c r="C85" s="13">
        <v>1.1407</v>
      </c>
    </row>
    <row r="86" spans="1:3" x14ac:dyDescent="0.15">
      <c r="A86" s="8">
        <v>44890</v>
      </c>
      <c r="B86" s="13">
        <v>1.1440999999999999</v>
      </c>
      <c r="C86" s="13">
        <v>1.1440999999999999</v>
      </c>
    </row>
    <row r="87" spans="1:3" x14ac:dyDescent="0.15">
      <c r="A87" s="8">
        <v>44897</v>
      </c>
      <c r="B87" s="13">
        <v>1.1546000000000001</v>
      </c>
      <c r="C87" s="13">
        <v>1.1546000000000001</v>
      </c>
    </row>
    <row r="88" spans="1:3" x14ac:dyDescent="0.15">
      <c r="A88" s="8">
        <v>44904</v>
      </c>
      <c r="B88" s="13">
        <v>1.1644000000000001</v>
      </c>
      <c r="C88" s="13">
        <v>1.1644000000000001</v>
      </c>
    </row>
    <row r="89" spans="1:3" x14ac:dyDescent="0.15">
      <c r="A89" s="8">
        <v>44911</v>
      </c>
      <c r="B89" s="13">
        <v>1.1681999999999999</v>
      </c>
      <c r="C89" s="13">
        <v>1.1681999999999999</v>
      </c>
    </row>
    <row r="90" spans="1:3" x14ac:dyDescent="0.15">
      <c r="A90" s="8">
        <v>44918</v>
      </c>
      <c r="B90" s="13">
        <v>1.1241000000000001</v>
      </c>
      <c r="C90" s="13">
        <v>1.1241000000000001</v>
      </c>
    </row>
    <row r="91" spans="1:3" x14ac:dyDescent="0.15">
      <c r="A91" s="8">
        <v>44925</v>
      </c>
      <c r="B91" s="13">
        <v>1.1277999999999999</v>
      </c>
      <c r="C91" s="13">
        <v>1.1277999999999999</v>
      </c>
    </row>
    <row r="92" spans="1:3" x14ac:dyDescent="0.15">
      <c r="A92" s="8">
        <v>44932</v>
      </c>
      <c r="B92" s="13">
        <v>1.1449</v>
      </c>
      <c r="C92" s="13">
        <v>1.1449</v>
      </c>
    </row>
    <row r="93" spans="1:3" x14ac:dyDescent="0.15">
      <c r="A93" s="8">
        <v>44939</v>
      </c>
      <c r="B93" s="13">
        <v>1.1355999999999999</v>
      </c>
      <c r="C93" s="13">
        <v>1.1355999999999999</v>
      </c>
    </row>
    <row r="94" spans="1:3" x14ac:dyDescent="0.15">
      <c r="A94" s="8">
        <v>44946</v>
      </c>
      <c r="B94" s="13">
        <v>1.1573</v>
      </c>
      <c r="C94" s="13">
        <v>1.1573</v>
      </c>
    </row>
    <row r="95" spans="1:3" x14ac:dyDescent="0.15">
      <c r="A95" s="8">
        <v>44960</v>
      </c>
      <c r="B95" s="13">
        <v>1.1818</v>
      </c>
      <c r="C95" s="13">
        <v>1.1818</v>
      </c>
    </row>
    <row r="96" spans="1:3" x14ac:dyDescent="0.15">
      <c r="A96" s="8">
        <v>44967</v>
      </c>
      <c r="B96" s="13">
        <v>1.1976</v>
      </c>
      <c r="C96" s="13">
        <v>1.1976</v>
      </c>
    </row>
    <row r="97" spans="1:3" x14ac:dyDescent="0.15">
      <c r="A97" s="8">
        <v>44974</v>
      </c>
      <c r="B97" s="13">
        <v>1.1806000000000001</v>
      </c>
      <c r="C97" s="13">
        <v>1.1806000000000001</v>
      </c>
    </row>
    <row r="98" spans="1:3" x14ac:dyDescent="0.15">
      <c r="A98" s="8">
        <v>44981</v>
      </c>
      <c r="B98" s="13">
        <v>1.1865000000000001</v>
      </c>
      <c r="C98" s="13">
        <v>1.1865000000000001</v>
      </c>
    </row>
    <row r="99" spans="1:3" x14ac:dyDescent="0.15">
      <c r="A99" s="8">
        <v>44988</v>
      </c>
      <c r="B99" s="13">
        <v>1.2108000000000001</v>
      </c>
      <c r="C99" s="13">
        <v>1.2108000000000001</v>
      </c>
    </row>
    <row r="100" spans="1:3" x14ac:dyDescent="0.15">
      <c r="A100" s="8">
        <v>44995</v>
      </c>
      <c r="B100" s="13">
        <v>1.1857</v>
      </c>
      <c r="C100" s="13">
        <v>1.1857</v>
      </c>
    </row>
    <row r="101" spans="1:3" x14ac:dyDescent="0.15">
      <c r="A101" s="8">
        <v>45002</v>
      </c>
      <c r="B101" s="13">
        <v>1.2010000000000001</v>
      </c>
      <c r="C101" s="13">
        <v>1.2010000000000001</v>
      </c>
    </row>
    <row r="102" spans="1:3" x14ac:dyDescent="0.15">
      <c r="A102" s="8">
        <v>45009</v>
      </c>
      <c r="B102" s="13">
        <v>1.2136</v>
      </c>
      <c r="C102" s="13">
        <v>1.2136</v>
      </c>
    </row>
    <row r="103" spans="1:3" x14ac:dyDescent="0.15">
      <c r="A103" s="8">
        <v>45016</v>
      </c>
      <c r="B103" s="13">
        <v>1.2074</v>
      </c>
      <c r="C103" s="13">
        <v>1.2074</v>
      </c>
    </row>
    <row r="104" spans="1:3" x14ac:dyDescent="0.15">
      <c r="A104" s="8">
        <v>45023</v>
      </c>
      <c r="B104" s="13">
        <v>1.2257</v>
      </c>
      <c r="C104" s="13">
        <v>1.2257</v>
      </c>
    </row>
    <row r="105" spans="1:3" x14ac:dyDescent="0.15">
      <c r="A105" s="8">
        <v>45030</v>
      </c>
      <c r="B105" s="13">
        <v>1.2305999999999999</v>
      </c>
      <c r="C105" s="13">
        <v>1.2305999999999999</v>
      </c>
    </row>
    <row r="106" spans="1:3" x14ac:dyDescent="0.15">
      <c r="A106" s="8">
        <v>45037</v>
      </c>
      <c r="B106" s="13">
        <v>1.2104999999999999</v>
      </c>
      <c r="C106" s="13">
        <v>1.2104999999999999</v>
      </c>
    </row>
    <row r="107" spans="1:3" x14ac:dyDescent="0.15">
      <c r="A107" s="8">
        <v>45044</v>
      </c>
      <c r="B107" s="13">
        <v>1.2345999999999999</v>
      </c>
      <c r="C107" s="13">
        <v>1.2345999999999999</v>
      </c>
    </row>
    <row r="108" spans="1:3" x14ac:dyDescent="0.15">
      <c r="A108" s="8">
        <v>45051</v>
      </c>
      <c r="B108" s="13">
        <v>1.2573000000000001</v>
      </c>
      <c r="C108" s="13">
        <v>1.2573000000000001</v>
      </c>
    </row>
    <row r="109" spans="1:3" x14ac:dyDescent="0.15">
      <c r="A109" s="8">
        <v>45058</v>
      </c>
      <c r="B109" s="13">
        <v>1.2464</v>
      </c>
      <c r="C109" s="13">
        <v>1.2464</v>
      </c>
    </row>
    <row r="110" spans="1:3" x14ac:dyDescent="0.15">
      <c r="A110" s="8">
        <v>45065</v>
      </c>
      <c r="B110" s="13">
        <v>1.2597</v>
      </c>
      <c r="C110" s="13">
        <v>1.2597</v>
      </c>
    </row>
    <row r="111" spans="1:3" x14ac:dyDescent="0.15">
      <c r="A111" s="8">
        <v>45072</v>
      </c>
      <c r="B111" s="13">
        <v>1.2438</v>
      </c>
      <c r="C111" s="13">
        <v>1.2438</v>
      </c>
    </row>
    <row r="112" spans="1:3" x14ac:dyDescent="0.15">
      <c r="A112" s="8">
        <v>45079</v>
      </c>
      <c r="B112" s="13">
        <v>1.2605999999999999</v>
      </c>
      <c r="C112" s="13">
        <v>1.2605999999999999</v>
      </c>
    </row>
    <row r="113" spans="1:3" x14ac:dyDescent="0.15">
      <c r="A113" s="8">
        <v>45086</v>
      </c>
      <c r="B113" s="13">
        <v>1.2391000000000001</v>
      </c>
      <c r="C113" s="13">
        <v>1.2391000000000001</v>
      </c>
    </row>
    <row r="114" spans="1:3" x14ac:dyDescent="0.15">
      <c r="A114" s="8">
        <v>45093</v>
      </c>
      <c r="B114" s="13">
        <v>1.2577</v>
      </c>
      <c r="C114" s="13">
        <v>1.2577</v>
      </c>
    </row>
    <row r="115" spans="1:3" x14ac:dyDescent="0.15">
      <c r="A115" s="8">
        <v>45098</v>
      </c>
      <c r="B115" s="13">
        <v>1.2533000000000001</v>
      </c>
      <c r="C115" s="13">
        <v>1.2533000000000001</v>
      </c>
    </row>
    <row r="116" spans="1:3" x14ac:dyDescent="0.15">
      <c r="A116" s="8">
        <v>45107</v>
      </c>
      <c r="B116" s="13">
        <v>1.2771999999999999</v>
      </c>
      <c r="C116" s="13">
        <v>1.2771999999999999</v>
      </c>
    </row>
    <row r="117" spans="1:3" x14ac:dyDescent="0.15">
      <c r="A117" s="8">
        <v>45114</v>
      </c>
      <c r="B117" s="13">
        <v>1.2706999999999999</v>
      </c>
      <c r="C117" s="13">
        <v>1.2706999999999999</v>
      </c>
    </row>
    <row r="118" spans="1:3" x14ac:dyDescent="0.15">
      <c r="A118" s="8">
        <v>45121</v>
      </c>
      <c r="B118" s="13">
        <v>1.2677</v>
      </c>
      <c r="C118" s="13">
        <v>1.2677</v>
      </c>
    </row>
    <row r="119" spans="1:3" x14ac:dyDescent="0.15">
      <c r="A119" s="8">
        <v>45128</v>
      </c>
      <c r="B119" s="13">
        <v>1.2471000000000001</v>
      </c>
      <c r="C119" s="13">
        <v>1.2471000000000001</v>
      </c>
    </row>
    <row r="120" spans="1:3" x14ac:dyDescent="0.15">
      <c r="A120" s="8">
        <v>45135</v>
      </c>
      <c r="B120" s="13">
        <v>1.2588999999999999</v>
      </c>
      <c r="C120" s="13">
        <v>1.2588999999999999</v>
      </c>
    </row>
    <row r="121" spans="1:3" x14ac:dyDescent="0.15">
      <c r="A121" s="8">
        <v>45142</v>
      </c>
      <c r="B121" s="13">
        <v>1.2885</v>
      </c>
      <c r="C121" s="13">
        <v>1.2885</v>
      </c>
    </row>
    <row r="122" spans="1:3" x14ac:dyDescent="0.15">
      <c r="A122" s="8">
        <v>45149</v>
      </c>
      <c r="B122" s="13">
        <v>1.2487999999999999</v>
      </c>
      <c r="C122" s="13">
        <v>1.2487999999999999</v>
      </c>
    </row>
    <row r="123" spans="1:3" x14ac:dyDescent="0.15">
      <c r="A123" s="8">
        <v>45156</v>
      </c>
      <c r="B123" s="13">
        <v>1.2305999999999999</v>
      </c>
      <c r="C123" s="13">
        <v>1.2305999999999999</v>
      </c>
    </row>
    <row r="124" spans="1:3" x14ac:dyDescent="0.15">
      <c r="A124" s="8">
        <v>45163</v>
      </c>
      <c r="B124" s="13">
        <v>1.2095</v>
      </c>
      <c r="C124" s="13">
        <v>1.2095</v>
      </c>
    </row>
    <row r="125" spans="1:3" x14ac:dyDescent="0.15">
      <c r="A125" s="8">
        <v>45170</v>
      </c>
      <c r="B125" s="13">
        <v>1.2277</v>
      </c>
      <c r="C125" s="13">
        <v>1.2277</v>
      </c>
    </row>
    <row r="126" spans="1:3" x14ac:dyDescent="0.15">
      <c r="A126" s="8">
        <v>45177</v>
      </c>
      <c r="B126" s="13">
        <v>1.2319</v>
      </c>
      <c r="C126" s="13">
        <v>1.2319</v>
      </c>
    </row>
    <row r="127" spans="1:3" x14ac:dyDescent="0.15">
      <c r="A127" s="8">
        <v>45184</v>
      </c>
      <c r="B127" s="13">
        <v>1.2358</v>
      </c>
      <c r="C127" s="13">
        <v>1.2358</v>
      </c>
    </row>
    <row r="128" spans="1:3" x14ac:dyDescent="0.15">
      <c r="A128" s="8">
        <v>45191</v>
      </c>
      <c r="B128" s="13">
        <v>1.2230000000000001</v>
      </c>
      <c r="C128" s="13">
        <v>1.2230000000000001</v>
      </c>
    </row>
    <row r="129" spans="1:3" x14ac:dyDescent="0.15">
      <c r="A129" s="8">
        <v>45197</v>
      </c>
      <c r="B129" s="13">
        <v>1.2196</v>
      </c>
      <c r="C129" s="13">
        <v>1.2196</v>
      </c>
    </row>
    <row r="130" spans="1:3" x14ac:dyDescent="0.15">
      <c r="A130" s="8">
        <v>45212</v>
      </c>
      <c r="B130" s="13">
        <v>1.2234</v>
      </c>
      <c r="C130" s="13">
        <v>1.2234</v>
      </c>
    </row>
    <row r="131" spans="1:3" x14ac:dyDescent="0.15">
      <c r="A131" s="8">
        <v>45219</v>
      </c>
      <c r="B131" s="13">
        <v>1.1930000000000001</v>
      </c>
      <c r="C131" s="13">
        <v>1.1930000000000001</v>
      </c>
    </row>
    <row r="132" spans="1:3" x14ac:dyDescent="0.15">
      <c r="A132" s="8">
        <v>45226</v>
      </c>
      <c r="B132" s="13">
        <v>1.2173</v>
      </c>
      <c r="C132" s="13">
        <v>1.2173</v>
      </c>
    </row>
    <row r="133" spans="1:3" x14ac:dyDescent="0.15">
      <c r="A133" s="8">
        <v>45233</v>
      </c>
      <c r="B133" s="13">
        <v>1.2185999999999999</v>
      </c>
      <c r="C133" s="13">
        <v>1.2185999999999999</v>
      </c>
    </row>
    <row r="134" spans="1:3" x14ac:dyDescent="0.15">
      <c r="A134" s="8">
        <v>45240</v>
      </c>
      <c r="B134" s="13">
        <v>1.2252000000000001</v>
      </c>
      <c r="C134" s="13">
        <v>1.2252000000000001</v>
      </c>
    </row>
    <row r="135" spans="1:3" x14ac:dyDescent="0.15">
      <c r="A135" s="8">
        <v>45247</v>
      </c>
      <c r="B135" s="13">
        <v>1.2313000000000001</v>
      </c>
      <c r="C135" s="13">
        <v>1.2313000000000001</v>
      </c>
    </row>
    <row r="136" spans="1:3" x14ac:dyDescent="0.15">
      <c r="A136" s="8">
        <v>45254</v>
      </c>
      <c r="B136" s="13">
        <v>1.2159</v>
      </c>
      <c r="C136" s="13">
        <v>1.2159</v>
      </c>
    </row>
    <row r="137" spans="1:3" x14ac:dyDescent="0.15">
      <c r="A137" s="8">
        <v>45261</v>
      </c>
      <c r="B137" s="13">
        <v>1.2166999999999999</v>
      </c>
      <c r="C137" s="13">
        <v>1.2166999999999999</v>
      </c>
    </row>
    <row r="138" spans="1:3" x14ac:dyDescent="0.15">
      <c r="A138" s="8">
        <v>45268</v>
      </c>
      <c r="B138" s="13">
        <v>1.1921999999999999</v>
      </c>
      <c r="C138" s="13">
        <v>1.1921999999999999</v>
      </c>
    </row>
    <row r="139" spans="1:3" x14ac:dyDescent="0.15">
      <c r="A139" s="8">
        <v>45275</v>
      </c>
      <c r="B139" s="13">
        <v>1.2001999999999999</v>
      </c>
      <c r="C139" s="13">
        <v>1.2001999999999999</v>
      </c>
    </row>
    <row r="140" spans="1:3" x14ac:dyDescent="0.15">
      <c r="A140" s="8">
        <v>45282</v>
      </c>
      <c r="B140" s="13">
        <v>1.1812</v>
      </c>
      <c r="C140" s="13">
        <v>1.1812</v>
      </c>
    </row>
    <row r="141" spans="1:3" x14ac:dyDescent="0.15">
      <c r="A141" s="8">
        <v>45289</v>
      </c>
      <c r="B141" s="13">
        <v>1.2037</v>
      </c>
      <c r="C141" s="13">
        <v>1.2037</v>
      </c>
    </row>
    <row r="142" spans="1:3" x14ac:dyDescent="0.15">
      <c r="A142" s="8">
        <v>45296</v>
      </c>
      <c r="B142" s="13">
        <v>1.1947000000000001</v>
      </c>
      <c r="C142" s="13">
        <v>1.1947000000000001</v>
      </c>
    </row>
    <row r="143" spans="1:3" x14ac:dyDescent="0.15">
      <c r="A143" s="8">
        <v>45303</v>
      </c>
      <c r="B143" s="13">
        <v>1.1835</v>
      </c>
      <c r="C143" s="13">
        <v>1.1835</v>
      </c>
    </row>
    <row r="144" spans="1:3" x14ac:dyDescent="0.15">
      <c r="A144" s="8">
        <v>45310</v>
      </c>
      <c r="B144" s="13">
        <v>1.1372</v>
      </c>
      <c r="C144" s="13">
        <v>1.1372</v>
      </c>
    </row>
    <row r="145" spans="1:3" x14ac:dyDescent="0.15">
      <c r="A145" s="8">
        <v>45317</v>
      </c>
      <c r="B145" s="13">
        <v>1.1617999999999999</v>
      </c>
      <c r="C145" s="13">
        <v>1.1617999999999999</v>
      </c>
    </row>
    <row r="146" spans="1:3" x14ac:dyDescent="0.15">
      <c r="A146" s="8">
        <v>45324</v>
      </c>
      <c r="B146" s="13">
        <v>1.0777000000000001</v>
      </c>
      <c r="C146" s="13">
        <v>1.0777000000000001</v>
      </c>
    </row>
    <row r="147" spans="1:3" x14ac:dyDescent="0.15">
      <c r="A147" s="8">
        <v>45330</v>
      </c>
      <c r="B147" s="13">
        <v>1.1273</v>
      </c>
      <c r="C147" s="13">
        <v>1.1273</v>
      </c>
    </row>
    <row r="148" spans="1:3" x14ac:dyDescent="0.15">
      <c r="A148" s="8">
        <v>45345</v>
      </c>
      <c r="B148" s="13">
        <v>1.1486000000000001</v>
      </c>
      <c r="C148" s="13">
        <v>1.1486000000000001</v>
      </c>
    </row>
    <row r="149" spans="1:3" x14ac:dyDescent="0.15">
      <c r="A149" s="8">
        <v>45352</v>
      </c>
      <c r="B149" s="13">
        <v>1.1805000000000001</v>
      </c>
      <c r="C149" s="13">
        <v>1.1805000000000001</v>
      </c>
    </row>
    <row r="150" spans="1:3" x14ac:dyDescent="0.15">
      <c r="A150" s="8">
        <v>45359</v>
      </c>
      <c r="B150" s="13">
        <v>1.1908000000000001</v>
      </c>
      <c r="C150" s="13">
        <v>1.1908000000000001</v>
      </c>
    </row>
    <row r="151" spans="1:3" x14ac:dyDescent="0.15">
      <c r="A151" s="8">
        <v>45366</v>
      </c>
      <c r="B151" s="13">
        <v>1.198</v>
      </c>
      <c r="C151" s="13">
        <v>1.198</v>
      </c>
    </row>
    <row r="152" spans="1:3" x14ac:dyDescent="0.15">
      <c r="A152" s="8">
        <v>45373</v>
      </c>
      <c r="B152" s="13">
        <v>1.1986000000000001</v>
      </c>
      <c r="C152" s="13">
        <v>1.1986000000000001</v>
      </c>
    </row>
    <row r="153" spans="1:3" x14ac:dyDescent="0.15">
      <c r="A153" s="8">
        <v>45380</v>
      </c>
      <c r="B153" s="13">
        <v>1.1989000000000001</v>
      </c>
      <c r="C153" s="13">
        <v>1.1989000000000001</v>
      </c>
    </row>
    <row r="154" spans="1:3" x14ac:dyDescent="0.15">
      <c r="A154" s="8">
        <v>45385</v>
      </c>
      <c r="B154" s="13">
        <v>1.2144999999999999</v>
      </c>
      <c r="C154" s="13">
        <v>1.2144999999999999</v>
      </c>
    </row>
    <row r="155" spans="1:3" x14ac:dyDescent="0.15">
      <c r="A155" s="8">
        <v>45394</v>
      </c>
      <c r="B155" s="13">
        <v>1.2115</v>
      </c>
      <c r="C155" s="13">
        <v>1.2115</v>
      </c>
    </row>
    <row r="156" spans="1:3" x14ac:dyDescent="0.15">
      <c r="A156" s="8">
        <v>45401</v>
      </c>
      <c r="B156" s="13">
        <v>1.2183999999999999</v>
      </c>
      <c r="C156" s="13">
        <v>1.2183999999999999</v>
      </c>
    </row>
    <row r="157" spans="1:3" x14ac:dyDescent="0.15">
      <c r="A157" s="8">
        <v>45408</v>
      </c>
      <c r="B157" s="13">
        <v>1.2191000000000001</v>
      </c>
      <c r="C157" s="13">
        <v>1.2191000000000001</v>
      </c>
    </row>
    <row r="158" spans="1:3" x14ac:dyDescent="0.15">
      <c r="A158" s="8">
        <v>45412</v>
      </c>
      <c r="B158" s="13">
        <v>1.2218</v>
      </c>
      <c r="C158" s="13">
        <v>1.2218</v>
      </c>
    </row>
    <row r="159" spans="1:3" x14ac:dyDescent="0.15">
      <c r="A159" s="8">
        <v>45422</v>
      </c>
      <c r="B159" s="13">
        <v>1.2650999999999999</v>
      </c>
      <c r="C159" s="13">
        <v>1.2650999999999999</v>
      </c>
    </row>
    <row r="160" spans="1:3" x14ac:dyDescent="0.15">
      <c r="A160" s="8">
        <v>45429</v>
      </c>
      <c r="B160" s="13">
        <v>1.2718</v>
      </c>
      <c r="C160" s="13">
        <v>1.2718</v>
      </c>
    </row>
    <row r="161" spans="1:3" x14ac:dyDescent="0.15">
      <c r="A161" s="8">
        <v>45436</v>
      </c>
      <c r="B161" s="13">
        <v>1.2453000000000001</v>
      </c>
      <c r="C161" s="13">
        <v>1.2453000000000001</v>
      </c>
    </row>
    <row r="162" spans="1:3" x14ac:dyDescent="0.15">
      <c r="A162" s="8">
        <v>45443</v>
      </c>
      <c r="B162" s="13">
        <v>1.2479</v>
      </c>
      <c r="C162" s="13">
        <v>1.2479</v>
      </c>
    </row>
    <row r="163" spans="1:3" x14ac:dyDescent="0.15">
      <c r="A163" s="8">
        <v>45450</v>
      </c>
      <c r="B163" s="13">
        <v>1.2306999999999999</v>
      </c>
      <c r="C163" s="13">
        <v>1.2306999999999999</v>
      </c>
    </row>
    <row r="164" spans="1:3" x14ac:dyDescent="0.15">
      <c r="A164" s="8">
        <v>45457</v>
      </c>
      <c r="B164" s="13">
        <v>1.2035</v>
      </c>
      <c r="C164" s="13">
        <v>1.2035</v>
      </c>
    </row>
    <row r="165" spans="1:3" x14ac:dyDescent="0.15">
      <c r="A165" s="8">
        <v>45464</v>
      </c>
      <c r="B165" s="13">
        <v>1.1996</v>
      </c>
      <c r="C165" s="13">
        <v>1.1996</v>
      </c>
    </row>
    <row r="166" spans="1:3" x14ac:dyDescent="0.15">
      <c r="A166" s="8">
        <v>45471</v>
      </c>
      <c r="B166" s="13">
        <v>1.2002999999999999</v>
      </c>
      <c r="C166" s="13">
        <v>1.2002999999999999</v>
      </c>
    </row>
    <row r="167" spans="1:3" x14ac:dyDescent="0.15">
      <c r="A167" s="8">
        <v>45478</v>
      </c>
      <c r="B167" s="13">
        <v>1.1948000000000001</v>
      </c>
      <c r="C167" s="13">
        <v>1.1948000000000001</v>
      </c>
    </row>
    <row r="168" spans="1:3" x14ac:dyDescent="0.15">
      <c r="A168" s="8">
        <v>45485</v>
      </c>
      <c r="B168" s="13">
        <v>1.2435</v>
      </c>
      <c r="C168" s="13">
        <v>1.2435</v>
      </c>
    </row>
    <row r="169" spans="1:3" x14ac:dyDescent="0.15">
      <c r="A169" s="8">
        <v>45492</v>
      </c>
      <c r="B169" s="13">
        <v>1.2419</v>
      </c>
      <c r="C169" s="13">
        <v>1.2419</v>
      </c>
    </row>
    <row r="170" spans="1:3" x14ac:dyDescent="0.15">
      <c r="A170" s="8">
        <v>45499</v>
      </c>
      <c r="B170" s="13">
        <v>1.2406999999999999</v>
      </c>
      <c r="C170" s="13">
        <v>1.2406999999999999</v>
      </c>
    </row>
    <row r="171" spans="1:3" x14ac:dyDescent="0.15">
      <c r="A171" s="8">
        <v>45506</v>
      </c>
      <c r="B171" s="13">
        <v>1.2628999999999999</v>
      </c>
      <c r="C171" s="13">
        <v>1.2628999999999999</v>
      </c>
    </row>
    <row r="172" spans="1:3" x14ac:dyDescent="0.15">
      <c r="A172" s="8">
        <v>45513</v>
      </c>
      <c r="B172" s="13">
        <v>1.2482</v>
      </c>
      <c r="C172" s="13">
        <v>1.2482</v>
      </c>
    </row>
    <row r="173" spans="1:3" x14ac:dyDescent="0.15">
      <c r="A173" s="8">
        <v>45520</v>
      </c>
      <c r="B173" s="13">
        <v>1.2575000000000001</v>
      </c>
      <c r="C173" s="13">
        <v>1.2575000000000001</v>
      </c>
    </row>
    <row r="174" spans="1:3" x14ac:dyDescent="0.15">
      <c r="A174" s="8">
        <v>45527</v>
      </c>
      <c r="B174" s="13">
        <v>1.2386999999999999</v>
      </c>
      <c r="C174" s="13">
        <v>1.2386999999999999</v>
      </c>
    </row>
    <row r="175" spans="1:3" x14ac:dyDescent="0.15">
      <c r="A175" s="8">
        <v>45534</v>
      </c>
      <c r="B175" s="13">
        <v>1.2323</v>
      </c>
      <c r="C175" s="13">
        <v>1.2323</v>
      </c>
    </row>
    <row r="176" spans="1:3" x14ac:dyDescent="0.15">
      <c r="A176" s="8">
        <v>45541</v>
      </c>
      <c r="B176" s="13">
        <v>1.1942999999999999</v>
      </c>
      <c r="C176" s="13">
        <v>1.1942999999999999</v>
      </c>
    </row>
    <row r="177" spans="1:3" x14ac:dyDescent="0.15">
      <c r="A177" s="8">
        <v>45548</v>
      </c>
      <c r="B177" s="13">
        <v>1.1832</v>
      </c>
      <c r="C177" s="13">
        <v>1.1832</v>
      </c>
    </row>
    <row r="178" spans="1:3" x14ac:dyDescent="0.15">
      <c r="A178" s="8">
        <v>45555</v>
      </c>
      <c r="B178" s="13">
        <v>1.1682999999999999</v>
      </c>
      <c r="C178" s="13">
        <v>1.1682999999999999</v>
      </c>
    </row>
    <row r="179" spans="1:3" x14ac:dyDescent="0.15">
      <c r="A179" s="8">
        <v>45562</v>
      </c>
      <c r="B179" s="13">
        <v>1.2864</v>
      </c>
      <c r="C179" s="13">
        <v>1.2864</v>
      </c>
    </row>
    <row r="180" spans="1:3" x14ac:dyDescent="0.15">
      <c r="A180" s="8">
        <v>45565</v>
      </c>
      <c r="B180" s="13">
        <v>1.3895999999999999</v>
      </c>
      <c r="C180" s="13">
        <v>1.3895999999999999</v>
      </c>
    </row>
    <row r="181" spans="1:3" x14ac:dyDescent="0.15">
      <c r="A181" s="8">
        <v>45576</v>
      </c>
      <c r="B181" s="13">
        <v>1.3893</v>
      </c>
      <c r="C181" s="13">
        <v>1.3893</v>
      </c>
    </row>
    <row r="182" spans="1:3" x14ac:dyDescent="0.15">
      <c r="A182" s="8">
        <v>45583</v>
      </c>
      <c r="B182" s="13">
        <v>1.3846000000000001</v>
      </c>
      <c r="C182" s="13">
        <v>1.3846000000000001</v>
      </c>
    </row>
    <row r="183" spans="1:3" x14ac:dyDescent="0.15">
      <c r="A183" s="8">
        <v>45590</v>
      </c>
      <c r="B183" s="13">
        <v>1.4014</v>
      </c>
      <c r="C183" s="13">
        <v>1.4014</v>
      </c>
    </row>
    <row r="184" spans="1:3" x14ac:dyDescent="0.15">
      <c r="A184" s="8">
        <v>45597</v>
      </c>
      <c r="B184" s="13">
        <v>1.4041999999999999</v>
      </c>
      <c r="C184" s="13">
        <v>1.4041999999999999</v>
      </c>
    </row>
    <row r="185" spans="1:3" x14ac:dyDescent="0.15">
      <c r="A185" s="8">
        <v>45604</v>
      </c>
      <c r="B185" s="13">
        <v>1.4617</v>
      </c>
      <c r="C185" s="13">
        <v>1.4617</v>
      </c>
    </row>
    <row r="186" spans="1:3" x14ac:dyDescent="0.15">
      <c r="A186" s="8">
        <v>45611</v>
      </c>
      <c r="B186" s="13">
        <v>1.4075</v>
      </c>
      <c r="C186" s="13">
        <v>1.4075</v>
      </c>
    </row>
    <row r="187" spans="1:3" x14ac:dyDescent="0.15">
      <c r="A187" s="8">
        <v>45618</v>
      </c>
      <c r="B187" s="13">
        <v>1.4261999999999999</v>
      </c>
      <c r="C187" s="13">
        <v>1.4261999999999999</v>
      </c>
    </row>
    <row r="188" spans="1:3" x14ac:dyDescent="0.15">
      <c r="A188" s="8">
        <v>45625</v>
      </c>
      <c r="B188" s="13">
        <v>1.4241999999999999</v>
      </c>
      <c r="C188" s="13">
        <v>1.4241999999999999</v>
      </c>
    </row>
    <row r="189" spans="1:3" x14ac:dyDescent="0.15">
      <c r="A189" s="8">
        <v>45632</v>
      </c>
      <c r="B189" s="13">
        <v>1.4502999999999999</v>
      </c>
      <c r="C189" s="13">
        <v>1.4502999999999999</v>
      </c>
    </row>
    <row r="190" spans="1:3" x14ac:dyDescent="0.15">
      <c r="A190" s="8">
        <v>45639</v>
      </c>
      <c r="B190" s="13">
        <v>1.4448000000000001</v>
      </c>
      <c r="C190" s="13">
        <v>1.4448000000000001</v>
      </c>
    </row>
    <row r="191" spans="1:3" x14ac:dyDescent="0.15">
      <c r="A191" s="8">
        <v>45646</v>
      </c>
      <c r="B191" s="13">
        <v>1.4359</v>
      </c>
      <c r="C191" s="13">
        <v>1.4359</v>
      </c>
    </row>
    <row r="192" spans="1:3" x14ac:dyDescent="0.15">
      <c r="A192" s="8">
        <v>45653</v>
      </c>
      <c r="B192" s="13">
        <v>1.4669000000000001</v>
      </c>
      <c r="C192" s="13">
        <v>1.4669000000000001</v>
      </c>
    </row>
    <row r="193" spans="1:3" x14ac:dyDescent="0.15">
      <c r="A193" s="8">
        <v>45660</v>
      </c>
      <c r="B193" s="13">
        <v>1.3560000000000001</v>
      </c>
      <c r="C193" s="13">
        <v>1.3560000000000001</v>
      </c>
    </row>
    <row r="194" spans="1:3" x14ac:dyDescent="0.15">
      <c r="A194" s="8">
        <v>45667</v>
      </c>
      <c r="B194" s="13">
        <v>1.3101</v>
      </c>
      <c r="C194" s="13">
        <v>1.3101</v>
      </c>
    </row>
    <row r="195" spans="1:3" x14ac:dyDescent="0.15">
      <c r="A195" s="8">
        <v>45674</v>
      </c>
      <c r="B195" s="13">
        <v>1.3673</v>
      </c>
      <c r="C195" s="13">
        <v>1.3673</v>
      </c>
    </row>
    <row r="196" spans="1:3" x14ac:dyDescent="0.15">
      <c r="A196" s="8">
        <v>45681</v>
      </c>
      <c r="B196" s="13">
        <v>1.3903000000000001</v>
      </c>
      <c r="C196" s="13">
        <v>1.3903000000000001</v>
      </c>
    </row>
    <row r="197" spans="1:3" x14ac:dyDescent="0.15">
      <c r="A197" s="8">
        <v>45684</v>
      </c>
      <c r="B197" s="13">
        <v>1.3889</v>
      </c>
      <c r="C197" s="13">
        <v>1.3889</v>
      </c>
    </row>
    <row r="198" spans="1:3" x14ac:dyDescent="0.15">
      <c r="A198" s="8">
        <v>45695</v>
      </c>
      <c r="B198" s="13">
        <v>1.4412</v>
      </c>
      <c r="C198" s="13">
        <v>1.4412</v>
      </c>
    </row>
    <row r="199" spans="1:3" x14ac:dyDescent="0.15">
      <c r="A199" s="8">
        <v>45702</v>
      </c>
      <c r="B199" s="13">
        <v>1.4773000000000001</v>
      </c>
      <c r="C199" s="13">
        <v>1.4773000000000001</v>
      </c>
    </row>
    <row r="200" spans="1:3" x14ac:dyDescent="0.15">
      <c r="A200" s="8">
        <v>45709</v>
      </c>
      <c r="B200" s="13">
        <v>1.5062</v>
      </c>
      <c r="C200" s="13">
        <v>1.5062</v>
      </c>
    </row>
    <row r="201" spans="1:3" x14ac:dyDescent="0.15">
      <c r="A201" s="8">
        <v>45716</v>
      </c>
      <c r="B201" s="13">
        <v>1.5081</v>
      </c>
      <c r="C201" s="13">
        <v>1.5081</v>
      </c>
    </row>
    <row r="202" spans="1:3" x14ac:dyDescent="0.15">
      <c r="A202" s="8">
        <v>45723</v>
      </c>
      <c r="B202" s="13">
        <v>1.5319</v>
      </c>
      <c r="C202" s="13">
        <v>1.5319</v>
      </c>
    </row>
    <row r="203" spans="1:3" x14ac:dyDescent="0.15">
      <c r="A203" s="8">
        <v>45730</v>
      </c>
      <c r="B203" s="13">
        <v>1.5357000000000001</v>
      </c>
      <c r="C203" s="13">
        <v>1.5357000000000001</v>
      </c>
    </row>
    <row r="204" spans="1:3" x14ac:dyDescent="0.15">
      <c r="A204" s="8">
        <v>45737</v>
      </c>
      <c r="B204" s="13">
        <v>1.5585</v>
      </c>
      <c r="C204" s="13">
        <v>1.5585</v>
      </c>
    </row>
    <row r="205" spans="1:3" x14ac:dyDescent="0.15">
      <c r="A205" s="8">
        <v>45744</v>
      </c>
      <c r="B205" s="13">
        <v>1.5455000000000001</v>
      </c>
      <c r="C205" s="13">
        <v>1.5455000000000001</v>
      </c>
    </row>
    <row r="206" spans="1:3" x14ac:dyDescent="0.15">
      <c r="A206" s="8">
        <v>45750</v>
      </c>
      <c r="B206" s="13">
        <v>1.5485</v>
      </c>
      <c r="C206" s="13">
        <v>1.5485</v>
      </c>
    </row>
    <row r="207" spans="1:3" x14ac:dyDescent="0.15">
      <c r="A207" s="8">
        <v>45758</v>
      </c>
      <c r="B207" s="13">
        <v>1.474</v>
      </c>
      <c r="C207" s="13">
        <v>1.474</v>
      </c>
    </row>
    <row r="208" spans="1:3" x14ac:dyDescent="0.15">
      <c r="A208" s="8">
        <v>45765</v>
      </c>
      <c r="B208" s="13">
        <v>1.4677</v>
      </c>
      <c r="C208" s="13">
        <v>1.4677</v>
      </c>
    </row>
    <row r="209" spans="1:3" x14ac:dyDescent="0.15">
      <c r="A209" s="8">
        <v>45772</v>
      </c>
      <c r="B209" s="13">
        <v>1.4858</v>
      </c>
      <c r="C209" s="13">
        <v>1.4858</v>
      </c>
    </row>
    <row r="210" spans="1:3" x14ac:dyDescent="0.15">
      <c r="A210" s="8">
        <v>45777</v>
      </c>
      <c r="B210" s="13">
        <v>1.4738</v>
      </c>
      <c r="C210" s="13">
        <v>1.4738</v>
      </c>
    </row>
    <row r="211" spans="1:3" x14ac:dyDescent="0.15">
      <c r="A211" s="8">
        <v>45786</v>
      </c>
      <c r="B211" s="13">
        <v>1.5108999999999999</v>
      </c>
      <c r="C211" s="13">
        <v>1.5108999999999999</v>
      </c>
    </row>
    <row r="212" spans="1:3" x14ac:dyDescent="0.15">
      <c r="A212" s="8">
        <v>45793</v>
      </c>
      <c r="B212" s="13">
        <v>1.5262</v>
      </c>
      <c r="C212" s="13">
        <v>1.5262</v>
      </c>
    </row>
    <row r="213" spans="1:3" x14ac:dyDescent="0.15">
      <c r="A213" s="8">
        <v>45800</v>
      </c>
      <c r="B213" s="13">
        <v>1.5484</v>
      </c>
      <c r="C213" s="13">
        <v>1.5484</v>
      </c>
    </row>
    <row r="214" spans="1:3" x14ac:dyDescent="0.15">
      <c r="A214" s="8">
        <v>45807</v>
      </c>
      <c r="B214" s="13">
        <v>1.5814999999999999</v>
      </c>
      <c r="C214" s="13">
        <v>1.5814999999999999</v>
      </c>
    </row>
    <row r="215" spans="1:3" x14ac:dyDescent="0.15">
      <c r="A215" s="8">
        <v>45814</v>
      </c>
      <c r="B215" s="13">
        <v>1.5786</v>
      </c>
      <c r="C215" s="13">
        <v>1.5786</v>
      </c>
    </row>
    <row r="216" spans="1:3" x14ac:dyDescent="0.15">
      <c r="A216" s="8">
        <v>45821</v>
      </c>
      <c r="B216" s="13">
        <v>1.6005</v>
      </c>
      <c r="C216" s="13">
        <v>1.6005</v>
      </c>
    </row>
    <row r="217" spans="1:3" x14ac:dyDescent="0.15">
      <c r="A217" s="8">
        <v>45828</v>
      </c>
      <c r="B217" s="13">
        <v>1.5658000000000001</v>
      </c>
      <c r="C217" s="13">
        <v>1.5658000000000001</v>
      </c>
    </row>
    <row r="218" spans="1:3" x14ac:dyDescent="0.15">
      <c r="A218" s="8">
        <v>45835</v>
      </c>
      <c r="B218" s="13">
        <v>1.6147</v>
      </c>
      <c r="C218" s="13">
        <v>1.6147</v>
      </c>
    </row>
    <row r="219" spans="1:3" x14ac:dyDescent="0.15">
      <c r="A219" s="8">
        <v>45842</v>
      </c>
      <c r="B219" s="13">
        <v>1.6388</v>
      </c>
      <c r="C219" s="13">
        <v>1.6388</v>
      </c>
    </row>
    <row r="220" spans="1:3" x14ac:dyDescent="0.15">
      <c r="A220" s="8">
        <v>45849</v>
      </c>
      <c r="B220" s="13">
        <v>1.6786000000000001</v>
      </c>
      <c r="C220" s="13">
        <v>1.6786000000000001</v>
      </c>
    </row>
    <row r="221" spans="1:3" x14ac:dyDescent="0.15">
      <c r="A221" s="8">
        <v>45856</v>
      </c>
      <c r="B221" s="13">
        <v>1.7088000000000001</v>
      </c>
      <c r="C221" s="13">
        <v>1.7088000000000001</v>
      </c>
    </row>
    <row r="222" spans="1:3" x14ac:dyDescent="0.15">
      <c r="A222" s="8">
        <v>45863</v>
      </c>
      <c r="B222" s="13">
        <v>1.7304999999999999</v>
      </c>
      <c r="C222" s="13">
        <v>1.7304999999999999</v>
      </c>
    </row>
    <row r="223" spans="1:3" x14ac:dyDescent="0.15">
      <c r="A223" s="8">
        <v>45870</v>
      </c>
      <c r="B223" s="13">
        <v>1.7023999999999999</v>
      </c>
      <c r="C223" s="13">
        <v>1.7023999999999999</v>
      </c>
    </row>
    <row r="224" spans="1:3" x14ac:dyDescent="0.15">
      <c r="A224" s="8">
        <v>45877</v>
      </c>
      <c r="B224" s="13">
        <v>1.704</v>
      </c>
      <c r="C224" s="13">
        <v>1.704</v>
      </c>
    </row>
    <row r="225" spans="1:3" x14ac:dyDescent="0.15">
      <c r="A225" s="8">
        <v>45884</v>
      </c>
      <c r="B225" s="13">
        <v>1.7456</v>
      </c>
      <c r="C225" s="13">
        <v>1.7456</v>
      </c>
    </row>
    <row r="226" spans="1:3" x14ac:dyDescent="0.15">
      <c r="A226" s="8">
        <v>45891</v>
      </c>
      <c r="B226" s="13">
        <v>1.7758</v>
      </c>
      <c r="C226" s="13">
        <v>1.7758</v>
      </c>
    </row>
    <row r="227" spans="1:3" x14ac:dyDescent="0.15">
      <c r="A227" s="8">
        <v>45898</v>
      </c>
      <c r="B227" s="13">
        <v>1.7375</v>
      </c>
      <c r="C227" s="13">
        <v>1.7375</v>
      </c>
    </row>
    <row r="228" spans="1:3" x14ac:dyDescent="0.15">
      <c r="A228" s="8">
        <v>45900</v>
      </c>
      <c r="B228" s="13">
        <v>1.7373000000000001</v>
      </c>
      <c r="C228" s="13">
        <v>1.7373000000000001</v>
      </c>
    </row>
    <row r="229" spans="1:3" x14ac:dyDescent="0.15">
      <c r="A229" s="8">
        <v>45905</v>
      </c>
      <c r="B229" s="13">
        <v>1.7344999999999999</v>
      </c>
      <c r="C229" s="13">
        <v>1.7344999999999999</v>
      </c>
    </row>
    <row r="230" spans="1:3" x14ac:dyDescent="0.15">
      <c r="A230" s="8">
        <v>45912</v>
      </c>
      <c r="B230" s="13">
        <v>1.7685999999999999</v>
      </c>
      <c r="C230" s="13">
        <v>1.7685999999999999</v>
      </c>
    </row>
    <row r="231" spans="1:3" x14ac:dyDescent="0.15">
      <c r="A231" s="8">
        <v>45919</v>
      </c>
      <c r="B231" s="13">
        <v>1.7467999999999999</v>
      </c>
      <c r="C231" s="13">
        <v>1.7467999999999999</v>
      </c>
    </row>
    <row r="232" spans="1:3" x14ac:dyDescent="0.15">
      <c r="A232" s="8">
        <v>45926</v>
      </c>
      <c r="B232" s="13">
        <v>1.7154</v>
      </c>
      <c r="C232" s="13">
        <v>1.7154</v>
      </c>
    </row>
    <row r="233" spans="1:3" x14ac:dyDescent="0.15">
      <c r="A233" s="8">
        <v>45930</v>
      </c>
      <c r="B233" s="13">
        <v>1.7535000000000001</v>
      </c>
      <c r="C233" s="13">
        <v>1.7535000000000001</v>
      </c>
    </row>
    <row r="234" spans="1:3" x14ac:dyDescent="0.15">
      <c r="A234" s="8">
        <v>45940</v>
      </c>
      <c r="B234" s="13">
        <v>1.7319</v>
      </c>
      <c r="C234" s="13">
        <v>1.7319</v>
      </c>
    </row>
    <row r="235" spans="1:3" x14ac:dyDescent="0.15">
      <c r="A235" s="8">
        <v>45947</v>
      </c>
      <c r="B235" s="13">
        <v>1.7007000000000001</v>
      </c>
      <c r="C235" s="13">
        <v>1.7007000000000001</v>
      </c>
    </row>
    <row r="236" spans="1:3" x14ac:dyDescent="0.15">
      <c r="A236" s="8">
        <v>45954</v>
      </c>
      <c r="B236" s="13">
        <v>1.71</v>
      </c>
      <c r="C236" s="13">
        <v>1.71</v>
      </c>
    </row>
    <row r="237" spans="1:3" x14ac:dyDescent="0.15">
      <c r="A237" s="8">
        <v>45961</v>
      </c>
      <c r="B237" s="13">
        <v>1.6852</v>
      </c>
      <c r="C237" s="13">
        <v>1.6852</v>
      </c>
    </row>
    <row r="238" spans="1:3" x14ac:dyDescent="0.15">
      <c r="A238" s="8">
        <v>45968</v>
      </c>
      <c r="B238" s="13">
        <v>1.6578999999999999</v>
      </c>
      <c r="C238" s="13">
        <v>1.6578999999999999</v>
      </c>
    </row>
    <row r="239" spans="1:3" x14ac:dyDescent="0.15">
      <c r="A239" s="8">
        <v>45975</v>
      </c>
      <c r="B239" s="13">
        <v>1.6678999999999999</v>
      </c>
      <c r="C239" s="13">
        <v>1.6678999999999999</v>
      </c>
    </row>
    <row r="240" spans="1:3" x14ac:dyDescent="0.15">
      <c r="A240" s="8">
        <v>45982</v>
      </c>
      <c r="B240" s="13">
        <v>1.6039000000000001</v>
      </c>
      <c r="C240" s="13">
        <v>1.6039000000000001</v>
      </c>
    </row>
    <row r="241" spans="1:3" x14ac:dyDescent="0.15">
      <c r="A241" s="8">
        <v>45989</v>
      </c>
      <c r="B241" s="13">
        <v>1.6348</v>
      </c>
      <c r="C241" s="13">
        <v>1.6348</v>
      </c>
    </row>
    <row r="242" spans="1:3" x14ac:dyDescent="0.15">
      <c r="A242" s="8">
        <v>45991</v>
      </c>
      <c r="B242" s="13">
        <v>1.6346000000000001</v>
      </c>
      <c r="C242" s="13">
        <v>1.6346000000000001</v>
      </c>
    </row>
    <row r="243" spans="1:3" x14ac:dyDescent="0.15">
      <c r="A243" s="8">
        <v>45996</v>
      </c>
      <c r="B243" s="13">
        <v>1.6274</v>
      </c>
      <c r="C243" s="13">
        <v>1.6274</v>
      </c>
    </row>
    <row r="244" spans="1:3" x14ac:dyDescent="0.15">
      <c r="A244" s="8">
        <v>46003</v>
      </c>
      <c r="B244" s="13">
        <v>1.5866</v>
      </c>
      <c r="C244" s="13">
        <v>1.5866</v>
      </c>
    </row>
    <row r="245" spans="1:3" x14ac:dyDescent="0.15">
      <c r="A245" s="8">
        <v>46010</v>
      </c>
      <c r="B245" s="13">
        <v>1.5724</v>
      </c>
      <c r="C245" s="13">
        <v>1.5724</v>
      </c>
    </row>
    <row r="246" spans="1:3" x14ac:dyDescent="0.15">
      <c r="A246" s="8">
        <v>46017</v>
      </c>
      <c r="B246" s="13">
        <v>1.5779000000000001</v>
      </c>
      <c r="C246" s="13">
        <v>1.5779000000000001</v>
      </c>
    </row>
    <row r="247" spans="1:3" x14ac:dyDescent="0.15">
      <c r="A247" s="8">
        <v>46022</v>
      </c>
      <c r="B247" s="13">
        <v>1.5448</v>
      </c>
      <c r="C247" s="13">
        <v>1.5448</v>
      </c>
    </row>
    <row r="248" spans="1:3" x14ac:dyDescent="0.15">
      <c r="A248" s="8">
        <v>46031</v>
      </c>
      <c r="B248" s="13">
        <v>1.5766</v>
      </c>
      <c r="C248" s="13">
        <v>1.5766</v>
      </c>
    </row>
    <row r="249" spans="1:3" x14ac:dyDescent="0.15">
      <c r="A249" s="8">
        <v>46038</v>
      </c>
      <c r="B249" s="13">
        <v>1.5847</v>
      </c>
      <c r="C249" s="13">
        <v>1.5847</v>
      </c>
    </row>
    <row r="250" spans="1:3" x14ac:dyDescent="0.15">
      <c r="A250" s="8">
        <v>46045</v>
      </c>
      <c r="B250" s="13">
        <v>1.5983000000000001</v>
      </c>
      <c r="C250" s="13">
        <v>1.5983000000000001</v>
      </c>
    </row>
    <row r="251" spans="1:3" x14ac:dyDescent="0.15">
      <c r="A251" s="8">
        <v>46052</v>
      </c>
      <c r="B251" s="13">
        <v>1.5702</v>
      </c>
      <c r="C251" s="13">
        <v>1.5702</v>
      </c>
    </row>
    <row r="252" spans="1:3" x14ac:dyDescent="0.15">
      <c r="A252" s="8">
        <v>46053</v>
      </c>
      <c r="B252" s="13">
        <v>1.5701000000000001</v>
      </c>
      <c r="C252" s="13">
        <v>1.5701000000000001</v>
      </c>
    </row>
    <row r="253" spans="1:3" x14ac:dyDescent="0.15">
      <c r="A253" s="8">
        <v>46059</v>
      </c>
      <c r="B253" s="13">
        <v>1.5553999999999999</v>
      </c>
      <c r="C253" s="13">
        <v>1.5553999999999999</v>
      </c>
    </row>
    <row r="254" spans="1:3" x14ac:dyDescent="0.15">
      <c r="A254" s="8">
        <v>46066</v>
      </c>
      <c r="B254" s="13">
        <v>1.6354</v>
      </c>
      <c r="C254" s="13">
        <v>1.6354</v>
      </c>
    </row>
    <row r="255" spans="1:3" x14ac:dyDescent="0.15">
      <c r="A255" s="8">
        <v>46080</v>
      </c>
      <c r="B255" s="13">
        <v>1.6054999999999999</v>
      </c>
      <c r="C255" s="13">
        <v>1.6054999999999999</v>
      </c>
    </row>
    <row r="256" spans="1:3" x14ac:dyDescent="0.15">
      <c r="A256" s="8">
        <v>46081</v>
      </c>
      <c r="B256" s="13">
        <v>1.6053999999999999</v>
      </c>
      <c r="C256" s="13">
        <v>1.6053999999999999</v>
      </c>
    </row>
    <row r="257" spans="1:3" x14ac:dyDescent="0.15">
      <c r="A257" s="9">
        <v>46087</v>
      </c>
      <c r="B257">
        <v>1.5935999999999999</v>
      </c>
      <c r="C257">
        <v>1.5935999999999999</v>
      </c>
    </row>
    <row r="258" spans="1:3" x14ac:dyDescent="0.15">
      <c r="A258" s="9">
        <v>46094</v>
      </c>
      <c r="B258">
        <v>1.5377000000000001</v>
      </c>
      <c r="C258">
        <v>1.5377000000000001</v>
      </c>
    </row>
    <row r="259" spans="1:3" x14ac:dyDescent="0.15">
      <c r="A259" s="9">
        <v>46101</v>
      </c>
      <c r="B259">
        <v>1.4955000000000001</v>
      </c>
      <c r="C259">
        <v>1.4955000000000001</v>
      </c>
    </row>
    <row r="260" spans="1:3" x14ac:dyDescent="0.15">
      <c r="A260" s="9">
        <v>46108</v>
      </c>
      <c r="B260">
        <v>1.4899</v>
      </c>
      <c r="C260">
        <v>1.4899</v>
      </c>
    </row>
  </sheetData>
  <phoneticPr fontId="5" type="noConversion"/>
  <conditionalFormatting sqref="A2:A256">
    <cfRule type="duplicateValues" dxfId="10" priority="1"/>
  </conditionalFormatting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/>
  <dimension ref="A1:J262"/>
  <sheetViews>
    <sheetView topLeftCell="A229" workbookViewId="0">
      <selection activeCell="A234" sqref="A234:C234"/>
    </sheetView>
  </sheetViews>
  <sheetFormatPr defaultColWidth="8.875" defaultRowHeight="13.5" x14ac:dyDescent="0.15"/>
  <cols>
    <col min="1" max="1" width="21.625" style="1" bestFit="1" customWidth="1"/>
  </cols>
  <sheetData>
    <row r="1" spans="1:10" x14ac:dyDescent="0.15">
      <c r="A1" s="1" t="s">
        <v>0</v>
      </c>
      <c r="B1" t="s">
        <v>1</v>
      </c>
      <c r="C1" t="s">
        <v>2</v>
      </c>
      <c r="J1" s="3"/>
    </row>
    <row r="2" spans="1:10" x14ac:dyDescent="0.15">
      <c r="A2" s="8">
        <v>44305</v>
      </c>
      <c r="B2" s="13">
        <v>1</v>
      </c>
      <c r="C2" s="13">
        <v>1</v>
      </c>
      <c r="J2" s="3"/>
    </row>
    <row r="3" spans="1:10" x14ac:dyDescent="0.15">
      <c r="A3" s="8">
        <v>44309</v>
      </c>
      <c r="B3" s="13">
        <v>1</v>
      </c>
      <c r="C3" s="13">
        <v>1</v>
      </c>
    </row>
    <row r="4" spans="1:10" x14ac:dyDescent="0.15">
      <c r="A4" s="8">
        <v>44316</v>
      </c>
      <c r="B4" s="13">
        <v>1</v>
      </c>
      <c r="C4" s="13">
        <v>1</v>
      </c>
    </row>
    <row r="5" spans="1:10" x14ac:dyDescent="0.15">
      <c r="A5" s="8">
        <v>44323</v>
      </c>
      <c r="B5" s="13">
        <v>1</v>
      </c>
      <c r="C5" s="13">
        <v>1</v>
      </c>
    </row>
    <row r="6" spans="1:10" x14ac:dyDescent="0.15">
      <c r="A6" s="8">
        <v>44330</v>
      </c>
      <c r="B6" s="13">
        <v>1.0009999999999999</v>
      </c>
      <c r="C6" s="13">
        <v>1.0009999999999999</v>
      </c>
    </row>
    <row r="7" spans="1:10" x14ac:dyDescent="0.15">
      <c r="A7" s="8">
        <v>44337</v>
      </c>
      <c r="B7" s="13">
        <v>1.0009999999999999</v>
      </c>
      <c r="C7" s="13">
        <v>1.0009999999999999</v>
      </c>
    </row>
    <row r="8" spans="1:10" x14ac:dyDescent="0.15">
      <c r="A8" s="8">
        <v>44344</v>
      </c>
      <c r="B8" s="13">
        <v>1.0009999999999999</v>
      </c>
      <c r="C8" s="13">
        <v>1.0009999999999999</v>
      </c>
    </row>
    <row r="9" spans="1:10" x14ac:dyDescent="0.15">
      <c r="A9" s="8">
        <v>44351</v>
      </c>
      <c r="B9" s="13">
        <v>1.002</v>
      </c>
      <c r="C9" s="13">
        <v>1.002</v>
      </c>
    </row>
    <row r="10" spans="1:10" x14ac:dyDescent="0.15">
      <c r="A10" s="8">
        <v>44358</v>
      </c>
      <c r="B10" s="13">
        <v>1.002</v>
      </c>
      <c r="C10" s="13">
        <v>1.002</v>
      </c>
    </row>
    <row r="11" spans="1:10" x14ac:dyDescent="0.15">
      <c r="A11" s="8">
        <v>44365</v>
      </c>
      <c r="B11" s="13">
        <v>1.002</v>
      </c>
      <c r="C11" s="13">
        <v>1.002</v>
      </c>
    </row>
    <row r="12" spans="1:10" x14ac:dyDescent="0.15">
      <c r="A12" s="8">
        <v>44372</v>
      </c>
      <c r="B12" s="13">
        <v>1.002</v>
      </c>
      <c r="C12" s="13">
        <v>1.002</v>
      </c>
    </row>
    <row r="13" spans="1:10" x14ac:dyDescent="0.15">
      <c r="A13" s="8">
        <v>44379</v>
      </c>
      <c r="B13" s="13">
        <v>1.0029999999999999</v>
      </c>
      <c r="C13" s="13">
        <v>1.0029999999999999</v>
      </c>
    </row>
    <row r="14" spans="1:10" x14ac:dyDescent="0.15">
      <c r="A14" s="8">
        <v>44386</v>
      </c>
      <c r="B14" s="13">
        <v>1.0029999999999999</v>
      </c>
      <c r="C14" s="13">
        <v>1.0029999999999999</v>
      </c>
    </row>
    <row r="15" spans="1:10" x14ac:dyDescent="0.15">
      <c r="A15" s="8">
        <v>44393</v>
      </c>
      <c r="B15" s="13">
        <v>1.0029999999999999</v>
      </c>
      <c r="C15" s="13">
        <v>1.0029999999999999</v>
      </c>
    </row>
    <row r="16" spans="1:10" x14ac:dyDescent="0.15">
      <c r="A16" s="8">
        <v>44400</v>
      </c>
      <c r="B16" s="13">
        <v>1.004</v>
      </c>
      <c r="C16" s="13">
        <v>1.004</v>
      </c>
    </row>
    <row r="17" spans="1:3" x14ac:dyDescent="0.15">
      <c r="A17" s="8">
        <v>44407</v>
      </c>
      <c r="B17" s="13">
        <v>1.004</v>
      </c>
      <c r="C17" s="13">
        <v>1.004</v>
      </c>
    </row>
    <row r="18" spans="1:3" x14ac:dyDescent="0.15">
      <c r="A18" s="8">
        <v>44414</v>
      </c>
      <c r="B18" s="13">
        <v>1.004</v>
      </c>
      <c r="C18" s="13">
        <v>1.004</v>
      </c>
    </row>
    <row r="19" spans="1:3" x14ac:dyDescent="0.15">
      <c r="A19" s="8">
        <v>44421</v>
      </c>
      <c r="B19" s="13">
        <v>1.0029999999999999</v>
      </c>
      <c r="C19" s="13">
        <v>1.0029999999999999</v>
      </c>
    </row>
    <row r="20" spans="1:3" x14ac:dyDescent="0.15">
      <c r="A20" s="8">
        <v>44428</v>
      </c>
      <c r="B20" s="13">
        <v>1.0029999999999999</v>
      </c>
      <c r="C20" s="13">
        <v>1.0029999999999999</v>
      </c>
    </row>
    <row r="21" spans="1:3" x14ac:dyDescent="0.15">
      <c r="A21" s="8">
        <v>44435</v>
      </c>
      <c r="B21" s="13">
        <v>1.008</v>
      </c>
      <c r="C21" s="13">
        <v>1.008</v>
      </c>
    </row>
    <row r="22" spans="1:3" x14ac:dyDescent="0.15">
      <c r="A22" s="8">
        <v>44442</v>
      </c>
      <c r="B22" s="13">
        <v>1.01</v>
      </c>
      <c r="C22" s="13">
        <v>1.01</v>
      </c>
    </row>
    <row r="23" spans="1:3" x14ac:dyDescent="0.15">
      <c r="A23" s="8">
        <v>44449</v>
      </c>
      <c r="B23" s="13">
        <v>1.012</v>
      </c>
      <c r="C23" s="13">
        <v>1.012</v>
      </c>
    </row>
    <row r="24" spans="1:3" x14ac:dyDescent="0.15">
      <c r="A24" s="8">
        <v>44456</v>
      </c>
      <c r="B24" s="13">
        <v>1.018</v>
      </c>
      <c r="C24" s="13">
        <v>1.018</v>
      </c>
    </row>
    <row r="25" spans="1:3" x14ac:dyDescent="0.15">
      <c r="A25" s="8">
        <v>44463</v>
      </c>
      <c r="B25" s="13">
        <v>1.02</v>
      </c>
      <c r="C25" s="13">
        <v>1.02</v>
      </c>
    </row>
    <row r="26" spans="1:3" x14ac:dyDescent="0.15">
      <c r="A26" s="8">
        <v>44469</v>
      </c>
      <c r="B26" s="13">
        <v>1.0249999999999999</v>
      </c>
      <c r="C26" s="13">
        <v>1.0249999999999999</v>
      </c>
    </row>
    <row r="27" spans="1:3" x14ac:dyDescent="0.15">
      <c r="A27" s="8">
        <v>44477</v>
      </c>
      <c r="B27" s="13">
        <v>1.026</v>
      </c>
      <c r="C27" s="13">
        <v>1.026</v>
      </c>
    </row>
    <row r="28" spans="1:3" x14ac:dyDescent="0.15">
      <c r="A28" s="8">
        <v>44484</v>
      </c>
      <c r="B28" s="13">
        <v>1.0309999999999999</v>
      </c>
      <c r="C28" s="13">
        <v>1.0309999999999999</v>
      </c>
    </row>
    <row r="29" spans="1:3" x14ac:dyDescent="0.15">
      <c r="A29" s="8">
        <v>44491</v>
      </c>
      <c r="B29" s="13">
        <v>1.034</v>
      </c>
      <c r="C29" s="13">
        <v>1.034</v>
      </c>
    </row>
    <row r="30" spans="1:3" x14ac:dyDescent="0.15">
      <c r="A30" s="8">
        <v>44498</v>
      </c>
      <c r="B30" s="13">
        <v>1.0369999999999999</v>
      </c>
      <c r="C30" s="13">
        <v>1.0369999999999999</v>
      </c>
    </row>
    <row r="31" spans="1:3" x14ac:dyDescent="0.15">
      <c r="A31" s="8">
        <v>44505</v>
      </c>
      <c r="B31" s="13">
        <v>1.04</v>
      </c>
      <c r="C31" s="13">
        <v>1.04</v>
      </c>
    </row>
    <row r="32" spans="1:3" x14ac:dyDescent="0.15">
      <c r="A32" s="8">
        <v>44512</v>
      </c>
      <c r="B32" s="13">
        <v>1.0429999999999999</v>
      </c>
      <c r="C32" s="13">
        <v>1.0429999999999999</v>
      </c>
    </row>
    <row r="33" spans="1:3" x14ac:dyDescent="0.15">
      <c r="A33" s="8">
        <v>44519</v>
      </c>
      <c r="B33" s="13">
        <v>1.046</v>
      </c>
      <c r="C33" s="13">
        <v>1.046</v>
      </c>
    </row>
    <row r="34" spans="1:3" x14ac:dyDescent="0.15">
      <c r="A34" s="8">
        <v>44526</v>
      </c>
      <c r="B34" s="13">
        <v>1.0469999999999999</v>
      </c>
      <c r="C34" s="13">
        <v>1.0469999999999999</v>
      </c>
    </row>
    <row r="35" spans="1:3" x14ac:dyDescent="0.15">
      <c r="A35" s="8">
        <v>44533</v>
      </c>
      <c r="B35" s="13">
        <v>1.05</v>
      </c>
      <c r="C35" s="13">
        <v>1.05</v>
      </c>
    </row>
    <row r="36" spans="1:3" x14ac:dyDescent="0.15">
      <c r="A36" s="8">
        <v>44540</v>
      </c>
      <c r="B36" s="13">
        <v>1.05</v>
      </c>
      <c r="C36" s="13">
        <v>1.05</v>
      </c>
    </row>
    <row r="37" spans="1:3" x14ac:dyDescent="0.15">
      <c r="A37" s="8">
        <v>44547</v>
      </c>
      <c r="B37" s="13">
        <v>1.0509999999999999</v>
      </c>
      <c r="C37" s="13">
        <v>1.0509999999999999</v>
      </c>
    </row>
    <row r="38" spans="1:3" x14ac:dyDescent="0.15">
      <c r="A38" s="8">
        <v>44554</v>
      </c>
      <c r="B38" s="13">
        <v>1.0509999999999999</v>
      </c>
      <c r="C38" s="13">
        <v>1.0509999999999999</v>
      </c>
    </row>
    <row r="39" spans="1:3" x14ac:dyDescent="0.15">
      <c r="A39" s="8">
        <v>44561</v>
      </c>
      <c r="B39" s="13">
        <v>1.052</v>
      </c>
      <c r="C39" s="13">
        <v>1.052</v>
      </c>
    </row>
    <row r="40" spans="1:3" x14ac:dyDescent="0.15">
      <c r="A40" s="8">
        <v>44568</v>
      </c>
      <c r="B40" s="13">
        <v>1.0549999999999999</v>
      </c>
      <c r="C40" s="13">
        <v>1.0549999999999999</v>
      </c>
    </row>
    <row r="41" spans="1:3" x14ac:dyDescent="0.15">
      <c r="A41" s="8">
        <v>44575</v>
      </c>
      <c r="B41" s="13">
        <v>1.0589999999999999</v>
      </c>
      <c r="C41" s="13">
        <v>1.0589999999999999</v>
      </c>
    </row>
    <row r="42" spans="1:3" x14ac:dyDescent="0.15">
      <c r="A42" s="8">
        <v>44582</v>
      </c>
      <c r="B42" s="13">
        <v>1.0589999999999999</v>
      </c>
      <c r="C42" s="13">
        <v>1.0589999999999999</v>
      </c>
    </row>
    <row r="43" spans="1:3" x14ac:dyDescent="0.15">
      <c r="A43" s="8">
        <v>44589</v>
      </c>
      <c r="B43" s="13">
        <v>1.0640000000000001</v>
      </c>
      <c r="C43" s="13">
        <v>1.0640000000000001</v>
      </c>
    </row>
    <row r="44" spans="1:3" x14ac:dyDescent="0.15">
      <c r="A44" s="8">
        <v>44603</v>
      </c>
      <c r="B44" s="13">
        <v>1.0640000000000001</v>
      </c>
      <c r="C44" s="13">
        <v>1.0640000000000001</v>
      </c>
    </row>
    <row r="45" spans="1:3" x14ac:dyDescent="0.15">
      <c r="A45" s="8">
        <v>44610</v>
      </c>
      <c r="B45" s="13">
        <v>1.0669999999999999</v>
      </c>
      <c r="C45" s="13">
        <v>1.0669999999999999</v>
      </c>
    </row>
    <row r="46" spans="1:3" x14ac:dyDescent="0.15">
      <c r="A46" s="8">
        <v>44617</v>
      </c>
      <c r="B46" s="13">
        <v>1.0680000000000001</v>
      </c>
      <c r="C46" s="13">
        <v>1.0680000000000001</v>
      </c>
    </row>
    <row r="47" spans="1:3" x14ac:dyDescent="0.15">
      <c r="A47" s="8">
        <v>44624</v>
      </c>
      <c r="B47" s="13">
        <v>1.069</v>
      </c>
      <c r="C47" s="13">
        <v>1.069</v>
      </c>
    </row>
    <row r="48" spans="1:3" x14ac:dyDescent="0.15">
      <c r="A48" s="8">
        <v>44631</v>
      </c>
      <c r="B48" s="13">
        <v>1.0780000000000001</v>
      </c>
      <c r="C48" s="13">
        <v>1.0780000000000001</v>
      </c>
    </row>
    <row r="49" spans="1:3" x14ac:dyDescent="0.15">
      <c r="A49" s="8">
        <v>44638</v>
      </c>
      <c r="B49" s="13">
        <v>1.085</v>
      </c>
      <c r="C49" s="13">
        <v>1.085</v>
      </c>
    </row>
    <row r="50" spans="1:3" x14ac:dyDescent="0.15">
      <c r="A50" s="8">
        <v>44645</v>
      </c>
      <c r="B50" s="13">
        <v>1.0860000000000001</v>
      </c>
      <c r="C50" s="13">
        <v>1.0860000000000001</v>
      </c>
    </row>
    <row r="51" spans="1:3" x14ac:dyDescent="0.15">
      <c r="A51" s="8">
        <v>44652</v>
      </c>
      <c r="B51" s="13">
        <v>1.091</v>
      </c>
      <c r="C51" s="13">
        <v>1.091</v>
      </c>
    </row>
    <row r="52" spans="1:3" x14ac:dyDescent="0.15">
      <c r="A52" s="8">
        <v>44659</v>
      </c>
      <c r="B52" s="13">
        <v>1.093</v>
      </c>
      <c r="C52" s="13">
        <v>1.093</v>
      </c>
    </row>
    <row r="53" spans="1:3" x14ac:dyDescent="0.15">
      <c r="A53" s="8">
        <v>44666</v>
      </c>
      <c r="B53" s="13">
        <v>1.095</v>
      </c>
      <c r="C53" s="13">
        <v>1.095</v>
      </c>
    </row>
    <row r="54" spans="1:3" x14ac:dyDescent="0.15">
      <c r="A54" s="8">
        <v>44673</v>
      </c>
      <c r="B54" s="13">
        <v>1.099</v>
      </c>
      <c r="C54" s="13">
        <v>1.099</v>
      </c>
    </row>
    <row r="55" spans="1:3" x14ac:dyDescent="0.15">
      <c r="A55" s="8">
        <v>44680</v>
      </c>
      <c r="B55" s="13">
        <v>1.1040000000000001</v>
      </c>
      <c r="C55" s="13">
        <v>1.1040000000000001</v>
      </c>
    </row>
    <row r="56" spans="1:3" x14ac:dyDescent="0.15">
      <c r="A56" s="8">
        <v>44687</v>
      </c>
      <c r="B56" s="13">
        <v>1.105</v>
      </c>
      <c r="C56" s="13">
        <v>1.105</v>
      </c>
    </row>
    <row r="57" spans="1:3" x14ac:dyDescent="0.15">
      <c r="A57" s="8">
        <v>44694</v>
      </c>
      <c r="B57" s="13">
        <v>1.107</v>
      </c>
      <c r="C57" s="13">
        <v>1.107</v>
      </c>
    </row>
    <row r="58" spans="1:3" x14ac:dyDescent="0.15">
      <c r="A58" s="8">
        <v>44701</v>
      </c>
      <c r="B58" s="13">
        <v>1.1100000000000001</v>
      </c>
      <c r="C58" s="13">
        <v>1.1100000000000001</v>
      </c>
    </row>
    <row r="59" spans="1:3" x14ac:dyDescent="0.15">
      <c r="A59" s="8">
        <v>44708</v>
      </c>
      <c r="B59" s="13">
        <v>1.1100000000000001</v>
      </c>
      <c r="C59" s="13">
        <v>1.1100000000000001</v>
      </c>
    </row>
    <row r="60" spans="1:3" x14ac:dyDescent="0.15">
      <c r="A60" s="8">
        <v>44714</v>
      </c>
      <c r="B60" s="13">
        <v>1.111</v>
      </c>
      <c r="C60" s="13">
        <v>1.111</v>
      </c>
    </row>
    <row r="61" spans="1:3" x14ac:dyDescent="0.15">
      <c r="A61" s="8">
        <v>44722</v>
      </c>
      <c r="B61" s="13">
        <v>1.113</v>
      </c>
      <c r="C61" s="13">
        <v>1.113</v>
      </c>
    </row>
    <row r="62" spans="1:3" x14ac:dyDescent="0.15">
      <c r="A62" s="8">
        <v>44729</v>
      </c>
      <c r="B62" s="13">
        <v>1.1180000000000001</v>
      </c>
      <c r="C62" s="13">
        <v>1.1180000000000001</v>
      </c>
    </row>
    <row r="63" spans="1:3" x14ac:dyDescent="0.15">
      <c r="A63" s="8">
        <v>44736</v>
      </c>
      <c r="B63" s="13">
        <v>1.1180000000000001</v>
      </c>
      <c r="C63" s="13">
        <v>1.1180000000000001</v>
      </c>
    </row>
    <row r="64" spans="1:3" x14ac:dyDescent="0.15">
      <c r="A64" s="8">
        <v>44743</v>
      </c>
      <c r="B64" s="13">
        <v>1.119</v>
      </c>
      <c r="C64" s="13">
        <v>1.119</v>
      </c>
    </row>
    <row r="65" spans="1:3" x14ac:dyDescent="0.15">
      <c r="A65" s="8">
        <v>44750</v>
      </c>
      <c r="B65" s="13">
        <v>1.123</v>
      </c>
      <c r="C65" s="13">
        <v>1.123</v>
      </c>
    </row>
    <row r="66" spans="1:3" x14ac:dyDescent="0.15">
      <c r="A66" s="8">
        <v>44757</v>
      </c>
      <c r="B66" s="13">
        <v>1.133</v>
      </c>
      <c r="C66" s="13">
        <v>1.133</v>
      </c>
    </row>
    <row r="67" spans="1:3" x14ac:dyDescent="0.15">
      <c r="A67" s="8">
        <v>44764</v>
      </c>
      <c r="B67" s="13">
        <v>1.123</v>
      </c>
      <c r="C67" s="13">
        <v>1.123</v>
      </c>
    </row>
    <row r="68" spans="1:3" x14ac:dyDescent="0.15">
      <c r="A68" s="8">
        <v>44771</v>
      </c>
      <c r="B68" s="13">
        <v>1.1259999999999999</v>
      </c>
      <c r="C68" s="13">
        <v>1.1259999999999999</v>
      </c>
    </row>
    <row r="69" spans="1:3" x14ac:dyDescent="0.15">
      <c r="A69" s="8">
        <v>44778</v>
      </c>
      <c r="B69" s="13">
        <v>1.125</v>
      </c>
      <c r="C69" s="13">
        <v>1.125</v>
      </c>
    </row>
    <row r="70" spans="1:3" x14ac:dyDescent="0.15">
      <c r="A70" s="8">
        <v>44785</v>
      </c>
      <c r="B70" s="13">
        <v>1.127</v>
      </c>
      <c r="C70" s="13">
        <v>1.127</v>
      </c>
    </row>
    <row r="71" spans="1:3" x14ac:dyDescent="0.15">
      <c r="A71" s="8">
        <v>44792</v>
      </c>
      <c r="B71" s="13">
        <v>1.1279999999999999</v>
      </c>
      <c r="C71" s="13">
        <v>1.1279999999999999</v>
      </c>
    </row>
    <row r="72" spans="1:3" x14ac:dyDescent="0.15">
      <c r="A72" s="8">
        <v>44799</v>
      </c>
      <c r="B72" s="13">
        <v>1.129</v>
      </c>
      <c r="C72" s="13">
        <v>1.129</v>
      </c>
    </row>
    <row r="73" spans="1:3" x14ac:dyDescent="0.15">
      <c r="A73" s="8">
        <v>44806</v>
      </c>
      <c r="B73" s="13">
        <v>1.1240000000000001</v>
      </c>
      <c r="C73" s="13">
        <v>1.1240000000000001</v>
      </c>
    </row>
    <row r="74" spans="1:3" x14ac:dyDescent="0.15">
      <c r="A74" s="8">
        <v>44813</v>
      </c>
      <c r="B74" s="13">
        <v>1.131</v>
      </c>
      <c r="C74" s="13">
        <v>1.131</v>
      </c>
    </row>
    <row r="75" spans="1:3" x14ac:dyDescent="0.15">
      <c r="A75" s="8">
        <v>44820</v>
      </c>
      <c r="B75" s="13">
        <v>1.1339999999999999</v>
      </c>
      <c r="C75" s="13">
        <v>1.1339999999999999</v>
      </c>
    </row>
    <row r="76" spans="1:3" x14ac:dyDescent="0.15">
      <c r="A76" s="8">
        <v>44827</v>
      </c>
      <c r="B76" s="13">
        <v>1.133</v>
      </c>
      <c r="C76" s="13">
        <v>1.133</v>
      </c>
    </row>
    <row r="77" spans="1:3" x14ac:dyDescent="0.15">
      <c r="A77" s="8">
        <v>44834</v>
      </c>
      <c r="B77" s="13">
        <v>1.137</v>
      </c>
      <c r="C77" s="13">
        <v>1.137</v>
      </c>
    </row>
    <row r="78" spans="1:3" x14ac:dyDescent="0.15">
      <c r="A78" s="8">
        <v>44848</v>
      </c>
      <c r="B78" s="13">
        <v>1.135</v>
      </c>
      <c r="C78" s="13">
        <v>1.135</v>
      </c>
    </row>
    <row r="79" spans="1:3" x14ac:dyDescent="0.15">
      <c r="A79" s="8">
        <v>44855</v>
      </c>
      <c r="B79" s="13">
        <v>1.137</v>
      </c>
      <c r="C79" s="13">
        <v>1.137</v>
      </c>
    </row>
    <row r="80" spans="1:3" x14ac:dyDescent="0.15">
      <c r="A80" s="8">
        <v>44862</v>
      </c>
      <c r="B80" s="13">
        <v>1.141</v>
      </c>
      <c r="C80" s="13">
        <v>1.141</v>
      </c>
    </row>
    <row r="81" spans="1:3" x14ac:dyDescent="0.15">
      <c r="A81" s="8">
        <v>44869</v>
      </c>
      <c r="B81" s="13">
        <v>1.1399999999999999</v>
      </c>
      <c r="C81" s="13">
        <v>1.1399999999999999</v>
      </c>
    </row>
    <row r="82" spans="1:3" x14ac:dyDescent="0.15">
      <c r="A82" s="8">
        <v>44876</v>
      </c>
      <c r="B82" s="13">
        <v>1.139</v>
      </c>
      <c r="C82" s="13">
        <v>1.139</v>
      </c>
    </row>
    <row r="83" spans="1:3" x14ac:dyDescent="0.15">
      <c r="A83" s="8">
        <v>44883</v>
      </c>
      <c r="B83" s="13">
        <v>1.143</v>
      </c>
      <c r="C83" s="13">
        <v>1.143</v>
      </c>
    </row>
    <row r="84" spans="1:3" x14ac:dyDescent="0.15">
      <c r="A84" s="8">
        <v>44890</v>
      </c>
      <c r="B84" s="13">
        <v>1.1439999999999999</v>
      </c>
      <c r="C84" s="13">
        <v>1.1439999999999999</v>
      </c>
    </row>
    <row r="85" spans="1:3" x14ac:dyDescent="0.15">
      <c r="A85" s="8">
        <v>44897</v>
      </c>
      <c r="B85" s="13">
        <v>1.145</v>
      </c>
      <c r="C85" s="13">
        <v>1.145</v>
      </c>
    </row>
    <row r="86" spans="1:3" x14ac:dyDescent="0.15">
      <c r="A86" s="8">
        <v>44904</v>
      </c>
      <c r="B86" s="13">
        <v>1.147</v>
      </c>
      <c r="C86" s="13">
        <v>1.147</v>
      </c>
    </row>
    <row r="87" spans="1:3" x14ac:dyDescent="0.15">
      <c r="A87" s="8">
        <v>44911</v>
      </c>
      <c r="B87" s="13">
        <v>1.1419999999999999</v>
      </c>
      <c r="C87" s="13">
        <v>1.1419999999999999</v>
      </c>
    </row>
    <row r="88" spans="1:3" x14ac:dyDescent="0.15">
      <c r="A88" s="8">
        <v>44918</v>
      </c>
      <c r="B88" s="13">
        <v>1.1419999999999999</v>
      </c>
      <c r="C88" s="13">
        <v>1.1419999999999999</v>
      </c>
    </row>
    <row r="89" spans="1:3" x14ac:dyDescent="0.15">
      <c r="A89" s="8">
        <v>44925</v>
      </c>
      <c r="B89" s="13">
        <v>1.143</v>
      </c>
      <c r="C89" s="13">
        <v>1.143</v>
      </c>
    </row>
    <row r="90" spans="1:3" x14ac:dyDescent="0.15">
      <c r="A90" s="8">
        <v>44932</v>
      </c>
      <c r="B90" s="13">
        <v>1.143</v>
      </c>
      <c r="C90" s="13">
        <v>1.143</v>
      </c>
    </row>
    <row r="91" spans="1:3" x14ac:dyDescent="0.15">
      <c r="A91" s="8">
        <v>44939</v>
      </c>
      <c r="B91" s="13">
        <v>1.1479999999999999</v>
      </c>
      <c r="C91" s="13">
        <v>1.1479999999999999</v>
      </c>
    </row>
    <row r="92" spans="1:3" x14ac:dyDescent="0.15">
      <c r="A92" s="8">
        <v>44946</v>
      </c>
      <c r="B92" s="13">
        <v>1.141</v>
      </c>
      <c r="C92" s="13">
        <v>1.141</v>
      </c>
    </row>
    <row r="93" spans="1:3" x14ac:dyDescent="0.15">
      <c r="A93" s="8">
        <v>44960</v>
      </c>
      <c r="B93" s="13">
        <v>1.1439999999999999</v>
      </c>
      <c r="C93" s="13">
        <v>1.1439999999999999</v>
      </c>
    </row>
    <row r="94" spans="1:3" x14ac:dyDescent="0.15">
      <c r="A94" s="8">
        <v>44967</v>
      </c>
      <c r="B94" s="13">
        <v>1.1459999999999999</v>
      </c>
      <c r="C94" s="13">
        <v>1.1459999999999999</v>
      </c>
    </row>
    <row r="95" spans="1:3" x14ac:dyDescent="0.15">
      <c r="A95" s="8">
        <v>44974</v>
      </c>
      <c r="B95" s="13">
        <v>1.143</v>
      </c>
      <c r="C95" s="13">
        <v>1.143</v>
      </c>
    </row>
    <row r="96" spans="1:3" x14ac:dyDescent="0.15">
      <c r="A96" s="8">
        <v>44981</v>
      </c>
      <c r="B96" s="13">
        <v>1.147</v>
      </c>
      <c r="C96" s="13">
        <v>1.147</v>
      </c>
    </row>
    <row r="97" spans="1:3" x14ac:dyDescent="0.15">
      <c r="A97" s="8">
        <v>44988</v>
      </c>
      <c r="B97" s="13">
        <v>1.1439999999999999</v>
      </c>
      <c r="C97" s="13">
        <v>1.1439999999999999</v>
      </c>
    </row>
    <row r="98" spans="1:3" x14ac:dyDescent="0.15">
      <c r="A98" s="8">
        <v>44995</v>
      </c>
      <c r="B98" s="13">
        <v>1.145</v>
      </c>
      <c r="C98" s="13">
        <v>1.145</v>
      </c>
    </row>
    <row r="99" spans="1:3" x14ac:dyDescent="0.15">
      <c r="A99" s="8">
        <v>45002</v>
      </c>
      <c r="B99" s="13">
        <v>1.147</v>
      </c>
      <c r="C99" s="13">
        <v>1.147</v>
      </c>
    </row>
    <row r="100" spans="1:3" x14ac:dyDescent="0.15">
      <c r="A100" s="8">
        <v>45009</v>
      </c>
      <c r="B100" s="13">
        <v>1.1459999999999999</v>
      </c>
      <c r="C100" s="13">
        <v>1.1459999999999999</v>
      </c>
    </row>
    <row r="101" spans="1:3" x14ac:dyDescent="0.15">
      <c r="A101" s="8">
        <v>45016</v>
      </c>
      <c r="B101" s="13">
        <v>1.1479999999999999</v>
      </c>
      <c r="C101" s="13">
        <v>1.1479999999999999</v>
      </c>
    </row>
    <row r="102" spans="1:3" x14ac:dyDescent="0.15">
      <c r="A102" s="8">
        <v>45023</v>
      </c>
      <c r="B102" s="13">
        <v>1.1459999999999999</v>
      </c>
      <c r="C102" s="13">
        <v>1.1459999999999999</v>
      </c>
    </row>
    <row r="103" spans="1:3" x14ac:dyDescent="0.15">
      <c r="A103" s="8">
        <v>45030</v>
      </c>
      <c r="B103" s="13">
        <v>1.1459999999999999</v>
      </c>
      <c r="C103" s="13">
        <v>1.1459999999999999</v>
      </c>
    </row>
    <row r="104" spans="1:3" x14ac:dyDescent="0.15">
      <c r="A104" s="8">
        <v>45037</v>
      </c>
      <c r="B104" s="13">
        <v>1.1439999999999999</v>
      </c>
      <c r="C104" s="13">
        <v>1.1439999999999999</v>
      </c>
    </row>
    <row r="105" spans="1:3" x14ac:dyDescent="0.15">
      <c r="A105" s="8">
        <v>45044</v>
      </c>
      <c r="B105" s="13">
        <v>1.1479999999999999</v>
      </c>
      <c r="C105" s="13">
        <v>1.1479999999999999</v>
      </c>
    </row>
    <row r="106" spans="1:3" x14ac:dyDescent="0.15">
      <c r="A106" s="8">
        <v>45051</v>
      </c>
      <c r="B106" s="13">
        <v>1.147</v>
      </c>
      <c r="C106" s="13">
        <v>1.147</v>
      </c>
    </row>
    <row r="107" spans="1:3" x14ac:dyDescent="0.15">
      <c r="A107" s="8">
        <v>45058</v>
      </c>
      <c r="B107" s="13">
        <v>1.149</v>
      </c>
      <c r="C107" s="13">
        <v>1.149</v>
      </c>
    </row>
    <row r="108" spans="1:3" x14ac:dyDescent="0.15">
      <c r="A108" s="8">
        <v>45065</v>
      </c>
      <c r="B108" s="13">
        <v>1.149</v>
      </c>
      <c r="C108" s="13">
        <v>1.149</v>
      </c>
    </row>
    <row r="109" spans="1:3" x14ac:dyDescent="0.15">
      <c r="A109" s="8">
        <v>45072</v>
      </c>
      <c r="B109" s="13">
        <v>1.151</v>
      </c>
      <c r="C109" s="13">
        <v>1.151</v>
      </c>
    </row>
    <row r="110" spans="1:3" x14ac:dyDescent="0.15">
      <c r="A110" s="8">
        <v>45079</v>
      </c>
      <c r="B110" s="13">
        <v>1.149</v>
      </c>
      <c r="C110" s="13">
        <v>1.149</v>
      </c>
    </row>
    <row r="111" spans="1:3" x14ac:dyDescent="0.15">
      <c r="A111" s="8">
        <v>45086</v>
      </c>
      <c r="B111" s="13">
        <v>1.1539999999999999</v>
      </c>
      <c r="C111" s="13">
        <v>1.1539999999999999</v>
      </c>
    </row>
    <row r="112" spans="1:3" x14ac:dyDescent="0.15">
      <c r="A112" s="8">
        <v>45093</v>
      </c>
      <c r="B112" s="13">
        <v>1.1519999999999999</v>
      </c>
      <c r="C112" s="13">
        <v>1.1519999999999999</v>
      </c>
    </row>
    <row r="113" spans="1:3" x14ac:dyDescent="0.15">
      <c r="A113" s="8">
        <v>45098</v>
      </c>
      <c r="B113" s="13">
        <v>1.1559999999999999</v>
      </c>
      <c r="C113" s="13">
        <v>1.1559999999999999</v>
      </c>
    </row>
    <row r="114" spans="1:3" x14ac:dyDescent="0.15">
      <c r="A114" s="8">
        <v>45107</v>
      </c>
      <c r="B114" s="13">
        <v>1.1559999999999999</v>
      </c>
      <c r="C114" s="13">
        <v>1.1559999999999999</v>
      </c>
    </row>
    <row r="115" spans="1:3" x14ac:dyDescent="0.15">
      <c r="A115" s="8">
        <v>45114</v>
      </c>
      <c r="B115" s="13">
        <v>1.1559999999999999</v>
      </c>
      <c r="C115" s="13">
        <v>1.1559999999999999</v>
      </c>
    </row>
    <row r="116" spans="1:3" x14ac:dyDescent="0.15">
      <c r="A116" s="8">
        <v>45121</v>
      </c>
      <c r="B116" s="13">
        <v>1.155</v>
      </c>
      <c r="C116" s="13">
        <v>1.155</v>
      </c>
    </row>
    <row r="117" spans="1:3" x14ac:dyDescent="0.15">
      <c r="A117" s="8">
        <v>45128</v>
      </c>
      <c r="B117" s="13">
        <v>1.157</v>
      </c>
      <c r="C117" s="13">
        <v>1.157</v>
      </c>
    </row>
    <row r="118" spans="1:3" x14ac:dyDescent="0.15">
      <c r="A118" s="8">
        <v>45135</v>
      </c>
      <c r="B118" s="13">
        <v>1.159</v>
      </c>
      <c r="C118" s="13">
        <v>1.159</v>
      </c>
    </row>
    <row r="119" spans="1:3" x14ac:dyDescent="0.15">
      <c r="A119" s="8">
        <v>45142</v>
      </c>
      <c r="B119" s="13">
        <v>1.161</v>
      </c>
      <c r="C119" s="13">
        <v>1.161</v>
      </c>
    </row>
    <row r="120" spans="1:3" x14ac:dyDescent="0.15">
      <c r="A120" s="8">
        <v>45149</v>
      </c>
      <c r="B120" s="13">
        <v>1.1639999999999999</v>
      </c>
      <c r="C120" s="13">
        <v>1.1639999999999999</v>
      </c>
    </row>
    <row r="121" spans="1:3" x14ac:dyDescent="0.15">
      <c r="A121" s="8">
        <v>45156</v>
      </c>
      <c r="B121" s="13">
        <v>1.163</v>
      </c>
      <c r="C121" s="13">
        <v>1.163</v>
      </c>
    </row>
    <row r="122" spans="1:3" x14ac:dyDescent="0.15">
      <c r="A122" s="8">
        <v>45163</v>
      </c>
      <c r="B122" s="13">
        <v>1.165</v>
      </c>
      <c r="C122" s="13">
        <v>1.165</v>
      </c>
    </row>
    <row r="123" spans="1:3" x14ac:dyDescent="0.15">
      <c r="A123" s="8">
        <v>45170</v>
      </c>
      <c r="B123" s="13">
        <v>1.171</v>
      </c>
      <c r="C123" s="13">
        <v>1.171</v>
      </c>
    </row>
    <row r="124" spans="1:3" x14ac:dyDescent="0.15">
      <c r="A124" s="8">
        <v>45177</v>
      </c>
      <c r="B124" s="13">
        <v>1.1719999999999999</v>
      </c>
      <c r="C124" s="13">
        <v>1.1719999999999999</v>
      </c>
    </row>
    <row r="125" spans="1:3" x14ac:dyDescent="0.15">
      <c r="A125" s="8">
        <v>45184</v>
      </c>
      <c r="B125" s="13">
        <v>1.175</v>
      </c>
      <c r="C125" s="13">
        <v>1.175</v>
      </c>
    </row>
    <row r="126" spans="1:3" x14ac:dyDescent="0.15">
      <c r="A126" s="8">
        <v>45191</v>
      </c>
      <c r="B126" s="13">
        <v>1.1779999999999999</v>
      </c>
      <c r="C126" s="13">
        <v>1.1779999999999999</v>
      </c>
    </row>
    <row r="127" spans="1:3" x14ac:dyDescent="0.15">
      <c r="A127" s="8">
        <v>45197</v>
      </c>
      <c r="B127" s="13">
        <v>1.173</v>
      </c>
      <c r="C127" s="13">
        <v>1.173</v>
      </c>
    </row>
    <row r="128" spans="1:3" x14ac:dyDescent="0.15">
      <c r="A128" s="8">
        <v>45212</v>
      </c>
      <c r="B128" s="13">
        <v>1.175</v>
      </c>
      <c r="C128" s="13">
        <v>1.175</v>
      </c>
    </row>
    <row r="129" spans="1:3" x14ac:dyDescent="0.15">
      <c r="A129" s="8">
        <v>45219</v>
      </c>
      <c r="B129" s="13">
        <v>1.177</v>
      </c>
      <c r="C129" s="13">
        <v>1.177</v>
      </c>
    </row>
    <row r="130" spans="1:3" x14ac:dyDescent="0.15">
      <c r="A130" s="8">
        <v>45226</v>
      </c>
      <c r="B130" s="13">
        <v>1.175</v>
      </c>
      <c r="C130" s="13">
        <v>1.175</v>
      </c>
    </row>
    <row r="131" spans="1:3" x14ac:dyDescent="0.15">
      <c r="A131" s="8">
        <v>45233</v>
      </c>
      <c r="B131" s="13">
        <v>1.177</v>
      </c>
      <c r="C131" s="13">
        <v>1.177</v>
      </c>
    </row>
    <row r="132" spans="1:3" x14ac:dyDescent="0.15">
      <c r="A132" s="8">
        <v>45240</v>
      </c>
      <c r="B132" s="13">
        <v>1.18</v>
      </c>
      <c r="C132" s="13">
        <v>1.18</v>
      </c>
    </row>
    <row r="133" spans="1:3" x14ac:dyDescent="0.15">
      <c r="A133" s="8">
        <v>45247</v>
      </c>
      <c r="B133" s="13">
        <v>1.181</v>
      </c>
      <c r="C133" s="13">
        <v>1.181</v>
      </c>
    </row>
    <row r="134" spans="1:3" x14ac:dyDescent="0.15">
      <c r="A134" s="8">
        <v>45254</v>
      </c>
      <c r="B134" s="13">
        <v>1.18</v>
      </c>
      <c r="C134" s="13">
        <v>1.18</v>
      </c>
    </row>
    <row r="135" spans="1:3" x14ac:dyDescent="0.15">
      <c r="A135" s="8">
        <v>45261</v>
      </c>
      <c r="B135" s="13">
        <v>1.179</v>
      </c>
      <c r="C135" s="13">
        <v>1.179</v>
      </c>
    </row>
    <row r="136" spans="1:3" x14ac:dyDescent="0.15">
      <c r="A136" s="8">
        <v>45268</v>
      </c>
      <c r="B136" s="13">
        <v>1.18</v>
      </c>
      <c r="C136" s="13">
        <v>1.18</v>
      </c>
    </row>
    <row r="137" spans="1:3" x14ac:dyDescent="0.15">
      <c r="A137" s="8">
        <v>45275</v>
      </c>
      <c r="B137" s="13">
        <v>1.1839999999999999</v>
      </c>
      <c r="C137" s="13">
        <v>1.1839999999999999</v>
      </c>
    </row>
    <row r="138" spans="1:3" x14ac:dyDescent="0.15">
      <c r="A138" s="8">
        <v>45282</v>
      </c>
      <c r="B138" s="13">
        <v>1.1839999999999999</v>
      </c>
      <c r="C138" s="13">
        <v>1.1839999999999999</v>
      </c>
    </row>
    <row r="139" spans="1:3" x14ac:dyDescent="0.15">
      <c r="A139" s="8">
        <v>45289</v>
      </c>
      <c r="B139" s="13">
        <v>1.1850000000000001</v>
      </c>
      <c r="C139" s="13">
        <v>1.1850000000000001</v>
      </c>
    </row>
    <row r="140" spans="1:3" x14ac:dyDescent="0.15">
      <c r="A140" s="8">
        <v>45296</v>
      </c>
      <c r="B140" s="13">
        <v>1.1859999999999999</v>
      </c>
      <c r="C140" s="13">
        <v>1.1859999999999999</v>
      </c>
    </row>
    <row r="141" spans="1:3" x14ac:dyDescent="0.15">
      <c r="A141" s="8">
        <v>45303</v>
      </c>
      <c r="B141" s="13">
        <v>1.1890000000000001</v>
      </c>
      <c r="C141" s="13">
        <v>1.1890000000000001</v>
      </c>
    </row>
    <row r="142" spans="1:3" x14ac:dyDescent="0.15">
      <c r="A142" s="8">
        <v>45310</v>
      </c>
      <c r="B142" s="13">
        <v>1.1850000000000001</v>
      </c>
      <c r="C142" s="13">
        <v>1.1850000000000001</v>
      </c>
    </row>
    <row r="143" spans="1:3" x14ac:dyDescent="0.15">
      <c r="A143" s="8">
        <v>45317</v>
      </c>
      <c r="B143" s="13">
        <v>1.1970000000000001</v>
      </c>
      <c r="C143" s="13">
        <v>1.1970000000000001</v>
      </c>
    </row>
    <row r="144" spans="1:3" x14ac:dyDescent="0.15">
      <c r="A144" s="8">
        <v>45324</v>
      </c>
      <c r="B144" s="13">
        <v>1.1930000000000001</v>
      </c>
      <c r="C144" s="13">
        <v>1.1930000000000001</v>
      </c>
    </row>
    <row r="145" spans="1:3" x14ac:dyDescent="0.15">
      <c r="A145" s="8">
        <v>45330</v>
      </c>
      <c r="B145" s="13">
        <v>1.204</v>
      </c>
      <c r="C145" s="13">
        <v>1.204</v>
      </c>
    </row>
    <row r="146" spans="1:3" x14ac:dyDescent="0.15">
      <c r="A146" s="8">
        <v>45345</v>
      </c>
      <c r="B146" s="13">
        <v>1.21</v>
      </c>
      <c r="C146" s="13">
        <v>1.21</v>
      </c>
    </row>
    <row r="147" spans="1:3" x14ac:dyDescent="0.15">
      <c r="A147" s="8">
        <v>45352</v>
      </c>
      <c r="B147" s="13">
        <v>1.218</v>
      </c>
      <c r="C147" s="13">
        <v>1.218</v>
      </c>
    </row>
    <row r="148" spans="1:3" x14ac:dyDescent="0.15">
      <c r="A148" s="8">
        <v>45359</v>
      </c>
      <c r="B148" s="13">
        <v>1.2150000000000001</v>
      </c>
      <c r="C148" s="13">
        <v>1.2150000000000001</v>
      </c>
    </row>
    <row r="149" spans="1:3" x14ac:dyDescent="0.15">
      <c r="A149" s="8">
        <v>45366</v>
      </c>
      <c r="B149" s="13">
        <v>1.216</v>
      </c>
      <c r="C149" s="13">
        <v>1.216</v>
      </c>
    </row>
    <row r="150" spans="1:3" x14ac:dyDescent="0.15">
      <c r="A150" s="8">
        <v>45373</v>
      </c>
      <c r="B150" s="13">
        <v>1.214</v>
      </c>
      <c r="C150" s="13">
        <v>1.214</v>
      </c>
    </row>
    <row r="151" spans="1:3" x14ac:dyDescent="0.15">
      <c r="A151" s="8">
        <v>45380</v>
      </c>
      <c r="B151" s="13">
        <v>1.2130000000000001</v>
      </c>
      <c r="C151" s="13">
        <v>1.2130000000000001</v>
      </c>
    </row>
    <row r="152" spans="1:3" x14ac:dyDescent="0.15">
      <c r="A152" s="8">
        <v>45385</v>
      </c>
      <c r="B152" s="13">
        <v>1.212</v>
      </c>
      <c r="C152" s="13">
        <v>1.212</v>
      </c>
    </row>
    <row r="153" spans="1:3" x14ac:dyDescent="0.15">
      <c r="A153" s="8">
        <v>45394</v>
      </c>
      <c r="B153" s="13">
        <v>1.214</v>
      </c>
      <c r="C153" s="13">
        <v>1.214</v>
      </c>
    </row>
    <row r="154" spans="1:3" x14ac:dyDescent="0.15">
      <c r="A154" s="8">
        <v>45401</v>
      </c>
      <c r="B154" s="13">
        <v>1.2170000000000001</v>
      </c>
      <c r="C154" s="13">
        <v>1.2170000000000001</v>
      </c>
    </row>
    <row r="155" spans="1:3" x14ac:dyDescent="0.15">
      <c r="A155" s="8">
        <v>45408</v>
      </c>
      <c r="B155" s="13">
        <v>1.218</v>
      </c>
      <c r="C155" s="13">
        <v>1.218</v>
      </c>
    </row>
    <row r="156" spans="1:3" x14ac:dyDescent="0.15">
      <c r="A156" s="8">
        <v>45412</v>
      </c>
      <c r="B156" s="13">
        <v>1.22</v>
      </c>
      <c r="C156" s="13">
        <v>1.22</v>
      </c>
    </row>
    <row r="157" spans="1:3" x14ac:dyDescent="0.15">
      <c r="A157" s="8">
        <v>45422</v>
      </c>
      <c r="B157" s="13">
        <v>1.2230000000000001</v>
      </c>
      <c r="C157" s="13">
        <v>1.2230000000000001</v>
      </c>
    </row>
    <row r="158" spans="1:3" x14ac:dyDescent="0.15">
      <c r="A158" s="8">
        <v>45429</v>
      </c>
      <c r="B158" s="13">
        <v>1.22</v>
      </c>
      <c r="C158" s="13">
        <v>1.22</v>
      </c>
    </row>
    <row r="159" spans="1:3" x14ac:dyDescent="0.15">
      <c r="A159" s="8">
        <v>45436</v>
      </c>
      <c r="B159" s="13">
        <v>1.2290000000000001</v>
      </c>
      <c r="C159" s="13">
        <v>1.2290000000000001</v>
      </c>
    </row>
    <row r="160" spans="1:3" x14ac:dyDescent="0.15">
      <c r="A160" s="8">
        <v>45443</v>
      </c>
      <c r="B160" s="13">
        <v>1.224</v>
      </c>
      <c r="C160" s="13">
        <v>1.224</v>
      </c>
    </row>
    <row r="161" spans="1:3" x14ac:dyDescent="0.15">
      <c r="A161" s="8">
        <v>45450</v>
      </c>
      <c r="B161" s="13">
        <v>1.224</v>
      </c>
      <c r="C161" s="13">
        <v>1.224</v>
      </c>
    </row>
    <row r="162" spans="1:3" x14ac:dyDescent="0.15">
      <c r="A162" s="8">
        <v>45457</v>
      </c>
      <c r="B162" s="13">
        <v>1.2210000000000001</v>
      </c>
      <c r="C162" s="13">
        <v>1.2210000000000001</v>
      </c>
    </row>
    <row r="163" spans="1:3" x14ac:dyDescent="0.15">
      <c r="A163" s="8">
        <v>45464</v>
      </c>
      <c r="B163" s="13">
        <v>1.222</v>
      </c>
      <c r="C163" s="13">
        <v>1.222</v>
      </c>
    </row>
    <row r="164" spans="1:3" x14ac:dyDescent="0.15">
      <c r="A164" s="8">
        <v>45471</v>
      </c>
      <c r="B164" s="13">
        <v>1.226</v>
      </c>
      <c r="C164" s="13">
        <v>1.226</v>
      </c>
    </row>
    <row r="165" spans="1:3" x14ac:dyDescent="0.15">
      <c r="A165" s="8">
        <v>45478</v>
      </c>
      <c r="B165" s="13">
        <v>1.2290000000000001</v>
      </c>
      <c r="C165" s="13">
        <v>1.2290000000000001</v>
      </c>
    </row>
    <row r="166" spans="1:3" x14ac:dyDescent="0.15">
      <c r="A166" s="8">
        <v>45485</v>
      </c>
      <c r="B166" s="13">
        <v>1.2290000000000001</v>
      </c>
      <c r="C166" s="13">
        <v>1.2290000000000001</v>
      </c>
    </row>
    <row r="167" spans="1:3" x14ac:dyDescent="0.15">
      <c r="A167" s="8">
        <v>45492</v>
      </c>
      <c r="B167" s="13">
        <v>1.2330000000000001</v>
      </c>
      <c r="C167" s="13">
        <v>1.2330000000000001</v>
      </c>
    </row>
    <row r="168" spans="1:3" x14ac:dyDescent="0.15">
      <c r="A168" s="8">
        <v>45499</v>
      </c>
      <c r="B168" s="13">
        <v>1.2330000000000001</v>
      </c>
      <c r="C168" s="13">
        <v>1.2330000000000001</v>
      </c>
    </row>
    <row r="169" spans="1:3" x14ac:dyDescent="0.15">
      <c r="A169" s="8">
        <v>45506</v>
      </c>
      <c r="B169" s="13">
        <v>1.244</v>
      </c>
      <c r="C169" s="13">
        <v>1.244</v>
      </c>
    </row>
    <row r="170" spans="1:3" x14ac:dyDescent="0.15">
      <c r="A170" s="8">
        <v>45513</v>
      </c>
      <c r="B170" s="13">
        <v>1.2430000000000001</v>
      </c>
      <c r="C170" s="13">
        <v>1.2430000000000001</v>
      </c>
    </row>
    <row r="171" spans="1:3" x14ac:dyDescent="0.15">
      <c r="A171" s="8">
        <v>45520</v>
      </c>
      <c r="B171" s="13">
        <v>1.242</v>
      </c>
      <c r="C171" s="13">
        <v>1.242</v>
      </c>
    </row>
    <row r="172" spans="1:3" x14ac:dyDescent="0.15">
      <c r="A172" s="8">
        <v>45527</v>
      </c>
      <c r="B172" s="13">
        <v>1.244</v>
      </c>
      <c r="C172" s="13">
        <v>1.244</v>
      </c>
    </row>
    <row r="173" spans="1:3" x14ac:dyDescent="0.15">
      <c r="A173" s="8">
        <v>45534</v>
      </c>
      <c r="B173" s="13">
        <v>1.246</v>
      </c>
      <c r="C173" s="13">
        <v>1.246</v>
      </c>
    </row>
    <row r="174" spans="1:3" x14ac:dyDescent="0.15">
      <c r="A174" s="8">
        <v>45541</v>
      </c>
      <c r="B174" s="13">
        <v>1.248</v>
      </c>
      <c r="C174" s="13">
        <v>1.248</v>
      </c>
    </row>
    <row r="175" spans="1:3" x14ac:dyDescent="0.15">
      <c r="A175" s="8">
        <v>45548</v>
      </c>
      <c r="B175" s="13">
        <v>1.2430000000000001</v>
      </c>
      <c r="C175" s="13">
        <v>1.2430000000000001</v>
      </c>
    </row>
    <row r="176" spans="1:3" x14ac:dyDescent="0.15">
      <c r="A176" s="8">
        <v>45555</v>
      </c>
      <c r="B176" s="13">
        <v>1.2390000000000001</v>
      </c>
      <c r="C176" s="13">
        <v>1.2390000000000001</v>
      </c>
    </row>
    <row r="177" spans="1:3" x14ac:dyDescent="0.15">
      <c r="A177" s="8">
        <v>45562</v>
      </c>
      <c r="B177" s="13">
        <v>1.2649999999999999</v>
      </c>
      <c r="C177" s="13">
        <v>1.2649999999999999</v>
      </c>
    </row>
    <row r="178" spans="1:3" x14ac:dyDescent="0.15">
      <c r="A178" s="8">
        <v>45565</v>
      </c>
      <c r="B178" s="13">
        <v>1.276</v>
      </c>
      <c r="C178" s="13">
        <v>1.276</v>
      </c>
    </row>
    <row r="179" spans="1:3" x14ac:dyDescent="0.15">
      <c r="A179" s="8">
        <v>45576</v>
      </c>
      <c r="B179" s="13">
        <v>1.286</v>
      </c>
      <c r="C179" s="13">
        <v>1.286</v>
      </c>
    </row>
    <row r="180" spans="1:3" x14ac:dyDescent="0.15">
      <c r="A180" s="8">
        <v>45583</v>
      </c>
      <c r="B180" s="13">
        <v>1.3049999999999999</v>
      </c>
      <c r="C180" s="13">
        <v>1.3049999999999999</v>
      </c>
    </row>
    <row r="181" spans="1:3" x14ac:dyDescent="0.15">
      <c r="A181" s="8">
        <v>45590</v>
      </c>
      <c r="B181" s="13">
        <v>1.304</v>
      </c>
      <c r="C181" s="13">
        <v>1.304</v>
      </c>
    </row>
    <row r="182" spans="1:3" x14ac:dyDescent="0.15">
      <c r="A182" s="8">
        <v>45597</v>
      </c>
      <c r="B182" s="13">
        <v>1.304</v>
      </c>
      <c r="C182" s="13">
        <v>1.304</v>
      </c>
    </row>
    <row r="183" spans="1:3" x14ac:dyDescent="0.15">
      <c r="A183" s="8">
        <v>45604</v>
      </c>
      <c r="B183" s="13">
        <v>1.321</v>
      </c>
      <c r="C183" s="13">
        <v>1.321</v>
      </c>
    </row>
    <row r="184" spans="1:3" x14ac:dyDescent="0.15">
      <c r="A184" s="8">
        <v>45611</v>
      </c>
      <c r="B184" s="13">
        <v>1.323</v>
      </c>
      <c r="C184" s="13">
        <v>1.323</v>
      </c>
    </row>
    <row r="185" spans="1:3" x14ac:dyDescent="0.15">
      <c r="A185" s="8">
        <v>45618</v>
      </c>
      <c r="B185" s="13">
        <v>1.3380000000000001</v>
      </c>
      <c r="C185" s="13">
        <v>1.3380000000000001</v>
      </c>
    </row>
    <row r="186" spans="1:3" x14ac:dyDescent="0.15">
      <c r="A186" s="8">
        <v>45625</v>
      </c>
      <c r="B186" s="13">
        <v>1.339</v>
      </c>
      <c r="C186" s="13">
        <v>1.339</v>
      </c>
    </row>
    <row r="187" spans="1:3" x14ac:dyDescent="0.15">
      <c r="A187" s="8">
        <v>45632</v>
      </c>
      <c r="B187" s="13">
        <v>1.337</v>
      </c>
      <c r="C187" s="13">
        <v>1.337</v>
      </c>
    </row>
    <row r="188" spans="1:3" x14ac:dyDescent="0.15">
      <c r="A188" s="8">
        <v>45639</v>
      </c>
      <c r="B188" s="13">
        <v>1.341</v>
      </c>
      <c r="C188" s="13">
        <v>1.341</v>
      </c>
    </row>
    <row r="189" spans="1:3" x14ac:dyDescent="0.15">
      <c r="A189" s="8">
        <v>45646</v>
      </c>
      <c r="B189" s="13">
        <v>1.3360000000000001</v>
      </c>
      <c r="C189" s="13">
        <v>1.3360000000000001</v>
      </c>
    </row>
    <row r="190" spans="1:3" x14ac:dyDescent="0.15">
      <c r="A190" s="8">
        <v>45653</v>
      </c>
      <c r="B190" s="13">
        <v>1.3340000000000001</v>
      </c>
      <c r="C190" s="13">
        <v>1.3340000000000001</v>
      </c>
    </row>
    <row r="191" spans="1:3" x14ac:dyDescent="0.15">
      <c r="A191" s="8">
        <v>45660</v>
      </c>
      <c r="B191" s="13">
        <v>1.347</v>
      </c>
      <c r="C191" s="13">
        <v>1.347</v>
      </c>
    </row>
    <row r="192" spans="1:3" x14ac:dyDescent="0.15">
      <c r="A192" s="8">
        <v>45667</v>
      </c>
      <c r="B192" s="13">
        <v>1.341</v>
      </c>
      <c r="C192" s="13">
        <v>1.341</v>
      </c>
    </row>
    <row r="193" spans="1:3" x14ac:dyDescent="0.15">
      <c r="A193" s="8">
        <v>45674</v>
      </c>
      <c r="B193" s="13">
        <v>1.347</v>
      </c>
      <c r="C193" s="13">
        <v>1.347</v>
      </c>
    </row>
    <row r="194" spans="1:3" x14ac:dyDescent="0.15">
      <c r="A194" s="8">
        <v>45681</v>
      </c>
      <c r="B194" s="13">
        <v>1.343</v>
      </c>
      <c r="C194" s="13">
        <v>1.343</v>
      </c>
    </row>
    <row r="195" spans="1:3" x14ac:dyDescent="0.15">
      <c r="A195" s="8">
        <v>45684</v>
      </c>
      <c r="B195" s="13">
        <v>1.351</v>
      </c>
      <c r="C195" s="13">
        <v>1.351</v>
      </c>
    </row>
    <row r="196" spans="1:3" x14ac:dyDescent="0.15">
      <c r="A196" s="8">
        <v>45695</v>
      </c>
      <c r="B196" s="13">
        <v>1.35</v>
      </c>
      <c r="C196" s="13">
        <v>1.35</v>
      </c>
    </row>
    <row r="197" spans="1:3" x14ac:dyDescent="0.15">
      <c r="A197" s="8">
        <v>45702</v>
      </c>
      <c r="B197" s="13">
        <v>1.355</v>
      </c>
      <c r="C197" s="13">
        <v>1.355</v>
      </c>
    </row>
    <row r="198" spans="1:3" x14ac:dyDescent="0.15">
      <c r="A198" s="8">
        <v>45709</v>
      </c>
      <c r="B198" s="13">
        <v>1.36</v>
      </c>
      <c r="C198" s="13">
        <v>1.36</v>
      </c>
    </row>
    <row r="199" spans="1:3" x14ac:dyDescent="0.15">
      <c r="A199" s="8">
        <v>45716</v>
      </c>
      <c r="B199" s="13">
        <v>1.024</v>
      </c>
      <c r="C199" s="13">
        <v>1.359</v>
      </c>
    </row>
    <row r="200" spans="1:3" x14ac:dyDescent="0.15">
      <c r="A200" s="8">
        <v>45723</v>
      </c>
      <c r="B200" s="13">
        <v>1.0269999999999999</v>
      </c>
      <c r="C200" s="13">
        <v>1.3620000000000001</v>
      </c>
    </row>
    <row r="201" spans="1:3" x14ac:dyDescent="0.15">
      <c r="A201" s="8">
        <v>45730</v>
      </c>
      <c r="B201" s="13">
        <v>1.026</v>
      </c>
      <c r="C201" s="13">
        <v>1.361</v>
      </c>
    </row>
    <row r="202" spans="1:3" x14ac:dyDescent="0.15">
      <c r="A202" s="8">
        <v>45737</v>
      </c>
      <c r="B202" s="13">
        <v>1.0289999999999999</v>
      </c>
      <c r="C202" s="13">
        <v>1.3640000000000001</v>
      </c>
    </row>
    <row r="203" spans="1:3" x14ac:dyDescent="0.15">
      <c r="A203" s="8">
        <v>45744</v>
      </c>
      <c r="B203" s="13">
        <v>1.026</v>
      </c>
      <c r="C203" s="13">
        <v>1.361</v>
      </c>
    </row>
    <row r="204" spans="1:3" x14ac:dyDescent="0.15">
      <c r="A204" s="8">
        <v>45747</v>
      </c>
      <c r="B204" s="13">
        <v>1.024</v>
      </c>
      <c r="C204" s="13">
        <v>1.359</v>
      </c>
    </row>
    <row r="205" spans="1:3" x14ac:dyDescent="0.15">
      <c r="A205" s="8">
        <v>45750</v>
      </c>
      <c r="B205" s="13">
        <v>1.0209999999999999</v>
      </c>
      <c r="C205" s="13">
        <v>1.3560000000000001</v>
      </c>
    </row>
    <row r="206" spans="1:3" x14ac:dyDescent="0.15">
      <c r="A206" s="8">
        <v>45758</v>
      </c>
      <c r="B206" s="13">
        <v>1.0209999999999999</v>
      </c>
      <c r="C206" s="13">
        <v>1.3560000000000001</v>
      </c>
    </row>
    <row r="207" spans="1:3" x14ac:dyDescent="0.15">
      <c r="A207" s="8">
        <v>45765</v>
      </c>
      <c r="B207" s="13">
        <v>1.02</v>
      </c>
      <c r="C207" s="13">
        <v>1.355</v>
      </c>
    </row>
    <row r="208" spans="1:3" x14ac:dyDescent="0.15">
      <c r="A208" s="8">
        <v>45772</v>
      </c>
      <c r="B208" s="13">
        <v>1.0189999999999999</v>
      </c>
      <c r="C208" s="13">
        <v>1.3540000000000001</v>
      </c>
    </row>
    <row r="209" spans="1:3" x14ac:dyDescent="0.15">
      <c r="A209" s="8">
        <v>45777</v>
      </c>
      <c r="B209" s="13">
        <v>1.0169999999999999</v>
      </c>
      <c r="C209" s="13">
        <v>1.3520000000000001</v>
      </c>
    </row>
    <row r="210" spans="1:3" x14ac:dyDescent="0.15">
      <c r="A210" s="8">
        <v>45786</v>
      </c>
      <c r="B210" s="13">
        <v>1.0209999999999999</v>
      </c>
      <c r="C210" s="13">
        <v>1.3560000000000001</v>
      </c>
    </row>
    <row r="211" spans="1:3" x14ac:dyDescent="0.15">
      <c r="A211" s="8">
        <v>45793</v>
      </c>
      <c r="B211" s="13">
        <v>1.02</v>
      </c>
      <c r="C211" s="13">
        <v>1.355</v>
      </c>
    </row>
    <row r="212" spans="1:3" x14ac:dyDescent="0.15">
      <c r="A212" s="8">
        <v>45800</v>
      </c>
      <c r="B212" s="13">
        <v>1.0209999999999999</v>
      </c>
      <c r="C212" s="13">
        <v>1.3560000000000001</v>
      </c>
    </row>
    <row r="213" spans="1:3" x14ac:dyDescent="0.15">
      <c r="A213" s="8">
        <v>45807</v>
      </c>
      <c r="B213" s="13">
        <v>1.0189999999999999</v>
      </c>
      <c r="C213" s="13">
        <v>1.3540000000000001</v>
      </c>
    </row>
    <row r="214" spans="1:3" x14ac:dyDescent="0.15">
      <c r="A214" s="8">
        <v>45808</v>
      </c>
      <c r="B214" s="13">
        <v>1.0189999999999999</v>
      </c>
      <c r="C214" s="13">
        <v>1.3540000000000001</v>
      </c>
    </row>
    <row r="215" spans="1:3" x14ac:dyDescent="0.15">
      <c r="A215" s="8">
        <v>45814</v>
      </c>
      <c r="B215" s="13">
        <v>1.0209999999999999</v>
      </c>
      <c r="C215" s="13">
        <v>1.3560000000000001</v>
      </c>
    </row>
    <row r="216" spans="1:3" x14ac:dyDescent="0.15">
      <c r="A216" s="8">
        <v>45821</v>
      </c>
      <c r="B216" s="13">
        <v>1.02</v>
      </c>
      <c r="C216" s="13">
        <v>1.355</v>
      </c>
    </row>
    <row r="217" spans="1:3" x14ac:dyDescent="0.15">
      <c r="A217" s="8">
        <v>45828</v>
      </c>
      <c r="B217" s="13">
        <v>1.022</v>
      </c>
      <c r="C217" s="13">
        <v>1.357</v>
      </c>
    </row>
    <row r="218" spans="1:3" x14ac:dyDescent="0.15">
      <c r="A218" s="8">
        <v>45835</v>
      </c>
      <c r="B218" s="13">
        <v>1.026</v>
      </c>
      <c r="C218" s="13">
        <v>1.361</v>
      </c>
    </row>
    <row r="219" spans="1:3" x14ac:dyDescent="0.15">
      <c r="A219" s="8">
        <v>45838</v>
      </c>
      <c r="B219" s="13">
        <v>1.028</v>
      </c>
      <c r="C219" s="13">
        <v>1.363</v>
      </c>
    </row>
    <row r="220" spans="1:3" x14ac:dyDescent="0.15">
      <c r="A220" s="8">
        <v>45842</v>
      </c>
      <c r="B220" s="13">
        <v>1.026</v>
      </c>
      <c r="C220" s="13">
        <v>1.361</v>
      </c>
    </row>
    <row r="221" spans="1:3" x14ac:dyDescent="0.15">
      <c r="A221" s="8">
        <v>45849</v>
      </c>
      <c r="B221" s="13">
        <v>1.0269999999999999</v>
      </c>
      <c r="C221" s="13">
        <v>1.3620000000000001</v>
      </c>
    </row>
    <row r="222" spans="1:3" x14ac:dyDescent="0.15">
      <c r="A222" s="8">
        <v>45856</v>
      </c>
      <c r="B222" s="13">
        <v>1.028</v>
      </c>
      <c r="C222" s="13">
        <v>1.363</v>
      </c>
    </row>
    <row r="223" spans="1:3" x14ac:dyDescent="0.15">
      <c r="A223" s="8">
        <v>45863</v>
      </c>
      <c r="B223" s="13">
        <v>1.024</v>
      </c>
      <c r="C223" s="13">
        <v>1.359</v>
      </c>
    </row>
    <row r="224" spans="1:3" x14ac:dyDescent="0.15">
      <c r="A224" s="8">
        <v>45869</v>
      </c>
      <c r="B224" s="13">
        <v>1.022</v>
      </c>
      <c r="C224" s="13">
        <v>1.357</v>
      </c>
    </row>
    <row r="225" spans="1:3" x14ac:dyDescent="0.15">
      <c r="A225" s="8">
        <v>45870</v>
      </c>
      <c r="B225" s="13">
        <v>1.024</v>
      </c>
      <c r="C225" s="13">
        <v>1.359</v>
      </c>
    </row>
    <row r="226" spans="1:3" x14ac:dyDescent="0.15">
      <c r="A226" s="8">
        <v>45877</v>
      </c>
      <c r="B226" s="13">
        <v>1.0309999999999999</v>
      </c>
      <c r="C226" s="13">
        <v>1.3660000000000001</v>
      </c>
    </row>
    <row r="227" spans="1:3" x14ac:dyDescent="0.15">
      <c r="A227" s="8">
        <v>45884</v>
      </c>
      <c r="B227" s="13">
        <v>1.028</v>
      </c>
      <c r="C227" s="13">
        <v>1.363</v>
      </c>
    </row>
    <row r="228" spans="1:3" x14ac:dyDescent="0.15">
      <c r="A228" s="8">
        <v>45891</v>
      </c>
      <c r="B228" s="13">
        <v>1.0289999999999999</v>
      </c>
      <c r="C228" s="13">
        <v>1.3640000000000001</v>
      </c>
    </row>
    <row r="229" spans="1:3" x14ac:dyDescent="0.15">
      <c r="A229" s="8">
        <v>45898</v>
      </c>
      <c r="B229" s="13">
        <v>1.022</v>
      </c>
      <c r="C229" s="13">
        <v>1.357</v>
      </c>
    </row>
    <row r="230" spans="1:3" x14ac:dyDescent="0.15">
      <c r="A230" s="8">
        <v>45900</v>
      </c>
      <c r="B230" s="13">
        <v>1.022</v>
      </c>
      <c r="C230" s="13">
        <v>1.357</v>
      </c>
    </row>
    <row r="231" spans="1:3" x14ac:dyDescent="0.15">
      <c r="A231" s="8">
        <v>45905</v>
      </c>
      <c r="B231" s="13">
        <v>1.0349999999999999</v>
      </c>
      <c r="C231" s="13">
        <v>1.37</v>
      </c>
    </row>
    <row r="232" spans="1:3" x14ac:dyDescent="0.15">
      <c r="A232" s="8">
        <v>45912</v>
      </c>
      <c r="B232" s="13">
        <v>1.0469999999999999</v>
      </c>
      <c r="C232" s="13">
        <v>1.3819999999999999</v>
      </c>
    </row>
    <row r="233" spans="1:3" x14ac:dyDescent="0.15">
      <c r="A233" s="8">
        <v>45919</v>
      </c>
      <c r="B233" s="13">
        <v>1.0429999999999999</v>
      </c>
      <c r="C233" s="13">
        <v>1.3779999999999999</v>
      </c>
    </row>
    <row r="234" spans="1:3" x14ac:dyDescent="0.15">
      <c r="A234" s="8">
        <v>45926</v>
      </c>
      <c r="B234" s="13">
        <v>1.046</v>
      </c>
      <c r="C234" s="13">
        <v>1.381</v>
      </c>
    </row>
    <row r="235" spans="1:3" x14ac:dyDescent="0.15">
      <c r="A235" s="8">
        <v>45930</v>
      </c>
      <c r="B235" s="13">
        <v>1.052</v>
      </c>
      <c r="C235" s="13">
        <v>1.387</v>
      </c>
    </row>
    <row r="236" spans="1:3" x14ac:dyDescent="0.15">
      <c r="A236" s="8">
        <v>45940</v>
      </c>
      <c r="B236" s="13">
        <v>1.056</v>
      </c>
      <c r="C236" s="13">
        <v>1.391</v>
      </c>
    </row>
    <row r="237" spans="1:3" x14ac:dyDescent="0.15">
      <c r="A237" s="8">
        <v>45947</v>
      </c>
      <c r="B237" s="13">
        <v>1.0589999999999999</v>
      </c>
      <c r="C237" s="13">
        <v>1.3939999999999999</v>
      </c>
    </row>
    <row r="238" spans="1:3" x14ac:dyDescent="0.15">
      <c r="A238" s="8">
        <v>45954</v>
      </c>
      <c r="B238" s="13">
        <v>1.056</v>
      </c>
      <c r="C238" s="13">
        <v>1.391</v>
      </c>
    </row>
    <row r="239" spans="1:3" x14ac:dyDescent="0.15">
      <c r="A239" s="8">
        <v>45961</v>
      </c>
      <c r="B239" s="13">
        <v>1.0529999999999999</v>
      </c>
      <c r="C239" s="13">
        <v>1.3879999999999999</v>
      </c>
    </row>
    <row r="240" spans="1:3" x14ac:dyDescent="0.15">
      <c r="A240" s="8">
        <v>45968</v>
      </c>
      <c r="B240" s="13">
        <v>1.0569999999999999</v>
      </c>
      <c r="C240" s="13">
        <v>1.3919999999999999</v>
      </c>
    </row>
    <row r="241" spans="1:3" x14ac:dyDescent="0.15">
      <c r="A241" s="8">
        <v>45975</v>
      </c>
      <c r="B241" s="13">
        <v>1.06</v>
      </c>
      <c r="C241" s="13">
        <v>1.395</v>
      </c>
    </row>
    <row r="242" spans="1:3" x14ac:dyDescent="0.15">
      <c r="A242" s="8">
        <v>45982</v>
      </c>
      <c r="B242" s="13">
        <v>1.0580000000000001</v>
      </c>
      <c r="C242" s="13">
        <v>1.393</v>
      </c>
    </row>
    <row r="243" spans="1:3" x14ac:dyDescent="0.15">
      <c r="A243" s="8">
        <v>45989</v>
      </c>
      <c r="B243" s="13">
        <v>1.0569999999999999</v>
      </c>
      <c r="C243" s="13">
        <v>1.3919999999999999</v>
      </c>
    </row>
    <row r="244" spans="1:3" x14ac:dyDescent="0.15">
      <c r="A244" s="8">
        <v>45991</v>
      </c>
      <c r="B244" s="13">
        <v>1.0569999999999999</v>
      </c>
      <c r="C244" s="13">
        <v>1.3919999999999999</v>
      </c>
    </row>
    <row r="245" spans="1:3" x14ac:dyDescent="0.15">
      <c r="A245" s="8">
        <v>45996</v>
      </c>
      <c r="B245" s="13">
        <v>1.0620000000000001</v>
      </c>
      <c r="C245" s="13">
        <v>1.397</v>
      </c>
    </row>
    <row r="246" spans="1:3" x14ac:dyDescent="0.15">
      <c r="A246" s="8">
        <v>46003</v>
      </c>
      <c r="B246" s="13">
        <v>1.0629999999999999</v>
      </c>
      <c r="C246" s="13">
        <v>1.3979999999999999</v>
      </c>
    </row>
    <row r="247" spans="1:3" x14ac:dyDescent="0.15">
      <c r="A247" s="8">
        <v>46010</v>
      </c>
      <c r="B247" s="13">
        <v>1.0609999999999999</v>
      </c>
      <c r="C247" s="13">
        <v>1.3959999999999999</v>
      </c>
    </row>
    <row r="248" spans="1:3" x14ac:dyDescent="0.15">
      <c r="A248" s="8">
        <v>46017</v>
      </c>
      <c r="B248" s="13">
        <v>1.071</v>
      </c>
      <c r="C248" s="13">
        <v>1.4059999999999999</v>
      </c>
    </row>
    <row r="249" spans="1:3" x14ac:dyDescent="0.15">
      <c r="A249" s="8">
        <v>46022</v>
      </c>
      <c r="B249" s="13">
        <v>1.0669999999999999</v>
      </c>
      <c r="C249" s="13">
        <v>1.4019999999999999</v>
      </c>
    </row>
    <row r="250" spans="1:3" x14ac:dyDescent="0.15">
      <c r="A250" s="8">
        <v>46031</v>
      </c>
      <c r="B250" s="13">
        <v>1.0669999999999999</v>
      </c>
      <c r="C250" s="13">
        <v>1.4019999999999999</v>
      </c>
    </row>
    <row r="251" spans="1:3" x14ac:dyDescent="0.15">
      <c r="A251" s="8">
        <v>46038</v>
      </c>
      <c r="B251" s="13">
        <v>1.07</v>
      </c>
      <c r="C251" s="13">
        <v>1.405</v>
      </c>
    </row>
    <row r="252" spans="1:3" x14ac:dyDescent="0.15">
      <c r="A252" s="8">
        <v>46045</v>
      </c>
      <c r="B252" s="13">
        <v>1.077</v>
      </c>
      <c r="C252" s="13">
        <v>1.4119999999999999</v>
      </c>
    </row>
    <row r="253" spans="1:3" x14ac:dyDescent="0.15">
      <c r="A253" s="8">
        <v>46052</v>
      </c>
      <c r="B253" s="13">
        <v>1.093</v>
      </c>
      <c r="C253" s="13">
        <v>1.4279999999999999</v>
      </c>
    </row>
    <row r="254" spans="1:3" x14ac:dyDescent="0.15">
      <c r="A254" s="8">
        <v>46053</v>
      </c>
      <c r="B254" s="13">
        <v>1.093</v>
      </c>
      <c r="C254" s="13">
        <v>1.4279999999999999</v>
      </c>
    </row>
    <row r="255" spans="1:3" x14ac:dyDescent="0.15">
      <c r="A255" s="8">
        <v>46059</v>
      </c>
      <c r="B255" s="13">
        <v>1.07</v>
      </c>
      <c r="C255" s="13">
        <v>1.405</v>
      </c>
    </row>
    <row r="256" spans="1:3" x14ac:dyDescent="0.15">
      <c r="A256" s="8">
        <v>46066</v>
      </c>
      <c r="B256" s="13">
        <v>1.08</v>
      </c>
      <c r="C256" s="13">
        <v>1.415</v>
      </c>
    </row>
    <row r="257" spans="1:3" x14ac:dyDescent="0.15">
      <c r="A257" s="8">
        <v>46080</v>
      </c>
      <c r="B257" s="13">
        <v>1.097</v>
      </c>
      <c r="C257" s="13">
        <v>1.4319999999999999</v>
      </c>
    </row>
    <row r="258" spans="1:3" x14ac:dyDescent="0.15">
      <c r="A258" s="8">
        <v>46081</v>
      </c>
      <c r="B258" s="13">
        <v>1.097</v>
      </c>
      <c r="C258" s="13">
        <v>1.4319999999999999</v>
      </c>
    </row>
    <row r="259" spans="1:3" x14ac:dyDescent="0.15">
      <c r="A259" s="1">
        <v>46087</v>
      </c>
      <c r="B259">
        <v>1.111</v>
      </c>
      <c r="C259">
        <v>1.446</v>
      </c>
    </row>
    <row r="260" spans="1:3" x14ac:dyDescent="0.15">
      <c r="A260" s="1">
        <v>46094</v>
      </c>
      <c r="B260">
        <v>1.119</v>
      </c>
      <c r="C260">
        <v>1.454</v>
      </c>
    </row>
    <row r="261" spans="1:3" x14ac:dyDescent="0.15">
      <c r="A261" s="1">
        <v>46101</v>
      </c>
      <c r="B261">
        <v>1.0940000000000001</v>
      </c>
      <c r="C261">
        <v>1.429</v>
      </c>
    </row>
    <row r="262" spans="1:3" x14ac:dyDescent="0.15">
      <c r="A262" s="1">
        <v>46108</v>
      </c>
      <c r="B262">
        <v>1.097</v>
      </c>
      <c r="C262">
        <v>1.4319999999999999</v>
      </c>
    </row>
  </sheetData>
  <phoneticPr fontId="5" type="noConversion"/>
  <conditionalFormatting sqref="A2:A258">
    <cfRule type="duplicateValues" dxfId="9" priority="1"/>
  </conditionalFormatting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J264"/>
  <sheetViews>
    <sheetView topLeftCell="A222" workbookViewId="0">
      <selection activeCell="A260" sqref="A260"/>
    </sheetView>
  </sheetViews>
  <sheetFormatPr defaultColWidth="8.875" defaultRowHeight="13.5" x14ac:dyDescent="0.15"/>
  <cols>
    <col min="1" max="1" width="21.625" style="1" bestFit="1" customWidth="1"/>
  </cols>
  <sheetData>
    <row r="1" spans="1:10" x14ac:dyDescent="0.15">
      <c r="A1" s="1" t="s">
        <v>0</v>
      </c>
      <c r="B1" t="s">
        <v>1</v>
      </c>
      <c r="C1" t="s">
        <v>2</v>
      </c>
      <c r="J1" s="3"/>
    </row>
    <row r="2" spans="1:10" x14ac:dyDescent="0.15">
      <c r="A2" s="8">
        <v>44281</v>
      </c>
      <c r="B2" s="13">
        <v>1</v>
      </c>
      <c r="C2" s="13">
        <v>1</v>
      </c>
    </row>
    <row r="3" spans="1:10" x14ac:dyDescent="0.15">
      <c r="A3" s="8">
        <v>44288</v>
      </c>
      <c r="B3" s="13">
        <v>0.99980000000000002</v>
      </c>
      <c r="C3" s="13">
        <v>0.99980000000000002</v>
      </c>
    </row>
    <row r="4" spans="1:10" x14ac:dyDescent="0.15">
      <c r="A4" s="8">
        <v>44295</v>
      </c>
      <c r="B4" s="13">
        <v>0.99950000000000006</v>
      </c>
      <c r="C4" s="13">
        <v>0.99950000000000006</v>
      </c>
    </row>
    <row r="5" spans="1:10" x14ac:dyDescent="0.15">
      <c r="A5" s="8">
        <v>44302</v>
      </c>
      <c r="B5" s="13">
        <v>0.99929999999999997</v>
      </c>
      <c r="C5" s="13">
        <v>0.99929999999999997</v>
      </c>
    </row>
    <row r="6" spans="1:10" x14ac:dyDescent="0.15">
      <c r="A6" s="8">
        <v>44309</v>
      </c>
      <c r="B6" s="13">
        <v>0.99909999999999999</v>
      </c>
      <c r="C6" s="13">
        <v>0.99909999999999999</v>
      </c>
    </row>
    <row r="7" spans="1:10" x14ac:dyDescent="0.15">
      <c r="A7" s="8">
        <v>44316</v>
      </c>
      <c r="B7" s="13">
        <v>0.99890000000000001</v>
      </c>
      <c r="C7" s="13">
        <v>0.99890000000000001</v>
      </c>
    </row>
    <row r="8" spans="1:10" x14ac:dyDescent="0.15">
      <c r="A8" s="8">
        <v>44323</v>
      </c>
      <c r="B8" s="13">
        <v>0.99870000000000003</v>
      </c>
      <c r="C8" s="13">
        <v>0.99870000000000003</v>
      </c>
    </row>
    <row r="9" spans="1:10" x14ac:dyDescent="0.15">
      <c r="A9" s="8">
        <v>44330</v>
      </c>
      <c r="B9" s="13">
        <v>0.999</v>
      </c>
      <c r="C9" s="13">
        <v>0.999</v>
      </c>
    </row>
    <row r="10" spans="1:10" x14ac:dyDescent="0.15">
      <c r="A10" s="8">
        <v>44337</v>
      </c>
      <c r="B10" s="13">
        <v>0.99919999999999998</v>
      </c>
      <c r="C10" s="13">
        <v>0.99919999999999998</v>
      </c>
    </row>
    <row r="11" spans="1:10" x14ac:dyDescent="0.15">
      <c r="A11" s="8">
        <v>44344</v>
      </c>
      <c r="B11" s="13">
        <v>1.0043</v>
      </c>
      <c r="C11" s="13">
        <v>1.0043</v>
      </c>
    </row>
    <row r="12" spans="1:10" x14ac:dyDescent="0.15">
      <c r="A12" s="8">
        <v>44351</v>
      </c>
      <c r="B12" s="13">
        <v>1.0129999999999999</v>
      </c>
      <c r="C12" s="13">
        <v>1.0129999999999999</v>
      </c>
    </row>
    <row r="13" spans="1:10" x14ac:dyDescent="0.15">
      <c r="A13" s="8">
        <v>44358</v>
      </c>
      <c r="B13" s="13">
        <v>1.0198</v>
      </c>
      <c r="C13" s="13">
        <v>1.0198</v>
      </c>
    </row>
    <row r="14" spans="1:10" x14ac:dyDescent="0.15">
      <c r="A14" s="8">
        <v>44365</v>
      </c>
      <c r="B14" s="13">
        <v>1.0263</v>
      </c>
      <c r="C14" s="13">
        <v>1.0263</v>
      </c>
    </row>
    <row r="15" spans="1:10" x14ac:dyDescent="0.15">
      <c r="A15" s="8">
        <v>44372</v>
      </c>
      <c r="B15" s="13">
        <v>1.0286999999999999</v>
      </c>
      <c r="C15" s="13">
        <v>1.0286999999999999</v>
      </c>
    </row>
    <row r="16" spans="1:10" x14ac:dyDescent="0.15">
      <c r="A16" s="8">
        <v>44379</v>
      </c>
      <c r="B16" s="13">
        <v>1.0319</v>
      </c>
      <c r="C16" s="13">
        <v>1.0319</v>
      </c>
    </row>
    <row r="17" spans="1:3" x14ac:dyDescent="0.15">
      <c r="A17" s="8">
        <v>44386</v>
      </c>
      <c r="B17" s="13">
        <v>1.0377000000000001</v>
      </c>
      <c r="C17" s="13">
        <v>1.0377000000000001</v>
      </c>
    </row>
    <row r="18" spans="1:3" x14ac:dyDescent="0.15">
      <c r="A18" s="8">
        <v>44393</v>
      </c>
      <c r="B18" s="13">
        <v>1.0434000000000001</v>
      </c>
      <c r="C18" s="13">
        <v>1.0434000000000001</v>
      </c>
    </row>
    <row r="19" spans="1:3" x14ac:dyDescent="0.15">
      <c r="A19" s="8">
        <v>44400</v>
      </c>
      <c r="B19" s="13">
        <v>1.0488</v>
      </c>
      <c r="C19" s="13">
        <v>1.0488</v>
      </c>
    </row>
    <row r="20" spans="1:3" x14ac:dyDescent="0.15">
      <c r="A20" s="8">
        <v>44407</v>
      </c>
      <c r="B20" s="13">
        <v>1.0598000000000001</v>
      </c>
      <c r="C20" s="13">
        <v>1.0598000000000001</v>
      </c>
    </row>
    <row r="21" spans="1:3" x14ac:dyDescent="0.15">
      <c r="A21" s="8">
        <v>44414</v>
      </c>
      <c r="B21" s="13">
        <v>1.0632999999999999</v>
      </c>
      <c r="C21" s="13">
        <v>1.0632999999999999</v>
      </c>
    </row>
    <row r="22" spans="1:3" x14ac:dyDescent="0.15">
      <c r="A22" s="8">
        <v>44421</v>
      </c>
      <c r="B22" s="13">
        <v>1.0686</v>
      </c>
      <c r="C22" s="13">
        <v>1.0686</v>
      </c>
    </row>
    <row r="23" spans="1:3" x14ac:dyDescent="0.15">
      <c r="A23" s="8">
        <v>44428</v>
      </c>
      <c r="B23" s="13">
        <v>1.0775999999999999</v>
      </c>
      <c r="C23" s="13">
        <v>1.0775999999999999</v>
      </c>
    </row>
    <row r="24" spans="1:3" x14ac:dyDescent="0.15">
      <c r="A24" s="8">
        <v>44435</v>
      </c>
      <c r="B24" s="13">
        <v>1.0753999999999999</v>
      </c>
      <c r="C24" s="13">
        <v>1.0753999999999999</v>
      </c>
    </row>
    <row r="25" spans="1:3" x14ac:dyDescent="0.15">
      <c r="A25" s="8">
        <v>44442</v>
      </c>
      <c r="B25" s="13">
        <v>1.0814999999999999</v>
      </c>
      <c r="C25" s="13">
        <v>1.0814999999999999</v>
      </c>
    </row>
    <row r="26" spans="1:3" x14ac:dyDescent="0.15">
      <c r="A26" s="8">
        <v>44449</v>
      </c>
      <c r="B26" s="13">
        <v>1.0860000000000001</v>
      </c>
      <c r="C26" s="13">
        <v>1.0860000000000001</v>
      </c>
    </row>
    <row r="27" spans="1:3" x14ac:dyDescent="0.15">
      <c r="A27" s="8">
        <v>44456</v>
      </c>
      <c r="B27" s="13">
        <v>1.0951</v>
      </c>
      <c r="C27" s="13">
        <v>1.0951</v>
      </c>
    </row>
    <row r="28" spans="1:3" x14ac:dyDescent="0.15">
      <c r="A28" s="8">
        <v>44463</v>
      </c>
      <c r="B28" s="13">
        <v>1.0945</v>
      </c>
      <c r="C28" s="13">
        <v>1.0945</v>
      </c>
    </row>
    <row r="29" spans="1:3" x14ac:dyDescent="0.15">
      <c r="A29" s="8">
        <v>44469</v>
      </c>
      <c r="B29" s="13">
        <v>1.0965</v>
      </c>
      <c r="C29" s="13">
        <v>1.0965</v>
      </c>
    </row>
    <row r="30" spans="1:3" x14ac:dyDescent="0.15">
      <c r="A30" s="8">
        <v>44477</v>
      </c>
      <c r="B30" s="13">
        <v>1.095</v>
      </c>
      <c r="C30" s="13">
        <v>1.095</v>
      </c>
    </row>
    <row r="31" spans="1:3" x14ac:dyDescent="0.15">
      <c r="A31" s="8">
        <v>44484</v>
      </c>
      <c r="B31" s="13">
        <v>1.0978000000000001</v>
      </c>
      <c r="C31" s="13">
        <v>1.0978000000000001</v>
      </c>
    </row>
    <row r="32" spans="1:3" x14ac:dyDescent="0.15">
      <c r="A32" s="8">
        <v>44491</v>
      </c>
      <c r="B32" s="13">
        <v>1.0989</v>
      </c>
      <c r="C32" s="13">
        <v>1.0989</v>
      </c>
    </row>
    <row r="33" spans="1:3" x14ac:dyDescent="0.15">
      <c r="A33" s="8">
        <v>44498</v>
      </c>
      <c r="B33" s="13">
        <v>1.1027</v>
      </c>
      <c r="C33" s="13">
        <v>1.1027</v>
      </c>
    </row>
    <row r="34" spans="1:3" x14ac:dyDescent="0.15">
      <c r="A34" s="8">
        <v>44505</v>
      </c>
      <c r="B34" s="13">
        <v>1.1092</v>
      </c>
      <c r="C34" s="13">
        <v>1.1092</v>
      </c>
    </row>
    <row r="35" spans="1:3" x14ac:dyDescent="0.15">
      <c r="A35" s="8">
        <v>44512</v>
      </c>
      <c r="B35" s="13">
        <v>1.1158999999999999</v>
      </c>
      <c r="C35" s="13">
        <v>1.1158999999999999</v>
      </c>
    </row>
    <row r="36" spans="1:3" x14ac:dyDescent="0.15">
      <c r="A36" s="8">
        <v>44519</v>
      </c>
      <c r="B36" s="13">
        <v>1.117</v>
      </c>
      <c r="C36" s="13">
        <v>1.117</v>
      </c>
    </row>
    <row r="37" spans="1:3" x14ac:dyDescent="0.15">
      <c r="A37" s="8">
        <v>44526</v>
      </c>
      <c r="B37" s="13">
        <v>1.1194999999999999</v>
      </c>
      <c r="C37" s="13">
        <v>1.1194999999999999</v>
      </c>
    </row>
    <row r="38" spans="1:3" x14ac:dyDescent="0.15">
      <c r="A38" s="8">
        <v>44533</v>
      </c>
      <c r="B38" s="13">
        <v>1.1221000000000001</v>
      </c>
      <c r="C38" s="13">
        <v>1.1221000000000001</v>
      </c>
    </row>
    <row r="39" spans="1:3" x14ac:dyDescent="0.15">
      <c r="A39" s="8">
        <v>44540</v>
      </c>
      <c r="B39" s="13">
        <v>1.1240000000000001</v>
      </c>
      <c r="C39" s="13">
        <v>1.1240000000000001</v>
      </c>
    </row>
    <row r="40" spans="1:3" x14ac:dyDescent="0.15">
      <c r="A40" s="8">
        <v>44547</v>
      </c>
      <c r="B40" s="13">
        <v>1.1274999999999999</v>
      </c>
      <c r="C40" s="13">
        <v>1.1274999999999999</v>
      </c>
    </row>
    <row r="41" spans="1:3" x14ac:dyDescent="0.15">
      <c r="A41" s="8">
        <v>44554</v>
      </c>
      <c r="B41" s="13">
        <v>1.1298999999999999</v>
      </c>
      <c r="C41" s="13">
        <v>1.1298999999999999</v>
      </c>
    </row>
    <row r="42" spans="1:3" x14ac:dyDescent="0.15">
      <c r="A42" s="8">
        <v>44561</v>
      </c>
      <c r="B42" s="13">
        <v>1.1348</v>
      </c>
      <c r="C42" s="13">
        <v>1.1348</v>
      </c>
    </row>
    <row r="43" spans="1:3" x14ac:dyDescent="0.15">
      <c r="A43" s="8">
        <v>44568</v>
      </c>
      <c r="B43" s="13">
        <v>1.1373</v>
      </c>
      <c r="C43" s="13">
        <v>1.1373</v>
      </c>
    </row>
    <row r="44" spans="1:3" x14ac:dyDescent="0.15">
      <c r="A44" s="8">
        <v>44575</v>
      </c>
      <c r="B44" s="13">
        <v>1.1377999999999999</v>
      </c>
      <c r="C44" s="13">
        <v>1.1377999999999999</v>
      </c>
    </row>
    <row r="45" spans="1:3" x14ac:dyDescent="0.15">
      <c r="A45" s="8">
        <v>44582</v>
      </c>
      <c r="B45" s="13">
        <v>1.141</v>
      </c>
      <c r="C45" s="13">
        <v>1.141</v>
      </c>
    </row>
    <row r="46" spans="1:3" x14ac:dyDescent="0.15">
      <c r="A46" s="8">
        <v>44589</v>
      </c>
      <c r="B46" s="13">
        <v>1.141</v>
      </c>
      <c r="C46" s="13">
        <v>1.141</v>
      </c>
    </row>
    <row r="47" spans="1:3" x14ac:dyDescent="0.15">
      <c r="A47" s="8">
        <v>44603</v>
      </c>
      <c r="B47" s="13">
        <v>1.1425000000000001</v>
      </c>
      <c r="C47" s="13">
        <v>1.1425000000000001</v>
      </c>
    </row>
    <row r="48" spans="1:3" x14ac:dyDescent="0.15">
      <c r="A48" s="8">
        <v>44610</v>
      </c>
      <c r="B48" s="13">
        <v>1.1396999999999999</v>
      </c>
      <c r="C48" s="13">
        <v>1.1396999999999999</v>
      </c>
    </row>
    <row r="49" spans="1:3" x14ac:dyDescent="0.15">
      <c r="A49" s="8">
        <v>44617</v>
      </c>
      <c r="B49" s="13">
        <v>1.145</v>
      </c>
      <c r="C49" s="13">
        <v>1.145</v>
      </c>
    </row>
    <row r="50" spans="1:3" x14ac:dyDescent="0.15">
      <c r="A50" s="8">
        <v>44624</v>
      </c>
      <c r="B50" s="13">
        <v>1.1575</v>
      </c>
      <c r="C50" s="13">
        <v>1.1575</v>
      </c>
    </row>
    <row r="51" spans="1:3" x14ac:dyDescent="0.15">
      <c r="A51" s="8">
        <v>44631</v>
      </c>
      <c r="B51" s="13">
        <v>1.0016</v>
      </c>
      <c r="C51" s="13">
        <v>1.1725000000000001</v>
      </c>
    </row>
    <row r="52" spans="1:3" x14ac:dyDescent="0.15">
      <c r="A52" s="8">
        <v>44638</v>
      </c>
      <c r="B52" s="13">
        <v>1.0159</v>
      </c>
      <c r="C52" s="13">
        <v>1.1868000000000001</v>
      </c>
    </row>
    <row r="53" spans="1:3" x14ac:dyDescent="0.15">
      <c r="A53" s="8">
        <v>44645</v>
      </c>
      <c r="B53" s="13">
        <v>1.0155000000000001</v>
      </c>
      <c r="C53" s="13">
        <v>1.1863999999999999</v>
      </c>
    </row>
    <row r="54" spans="1:3" x14ac:dyDescent="0.15">
      <c r="A54" s="8">
        <v>44652</v>
      </c>
      <c r="B54" s="13">
        <v>1.0204</v>
      </c>
      <c r="C54" s="13">
        <v>1.1913</v>
      </c>
    </row>
    <row r="55" spans="1:3" x14ac:dyDescent="0.15">
      <c r="A55" s="8">
        <v>44659</v>
      </c>
      <c r="B55" s="13">
        <v>1.0225</v>
      </c>
      <c r="C55" s="13">
        <v>1.1934</v>
      </c>
    </row>
    <row r="56" spans="1:3" x14ac:dyDescent="0.15">
      <c r="A56" s="8">
        <v>44666</v>
      </c>
      <c r="B56" s="13">
        <v>1.0369999999999999</v>
      </c>
      <c r="C56" s="13">
        <v>1.2079</v>
      </c>
    </row>
    <row r="57" spans="1:3" x14ac:dyDescent="0.15">
      <c r="A57" s="8">
        <v>44673</v>
      </c>
      <c r="B57" s="13">
        <v>1.0427</v>
      </c>
      <c r="C57" s="13">
        <v>1.2136</v>
      </c>
    </row>
    <row r="58" spans="1:3" x14ac:dyDescent="0.15">
      <c r="A58" s="8">
        <v>44680</v>
      </c>
      <c r="B58" s="13">
        <v>1.0553999999999999</v>
      </c>
      <c r="C58" s="13">
        <v>1.2262999999999999</v>
      </c>
    </row>
    <row r="59" spans="1:3" x14ac:dyDescent="0.15">
      <c r="A59" s="8">
        <v>44687</v>
      </c>
      <c r="B59" s="13">
        <v>1.0558000000000001</v>
      </c>
      <c r="C59" s="13">
        <v>1.2266999999999999</v>
      </c>
    </row>
    <row r="60" spans="1:3" x14ac:dyDescent="0.15">
      <c r="A60" s="8">
        <v>44694</v>
      </c>
      <c r="B60" s="13">
        <v>1.0638000000000001</v>
      </c>
      <c r="C60" s="13">
        <v>1.2346999999999999</v>
      </c>
    </row>
    <row r="61" spans="1:3" x14ac:dyDescent="0.15">
      <c r="A61" s="8">
        <v>44701</v>
      </c>
      <c r="B61" s="13">
        <v>1.0685</v>
      </c>
      <c r="C61" s="13">
        <v>1.2394000000000001</v>
      </c>
    </row>
    <row r="62" spans="1:3" x14ac:dyDescent="0.15">
      <c r="A62" s="8">
        <v>44708</v>
      </c>
      <c r="B62" s="13">
        <v>1.0713999999999999</v>
      </c>
      <c r="C62" s="13">
        <v>1.2423</v>
      </c>
    </row>
    <row r="63" spans="1:3" x14ac:dyDescent="0.15">
      <c r="A63" s="8">
        <v>44714</v>
      </c>
      <c r="B63" s="13">
        <v>1.0720000000000001</v>
      </c>
      <c r="C63" s="13">
        <v>1.2428999999999999</v>
      </c>
    </row>
    <row r="64" spans="1:3" x14ac:dyDescent="0.15">
      <c r="A64" s="8">
        <v>44722</v>
      </c>
      <c r="B64" s="13">
        <v>1.0795999999999999</v>
      </c>
      <c r="C64" s="13">
        <v>1.2504999999999999</v>
      </c>
    </row>
    <row r="65" spans="1:3" x14ac:dyDescent="0.15">
      <c r="A65" s="8">
        <v>44729</v>
      </c>
      <c r="B65" s="13">
        <v>1.0863</v>
      </c>
      <c r="C65" s="13">
        <v>1.2572000000000001</v>
      </c>
    </row>
    <row r="66" spans="1:3" x14ac:dyDescent="0.15">
      <c r="A66" s="8">
        <v>44736</v>
      </c>
      <c r="B66" s="13">
        <v>1.0867</v>
      </c>
      <c r="C66" s="13">
        <v>1.2576000000000001</v>
      </c>
    </row>
    <row r="67" spans="1:3" x14ac:dyDescent="0.15">
      <c r="A67" s="8">
        <v>44743</v>
      </c>
      <c r="B67" s="13">
        <v>1.0949</v>
      </c>
      <c r="C67" s="13">
        <v>1.2658</v>
      </c>
    </row>
    <row r="68" spans="1:3" x14ac:dyDescent="0.15">
      <c r="A68" s="8">
        <v>44750</v>
      </c>
      <c r="B68" s="13">
        <v>1.0981000000000001</v>
      </c>
      <c r="C68" s="13">
        <v>1.2689999999999999</v>
      </c>
    </row>
    <row r="69" spans="1:3" x14ac:dyDescent="0.15">
      <c r="A69" s="8">
        <v>44757</v>
      </c>
      <c r="B69" s="13">
        <v>1.1048</v>
      </c>
      <c r="C69" s="13">
        <v>1.2757000000000001</v>
      </c>
    </row>
    <row r="70" spans="1:3" x14ac:dyDescent="0.15">
      <c r="A70" s="8">
        <v>44764</v>
      </c>
      <c r="B70" s="13">
        <v>1.1095999999999999</v>
      </c>
      <c r="C70" s="13">
        <v>1.2805</v>
      </c>
    </row>
    <row r="71" spans="1:3" x14ac:dyDescent="0.15">
      <c r="A71" s="8">
        <v>44771</v>
      </c>
      <c r="B71" s="13">
        <v>1.1131</v>
      </c>
      <c r="C71" s="13">
        <v>1.284</v>
      </c>
    </row>
    <row r="72" spans="1:3" x14ac:dyDescent="0.15">
      <c r="A72" s="8">
        <v>44778</v>
      </c>
      <c r="B72" s="13">
        <v>1.115</v>
      </c>
      <c r="C72" s="13">
        <v>1.2859</v>
      </c>
    </row>
    <row r="73" spans="1:3" x14ac:dyDescent="0.15">
      <c r="A73" s="8">
        <v>44785</v>
      </c>
      <c r="B73" s="13">
        <v>1.1211</v>
      </c>
      <c r="C73" s="13">
        <v>1.292</v>
      </c>
    </row>
    <row r="74" spans="1:3" x14ac:dyDescent="0.15">
      <c r="A74" s="8">
        <v>44792</v>
      </c>
      <c r="B74" s="13">
        <v>1.1240000000000001</v>
      </c>
      <c r="C74" s="13">
        <v>1.2948999999999999</v>
      </c>
    </row>
    <row r="75" spans="1:3" x14ac:dyDescent="0.15">
      <c r="A75" s="8">
        <v>44799</v>
      </c>
      <c r="B75" s="13">
        <v>1.1299999999999999</v>
      </c>
      <c r="C75" s="13">
        <v>1.3008999999999999</v>
      </c>
    </row>
    <row r="76" spans="1:3" x14ac:dyDescent="0.15">
      <c r="A76" s="8">
        <v>44806</v>
      </c>
      <c r="B76" s="13">
        <v>1.1348</v>
      </c>
      <c r="C76" s="13">
        <v>1.3057000000000001</v>
      </c>
    </row>
    <row r="77" spans="1:3" x14ac:dyDescent="0.15">
      <c r="A77" s="8">
        <v>44813</v>
      </c>
      <c r="B77" s="13">
        <v>1.1343000000000001</v>
      </c>
      <c r="C77" s="13">
        <v>1.3051999999999999</v>
      </c>
    </row>
    <row r="78" spans="1:3" x14ac:dyDescent="0.15">
      <c r="A78" s="8">
        <v>44820</v>
      </c>
      <c r="B78" s="13">
        <v>1.1412</v>
      </c>
      <c r="C78" s="13">
        <v>1.3121</v>
      </c>
    </row>
    <row r="79" spans="1:3" x14ac:dyDescent="0.15">
      <c r="A79" s="8">
        <v>44827</v>
      </c>
      <c r="B79" s="13">
        <v>1.1436999999999999</v>
      </c>
      <c r="C79" s="13">
        <v>1.3146</v>
      </c>
    </row>
    <row r="80" spans="1:3" x14ac:dyDescent="0.15">
      <c r="A80" s="8">
        <v>44834</v>
      </c>
      <c r="B80" s="13">
        <v>1.1498999999999999</v>
      </c>
      <c r="C80" s="13">
        <v>1.3208</v>
      </c>
    </row>
    <row r="81" spans="1:3" x14ac:dyDescent="0.15">
      <c r="A81" s="8">
        <v>44848</v>
      </c>
      <c r="B81" s="13">
        <v>1.1526000000000001</v>
      </c>
      <c r="C81" s="13">
        <v>1.3234999999999999</v>
      </c>
    </row>
    <row r="82" spans="1:3" x14ac:dyDescent="0.15">
      <c r="A82" s="8">
        <v>44855</v>
      </c>
      <c r="B82" s="13">
        <v>1.1569</v>
      </c>
      <c r="C82" s="13">
        <v>1.3278000000000001</v>
      </c>
    </row>
    <row r="83" spans="1:3" x14ac:dyDescent="0.15">
      <c r="A83" s="8">
        <v>44862</v>
      </c>
      <c r="B83" s="13">
        <v>1.1583000000000001</v>
      </c>
      <c r="C83" s="13">
        <v>1.3291999999999999</v>
      </c>
    </row>
    <row r="84" spans="1:3" x14ac:dyDescent="0.15">
      <c r="A84" s="8">
        <v>44869</v>
      </c>
      <c r="B84" s="13">
        <v>1.1574</v>
      </c>
      <c r="C84" s="13">
        <v>1.3283</v>
      </c>
    </row>
    <row r="85" spans="1:3" x14ac:dyDescent="0.15">
      <c r="A85" s="8">
        <v>44876</v>
      </c>
      <c r="B85" s="13">
        <v>1.1586000000000001</v>
      </c>
      <c r="C85" s="13">
        <v>1.3294999999999999</v>
      </c>
    </row>
    <row r="86" spans="1:3" x14ac:dyDescent="0.15">
      <c r="A86" s="8">
        <v>44883</v>
      </c>
      <c r="B86" s="13">
        <v>1.1613</v>
      </c>
      <c r="C86" s="13">
        <v>1.3322000000000001</v>
      </c>
    </row>
    <row r="87" spans="1:3" x14ac:dyDescent="0.15">
      <c r="A87" s="8">
        <v>44890</v>
      </c>
      <c r="B87" s="13">
        <v>1.1637999999999999</v>
      </c>
      <c r="C87" s="13">
        <v>1.3347</v>
      </c>
    </row>
    <row r="88" spans="1:3" x14ac:dyDescent="0.15">
      <c r="A88" s="8">
        <v>44897</v>
      </c>
      <c r="B88" s="13">
        <v>1.1664000000000001</v>
      </c>
      <c r="C88" s="13">
        <v>1.3372999999999999</v>
      </c>
    </row>
    <row r="89" spans="1:3" x14ac:dyDescent="0.15">
      <c r="A89" s="8">
        <v>44904</v>
      </c>
      <c r="B89" s="13">
        <v>1.0003</v>
      </c>
      <c r="C89" s="13">
        <v>1.3386</v>
      </c>
    </row>
    <row r="90" spans="1:3" x14ac:dyDescent="0.15">
      <c r="A90" s="8">
        <v>44911</v>
      </c>
      <c r="B90" s="13">
        <v>0.99939999999999996</v>
      </c>
      <c r="C90" s="13">
        <v>1.3376999999999999</v>
      </c>
    </row>
    <row r="91" spans="1:3" x14ac:dyDescent="0.15">
      <c r="A91" s="8">
        <v>44918</v>
      </c>
      <c r="B91" s="13">
        <v>0.99880000000000002</v>
      </c>
      <c r="C91" s="13">
        <v>1.3371</v>
      </c>
    </row>
    <row r="92" spans="1:3" x14ac:dyDescent="0.15">
      <c r="A92" s="8">
        <v>44925</v>
      </c>
      <c r="B92" s="13">
        <v>1.0027999999999999</v>
      </c>
      <c r="C92" s="13">
        <v>1.3411</v>
      </c>
    </row>
    <row r="93" spans="1:3" x14ac:dyDescent="0.15">
      <c r="A93" s="8">
        <v>44932</v>
      </c>
      <c r="B93" s="13">
        <v>1.0046999999999999</v>
      </c>
      <c r="C93" s="13">
        <v>1.343</v>
      </c>
    </row>
    <row r="94" spans="1:3" x14ac:dyDescent="0.15">
      <c r="A94" s="8">
        <v>44939</v>
      </c>
      <c r="B94" s="13">
        <v>1.0048999999999999</v>
      </c>
      <c r="C94" s="13">
        <v>1.3431999999999999</v>
      </c>
    </row>
    <row r="95" spans="1:3" x14ac:dyDescent="0.15">
      <c r="A95" s="8">
        <v>44946</v>
      </c>
      <c r="B95" s="13">
        <v>1.0065999999999999</v>
      </c>
      <c r="C95" s="13">
        <v>1.3449</v>
      </c>
    </row>
    <row r="96" spans="1:3" x14ac:dyDescent="0.15">
      <c r="A96" s="8">
        <v>44960</v>
      </c>
      <c r="B96" s="13">
        <v>1.0076000000000001</v>
      </c>
      <c r="C96" s="13">
        <v>1.3459000000000001</v>
      </c>
    </row>
    <row r="97" spans="1:3" x14ac:dyDescent="0.15">
      <c r="A97" s="8">
        <v>44967</v>
      </c>
      <c r="B97" s="13">
        <v>1.0077</v>
      </c>
      <c r="C97" s="13">
        <v>1.3460000000000001</v>
      </c>
    </row>
    <row r="98" spans="1:3" x14ac:dyDescent="0.15">
      <c r="A98" s="8">
        <v>44974</v>
      </c>
      <c r="B98" s="13">
        <v>1.0135000000000001</v>
      </c>
      <c r="C98" s="13">
        <v>1.3517999999999999</v>
      </c>
    </row>
    <row r="99" spans="1:3" x14ac:dyDescent="0.15">
      <c r="A99" s="8">
        <v>44981</v>
      </c>
      <c r="B99" s="13">
        <v>1.0172000000000001</v>
      </c>
      <c r="C99" s="13">
        <v>1.3554999999999999</v>
      </c>
    </row>
    <row r="100" spans="1:3" x14ac:dyDescent="0.15">
      <c r="A100" s="8">
        <v>44988</v>
      </c>
      <c r="B100" s="13">
        <v>1.0165</v>
      </c>
      <c r="C100" s="13">
        <v>1.3548</v>
      </c>
    </row>
    <row r="101" spans="1:3" x14ac:dyDescent="0.15">
      <c r="A101" s="8">
        <v>44995</v>
      </c>
      <c r="B101" s="13">
        <v>1.0165999999999999</v>
      </c>
      <c r="C101" s="13">
        <v>1.3549</v>
      </c>
    </row>
    <row r="102" spans="1:3" x14ac:dyDescent="0.15">
      <c r="A102" s="8">
        <v>45002</v>
      </c>
      <c r="B102" s="13">
        <v>1.0155000000000001</v>
      </c>
      <c r="C102" s="13">
        <v>1.3537999999999999</v>
      </c>
    </row>
    <row r="103" spans="1:3" x14ac:dyDescent="0.15">
      <c r="A103" s="8">
        <v>45009</v>
      </c>
      <c r="B103" s="13">
        <v>1.0181</v>
      </c>
      <c r="C103" s="13">
        <v>1.3564000000000001</v>
      </c>
    </row>
    <row r="104" spans="1:3" x14ac:dyDescent="0.15">
      <c r="A104" s="8">
        <v>45016</v>
      </c>
      <c r="B104" s="13">
        <v>1.0195000000000001</v>
      </c>
      <c r="C104" s="13">
        <v>1.3577999999999999</v>
      </c>
    </row>
    <row r="105" spans="1:3" x14ac:dyDescent="0.15">
      <c r="A105" s="8">
        <v>45023</v>
      </c>
      <c r="B105" s="13">
        <v>1.0192000000000001</v>
      </c>
      <c r="C105" s="13">
        <v>1.3574999999999999</v>
      </c>
    </row>
    <row r="106" spans="1:3" x14ac:dyDescent="0.15">
      <c r="A106" s="8">
        <v>45030</v>
      </c>
      <c r="B106" s="13">
        <v>1.0174000000000001</v>
      </c>
      <c r="C106" s="13">
        <v>1.3556999999999999</v>
      </c>
    </row>
    <row r="107" spans="1:3" x14ac:dyDescent="0.15">
      <c r="A107" s="8">
        <v>45037</v>
      </c>
      <c r="B107" s="13">
        <v>1.0192000000000001</v>
      </c>
      <c r="C107" s="13">
        <v>1.3574999999999999</v>
      </c>
    </row>
    <row r="108" spans="1:3" x14ac:dyDescent="0.15">
      <c r="A108" s="8">
        <v>45044</v>
      </c>
      <c r="B108" s="13">
        <v>1.0219</v>
      </c>
      <c r="C108" s="13">
        <v>1.3602000000000001</v>
      </c>
    </row>
    <row r="109" spans="1:3" x14ac:dyDescent="0.15">
      <c r="A109" s="8">
        <v>45051</v>
      </c>
      <c r="B109" s="13">
        <v>1.0209999999999999</v>
      </c>
      <c r="C109" s="13">
        <v>1.3593</v>
      </c>
    </row>
    <row r="110" spans="1:3" x14ac:dyDescent="0.15">
      <c r="A110" s="8">
        <v>45058</v>
      </c>
      <c r="B110" s="13">
        <v>1.0236000000000001</v>
      </c>
      <c r="C110" s="13">
        <v>1.3619000000000001</v>
      </c>
    </row>
    <row r="111" spans="1:3" x14ac:dyDescent="0.15">
      <c r="A111" s="8">
        <v>45065</v>
      </c>
      <c r="B111" s="13">
        <v>1.0286</v>
      </c>
      <c r="C111" s="13">
        <v>1.3669</v>
      </c>
    </row>
    <row r="112" spans="1:3" x14ac:dyDescent="0.15">
      <c r="A112" s="8">
        <v>45072</v>
      </c>
      <c r="B112" s="13">
        <v>1.0355000000000001</v>
      </c>
      <c r="C112" s="13">
        <v>1.3737999999999999</v>
      </c>
    </row>
    <row r="113" spans="1:3" x14ac:dyDescent="0.15">
      <c r="A113" s="8">
        <v>45079</v>
      </c>
      <c r="B113" s="13">
        <v>1.0369999999999999</v>
      </c>
      <c r="C113" s="13">
        <v>1.3753</v>
      </c>
    </row>
    <row r="114" spans="1:3" x14ac:dyDescent="0.15">
      <c r="A114" s="8">
        <v>45086</v>
      </c>
      <c r="B114" s="13">
        <v>1.0363</v>
      </c>
      <c r="C114" s="13">
        <v>1.3746</v>
      </c>
    </row>
    <row r="115" spans="1:3" x14ac:dyDescent="0.15">
      <c r="A115" s="8">
        <v>45093</v>
      </c>
      <c r="B115" s="13">
        <v>1.0388999999999999</v>
      </c>
      <c r="C115" s="13">
        <v>1.3772</v>
      </c>
    </row>
    <row r="116" spans="1:3" x14ac:dyDescent="0.15">
      <c r="A116" s="8">
        <v>45098</v>
      </c>
      <c r="B116" s="13">
        <v>1.0416000000000001</v>
      </c>
      <c r="C116" s="13">
        <v>1.3798999999999999</v>
      </c>
    </row>
    <row r="117" spans="1:3" x14ac:dyDescent="0.15">
      <c r="A117" s="8">
        <v>45107</v>
      </c>
      <c r="B117" s="13">
        <v>1.0435000000000001</v>
      </c>
      <c r="C117" s="13">
        <v>1.3817999999999999</v>
      </c>
    </row>
    <row r="118" spans="1:3" x14ac:dyDescent="0.15">
      <c r="A118" s="8">
        <v>45114</v>
      </c>
      <c r="B118" s="13">
        <v>1.0402</v>
      </c>
      <c r="C118" s="13">
        <v>1.3785000000000001</v>
      </c>
    </row>
    <row r="119" spans="1:3" x14ac:dyDescent="0.15">
      <c r="A119" s="8">
        <v>45121</v>
      </c>
      <c r="B119" s="13">
        <v>1.0439000000000001</v>
      </c>
      <c r="C119" s="13">
        <v>1.3822000000000001</v>
      </c>
    </row>
    <row r="120" spans="1:3" x14ac:dyDescent="0.15">
      <c r="A120" s="8">
        <v>45128</v>
      </c>
      <c r="B120" s="13">
        <v>1.0457000000000001</v>
      </c>
      <c r="C120" s="13">
        <v>1.3839999999999999</v>
      </c>
    </row>
    <row r="121" spans="1:3" x14ac:dyDescent="0.15">
      <c r="A121" s="8">
        <v>45135</v>
      </c>
      <c r="B121" s="13">
        <v>1.0448</v>
      </c>
      <c r="C121" s="13">
        <v>1.3831</v>
      </c>
    </row>
    <row r="122" spans="1:3" x14ac:dyDescent="0.15">
      <c r="A122" s="8">
        <v>45142</v>
      </c>
      <c r="B122" s="13">
        <v>1.0470999999999999</v>
      </c>
      <c r="C122" s="13">
        <v>1.3854</v>
      </c>
    </row>
    <row r="123" spans="1:3" x14ac:dyDescent="0.15">
      <c r="A123" s="8">
        <v>45149</v>
      </c>
      <c r="B123" s="13">
        <v>1.0483</v>
      </c>
      <c r="C123" s="13">
        <v>1.3866000000000001</v>
      </c>
    </row>
    <row r="124" spans="1:3" x14ac:dyDescent="0.15">
      <c r="A124" s="8">
        <v>45156</v>
      </c>
      <c r="B124" s="13">
        <v>1.0475000000000001</v>
      </c>
      <c r="C124" s="13">
        <v>1.3857999999999999</v>
      </c>
    </row>
    <row r="125" spans="1:3" x14ac:dyDescent="0.15">
      <c r="A125" s="8">
        <v>45163</v>
      </c>
      <c r="B125" s="13">
        <v>1.0508</v>
      </c>
      <c r="C125" s="13">
        <v>1.3891</v>
      </c>
    </row>
    <row r="126" spans="1:3" x14ac:dyDescent="0.15">
      <c r="A126" s="8">
        <v>45170</v>
      </c>
      <c r="B126" s="13">
        <v>1.0555000000000001</v>
      </c>
      <c r="C126" s="13">
        <v>1.3937999999999999</v>
      </c>
    </row>
    <row r="127" spans="1:3" x14ac:dyDescent="0.15">
      <c r="A127" s="8">
        <v>45177</v>
      </c>
      <c r="B127" s="13">
        <v>1.0528999999999999</v>
      </c>
      <c r="C127" s="13">
        <v>1.3912</v>
      </c>
    </row>
    <row r="128" spans="1:3" x14ac:dyDescent="0.15">
      <c r="A128" s="8">
        <v>45184</v>
      </c>
      <c r="B128" s="13">
        <v>1.0562</v>
      </c>
      <c r="C128" s="13">
        <v>1.3945000000000001</v>
      </c>
    </row>
    <row r="129" spans="1:3" x14ac:dyDescent="0.15">
      <c r="A129" s="8">
        <v>45191</v>
      </c>
      <c r="B129" s="13">
        <v>1.0570999999999999</v>
      </c>
      <c r="C129" s="13">
        <v>1.3954</v>
      </c>
    </row>
    <row r="130" spans="1:3" x14ac:dyDescent="0.15">
      <c r="A130" s="8">
        <v>45197</v>
      </c>
      <c r="B130" s="13">
        <v>1.0581</v>
      </c>
      <c r="C130" s="13">
        <v>1.3964000000000001</v>
      </c>
    </row>
    <row r="131" spans="1:3" x14ac:dyDescent="0.15">
      <c r="A131" s="8">
        <v>45212</v>
      </c>
      <c r="B131" s="13">
        <v>1.0597000000000001</v>
      </c>
      <c r="C131" s="13">
        <v>1.3979999999999999</v>
      </c>
    </row>
    <row r="132" spans="1:3" x14ac:dyDescent="0.15">
      <c r="A132" s="8">
        <v>45219</v>
      </c>
      <c r="B132" s="13">
        <v>1.0629</v>
      </c>
      <c r="C132" s="13">
        <v>1.4012</v>
      </c>
    </row>
    <row r="133" spans="1:3" x14ac:dyDescent="0.15">
      <c r="A133" s="8">
        <v>45226</v>
      </c>
      <c r="B133" s="13">
        <v>1.0648</v>
      </c>
      <c r="C133" s="13">
        <v>1.4031</v>
      </c>
    </row>
    <row r="134" spans="1:3" x14ac:dyDescent="0.15">
      <c r="A134" s="8">
        <v>45233</v>
      </c>
      <c r="B134" s="13">
        <v>1.0650999999999999</v>
      </c>
      <c r="C134" s="13">
        <v>1.4034</v>
      </c>
    </row>
    <row r="135" spans="1:3" x14ac:dyDescent="0.15">
      <c r="A135" s="8">
        <v>45240</v>
      </c>
      <c r="B135" s="13">
        <v>1.0654999999999999</v>
      </c>
      <c r="C135" s="13">
        <v>1.4037999999999999</v>
      </c>
    </row>
    <row r="136" spans="1:3" x14ac:dyDescent="0.15">
      <c r="A136" s="8">
        <v>45247</v>
      </c>
      <c r="B136" s="13">
        <v>1.0665</v>
      </c>
      <c r="C136" s="13">
        <v>1.4048</v>
      </c>
    </row>
    <row r="137" spans="1:3" x14ac:dyDescent="0.15">
      <c r="A137" s="8">
        <v>45254</v>
      </c>
      <c r="B137" s="13">
        <v>1.0691999999999999</v>
      </c>
      <c r="C137" s="13">
        <v>1.4075</v>
      </c>
    </row>
    <row r="138" spans="1:3" x14ac:dyDescent="0.15">
      <c r="A138" s="8">
        <v>45261</v>
      </c>
      <c r="B138" s="13">
        <v>1.0686</v>
      </c>
      <c r="C138" s="13">
        <v>1.4069</v>
      </c>
    </row>
    <row r="139" spans="1:3" x14ac:dyDescent="0.15">
      <c r="A139" s="8">
        <v>45268</v>
      </c>
      <c r="B139" s="13">
        <v>1.002</v>
      </c>
      <c r="C139" s="13">
        <v>1.4100999999999999</v>
      </c>
    </row>
    <row r="140" spans="1:3" x14ac:dyDescent="0.15">
      <c r="A140" s="8">
        <v>45275</v>
      </c>
      <c r="B140" s="13">
        <v>1.0083</v>
      </c>
      <c r="C140" s="13">
        <v>1.4164000000000001</v>
      </c>
    </row>
    <row r="141" spans="1:3" x14ac:dyDescent="0.15">
      <c r="A141" s="8">
        <v>45282</v>
      </c>
      <c r="B141" s="13">
        <v>1.0083</v>
      </c>
      <c r="C141" s="13">
        <v>1.4164000000000001</v>
      </c>
    </row>
    <row r="142" spans="1:3" x14ac:dyDescent="0.15">
      <c r="A142" s="8">
        <v>45289</v>
      </c>
      <c r="B142" s="13">
        <v>1.0081</v>
      </c>
      <c r="C142" s="13">
        <v>1.4161999999999999</v>
      </c>
    </row>
    <row r="143" spans="1:3" x14ac:dyDescent="0.15">
      <c r="A143" s="8">
        <v>45296</v>
      </c>
      <c r="B143" s="13">
        <v>1.0084</v>
      </c>
      <c r="C143" s="13">
        <v>1.4165000000000001</v>
      </c>
    </row>
    <row r="144" spans="1:3" x14ac:dyDescent="0.15">
      <c r="A144" s="8">
        <v>45303</v>
      </c>
      <c r="B144" s="13">
        <v>1.0092000000000001</v>
      </c>
      <c r="C144" s="13">
        <v>1.4173</v>
      </c>
    </row>
    <row r="145" spans="1:3" x14ac:dyDescent="0.15">
      <c r="A145" s="8">
        <v>45310</v>
      </c>
      <c r="B145" s="13">
        <v>1.0089999999999999</v>
      </c>
      <c r="C145" s="13">
        <v>1.4171</v>
      </c>
    </row>
    <row r="146" spans="1:3" x14ac:dyDescent="0.15">
      <c r="A146" s="8">
        <v>45317</v>
      </c>
      <c r="B146" s="13">
        <v>1.0188999999999999</v>
      </c>
      <c r="C146" s="13">
        <v>1.427</v>
      </c>
    </row>
    <row r="147" spans="1:3" x14ac:dyDescent="0.15">
      <c r="A147" s="8">
        <v>45324</v>
      </c>
      <c r="B147" s="13">
        <v>1.0293000000000001</v>
      </c>
      <c r="C147" s="13">
        <v>1.4374</v>
      </c>
    </row>
    <row r="148" spans="1:3" x14ac:dyDescent="0.15">
      <c r="A148" s="8">
        <v>45330</v>
      </c>
      <c r="B148" s="13">
        <v>1.0270999999999999</v>
      </c>
      <c r="C148" s="13">
        <v>1.4352</v>
      </c>
    </row>
    <row r="149" spans="1:3" x14ac:dyDescent="0.15">
      <c r="A149" s="8">
        <v>45345</v>
      </c>
      <c r="B149" s="13">
        <v>1.0318000000000001</v>
      </c>
      <c r="C149" s="13">
        <v>1.4399</v>
      </c>
    </row>
    <row r="150" spans="1:3" x14ac:dyDescent="0.15">
      <c r="A150" s="8">
        <v>45352</v>
      </c>
      <c r="B150" s="13">
        <v>1.0421</v>
      </c>
      <c r="C150" s="13">
        <v>1.4501999999999999</v>
      </c>
    </row>
    <row r="151" spans="1:3" x14ac:dyDescent="0.15">
      <c r="A151" s="8">
        <v>45359</v>
      </c>
      <c r="B151" s="13">
        <v>1.0448999999999999</v>
      </c>
      <c r="C151" s="13">
        <v>1.4530000000000001</v>
      </c>
    </row>
    <row r="152" spans="1:3" x14ac:dyDescent="0.15">
      <c r="A152" s="8">
        <v>45366</v>
      </c>
      <c r="B152" s="13">
        <v>1.0512999999999999</v>
      </c>
      <c r="C152" s="13">
        <v>1.4594</v>
      </c>
    </row>
    <row r="153" spans="1:3" x14ac:dyDescent="0.15">
      <c r="A153" s="8">
        <v>45373</v>
      </c>
      <c r="B153" s="13">
        <v>1.0517000000000001</v>
      </c>
      <c r="C153" s="13">
        <v>1.4598</v>
      </c>
    </row>
    <row r="154" spans="1:3" x14ac:dyDescent="0.15">
      <c r="A154" s="8">
        <v>45380</v>
      </c>
      <c r="B154" s="13">
        <v>1.0583</v>
      </c>
      <c r="C154" s="13">
        <v>1.4663999999999999</v>
      </c>
    </row>
    <row r="155" spans="1:3" x14ac:dyDescent="0.15">
      <c r="A155" s="8">
        <v>45385</v>
      </c>
      <c r="B155" s="13">
        <v>1.0605</v>
      </c>
      <c r="C155" s="13">
        <v>1.4685999999999999</v>
      </c>
    </row>
    <row r="156" spans="1:3" x14ac:dyDescent="0.15">
      <c r="A156" s="8">
        <v>45394</v>
      </c>
      <c r="B156" s="13">
        <v>1.0623</v>
      </c>
      <c r="C156" s="13">
        <v>1.4703999999999999</v>
      </c>
    </row>
    <row r="157" spans="1:3" x14ac:dyDescent="0.15">
      <c r="A157" s="8">
        <v>45401</v>
      </c>
      <c r="B157" s="13">
        <v>1.0684</v>
      </c>
      <c r="C157" s="13">
        <v>1.4764999999999999</v>
      </c>
    </row>
    <row r="158" spans="1:3" x14ac:dyDescent="0.15">
      <c r="A158" s="8">
        <v>45408</v>
      </c>
      <c r="B158" s="13">
        <v>1.0673999999999999</v>
      </c>
      <c r="C158" s="13">
        <v>1.4755</v>
      </c>
    </row>
    <row r="159" spans="1:3" x14ac:dyDescent="0.15">
      <c r="A159" s="8">
        <v>45412</v>
      </c>
      <c r="B159" s="13">
        <v>1.0664</v>
      </c>
      <c r="C159" s="13">
        <v>1.4744999999999999</v>
      </c>
    </row>
    <row r="160" spans="1:3" x14ac:dyDescent="0.15">
      <c r="A160" s="8">
        <v>45422</v>
      </c>
      <c r="B160" s="13">
        <v>1.0680000000000001</v>
      </c>
      <c r="C160" s="13">
        <v>1.4761</v>
      </c>
    </row>
    <row r="161" spans="1:3" x14ac:dyDescent="0.15">
      <c r="A161" s="8">
        <v>45429</v>
      </c>
      <c r="B161" s="13">
        <v>1.0693999999999999</v>
      </c>
      <c r="C161" s="13">
        <v>1.4775</v>
      </c>
    </row>
    <row r="162" spans="1:3" x14ac:dyDescent="0.15">
      <c r="A162" s="8">
        <v>45436</v>
      </c>
      <c r="B162" s="13">
        <v>1.0742</v>
      </c>
      <c r="C162" s="13">
        <v>1.4823</v>
      </c>
    </row>
    <row r="163" spans="1:3" x14ac:dyDescent="0.15">
      <c r="A163" s="8">
        <v>45443</v>
      </c>
      <c r="B163" s="13">
        <v>1.0768</v>
      </c>
      <c r="C163" s="13">
        <v>1.4849000000000001</v>
      </c>
    </row>
    <row r="164" spans="1:3" x14ac:dyDescent="0.15">
      <c r="A164" s="8">
        <v>45450</v>
      </c>
      <c r="B164" s="13">
        <v>1.0794999999999999</v>
      </c>
      <c r="C164" s="13">
        <v>1.4876</v>
      </c>
    </row>
    <row r="165" spans="1:3" x14ac:dyDescent="0.15">
      <c r="A165" s="8">
        <v>45457</v>
      </c>
      <c r="B165" s="13">
        <v>1.0797000000000001</v>
      </c>
      <c r="C165" s="13">
        <v>1.4878</v>
      </c>
    </row>
    <row r="166" spans="1:3" x14ac:dyDescent="0.15">
      <c r="A166" s="8">
        <v>45464</v>
      </c>
      <c r="B166" s="13">
        <v>1.081</v>
      </c>
      <c r="C166" s="13">
        <v>1.4891000000000001</v>
      </c>
    </row>
    <row r="167" spans="1:3" x14ac:dyDescent="0.15">
      <c r="A167" s="8">
        <v>45471</v>
      </c>
      <c r="B167" s="13">
        <v>1.0852999999999999</v>
      </c>
      <c r="C167" s="13">
        <v>1.4934000000000001</v>
      </c>
    </row>
    <row r="168" spans="1:3" x14ac:dyDescent="0.15">
      <c r="A168" s="8">
        <v>45478</v>
      </c>
      <c r="B168" s="13">
        <v>1.0857000000000001</v>
      </c>
      <c r="C168" s="13">
        <v>1.4938</v>
      </c>
    </row>
    <row r="169" spans="1:3" x14ac:dyDescent="0.15">
      <c r="A169" s="8">
        <v>45485</v>
      </c>
      <c r="B169" s="13">
        <v>1.0888</v>
      </c>
      <c r="C169" s="13">
        <v>1.4968999999999999</v>
      </c>
    </row>
    <row r="170" spans="1:3" x14ac:dyDescent="0.15">
      <c r="A170" s="8">
        <v>45492</v>
      </c>
      <c r="B170" s="13">
        <v>1.0894999999999999</v>
      </c>
      <c r="C170" s="13">
        <v>1.4976</v>
      </c>
    </row>
    <row r="171" spans="1:3" x14ac:dyDescent="0.15">
      <c r="A171" s="8">
        <v>45499</v>
      </c>
      <c r="B171" s="13">
        <v>1.0927</v>
      </c>
      <c r="C171" s="13">
        <v>1.5007999999999999</v>
      </c>
    </row>
    <row r="172" spans="1:3" x14ac:dyDescent="0.15">
      <c r="A172" s="8">
        <v>45506</v>
      </c>
      <c r="B172" s="13">
        <v>1.0933999999999999</v>
      </c>
      <c r="C172" s="13">
        <v>1.5015000000000001</v>
      </c>
    </row>
    <row r="173" spans="1:3" x14ac:dyDescent="0.15">
      <c r="A173" s="8">
        <v>45513</v>
      </c>
      <c r="B173" s="13">
        <v>1.0960000000000001</v>
      </c>
      <c r="C173" s="13">
        <v>1.5041</v>
      </c>
    </row>
    <row r="174" spans="1:3" x14ac:dyDescent="0.15">
      <c r="A174" s="8">
        <v>45520</v>
      </c>
      <c r="B174" s="13">
        <v>1.1022000000000001</v>
      </c>
      <c r="C174" s="13">
        <v>1.5103</v>
      </c>
    </row>
    <row r="175" spans="1:3" x14ac:dyDescent="0.15">
      <c r="A175" s="8">
        <v>45527</v>
      </c>
      <c r="B175" s="13">
        <v>1.1072</v>
      </c>
      <c r="C175" s="13">
        <v>1.5153000000000001</v>
      </c>
    </row>
    <row r="176" spans="1:3" x14ac:dyDescent="0.15">
      <c r="A176" s="8">
        <v>45534</v>
      </c>
      <c r="B176" s="13">
        <v>1.1111</v>
      </c>
      <c r="C176" s="13">
        <v>1.5192000000000001</v>
      </c>
    </row>
    <row r="177" spans="1:3" x14ac:dyDescent="0.15">
      <c r="A177" s="8">
        <v>45541</v>
      </c>
      <c r="B177" s="13">
        <v>1.1181000000000001</v>
      </c>
      <c r="C177" s="13">
        <v>1.5262</v>
      </c>
    </row>
    <row r="178" spans="1:3" x14ac:dyDescent="0.15">
      <c r="A178" s="8">
        <v>45548</v>
      </c>
      <c r="B178" s="13">
        <v>1.1213</v>
      </c>
      <c r="C178" s="13">
        <v>1.5294000000000001</v>
      </c>
    </row>
    <row r="179" spans="1:3" x14ac:dyDescent="0.15">
      <c r="A179" s="8">
        <v>45555</v>
      </c>
      <c r="B179" s="13">
        <v>1.1283000000000001</v>
      </c>
      <c r="C179" s="13">
        <v>1.5364</v>
      </c>
    </row>
    <row r="180" spans="1:3" x14ac:dyDescent="0.15">
      <c r="A180" s="8">
        <v>45562</v>
      </c>
      <c r="B180" s="13">
        <v>1.1259999999999999</v>
      </c>
      <c r="C180" s="13">
        <v>1.5341</v>
      </c>
    </row>
    <row r="181" spans="1:3" x14ac:dyDescent="0.15">
      <c r="A181" s="8">
        <v>45565</v>
      </c>
      <c r="B181" s="13">
        <v>1.1519999999999999</v>
      </c>
      <c r="C181" s="13">
        <v>1.5601</v>
      </c>
    </row>
    <row r="182" spans="1:3" x14ac:dyDescent="0.15">
      <c r="A182" s="8">
        <v>45576</v>
      </c>
      <c r="B182" s="13">
        <v>1.2101</v>
      </c>
      <c r="C182" s="13">
        <v>1.6182000000000001</v>
      </c>
    </row>
    <row r="183" spans="1:3" x14ac:dyDescent="0.15">
      <c r="A183" s="8">
        <v>45583</v>
      </c>
      <c r="B183" s="13">
        <v>1.2379</v>
      </c>
      <c r="C183" s="13">
        <v>1.6459999999999999</v>
      </c>
    </row>
    <row r="184" spans="1:3" x14ac:dyDescent="0.15">
      <c r="A184" s="8">
        <v>45590</v>
      </c>
      <c r="B184" s="13">
        <v>1.2518</v>
      </c>
      <c r="C184" s="13">
        <v>1.6598999999999999</v>
      </c>
    </row>
    <row r="185" spans="1:3" x14ac:dyDescent="0.15">
      <c r="A185" s="8">
        <v>45597</v>
      </c>
      <c r="B185" s="13">
        <v>1.2477</v>
      </c>
      <c r="C185" s="13">
        <v>1.6557999999999999</v>
      </c>
    </row>
    <row r="186" spans="1:3" x14ac:dyDescent="0.15">
      <c r="A186" s="8">
        <v>45604</v>
      </c>
      <c r="B186" s="13">
        <v>1.2591000000000001</v>
      </c>
      <c r="C186" s="13">
        <v>1.6672</v>
      </c>
    </row>
    <row r="187" spans="1:3" x14ac:dyDescent="0.15">
      <c r="A187" s="8">
        <v>45611</v>
      </c>
      <c r="B187" s="13">
        <v>1.2622</v>
      </c>
      <c r="C187" s="13">
        <v>1.6702999999999999</v>
      </c>
    </row>
    <row r="188" spans="1:3" x14ac:dyDescent="0.15">
      <c r="A188" s="8">
        <v>45618</v>
      </c>
      <c r="B188" s="13">
        <v>1.2725</v>
      </c>
      <c r="C188" s="13">
        <v>1.6806000000000001</v>
      </c>
    </row>
    <row r="189" spans="1:3" x14ac:dyDescent="0.15">
      <c r="A189" s="8">
        <v>45625</v>
      </c>
      <c r="B189" s="13">
        <v>1.2786999999999999</v>
      </c>
      <c r="C189" s="13">
        <v>1.6868000000000001</v>
      </c>
    </row>
    <row r="190" spans="1:3" x14ac:dyDescent="0.15">
      <c r="A190" s="8">
        <v>45632</v>
      </c>
      <c r="B190" s="13">
        <v>1.2784</v>
      </c>
      <c r="C190" s="13">
        <v>1.6865000000000001</v>
      </c>
    </row>
    <row r="191" spans="1:3" x14ac:dyDescent="0.15">
      <c r="A191" s="8">
        <v>45639</v>
      </c>
      <c r="B191" s="13">
        <v>1.0033000000000001</v>
      </c>
      <c r="C191" s="13">
        <v>1.6921999999999999</v>
      </c>
    </row>
    <row r="192" spans="1:3" x14ac:dyDescent="0.15">
      <c r="A192" s="8">
        <v>45646</v>
      </c>
      <c r="B192" s="13">
        <v>1.0065</v>
      </c>
      <c r="C192" s="13">
        <v>1.6954</v>
      </c>
    </row>
    <row r="193" spans="1:3" x14ac:dyDescent="0.15">
      <c r="A193" s="8">
        <v>45653</v>
      </c>
      <c r="B193" s="13">
        <v>1.0087999999999999</v>
      </c>
      <c r="C193" s="13">
        <v>1.6977</v>
      </c>
    </row>
    <row r="194" spans="1:3" x14ac:dyDescent="0.15">
      <c r="A194" s="8">
        <v>45660</v>
      </c>
      <c r="B194" s="13">
        <v>1.0099</v>
      </c>
      <c r="C194" s="13">
        <v>1.6988000000000001</v>
      </c>
    </row>
    <row r="195" spans="1:3" x14ac:dyDescent="0.15">
      <c r="A195" s="8">
        <v>45667</v>
      </c>
      <c r="B195" s="13">
        <v>1.0111000000000001</v>
      </c>
      <c r="C195" s="13">
        <v>1.7</v>
      </c>
    </row>
    <row r="196" spans="1:3" x14ac:dyDescent="0.15">
      <c r="A196" s="8">
        <v>45674</v>
      </c>
      <c r="B196" s="13">
        <v>1.0136000000000001</v>
      </c>
      <c r="C196" s="13">
        <v>1.7024999999999999</v>
      </c>
    </row>
    <row r="197" spans="1:3" x14ac:dyDescent="0.15">
      <c r="A197" s="8">
        <v>45681</v>
      </c>
      <c r="B197" s="13">
        <v>1.0125999999999999</v>
      </c>
      <c r="C197" s="13">
        <v>1.7015</v>
      </c>
    </row>
    <row r="198" spans="1:3" x14ac:dyDescent="0.15">
      <c r="A198" s="8">
        <v>45684</v>
      </c>
      <c r="B198" s="13">
        <v>1.0138</v>
      </c>
      <c r="C198" s="13">
        <v>1.7027000000000001</v>
      </c>
    </row>
    <row r="199" spans="1:3" x14ac:dyDescent="0.15">
      <c r="A199" s="8">
        <v>45695</v>
      </c>
      <c r="B199" s="13">
        <v>1.0179</v>
      </c>
      <c r="C199" s="13">
        <v>1.7068000000000001</v>
      </c>
    </row>
    <row r="200" spans="1:3" x14ac:dyDescent="0.15">
      <c r="A200" s="8">
        <v>45702</v>
      </c>
      <c r="B200" s="13">
        <v>1.0190999999999999</v>
      </c>
      <c r="C200" s="13">
        <v>1.708</v>
      </c>
    </row>
    <row r="201" spans="1:3" x14ac:dyDescent="0.15">
      <c r="A201" s="8">
        <v>45709</v>
      </c>
      <c r="B201" s="13">
        <v>1.024</v>
      </c>
      <c r="C201" s="13">
        <v>1.7129000000000001</v>
      </c>
    </row>
    <row r="202" spans="1:3" x14ac:dyDescent="0.15">
      <c r="A202" s="8">
        <v>45716</v>
      </c>
      <c r="B202" s="13">
        <v>1.026</v>
      </c>
      <c r="C202" s="13">
        <v>1.7149000000000001</v>
      </c>
    </row>
    <row r="203" spans="1:3" x14ac:dyDescent="0.15">
      <c r="A203" s="8">
        <v>45723</v>
      </c>
      <c r="B203" s="13">
        <v>1.0277000000000001</v>
      </c>
      <c r="C203" s="13">
        <v>1.7165999999999999</v>
      </c>
    </row>
    <row r="204" spans="1:3" x14ac:dyDescent="0.15">
      <c r="A204" s="8">
        <v>45730</v>
      </c>
      <c r="B204" s="13">
        <v>1.0303</v>
      </c>
      <c r="C204" s="13">
        <v>1.7192000000000001</v>
      </c>
    </row>
    <row r="205" spans="1:3" x14ac:dyDescent="0.15">
      <c r="A205" s="8">
        <v>45737</v>
      </c>
      <c r="B205" s="13">
        <v>1.0353000000000001</v>
      </c>
      <c r="C205" s="13">
        <v>1.7242</v>
      </c>
    </row>
    <row r="206" spans="1:3" x14ac:dyDescent="0.15">
      <c r="A206" s="8">
        <v>45744</v>
      </c>
      <c r="B206" s="13">
        <v>1.0341</v>
      </c>
      <c r="C206" s="13">
        <v>1.7230000000000001</v>
      </c>
    </row>
    <row r="207" spans="1:3" x14ac:dyDescent="0.15">
      <c r="A207" s="8">
        <v>45747</v>
      </c>
      <c r="B207" s="13">
        <v>1.0358000000000001</v>
      </c>
      <c r="C207" s="13">
        <v>1.7246999999999999</v>
      </c>
    </row>
    <row r="208" spans="1:3" x14ac:dyDescent="0.15">
      <c r="A208" s="8">
        <v>45750</v>
      </c>
      <c r="B208" s="13">
        <v>1.0351999999999999</v>
      </c>
      <c r="C208" s="13">
        <v>1.7241</v>
      </c>
    </row>
    <row r="209" spans="1:3" x14ac:dyDescent="0.15">
      <c r="A209" s="8">
        <v>45758</v>
      </c>
      <c r="B209" s="13">
        <v>1.056</v>
      </c>
      <c r="C209" s="13">
        <v>1.7448999999999999</v>
      </c>
    </row>
    <row r="210" spans="1:3" x14ac:dyDescent="0.15">
      <c r="A210" s="8">
        <v>45765</v>
      </c>
      <c r="B210" s="13">
        <v>1.0553999999999999</v>
      </c>
      <c r="C210" s="13">
        <v>1.7443</v>
      </c>
    </row>
    <row r="211" spans="1:3" x14ac:dyDescent="0.15">
      <c r="A211" s="8">
        <v>45772</v>
      </c>
      <c r="B211" s="13">
        <v>1.0562</v>
      </c>
      <c r="C211" s="13">
        <v>1.7451000000000001</v>
      </c>
    </row>
    <row r="212" spans="1:3" x14ac:dyDescent="0.15">
      <c r="A212" s="8">
        <v>45777</v>
      </c>
      <c r="B212" s="13">
        <v>1.0551999999999999</v>
      </c>
      <c r="C212" s="13">
        <v>1.7441</v>
      </c>
    </row>
    <row r="213" spans="1:3" x14ac:dyDescent="0.15">
      <c r="A213" s="8">
        <v>45786</v>
      </c>
      <c r="B213" s="13">
        <v>1.0558000000000001</v>
      </c>
      <c r="C213" s="13">
        <v>1.7446999999999999</v>
      </c>
    </row>
    <row r="214" spans="1:3" x14ac:dyDescent="0.15">
      <c r="A214" s="8">
        <v>45793</v>
      </c>
      <c r="B214" s="13">
        <v>1.0571999999999999</v>
      </c>
      <c r="C214" s="13">
        <v>1.7461</v>
      </c>
    </row>
    <row r="215" spans="1:3" x14ac:dyDescent="0.15">
      <c r="A215" s="8">
        <v>45800</v>
      </c>
      <c r="B215" s="13">
        <v>1.0557000000000001</v>
      </c>
      <c r="C215" s="13">
        <v>1.7445999999999999</v>
      </c>
    </row>
    <row r="216" spans="1:3" x14ac:dyDescent="0.15">
      <c r="A216" s="8">
        <v>45807</v>
      </c>
      <c r="B216" s="13">
        <v>1.0548</v>
      </c>
      <c r="C216" s="13">
        <v>1.7437</v>
      </c>
    </row>
    <row r="217" spans="1:3" x14ac:dyDescent="0.15">
      <c r="A217" s="8">
        <v>45808</v>
      </c>
      <c r="B217" s="13">
        <v>1.0548</v>
      </c>
      <c r="C217" s="13">
        <v>1.7437</v>
      </c>
    </row>
    <row r="218" spans="1:3" x14ac:dyDescent="0.15">
      <c r="A218" s="8">
        <v>45814</v>
      </c>
      <c r="B218" s="13">
        <v>1.0551999999999999</v>
      </c>
      <c r="C218" s="13">
        <v>1.7441</v>
      </c>
    </row>
    <row r="219" spans="1:3" x14ac:dyDescent="0.15">
      <c r="A219" s="8">
        <v>45821</v>
      </c>
      <c r="B219" s="13">
        <v>1.0548</v>
      </c>
      <c r="C219" s="13">
        <v>1.7437</v>
      </c>
    </row>
    <row r="220" spans="1:3" x14ac:dyDescent="0.15">
      <c r="A220" s="8">
        <v>45828</v>
      </c>
      <c r="B220" s="13">
        <v>1.0544</v>
      </c>
      <c r="C220" s="13">
        <v>1.7433000000000001</v>
      </c>
    </row>
    <row r="221" spans="1:3" x14ac:dyDescent="0.15">
      <c r="A221" s="8">
        <v>45835</v>
      </c>
      <c r="B221" s="13">
        <v>1.0539000000000001</v>
      </c>
      <c r="C221" s="13">
        <v>1.7427999999999999</v>
      </c>
    </row>
    <row r="222" spans="1:3" x14ac:dyDescent="0.15">
      <c r="A222" s="8">
        <v>45842</v>
      </c>
      <c r="B222" s="13">
        <v>1.0570999999999999</v>
      </c>
      <c r="C222" s="13">
        <v>1.746</v>
      </c>
    </row>
    <row r="223" spans="1:3" x14ac:dyDescent="0.15">
      <c r="A223" s="8">
        <v>45849</v>
      </c>
      <c r="B223" s="13">
        <v>1.0546</v>
      </c>
      <c r="C223" s="13">
        <v>1.7435</v>
      </c>
    </row>
    <row r="224" spans="1:3" x14ac:dyDescent="0.15">
      <c r="A224" s="8">
        <v>45856</v>
      </c>
      <c r="B224" s="13">
        <v>1.0559000000000001</v>
      </c>
      <c r="C224" s="13">
        <v>1.7447999999999999</v>
      </c>
    </row>
    <row r="225" spans="1:3" x14ac:dyDescent="0.15">
      <c r="A225" s="8">
        <v>45863</v>
      </c>
      <c r="B225" s="13">
        <v>1.0555000000000001</v>
      </c>
      <c r="C225" s="13">
        <v>1.7444</v>
      </c>
    </row>
    <row r="226" spans="1:3" x14ac:dyDescent="0.15">
      <c r="A226" s="8">
        <v>45869</v>
      </c>
      <c r="B226" s="13">
        <v>1.0601</v>
      </c>
      <c r="C226" s="13">
        <v>1.7490000000000001</v>
      </c>
    </row>
    <row r="227" spans="1:3" x14ac:dyDescent="0.15">
      <c r="A227" s="8">
        <v>45870</v>
      </c>
      <c r="B227" s="13">
        <v>1.0601</v>
      </c>
      <c r="C227" s="13">
        <v>1.7490000000000001</v>
      </c>
    </row>
    <row r="228" spans="1:3" x14ac:dyDescent="0.15">
      <c r="A228" s="8">
        <v>45877</v>
      </c>
      <c r="B228" s="13">
        <v>1.0603</v>
      </c>
      <c r="C228" s="13">
        <v>1.7492000000000001</v>
      </c>
    </row>
    <row r="229" spans="1:3" x14ac:dyDescent="0.15">
      <c r="A229" s="8">
        <v>45884</v>
      </c>
      <c r="B229" s="13">
        <v>1.0601</v>
      </c>
      <c r="C229" s="13">
        <v>1.7490000000000001</v>
      </c>
    </row>
    <row r="230" spans="1:3" x14ac:dyDescent="0.15">
      <c r="A230" s="8">
        <v>45891</v>
      </c>
      <c r="B230" s="13">
        <v>1.0751999999999999</v>
      </c>
      <c r="C230" s="13">
        <v>1.7641</v>
      </c>
    </row>
    <row r="231" spans="1:3" x14ac:dyDescent="0.15">
      <c r="A231" s="8">
        <v>45898</v>
      </c>
      <c r="B231" s="13">
        <v>1.0869</v>
      </c>
      <c r="C231" s="13">
        <v>1.7758</v>
      </c>
    </row>
    <row r="232" spans="1:3" x14ac:dyDescent="0.15">
      <c r="A232" s="8">
        <v>45900</v>
      </c>
      <c r="B232" s="13">
        <v>1.0869</v>
      </c>
      <c r="C232" s="13">
        <v>1.7758</v>
      </c>
    </row>
    <row r="233" spans="1:3" x14ac:dyDescent="0.15">
      <c r="A233" s="8">
        <v>45905</v>
      </c>
      <c r="B233" s="13">
        <v>1.0837000000000001</v>
      </c>
      <c r="C233" s="13">
        <v>1.7726</v>
      </c>
    </row>
    <row r="234" spans="1:3" x14ac:dyDescent="0.15">
      <c r="A234" s="8">
        <v>45912</v>
      </c>
      <c r="B234" s="13">
        <v>1.1012999999999999</v>
      </c>
      <c r="C234" s="13">
        <v>1.7902</v>
      </c>
    </row>
    <row r="235" spans="1:3" x14ac:dyDescent="0.15">
      <c r="A235" s="8">
        <v>45919</v>
      </c>
      <c r="B235" s="13">
        <v>1.1052</v>
      </c>
      <c r="C235" s="13">
        <v>1.7941</v>
      </c>
    </row>
    <row r="236" spans="1:3" x14ac:dyDescent="0.15">
      <c r="A236" s="8">
        <v>45926</v>
      </c>
      <c r="B236" s="13">
        <v>1.1095999999999999</v>
      </c>
      <c r="C236" s="13">
        <v>1.7985</v>
      </c>
    </row>
    <row r="237" spans="1:3" x14ac:dyDescent="0.15">
      <c r="A237" s="8">
        <v>45930</v>
      </c>
      <c r="B237" s="13">
        <v>1.1087</v>
      </c>
      <c r="C237" s="13">
        <v>1.7976000000000001</v>
      </c>
    </row>
    <row r="238" spans="1:3" x14ac:dyDescent="0.15">
      <c r="A238" s="8">
        <v>45940</v>
      </c>
      <c r="B238" s="13">
        <v>1.1103000000000001</v>
      </c>
      <c r="C238" s="13">
        <v>1.7991999999999999</v>
      </c>
    </row>
    <row r="239" spans="1:3" x14ac:dyDescent="0.15">
      <c r="A239" s="8">
        <v>45947</v>
      </c>
      <c r="B239" s="13">
        <v>1.1201000000000001</v>
      </c>
      <c r="C239" s="13">
        <v>1.8089999999999999</v>
      </c>
    </row>
    <row r="240" spans="1:3" x14ac:dyDescent="0.15">
      <c r="A240" s="8">
        <v>45954</v>
      </c>
      <c r="B240" s="13">
        <v>1.1205000000000001</v>
      </c>
      <c r="C240" s="13">
        <v>1.8093999999999999</v>
      </c>
    </row>
    <row r="241" spans="1:3" x14ac:dyDescent="0.15">
      <c r="A241" s="8">
        <v>45961</v>
      </c>
      <c r="B241" s="13">
        <v>1.1202000000000001</v>
      </c>
      <c r="C241" s="13">
        <v>1.8090999999999999</v>
      </c>
    </row>
    <row r="242" spans="1:3" x14ac:dyDescent="0.15">
      <c r="A242" s="8">
        <v>45968</v>
      </c>
      <c r="B242" s="13">
        <v>1.1247</v>
      </c>
      <c r="C242" s="13">
        <v>1.8136000000000001</v>
      </c>
    </row>
    <row r="243" spans="1:3" x14ac:dyDescent="0.15">
      <c r="A243" s="8">
        <v>45975</v>
      </c>
      <c r="B243" s="13">
        <v>1.1256999999999999</v>
      </c>
      <c r="C243" s="13">
        <v>1.8146</v>
      </c>
    </row>
    <row r="244" spans="1:3" x14ac:dyDescent="0.15">
      <c r="A244" s="8">
        <v>45982</v>
      </c>
      <c r="B244" s="13">
        <v>1.1258999999999999</v>
      </c>
      <c r="C244" s="13">
        <v>1.8148</v>
      </c>
    </row>
    <row r="245" spans="1:3" x14ac:dyDescent="0.15">
      <c r="A245" s="8">
        <v>45989</v>
      </c>
      <c r="B245" s="13">
        <v>1.1297999999999999</v>
      </c>
      <c r="C245" s="13">
        <v>1.8187</v>
      </c>
    </row>
    <row r="246" spans="1:3" x14ac:dyDescent="0.15">
      <c r="A246" s="8">
        <v>45991</v>
      </c>
      <c r="B246" s="13">
        <v>1.1296999999999999</v>
      </c>
      <c r="C246" s="13">
        <v>1.8186</v>
      </c>
    </row>
    <row r="247" spans="1:3" x14ac:dyDescent="0.15">
      <c r="A247" s="8">
        <v>45996</v>
      </c>
      <c r="B247" s="13">
        <v>1.1285000000000001</v>
      </c>
      <c r="C247" s="13">
        <v>1.8173999999999999</v>
      </c>
    </row>
    <row r="248" spans="1:3" x14ac:dyDescent="0.15">
      <c r="A248" s="8">
        <v>46003</v>
      </c>
      <c r="B248" s="13">
        <v>1.1322000000000001</v>
      </c>
      <c r="C248" s="13">
        <v>1.8210999999999999</v>
      </c>
    </row>
    <row r="249" spans="1:3" x14ac:dyDescent="0.15">
      <c r="A249" s="8">
        <v>46010</v>
      </c>
      <c r="B249" s="13">
        <v>1.1315</v>
      </c>
      <c r="C249" s="13">
        <v>1.8204</v>
      </c>
    </row>
    <row r="250" spans="1:3" x14ac:dyDescent="0.15">
      <c r="A250" s="8">
        <v>46017</v>
      </c>
      <c r="B250" s="13">
        <v>1.1324000000000001</v>
      </c>
      <c r="C250" s="13">
        <v>1.8212999999999999</v>
      </c>
    </row>
    <row r="251" spans="1:3" x14ac:dyDescent="0.15">
      <c r="A251" s="8">
        <v>46022</v>
      </c>
      <c r="B251" s="13">
        <v>1.1358999999999999</v>
      </c>
      <c r="C251" s="13">
        <v>1.8248</v>
      </c>
    </row>
    <row r="252" spans="1:3" x14ac:dyDescent="0.15">
      <c r="A252" s="8">
        <v>46031</v>
      </c>
      <c r="B252" s="13">
        <v>1.1454</v>
      </c>
      <c r="C252" s="13">
        <v>1.8343</v>
      </c>
    </row>
    <row r="253" spans="1:3" x14ac:dyDescent="0.15">
      <c r="A253" s="8">
        <v>46038</v>
      </c>
      <c r="B253" s="13">
        <v>1.1533</v>
      </c>
      <c r="C253" s="13">
        <v>1.8422000000000001</v>
      </c>
    </row>
    <row r="254" spans="1:3" x14ac:dyDescent="0.15">
      <c r="A254" s="8">
        <v>46045</v>
      </c>
      <c r="B254" s="13">
        <v>1.1516</v>
      </c>
      <c r="C254" s="13">
        <v>1.8405</v>
      </c>
    </row>
    <row r="255" spans="1:3" x14ac:dyDescent="0.15">
      <c r="A255" s="8">
        <v>46052</v>
      </c>
      <c r="B255" s="13">
        <v>1.1557999999999999</v>
      </c>
      <c r="C255" s="13">
        <v>1.8447</v>
      </c>
    </row>
    <row r="256" spans="1:3" x14ac:dyDescent="0.15">
      <c r="A256" s="8">
        <v>46053</v>
      </c>
      <c r="B256" s="13">
        <v>1.1557999999999999</v>
      </c>
      <c r="C256" s="13">
        <v>1.8447</v>
      </c>
    </row>
    <row r="257" spans="1:3" x14ac:dyDescent="0.15">
      <c r="A257" s="8">
        <v>46059</v>
      </c>
      <c r="B257" s="13">
        <v>1.1573</v>
      </c>
      <c r="C257" s="13">
        <v>1.8462000000000001</v>
      </c>
    </row>
    <row r="258" spans="1:3" x14ac:dyDescent="0.15">
      <c r="A258" s="8">
        <v>46066</v>
      </c>
      <c r="B258" s="13">
        <v>1.1603000000000001</v>
      </c>
      <c r="C258" s="13">
        <v>1.8492</v>
      </c>
    </row>
    <row r="259" spans="1:3" x14ac:dyDescent="0.15">
      <c r="A259" s="8">
        <v>46080</v>
      </c>
      <c r="B259" s="13">
        <v>1.1640999999999999</v>
      </c>
      <c r="C259" s="13">
        <v>1.853</v>
      </c>
    </row>
    <row r="260" spans="1:3" x14ac:dyDescent="0.15">
      <c r="A260" s="8">
        <v>46081</v>
      </c>
      <c r="B260" s="13">
        <v>1.1640999999999999</v>
      </c>
      <c r="C260" s="13">
        <v>1.853</v>
      </c>
    </row>
    <row r="261" spans="1:3" x14ac:dyDescent="0.15">
      <c r="A261" s="1">
        <v>46087</v>
      </c>
      <c r="B261">
        <v>1.1702999999999999</v>
      </c>
      <c r="C261">
        <v>1.8592</v>
      </c>
    </row>
    <row r="262" spans="1:3" x14ac:dyDescent="0.15">
      <c r="A262" s="1">
        <v>46094</v>
      </c>
      <c r="B262">
        <v>1.1722999999999999</v>
      </c>
      <c r="C262">
        <v>1.8612</v>
      </c>
    </row>
    <row r="263" spans="1:3" x14ac:dyDescent="0.15">
      <c r="A263" s="1">
        <v>46101</v>
      </c>
      <c r="B263">
        <v>1.1721999999999999</v>
      </c>
      <c r="C263">
        <v>1.8611</v>
      </c>
    </row>
    <row r="264" spans="1:3" x14ac:dyDescent="0.15">
      <c r="A264" s="1">
        <v>46108</v>
      </c>
      <c r="B264">
        <v>1.1797</v>
      </c>
      <c r="C264">
        <v>1.8686</v>
      </c>
    </row>
  </sheetData>
  <phoneticPr fontId="5" type="noConversion"/>
  <conditionalFormatting sqref="A2:A260">
    <cfRule type="duplicateValues" dxfId="8" priority="1"/>
  </conditionalFormatting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J302"/>
  <sheetViews>
    <sheetView topLeftCell="A263" workbookViewId="0">
      <selection activeCell="F282" sqref="F28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44299</v>
      </c>
      <c r="B2" s="13">
        <v>1</v>
      </c>
      <c r="C2" s="13">
        <v>1</v>
      </c>
      <c r="J2" s="2"/>
    </row>
    <row r="3" spans="1:10" x14ac:dyDescent="0.15">
      <c r="A3" s="8">
        <v>44302</v>
      </c>
      <c r="B3" s="13">
        <v>1</v>
      </c>
      <c r="C3" s="13">
        <v>1</v>
      </c>
    </row>
    <row r="4" spans="1:10" x14ac:dyDescent="0.15">
      <c r="A4" s="8">
        <v>44309</v>
      </c>
      <c r="B4" s="13">
        <v>1</v>
      </c>
      <c r="C4" s="13">
        <v>1</v>
      </c>
    </row>
    <row r="5" spans="1:10" x14ac:dyDescent="0.15">
      <c r="A5" s="8">
        <v>44316</v>
      </c>
      <c r="B5" s="13">
        <v>1.0049999999999999</v>
      </c>
      <c r="C5" s="13">
        <v>1.0049999999999999</v>
      </c>
    </row>
    <row r="6" spans="1:10" x14ac:dyDescent="0.15">
      <c r="A6" s="8">
        <v>44323</v>
      </c>
      <c r="B6" s="13">
        <v>1.016</v>
      </c>
      <c r="C6" s="13">
        <v>1.016</v>
      </c>
    </row>
    <row r="7" spans="1:10" x14ac:dyDescent="0.15">
      <c r="A7" s="8">
        <v>44330</v>
      </c>
      <c r="B7" s="13">
        <v>1.002</v>
      </c>
      <c r="C7" s="13">
        <v>1.002</v>
      </c>
    </row>
    <row r="8" spans="1:10" x14ac:dyDescent="0.15">
      <c r="A8" s="8">
        <v>44337</v>
      </c>
      <c r="B8" s="13">
        <v>0.96399999999999997</v>
      </c>
      <c r="C8" s="13">
        <v>0.96399999999999997</v>
      </c>
    </row>
    <row r="9" spans="1:10" x14ac:dyDescent="0.15">
      <c r="A9" s="8">
        <v>44344</v>
      </c>
      <c r="B9" s="13">
        <v>0.95199999999999996</v>
      </c>
      <c r="C9" s="13">
        <v>0.95199999999999996</v>
      </c>
    </row>
    <row r="10" spans="1:10" x14ac:dyDescent="0.15">
      <c r="A10" s="8">
        <v>44347</v>
      </c>
      <c r="B10" s="13">
        <v>0.96199999999999997</v>
      </c>
      <c r="C10" s="13">
        <v>0.96199999999999997</v>
      </c>
    </row>
    <row r="11" spans="1:10" x14ac:dyDescent="0.15">
      <c r="A11" s="8">
        <v>44351</v>
      </c>
      <c r="B11" s="13">
        <v>0.98299999999999998</v>
      </c>
      <c r="C11" s="13">
        <v>0.98299999999999998</v>
      </c>
    </row>
    <row r="12" spans="1:10" x14ac:dyDescent="0.15">
      <c r="A12" s="8">
        <v>44358</v>
      </c>
      <c r="B12" s="13">
        <v>0.98699999999999999</v>
      </c>
      <c r="C12" s="13">
        <v>0.98699999999999999</v>
      </c>
    </row>
    <row r="13" spans="1:10" x14ac:dyDescent="0.15">
      <c r="A13" s="8">
        <v>44365</v>
      </c>
      <c r="B13" s="13">
        <v>0.99099999999999999</v>
      </c>
      <c r="C13" s="13">
        <v>0.99099999999999999</v>
      </c>
    </row>
    <row r="14" spans="1:10" x14ac:dyDescent="0.15">
      <c r="A14" s="8">
        <v>44372</v>
      </c>
      <c r="B14" s="13">
        <v>0.98799999999999999</v>
      </c>
      <c r="C14" s="13">
        <v>0.98799999999999999</v>
      </c>
    </row>
    <row r="15" spans="1:10" x14ac:dyDescent="0.15">
      <c r="A15" s="8">
        <v>44377</v>
      </c>
      <c r="B15" s="13">
        <v>0.99099999999999999</v>
      </c>
      <c r="C15" s="13">
        <v>0.99099999999999999</v>
      </c>
    </row>
    <row r="16" spans="1:10" x14ac:dyDescent="0.15">
      <c r="A16" s="8">
        <v>44379</v>
      </c>
      <c r="B16" s="13">
        <v>0.98199999999999998</v>
      </c>
      <c r="C16" s="13">
        <v>0.98199999999999998</v>
      </c>
    </row>
    <row r="17" spans="1:3" x14ac:dyDescent="0.15">
      <c r="A17" s="8">
        <v>44386</v>
      </c>
      <c r="B17" s="13">
        <v>0.95399999999999996</v>
      </c>
      <c r="C17" s="13">
        <v>0.95399999999999996</v>
      </c>
    </row>
    <row r="18" spans="1:3" x14ac:dyDescent="0.15">
      <c r="A18" s="8">
        <v>44393</v>
      </c>
      <c r="B18" s="13">
        <v>0.97799999999999998</v>
      </c>
      <c r="C18" s="13">
        <v>0.97799999999999998</v>
      </c>
    </row>
    <row r="19" spans="1:3" x14ac:dyDescent="0.15">
      <c r="A19" s="8">
        <v>44400</v>
      </c>
      <c r="B19" s="13">
        <v>0.97399999999999998</v>
      </c>
      <c r="C19" s="13">
        <v>0.97399999999999998</v>
      </c>
    </row>
    <row r="20" spans="1:3" x14ac:dyDescent="0.15">
      <c r="A20" s="8">
        <v>44407</v>
      </c>
      <c r="B20" s="13">
        <v>0.97699999999999998</v>
      </c>
      <c r="C20" s="13">
        <v>0.97699999999999998</v>
      </c>
    </row>
    <row r="21" spans="1:3" x14ac:dyDescent="0.15">
      <c r="A21" s="8">
        <v>44408</v>
      </c>
      <c r="B21" s="13">
        <v>0.97699999999999998</v>
      </c>
      <c r="C21" s="13">
        <v>0.97699999999999998</v>
      </c>
    </row>
    <row r="22" spans="1:3" x14ac:dyDescent="0.15">
      <c r="A22" s="8">
        <v>44414</v>
      </c>
      <c r="B22" s="13">
        <v>0.97599999999999998</v>
      </c>
      <c r="C22" s="13">
        <v>0.97599999999999998</v>
      </c>
    </row>
    <row r="23" spans="1:3" x14ac:dyDescent="0.15">
      <c r="A23" s="8">
        <v>44421</v>
      </c>
      <c r="B23" s="13">
        <v>1.0009999999999999</v>
      </c>
      <c r="C23" s="13">
        <v>1.0009999999999999</v>
      </c>
    </row>
    <row r="24" spans="1:3" x14ac:dyDescent="0.15">
      <c r="A24" s="8">
        <v>44428</v>
      </c>
      <c r="B24" s="13">
        <v>1.0389999999999999</v>
      </c>
      <c r="C24" s="13">
        <v>1.0389999999999999</v>
      </c>
    </row>
    <row r="25" spans="1:3" x14ac:dyDescent="0.15">
      <c r="A25" s="8">
        <v>44435</v>
      </c>
      <c r="B25" s="13">
        <v>1.0169999999999999</v>
      </c>
      <c r="C25" s="13">
        <v>1.0169999999999999</v>
      </c>
    </row>
    <row r="26" spans="1:3" x14ac:dyDescent="0.15">
      <c r="A26" s="8">
        <v>44439</v>
      </c>
      <c r="B26" s="13">
        <v>1.0389999999999999</v>
      </c>
      <c r="C26" s="13">
        <v>1.0389999999999999</v>
      </c>
    </row>
    <row r="27" spans="1:3" x14ac:dyDescent="0.15">
      <c r="A27" s="8">
        <v>44442</v>
      </c>
      <c r="B27" s="13">
        <v>1.0580000000000001</v>
      </c>
      <c r="C27" s="13">
        <v>1.0580000000000001</v>
      </c>
    </row>
    <row r="28" spans="1:3" x14ac:dyDescent="0.15">
      <c r="A28" s="8">
        <v>44449</v>
      </c>
      <c r="B28" s="13">
        <v>1.093</v>
      </c>
      <c r="C28" s="13">
        <v>1.093</v>
      </c>
    </row>
    <row r="29" spans="1:3" x14ac:dyDescent="0.15">
      <c r="A29" s="8">
        <v>44456</v>
      </c>
      <c r="B29" s="13">
        <v>1.107</v>
      </c>
      <c r="C29" s="13">
        <v>1.107</v>
      </c>
    </row>
    <row r="30" spans="1:3" x14ac:dyDescent="0.15">
      <c r="A30" s="8">
        <v>44463</v>
      </c>
      <c r="B30" s="13">
        <v>1.167</v>
      </c>
      <c r="C30" s="13">
        <v>1.167</v>
      </c>
    </row>
    <row r="31" spans="1:3" x14ac:dyDescent="0.15">
      <c r="A31" s="8">
        <v>44469</v>
      </c>
      <c r="B31" s="13">
        <v>1.1850000000000001</v>
      </c>
      <c r="C31" s="13">
        <v>1.1850000000000001</v>
      </c>
    </row>
    <row r="32" spans="1:3" x14ac:dyDescent="0.15">
      <c r="A32" s="8">
        <v>44477</v>
      </c>
      <c r="B32" s="13">
        <v>1.19</v>
      </c>
      <c r="C32" s="13">
        <v>1.19</v>
      </c>
    </row>
    <row r="33" spans="1:3" x14ac:dyDescent="0.15">
      <c r="A33" s="8">
        <v>44484</v>
      </c>
      <c r="B33" s="13">
        <v>1.1559999999999999</v>
      </c>
      <c r="C33" s="13">
        <v>1.1559999999999999</v>
      </c>
    </row>
    <row r="34" spans="1:3" x14ac:dyDescent="0.15">
      <c r="A34" s="8">
        <v>44491</v>
      </c>
      <c r="B34" s="13">
        <v>1.135</v>
      </c>
      <c r="C34" s="13">
        <v>1.135</v>
      </c>
    </row>
    <row r="35" spans="1:3" x14ac:dyDescent="0.15">
      <c r="A35" s="8">
        <v>44498</v>
      </c>
      <c r="B35" s="13">
        <v>1.0980000000000001</v>
      </c>
      <c r="C35" s="13">
        <v>1.0980000000000001</v>
      </c>
    </row>
    <row r="36" spans="1:3" x14ac:dyDescent="0.15">
      <c r="A36" s="8">
        <v>44500</v>
      </c>
      <c r="B36" s="13">
        <v>1.097</v>
      </c>
      <c r="C36" s="13">
        <v>1.097</v>
      </c>
    </row>
    <row r="37" spans="1:3" x14ac:dyDescent="0.15">
      <c r="A37" s="8">
        <v>44505</v>
      </c>
      <c r="B37" s="13">
        <v>1.0940000000000001</v>
      </c>
      <c r="C37" s="13">
        <v>1.0940000000000001</v>
      </c>
    </row>
    <row r="38" spans="1:3" x14ac:dyDescent="0.15">
      <c r="A38" s="8">
        <v>44512</v>
      </c>
      <c r="B38" s="13">
        <v>1.06</v>
      </c>
      <c r="C38" s="13">
        <v>1.06</v>
      </c>
    </row>
    <row r="39" spans="1:3" x14ac:dyDescent="0.15">
      <c r="A39" s="8">
        <v>44519</v>
      </c>
      <c r="B39" s="13">
        <v>1.0660000000000001</v>
      </c>
      <c r="C39" s="13">
        <v>1.0660000000000001</v>
      </c>
    </row>
    <row r="40" spans="1:3" x14ac:dyDescent="0.15">
      <c r="A40" s="8">
        <v>44526</v>
      </c>
      <c r="B40" s="13">
        <v>1.0649999999999999</v>
      </c>
      <c r="C40" s="13">
        <v>1.0649999999999999</v>
      </c>
    </row>
    <row r="41" spans="1:3" x14ac:dyDescent="0.15">
      <c r="A41" s="8">
        <v>44530</v>
      </c>
      <c r="B41" s="13">
        <v>1.0660000000000001</v>
      </c>
      <c r="C41" s="13">
        <v>1.0660000000000001</v>
      </c>
    </row>
    <row r="42" spans="1:3" x14ac:dyDescent="0.15">
      <c r="A42" s="8">
        <v>44533</v>
      </c>
      <c r="B42" s="13">
        <v>1.077</v>
      </c>
      <c r="C42" s="13">
        <v>1.077</v>
      </c>
    </row>
    <row r="43" spans="1:3" x14ac:dyDescent="0.15">
      <c r="A43" s="8">
        <v>44540</v>
      </c>
      <c r="B43" s="13">
        <v>1.0860000000000001</v>
      </c>
      <c r="C43" s="13">
        <v>1.0860000000000001</v>
      </c>
    </row>
    <row r="44" spans="1:3" x14ac:dyDescent="0.15">
      <c r="A44" s="8">
        <v>44547</v>
      </c>
      <c r="B44" s="13">
        <v>1.0640000000000001</v>
      </c>
      <c r="C44" s="13">
        <v>1.0640000000000001</v>
      </c>
    </row>
    <row r="45" spans="1:3" x14ac:dyDescent="0.15">
      <c r="A45" s="8">
        <v>44554</v>
      </c>
      <c r="B45" s="13">
        <v>1.0509999999999999</v>
      </c>
      <c r="C45" s="13">
        <v>1.0509999999999999</v>
      </c>
    </row>
    <row r="46" spans="1:3" x14ac:dyDescent="0.15">
      <c r="A46" s="8">
        <v>44561</v>
      </c>
      <c r="B46" s="13">
        <v>1.06</v>
      </c>
      <c r="C46" s="13">
        <v>1.06</v>
      </c>
    </row>
    <row r="47" spans="1:3" x14ac:dyDescent="0.15">
      <c r="A47" s="8">
        <v>44568</v>
      </c>
      <c r="B47" s="13">
        <v>1.0780000000000001</v>
      </c>
      <c r="C47" s="13">
        <v>1.0780000000000001</v>
      </c>
    </row>
    <row r="48" spans="1:3" x14ac:dyDescent="0.15">
      <c r="A48" s="8">
        <v>44575</v>
      </c>
      <c r="B48" s="13">
        <v>1.0820000000000001</v>
      </c>
      <c r="C48" s="13">
        <v>1.0820000000000001</v>
      </c>
    </row>
    <row r="49" spans="1:3" x14ac:dyDescent="0.15">
      <c r="A49" s="8">
        <v>44582</v>
      </c>
      <c r="B49" s="13">
        <v>1.113</v>
      </c>
      <c r="C49" s="13">
        <v>1.113</v>
      </c>
    </row>
    <row r="50" spans="1:3" x14ac:dyDescent="0.15">
      <c r="A50" s="8">
        <v>44589</v>
      </c>
      <c r="B50" s="13">
        <v>1.1499999999999999</v>
      </c>
      <c r="C50" s="13">
        <v>1.1499999999999999</v>
      </c>
    </row>
    <row r="51" spans="1:3" x14ac:dyDescent="0.15">
      <c r="A51" s="8">
        <v>44592</v>
      </c>
      <c r="B51" s="13">
        <v>1.1499999999999999</v>
      </c>
      <c r="C51" s="13">
        <v>1.1499999999999999</v>
      </c>
    </row>
    <row r="52" spans="1:3" x14ac:dyDescent="0.15">
      <c r="A52" s="8">
        <v>44603</v>
      </c>
      <c r="B52" s="13">
        <v>1.1439999999999999</v>
      </c>
      <c r="C52" s="13">
        <v>1.1439999999999999</v>
      </c>
    </row>
    <row r="53" spans="1:3" x14ac:dyDescent="0.15">
      <c r="A53" s="8">
        <v>44610</v>
      </c>
      <c r="B53" s="13">
        <v>1.123</v>
      </c>
      <c r="C53" s="13">
        <v>1.123</v>
      </c>
    </row>
    <row r="54" spans="1:3" x14ac:dyDescent="0.15">
      <c r="A54" s="8">
        <v>44617</v>
      </c>
      <c r="B54" s="13">
        <v>1.149</v>
      </c>
      <c r="C54" s="13">
        <v>1.149</v>
      </c>
    </row>
    <row r="55" spans="1:3" x14ac:dyDescent="0.15">
      <c r="A55" s="8">
        <v>44620</v>
      </c>
      <c r="B55" s="13">
        <v>1.1459999999999999</v>
      </c>
      <c r="C55" s="13">
        <v>1.1459999999999999</v>
      </c>
    </row>
    <row r="56" spans="1:3" x14ac:dyDescent="0.15">
      <c r="A56" s="8">
        <v>44624</v>
      </c>
      <c r="B56" s="13">
        <v>1.1870000000000001</v>
      </c>
      <c r="C56" s="13">
        <v>1.1870000000000001</v>
      </c>
    </row>
    <row r="57" spans="1:3" x14ac:dyDescent="0.15">
      <c r="A57" s="8">
        <v>44631</v>
      </c>
      <c r="B57" s="13">
        <v>1.21</v>
      </c>
      <c r="C57" s="13">
        <v>1.21</v>
      </c>
    </row>
    <row r="58" spans="1:3" x14ac:dyDescent="0.15">
      <c r="A58" s="8">
        <v>44638</v>
      </c>
      <c r="B58" s="13">
        <v>1.212</v>
      </c>
      <c r="C58" s="13">
        <v>1.212</v>
      </c>
    </row>
    <row r="59" spans="1:3" x14ac:dyDescent="0.15">
      <c r="A59" s="8">
        <v>44645</v>
      </c>
      <c r="B59" s="13">
        <v>1.222</v>
      </c>
      <c r="C59" s="13">
        <v>1.222</v>
      </c>
    </row>
    <row r="60" spans="1:3" x14ac:dyDescent="0.15">
      <c r="A60" s="8">
        <v>44651</v>
      </c>
      <c r="B60" s="13">
        <v>1.2090000000000001</v>
      </c>
      <c r="C60" s="13">
        <v>1.2090000000000001</v>
      </c>
    </row>
    <row r="61" spans="1:3" x14ac:dyDescent="0.15">
      <c r="A61" s="8">
        <v>44652</v>
      </c>
      <c r="B61" s="13">
        <v>1.2090000000000001</v>
      </c>
      <c r="C61" s="13">
        <v>1.2090000000000001</v>
      </c>
    </row>
    <row r="62" spans="1:3" x14ac:dyDescent="0.15">
      <c r="A62" s="8">
        <v>44659</v>
      </c>
      <c r="B62" s="13">
        <v>1.202</v>
      </c>
      <c r="C62" s="13">
        <v>1.202</v>
      </c>
    </row>
    <row r="63" spans="1:3" x14ac:dyDescent="0.15">
      <c r="A63" s="8">
        <v>44666</v>
      </c>
      <c r="B63" s="13">
        <v>1.2130000000000001</v>
      </c>
      <c r="C63" s="13">
        <v>1.2130000000000001</v>
      </c>
    </row>
    <row r="64" spans="1:3" x14ac:dyDescent="0.15">
      <c r="A64" s="8">
        <v>44673</v>
      </c>
      <c r="B64" s="13">
        <v>1.198</v>
      </c>
      <c r="C64" s="13">
        <v>1.198</v>
      </c>
    </row>
    <row r="65" spans="1:3" x14ac:dyDescent="0.15">
      <c r="A65" s="8">
        <v>44680</v>
      </c>
      <c r="B65" s="13">
        <v>1.07</v>
      </c>
      <c r="C65" s="13">
        <v>1.22</v>
      </c>
    </row>
    <row r="66" spans="1:3" x14ac:dyDescent="0.15">
      <c r="A66" s="8">
        <v>44681</v>
      </c>
      <c r="B66" s="13">
        <v>1.07</v>
      </c>
      <c r="C66" s="13">
        <v>1.22</v>
      </c>
    </row>
    <row r="67" spans="1:3" x14ac:dyDescent="0.15">
      <c r="A67" s="8">
        <v>44687</v>
      </c>
      <c r="B67" s="13">
        <v>1.0669999999999999</v>
      </c>
      <c r="C67" s="13">
        <v>1.2170000000000001</v>
      </c>
    </row>
    <row r="68" spans="1:3" x14ac:dyDescent="0.15">
      <c r="A68" s="8">
        <v>44694</v>
      </c>
      <c r="B68" s="13">
        <v>1.07</v>
      </c>
      <c r="C68" s="13">
        <v>1.22</v>
      </c>
    </row>
    <row r="69" spans="1:3" x14ac:dyDescent="0.15">
      <c r="A69" s="8">
        <v>44701</v>
      </c>
      <c r="B69" s="13">
        <v>1.0589999999999999</v>
      </c>
      <c r="C69" s="13">
        <v>1.2090000000000001</v>
      </c>
    </row>
    <row r="70" spans="1:3" x14ac:dyDescent="0.15">
      <c r="A70" s="8">
        <v>44708</v>
      </c>
      <c r="B70" s="13">
        <v>1.0669999999999999</v>
      </c>
      <c r="C70" s="13">
        <v>1.2170000000000001</v>
      </c>
    </row>
    <row r="71" spans="1:3" x14ac:dyDescent="0.15">
      <c r="A71" s="8">
        <v>44712</v>
      </c>
      <c r="B71" s="13">
        <v>1.056</v>
      </c>
      <c r="C71" s="13">
        <v>1.206</v>
      </c>
    </row>
    <row r="72" spans="1:3" x14ac:dyDescent="0.15">
      <c r="A72" s="8">
        <v>44714</v>
      </c>
      <c r="B72" s="13">
        <v>1.0509999999999999</v>
      </c>
      <c r="C72" s="13">
        <v>1.2010000000000001</v>
      </c>
    </row>
    <row r="73" spans="1:3" x14ac:dyDescent="0.15">
      <c r="A73" s="8">
        <v>44722</v>
      </c>
      <c r="B73" s="13">
        <v>1.081</v>
      </c>
      <c r="C73" s="13">
        <v>1.2310000000000001</v>
      </c>
    </row>
    <row r="74" spans="1:3" x14ac:dyDescent="0.15">
      <c r="A74" s="8">
        <v>44729</v>
      </c>
      <c r="B74" s="13">
        <v>1.04</v>
      </c>
      <c r="C74" s="13">
        <v>1.19</v>
      </c>
    </row>
    <row r="75" spans="1:3" x14ac:dyDescent="0.15">
      <c r="A75" s="8">
        <v>44736</v>
      </c>
      <c r="B75" s="13">
        <v>1.0549999999999999</v>
      </c>
      <c r="C75" s="13">
        <v>1.2050000000000001</v>
      </c>
    </row>
    <row r="76" spans="1:3" x14ac:dyDescent="0.15">
      <c r="A76" s="8">
        <v>44742</v>
      </c>
      <c r="B76" s="13">
        <v>1.04</v>
      </c>
      <c r="C76" s="13">
        <v>1.19</v>
      </c>
    </row>
    <row r="77" spans="1:3" x14ac:dyDescent="0.15">
      <c r="A77" s="8">
        <v>44743</v>
      </c>
      <c r="B77" s="13">
        <v>1.052</v>
      </c>
      <c r="C77" s="13">
        <v>1.202</v>
      </c>
    </row>
    <row r="78" spans="1:3" x14ac:dyDescent="0.15">
      <c r="A78" s="8">
        <v>44750</v>
      </c>
      <c r="B78" s="13">
        <v>1.0740000000000001</v>
      </c>
      <c r="C78" s="13">
        <v>1.224</v>
      </c>
    </row>
    <row r="79" spans="1:3" x14ac:dyDescent="0.15">
      <c r="A79" s="8">
        <v>44757</v>
      </c>
      <c r="B79" s="13">
        <v>1.125</v>
      </c>
      <c r="C79" s="13">
        <v>1.2749999999999999</v>
      </c>
    </row>
    <row r="80" spans="1:3" x14ac:dyDescent="0.15">
      <c r="A80" s="8">
        <v>44764</v>
      </c>
      <c r="B80" s="13">
        <v>1.1140000000000001</v>
      </c>
      <c r="C80" s="13">
        <v>1.264</v>
      </c>
    </row>
    <row r="81" spans="1:3" x14ac:dyDescent="0.15">
      <c r="A81" s="8">
        <v>44771</v>
      </c>
      <c r="B81" s="13">
        <v>1.105</v>
      </c>
      <c r="C81" s="13">
        <v>1.2549999999999999</v>
      </c>
    </row>
    <row r="82" spans="1:3" x14ac:dyDescent="0.15">
      <c r="A82" s="8">
        <v>44773</v>
      </c>
      <c r="B82" s="13">
        <v>1.105</v>
      </c>
      <c r="C82" s="13">
        <v>1.2549999999999999</v>
      </c>
    </row>
    <row r="83" spans="1:3" x14ac:dyDescent="0.15">
      <c r="A83" s="8">
        <v>44778</v>
      </c>
      <c r="B83" s="13">
        <v>1.107</v>
      </c>
      <c r="C83" s="13">
        <v>1.2569999999999999</v>
      </c>
    </row>
    <row r="84" spans="1:3" x14ac:dyDescent="0.15">
      <c r="A84" s="8">
        <v>44785</v>
      </c>
      <c r="B84" s="13">
        <v>1.1060000000000001</v>
      </c>
      <c r="C84" s="13">
        <v>1.256</v>
      </c>
    </row>
    <row r="85" spans="1:3" x14ac:dyDescent="0.15">
      <c r="A85" s="8">
        <v>44792</v>
      </c>
      <c r="B85" s="13">
        <v>1.1259999999999999</v>
      </c>
      <c r="C85" s="13">
        <v>1.276</v>
      </c>
    </row>
    <row r="86" spans="1:3" x14ac:dyDescent="0.15">
      <c r="A86" s="8">
        <v>44799</v>
      </c>
      <c r="B86" s="13">
        <v>1.1379999999999999</v>
      </c>
      <c r="C86" s="13">
        <v>1.288</v>
      </c>
    </row>
    <row r="87" spans="1:3" x14ac:dyDescent="0.15">
      <c r="A87" s="8">
        <v>44804</v>
      </c>
      <c r="B87" s="13">
        <v>1.1299999999999999</v>
      </c>
      <c r="C87" s="13">
        <v>1.28</v>
      </c>
    </row>
    <row r="88" spans="1:3" x14ac:dyDescent="0.15">
      <c r="A88" s="8">
        <v>44806</v>
      </c>
      <c r="B88" s="13">
        <v>1.1319999999999999</v>
      </c>
      <c r="C88" s="13">
        <v>1.282</v>
      </c>
    </row>
    <row r="89" spans="1:3" x14ac:dyDescent="0.15">
      <c r="A89" s="8">
        <v>44813</v>
      </c>
      <c r="B89" s="13">
        <v>1.1180000000000001</v>
      </c>
      <c r="C89" s="13">
        <v>1.268</v>
      </c>
    </row>
    <row r="90" spans="1:3" x14ac:dyDescent="0.15">
      <c r="A90" s="8">
        <v>44820</v>
      </c>
      <c r="B90" s="13">
        <v>1.113</v>
      </c>
      <c r="C90" s="13">
        <v>1.2629999999999999</v>
      </c>
    </row>
    <row r="91" spans="1:3" x14ac:dyDescent="0.15">
      <c r="A91" s="8">
        <v>44827</v>
      </c>
      <c r="B91" s="13">
        <v>1.1100000000000001</v>
      </c>
      <c r="C91" s="13">
        <v>1.26</v>
      </c>
    </row>
    <row r="92" spans="1:3" x14ac:dyDescent="0.15">
      <c r="A92" s="8">
        <v>44834</v>
      </c>
      <c r="B92" s="13">
        <v>1.131</v>
      </c>
      <c r="C92" s="13">
        <v>1.2809999999999999</v>
      </c>
    </row>
    <row r="93" spans="1:3" x14ac:dyDescent="0.15">
      <c r="A93" s="8">
        <v>44848</v>
      </c>
      <c r="B93" s="13">
        <v>1.129</v>
      </c>
      <c r="C93" s="13">
        <v>1.2789999999999999</v>
      </c>
    </row>
    <row r="94" spans="1:3" x14ac:dyDescent="0.15">
      <c r="A94" s="8">
        <v>44855</v>
      </c>
      <c r="B94" s="13">
        <v>1.107</v>
      </c>
      <c r="C94" s="13">
        <v>1.2569999999999999</v>
      </c>
    </row>
    <row r="95" spans="1:3" x14ac:dyDescent="0.15">
      <c r="A95" s="8">
        <v>44862</v>
      </c>
      <c r="B95" s="13">
        <v>1.133</v>
      </c>
      <c r="C95" s="13">
        <v>1.2829999999999999</v>
      </c>
    </row>
    <row r="96" spans="1:3" x14ac:dyDescent="0.15">
      <c r="A96" s="8">
        <v>44865</v>
      </c>
      <c r="B96" s="13">
        <v>1.133</v>
      </c>
      <c r="C96" s="13">
        <v>1.2829999999999999</v>
      </c>
    </row>
    <row r="97" spans="1:3" x14ac:dyDescent="0.15">
      <c r="A97" s="8">
        <v>44869</v>
      </c>
      <c r="B97" s="13">
        <v>1.123</v>
      </c>
      <c r="C97" s="13">
        <v>1.2729999999999999</v>
      </c>
    </row>
    <row r="98" spans="1:3" x14ac:dyDescent="0.15">
      <c r="A98" s="8">
        <v>44876</v>
      </c>
      <c r="B98" s="13">
        <v>1.1180000000000001</v>
      </c>
      <c r="C98" s="13">
        <v>1.268</v>
      </c>
    </row>
    <row r="99" spans="1:3" x14ac:dyDescent="0.15">
      <c r="A99" s="8">
        <v>44883</v>
      </c>
      <c r="B99" s="13">
        <v>1.1100000000000001</v>
      </c>
      <c r="C99" s="13">
        <v>1.26</v>
      </c>
    </row>
    <row r="100" spans="1:3" x14ac:dyDescent="0.15">
      <c r="A100" s="8">
        <v>44890</v>
      </c>
      <c r="B100" s="13">
        <v>1.083</v>
      </c>
      <c r="C100" s="13">
        <v>1.2330000000000001</v>
      </c>
    </row>
    <row r="101" spans="1:3" x14ac:dyDescent="0.15">
      <c r="A101" s="8">
        <v>44895</v>
      </c>
      <c r="B101" s="13">
        <v>1.087</v>
      </c>
      <c r="C101" s="13">
        <v>1.2370000000000001</v>
      </c>
    </row>
    <row r="102" spans="1:3" x14ac:dyDescent="0.15">
      <c r="A102" s="8">
        <v>44897</v>
      </c>
      <c r="B102" s="13">
        <v>1.083</v>
      </c>
      <c r="C102" s="13">
        <v>1.2330000000000001</v>
      </c>
    </row>
    <row r="103" spans="1:3" x14ac:dyDescent="0.15">
      <c r="A103" s="8">
        <v>44904</v>
      </c>
      <c r="B103" s="13">
        <v>1.0960000000000001</v>
      </c>
      <c r="C103" s="13">
        <v>1.246</v>
      </c>
    </row>
    <row r="104" spans="1:3" x14ac:dyDescent="0.15">
      <c r="A104" s="8">
        <v>44911</v>
      </c>
      <c r="B104" s="13">
        <v>1.0640000000000001</v>
      </c>
      <c r="C104" s="13">
        <v>1.214</v>
      </c>
    </row>
    <row r="105" spans="1:3" x14ac:dyDescent="0.15">
      <c r="A105" s="8">
        <v>44918</v>
      </c>
      <c r="B105" s="13">
        <v>1.0449999999999999</v>
      </c>
      <c r="C105" s="13">
        <v>1.1950000000000001</v>
      </c>
    </row>
    <row r="106" spans="1:3" x14ac:dyDescent="0.15">
      <c r="A106" s="8">
        <v>44925</v>
      </c>
      <c r="B106" s="13">
        <v>1.0349999999999999</v>
      </c>
      <c r="C106" s="13">
        <v>1.1850000000000001</v>
      </c>
    </row>
    <row r="107" spans="1:3" x14ac:dyDescent="0.15">
      <c r="A107" s="8">
        <v>44926</v>
      </c>
      <c r="B107" s="13">
        <v>1.0349999999999999</v>
      </c>
      <c r="C107" s="13">
        <v>1.1850000000000001</v>
      </c>
    </row>
    <row r="108" spans="1:3" x14ac:dyDescent="0.15">
      <c r="A108" s="8">
        <v>44932</v>
      </c>
      <c r="B108" s="13">
        <v>1.028</v>
      </c>
      <c r="C108" s="13">
        <v>1.1779999999999999</v>
      </c>
    </row>
    <row r="109" spans="1:3" x14ac:dyDescent="0.15">
      <c r="A109" s="8">
        <v>44939</v>
      </c>
      <c r="B109" s="13">
        <v>1.0309999999999999</v>
      </c>
      <c r="C109" s="13">
        <v>1.181</v>
      </c>
    </row>
    <row r="110" spans="1:3" x14ac:dyDescent="0.15">
      <c r="A110" s="8">
        <v>44946</v>
      </c>
      <c r="B110" s="13">
        <v>1.0289999999999999</v>
      </c>
      <c r="C110" s="13">
        <v>1.179</v>
      </c>
    </row>
    <row r="111" spans="1:3" x14ac:dyDescent="0.15">
      <c r="A111" s="8">
        <v>44957</v>
      </c>
      <c r="B111" s="13">
        <v>1.03</v>
      </c>
      <c r="C111" s="13">
        <v>1.18</v>
      </c>
    </row>
    <row r="112" spans="1:3" x14ac:dyDescent="0.15">
      <c r="A112" s="8">
        <v>44960</v>
      </c>
      <c r="B112" s="13">
        <v>1.0229999999999999</v>
      </c>
      <c r="C112" s="13">
        <v>1.173</v>
      </c>
    </row>
    <row r="113" spans="1:3" x14ac:dyDescent="0.15">
      <c r="A113" s="8">
        <v>44967</v>
      </c>
      <c r="B113" s="13">
        <v>1.014</v>
      </c>
      <c r="C113" s="13">
        <v>1.1639999999999999</v>
      </c>
    </row>
    <row r="114" spans="1:3" x14ac:dyDescent="0.15">
      <c r="A114" s="8">
        <v>44974</v>
      </c>
      <c r="B114" s="13">
        <v>1.014</v>
      </c>
      <c r="C114" s="13">
        <v>1.1639999999999999</v>
      </c>
    </row>
    <row r="115" spans="1:3" x14ac:dyDescent="0.15">
      <c r="A115" s="8">
        <v>44981</v>
      </c>
      <c r="B115" s="13">
        <v>1.014</v>
      </c>
      <c r="C115" s="13">
        <v>1.1639999999999999</v>
      </c>
    </row>
    <row r="116" spans="1:3" x14ac:dyDescent="0.15">
      <c r="A116" s="8">
        <v>44985</v>
      </c>
      <c r="B116" s="13">
        <v>1.012</v>
      </c>
      <c r="C116" s="13">
        <v>1.1619999999999999</v>
      </c>
    </row>
    <row r="117" spans="1:3" x14ac:dyDescent="0.15">
      <c r="A117" s="8">
        <v>44988</v>
      </c>
      <c r="B117" s="13">
        <v>1.0149999999999999</v>
      </c>
      <c r="C117" s="13">
        <v>1.165</v>
      </c>
    </row>
    <row r="118" spans="1:3" x14ac:dyDescent="0.15">
      <c r="A118" s="8">
        <v>44995</v>
      </c>
      <c r="B118" s="13">
        <v>1.018</v>
      </c>
      <c r="C118" s="13">
        <v>1.1679999999999999</v>
      </c>
    </row>
    <row r="119" spans="1:3" x14ac:dyDescent="0.15">
      <c r="A119" s="8">
        <v>45002</v>
      </c>
      <c r="B119" s="13">
        <v>1.0289999999999999</v>
      </c>
      <c r="C119" s="13">
        <v>1.179</v>
      </c>
    </row>
    <row r="120" spans="1:3" x14ac:dyDescent="0.15">
      <c r="A120" s="8">
        <v>45009</v>
      </c>
      <c r="B120" s="13">
        <v>1.034</v>
      </c>
      <c r="C120" s="13">
        <v>1.1839999999999999</v>
      </c>
    </row>
    <row r="121" spans="1:3" x14ac:dyDescent="0.15">
      <c r="A121" s="8">
        <v>45016</v>
      </c>
      <c r="B121" s="13">
        <v>1.03</v>
      </c>
      <c r="C121" s="13">
        <v>1.18</v>
      </c>
    </row>
    <row r="122" spans="1:3" x14ac:dyDescent="0.15">
      <c r="A122" s="8">
        <v>45023</v>
      </c>
      <c r="B122" s="13">
        <v>1.0349999999999999</v>
      </c>
      <c r="C122" s="13">
        <v>1.1850000000000001</v>
      </c>
    </row>
    <row r="123" spans="1:3" x14ac:dyDescent="0.15">
      <c r="A123" s="8">
        <v>45030</v>
      </c>
      <c r="B123" s="13">
        <v>1.0369999999999999</v>
      </c>
      <c r="C123" s="13">
        <v>1.1870000000000001</v>
      </c>
    </row>
    <row r="124" spans="1:3" x14ac:dyDescent="0.15">
      <c r="A124" s="8">
        <v>45037</v>
      </c>
      <c r="B124" s="13">
        <v>1.0069999999999999</v>
      </c>
      <c r="C124" s="13">
        <v>1.157</v>
      </c>
    </row>
    <row r="125" spans="1:3" x14ac:dyDescent="0.15">
      <c r="A125" s="8">
        <v>45044</v>
      </c>
      <c r="B125" s="13">
        <v>1.01</v>
      </c>
      <c r="C125" s="13">
        <v>1.1599999999999999</v>
      </c>
    </row>
    <row r="126" spans="1:3" x14ac:dyDescent="0.15">
      <c r="A126" s="8">
        <v>45046</v>
      </c>
      <c r="B126" s="13">
        <v>1.01</v>
      </c>
      <c r="C126" s="13">
        <v>1.1599999999999999</v>
      </c>
    </row>
    <row r="127" spans="1:3" x14ac:dyDescent="0.15">
      <c r="A127" s="8">
        <v>45051</v>
      </c>
      <c r="B127" s="13">
        <v>1.006</v>
      </c>
      <c r="C127" s="13">
        <v>1.1559999999999999</v>
      </c>
    </row>
    <row r="128" spans="1:3" x14ac:dyDescent="0.15">
      <c r="A128" s="8">
        <v>45058</v>
      </c>
      <c r="B128" s="13">
        <v>1.0029999999999999</v>
      </c>
      <c r="C128" s="13">
        <v>1.153</v>
      </c>
    </row>
    <row r="129" spans="1:3" x14ac:dyDescent="0.15">
      <c r="A129" s="8">
        <v>45065</v>
      </c>
      <c r="B129" s="13">
        <v>1.004</v>
      </c>
      <c r="C129" s="13">
        <v>1.1539999999999999</v>
      </c>
    </row>
    <row r="130" spans="1:3" x14ac:dyDescent="0.15">
      <c r="A130" s="8">
        <v>45072</v>
      </c>
      <c r="B130" s="13">
        <v>1.0049999999999999</v>
      </c>
      <c r="C130" s="13">
        <v>1.155</v>
      </c>
    </row>
    <row r="131" spans="1:3" x14ac:dyDescent="0.15">
      <c r="A131" s="8">
        <v>45077</v>
      </c>
      <c r="B131" s="13">
        <v>1.006</v>
      </c>
      <c r="C131" s="13">
        <v>1.1559999999999999</v>
      </c>
    </row>
    <row r="132" spans="1:3" x14ac:dyDescent="0.15">
      <c r="A132" s="8">
        <v>45079</v>
      </c>
      <c r="B132" s="13">
        <v>1.004</v>
      </c>
      <c r="C132" s="13">
        <v>1.1539999999999999</v>
      </c>
    </row>
    <row r="133" spans="1:3" x14ac:dyDescent="0.15">
      <c r="A133" s="8">
        <v>45086</v>
      </c>
      <c r="B133" s="13">
        <v>1.0089999999999999</v>
      </c>
      <c r="C133" s="13">
        <v>1.159</v>
      </c>
    </row>
    <row r="134" spans="1:3" x14ac:dyDescent="0.15">
      <c r="A134" s="8">
        <v>45093</v>
      </c>
      <c r="B134" s="13">
        <v>1.0049999999999999</v>
      </c>
      <c r="C134" s="13">
        <v>1.155</v>
      </c>
    </row>
    <row r="135" spans="1:3" x14ac:dyDescent="0.15">
      <c r="A135" s="8">
        <v>45098</v>
      </c>
      <c r="B135" s="13">
        <v>1.002</v>
      </c>
      <c r="C135" s="13">
        <v>1.1519999999999999</v>
      </c>
    </row>
    <row r="136" spans="1:3" x14ac:dyDescent="0.15">
      <c r="A136" s="8">
        <v>45107</v>
      </c>
      <c r="B136" s="13">
        <v>0.996</v>
      </c>
      <c r="C136" s="13">
        <v>1.1459999999999999</v>
      </c>
    </row>
    <row r="137" spans="1:3" x14ac:dyDescent="0.15">
      <c r="A137" s="8">
        <v>45114</v>
      </c>
      <c r="B137" s="13">
        <v>0.999</v>
      </c>
      <c r="C137" s="13">
        <v>1.149</v>
      </c>
    </row>
    <row r="138" spans="1:3" x14ac:dyDescent="0.15">
      <c r="A138" s="8">
        <v>45121</v>
      </c>
      <c r="B138" s="13">
        <v>1.014</v>
      </c>
      <c r="C138" s="13">
        <v>1.1639999999999999</v>
      </c>
    </row>
    <row r="139" spans="1:3" x14ac:dyDescent="0.15">
      <c r="A139" s="8">
        <v>45128</v>
      </c>
      <c r="B139" s="13">
        <v>1.0169999999999999</v>
      </c>
      <c r="C139" s="13">
        <v>1.167</v>
      </c>
    </row>
    <row r="140" spans="1:3" x14ac:dyDescent="0.15">
      <c r="A140" s="8">
        <v>45135</v>
      </c>
      <c r="B140" s="13">
        <v>1.018</v>
      </c>
      <c r="C140" s="13">
        <v>1.1679999999999999</v>
      </c>
    </row>
    <row r="141" spans="1:3" x14ac:dyDescent="0.15">
      <c r="A141" s="8">
        <v>45138</v>
      </c>
      <c r="B141" s="13">
        <v>1.0129999999999999</v>
      </c>
      <c r="C141" s="13">
        <v>1.163</v>
      </c>
    </row>
    <row r="142" spans="1:3" x14ac:dyDescent="0.15">
      <c r="A142" s="8">
        <v>45142</v>
      </c>
      <c r="B142" s="13">
        <v>1.0189999999999999</v>
      </c>
      <c r="C142" s="13">
        <v>1.169</v>
      </c>
    </row>
    <row r="143" spans="1:3" x14ac:dyDescent="0.15">
      <c r="A143" s="8">
        <v>45149</v>
      </c>
      <c r="B143" s="13">
        <v>1.0269999999999999</v>
      </c>
      <c r="C143" s="13">
        <v>1.177</v>
      </c>
    </row>
    <row r="144" spans="1:3" x14ac:dyDescent="0.15">
      <c r="A144" s="8">
        <v>45156</v>
      </c>
      <c r="B144" s="13">
        <v>1.0409999999999999</v>
      </c>
      <c r="C144" s="13">
        <v>1.1910000000000001</v>
      </c>
    </row>
    <row r="145" spans="1:3" x14ac:dyDescent="0.15">
      <c r="A145" s="8">
        <v>45163</v>
      </c>
      <c r="B145" s="13">
        <v>1.042</v>
      </c>
      <c r="C145" s="13">
        <v>1.1919999999999999</v>
      </c>
    </row>
    <row r="146" spans="1:3" x14ac:dyDescent="0.15">
      <c r="A146" s="8">
        <v>45169</v>
      </c>
      <c r="B146" s="13">
        <v>1.0609999999999999</v>
      </c>
      <c r="C146" s="13">
        <v>1.2110000000000001</v>
      </c>
    </row>
    <row r="147" spans="1:3" x14ac:dyDescent="0.15">
      <c r="A147" s="8">
        <v>45170</v>
      </c>
      <c r="B147" s="13">
        <v>1.0589999999999999</v>
      </c>
      <c r="C147" s="13">
        <v>1.2090000000000001</v>
      </c>
    </row>
    <row r="148" spans="1:3" x14ac:dyDescent="0.15">
      <c r="A148" s="8">
        <v>45177</v>
      </c>
      <c r="B148" s="13">
        <v>1.054</v>
      </c>
      <c r="C148" s="13">
        <v>1.204</v>
      </c>
    </row>
    <row r="149" spans="1:3" x14ac:dyDescent="0.15">
      <c r="A149" s="8">
        <v>45184</v>
      </c>
      <c r="B149" s="13">
        <v>1.0649999999999999</v>
      </c>
      <c r="C149" s="13">
        <v>1.2150000000000001</v>
      </c>
    </row>
    <row r="150" spans="1:3" x14ac:dyDescent="0.15">
      <c r="A150" s="8">
        <v>45191</v>
      </c>
      <c r="B150" s="13">
        <v>1.0529999999999999</v>
      </c>
      <c r="C150" s="13">
        <v>1.2030000000000001</v>
      </c>
    </row>
    <row r="151" spans="1:3" x14ac:dyDescent="0.15">
      <c r="A151" s="8">
        <v>45197</v>
      </c>
      <c r="B151" s="13">
        <v>1.0580000000000001</v>
      </c>
      <c r="C151" s="13">
        <v>1.208</v>
      </c>
    </row>
    <row r="152" spans="1:3" x14ac:dyDescent="0.15">
      <c r="A152" s="8">
        <v>45199</v>
      </c>
      <c r="B152" s="13">
        <v>1.0580000000000001</v>
      </c>
      <c r="C152" s="13">
        <v>1.208</v>
      </c>
    </row>
    <row r="153" spans="1:3" x14ac:dyDescent="0.15">
      <c r="A153" s="8">
        <v>45212</v>
      </c>
      <c r="B153" s="13">
        <v>1.024</v>
      </c>
      <c r="C153" s="13">
        <v>1.1739999999999999</v>
      </c>
    </row>
    <row r="154" spans="1:3" x14ac:dyDescent="0.15">
      <c r="A154" s="8">
        <v>45219</v>
      </c>
      <c r="B154" s="13">
        <v>1.026</v>
      </c>
      <c r="C154" s="13">
        <v>1.1759999999999999</v>
      </c>
    </row>
    <row r="155" spans="1:3" x14ac:dyDescent="0.15">
      <c r="A155" s="8">
        <v>45226</v>
      </c>
      <c r="B155" s="13">
        <v>1.012</v>
      </c>
      <c r="C155" s="13">
        <v>1.1619999999999999</v>
      </c>
    </row>
    <row r="156" spans="1:3" x14ac:dyDescent="0.15">
      <c r="A156" s="8">
        <v>45230</v>
      </c>
      <c r="B156" s="13">
        <v>1.0149999999999999</v>
      </c>
      <c r="C156" s="13">
        <v>1.165</v>
      </c>
    </row>
    <row r="157" spans="1:3" x14ac:dyDescent="0.15">
      <c r="A157" s="8">
        <v>45233</v>
      </c>
      <c r="B157" s="13">
        <v>1.014</v>
      </c>
      <c r="C157" s="13">
        <v>1.1639999999999999</v>
      </c>
    </row>
    <row r="158" spans="1:3" x14ac:dyDescent="0.15">
      <c r="A158" s="8">
        <v>45240</v>
      </c>
      <c r="B158" s="13">
        <v>1.012</v>
      </c>
      <c r="C158" s="13">
        <v>1.1619999999999999</v>
      </c>
    </row>
    <row r="159" spans="1:3" x14ac:dyDescent="0.15">
      <c r="A159" s="8">
        <v>45247</v>
      </c>
      <c r="B159" s="13">
        <v>1.012</v>
      </c>
      <c r="C159" s="13">
        <v>1.1619999999999999</v>
      </c>
    </row>
    <row r="160" spans="1:3" x14ac:dyDescent="0.15">
      <c r="A160" s="8">
        <v>45254</v>
      </c>
      <c r="B160" s="13">
        <v>1.0049999999999999</v>
      </c>
      <c r="C160" s="13">
        <v>1.155</v>
      </c>
    </row>
    <row r="161" spans="1:3" x14ac:dyDescent="0.15">
      <c r="A161" s="8">
        <v>45260</v>
      </c>
      <c r="B161" s="13">
        <v>0.996</v>
      </c>
      <c r="C161" s="13">
        <v>1.1459999999999999</v>
      </c>
    </row>
    <row r="162" spans="1:3" x14ac:dyDescent="0.15">
      <c r="A162" s="8">
        <v>45261</v>
      </c>
      <c r="B162" s="13">
        <v>0.999</v>
      </c>
      <c r="C162" s="13">
        <v>1.149</v>
      </c>
    </row>
    <row r="163" spans="1:3" x14ac:dyDescent="0.15">
      <c r="A163" s="8">
        <v>45268</v>
      </c>
      <c r="B163" s="13">
        <v>0.997</v>
      </c>
      <c r="C163" s="13">
        <v>1.147</v>
      </c>
    </row>
    <row r="164" spans="1:3" x14ac:dyDescent="0.15">
      <c r="A164" s="8">
        <v>45275</v>
      </c>
      <c r="B164" s="13">
        <v>0.99299999999999999</v>
      </c>
      <c r="C164" s="13">
        <v>1.143</v>
      </c>
    </row>
    <row r="165" spans="1:3" x14ac:dyDescent="0.15">
      <c r="A165" s="8">
        <v>45282</v>
      </c>
      <c r="B165" s="13">
        <v>0.998</v>
      </c>
      <c r="C165" s="13">
        <v>1.1479999999999999</v>
      </c>
    </row>
    <row r="166" spans="1:3" x14ac:dyDescent="0.15">
      <c r="A166" s="8">
        <v>45289</v>
      </c>
      <c r="B166" s="13">
        <v>1.0009999999999999</v>
      </c>
      <c r="C166" s="13">
        <v>1.151</v>
      </c>
    </row>
    <row r="167" spans="1:3" x14ac:dyDescent="0.15">
      <c r="A167" s="8">
        <v>45291</v>
      </c>
      <c r="B167" s="13">
        <v>1.0009999999999999</v>
      </c>
      <c r="C167" s="13">
        <v>1.151</v>
      </c>
    </row>
    <row r="168" spans="1:3" x14ac:dyDescent="0.15">
      <c r="A168" s="8">
        <v>45296</v>
      </c>
      <c r="B168" s="13">
        <v>1.0129999999999999</v>
      </c>
      <c r="C168" s="13">
        <v>1.163</v>
      </c>
    </row>
    <row r="169" spans="1:3" x14ac:dyDescent="0.15">
      <c r="A169" s="8">
        <v>45303</v>
      </c>
      <c r="B169" s="13">
        <v>0.99399999999999999</v>
      </c>
      <c r="C169" s="13">
        <v>1.1439999999999999</v>
      </c>
    </row>
    <row r="170" spans="1:3" x14ac:dyDescent="0.15">
      <c r="A170" s="8">
        <v>45310</v>
      </c>
      <c r="B170" s="13">
        <v>0.99199999999999999</v>
      </c>
      <c r="C170" s="13">
        <v>1.1419999999999999</v>
      </c>
    </row>
    <row r="171" spans="1:3" x14ac:dyDescent="0.15">
      <c r="A171" s="8">
        <v>45317</v>
      </c>
      <c r="B171" s="13">
        <v>0.997</v>
      </c>
      <c r="C171" s="13">
        <v>1.147</v>
      </c>
    </row>
    <row r="172" spans="1:3" x14ac:dyDescent="0.15">
      <c r="A172" s="8">
        <v>45322</v>
      </c>
      <c r="B172" s="13">
        <v>0.998</v>
      </c>
      <c r="C172" s="13">
        <v>1.1479999999999999</v>
      </c>
    </row>
    <row r="173" spans="1:3" x14ac:dyDescent="0.15">
      <c r="A173" s="8">
        <v>45324</v>
      </c>
      <c r="B173" s="13">
        <v>0.98899999999999999</v>
      </c>
      <c r="C173" s="13">
        <v>1.139</v>
      </c>
    </row>
    <row r="174" spans="1:3" x14ac:dyDescent="0.15">
      <c r="A174" s="8">
        <v>45330</v>
      </c>
      <c r="B174" s="13">
        <v>0.99</v>
      </c>
      <c r="C174" s="13">
        <v>1.1399999999999999</v>
      </c>
    </row>
    <row r="175" spans="1:3" x14ac:dyDescent="0.15">
      <c r="A175" s="8">
        <v>45345</v>
      </c>
      <c r="B175" s="13">
        <v>0.98399999999999999</v>
      </c>
      <c r="C175" s="13">
        <v>1.1339999999999999</v>
      </c>
    </row>
    <row r="176" spans="1:3" x14ac:dyDescent="0.15">
      <c r="A176" s="8">
        <v>45351</v>
      </c>
      <c r="B176" s="13">
        <v>0.98099999999999998</v>
      </c>
      <c r="C176" s="13">
        <v>1.131</v>
      </c>
    </row>
    <row r="177" spans="1:3" x14ac:dyDescent="0.15">
      <c r="A177" s="8">
        <v>45352</v>
      </c>
      <c r="B177" s="13">
        <v>0.98</v>
      </c>
      <c r="C177" s="13">
        <v>1.1299999999999999</v>
      </c>
    </row>
    <row r="178" spans="1:3" x14ac:dyDescent="0.15">
      <c r="A178" s="8">
        <v>45359</v>
      </c>
      <c r="B178" s="13">
        <v>0.98299999999999998</v>
      </c>
      <c r="C178" s="13">
        <v>1.133</v>
      </c>
    </row>
    <row r="179" spans="1:3" x14ac:dyDescent="0.15">
      <c r="A179" s="8">
        <v>45366</v>
      </c>
      <c r="B179" s="13">
        <v>0.99299999999999999</v>
      </c>
      <c r="C179" s="13">
        <v>1.143</v>
      </c>
    </row>
    <row r="180" spans="1:3" x14ac:dyDescent="0.15">
      <c r="A180" s="8">
        <v>45373</v>
      </c>
      <c r="B180" s="13">
        <v>0.98299999999999998</v>
      </c>
      <c r="C180" s="13">
        <v>1.133</v>
      </c>
    </row>
    <row r="181" spans="1:3" x14ac:dyDescent="0.15">
      <c r="A181" s="8">
        <v>45380</v>
      </c>
      <c r="B181" s="13">
        <v>0.999</v>
      </c>
      <c r="C181" s="13">
        <v>1.149</v>
      </c>
    </row>
    <row r="182" spans="1:3" x14ac:dyDescent="0.15">
      <c r="A182" s="8">
        <v>45382</v>
      </c>
      <c r="B182" s="13">
        <v>0.999</v>
      </c>
      <c r="C182" s="13">
        <v>1.149</v>
      </c>
    </row>
    <row r="183" spans="1:3" x14ac:dyDescent="0.15">
      <c r="A183" s="8">
        <v>45385</v>
      </c>
      <c r="B183" s="13">
        <v>1.004</v>
      </c>
      <c r="C183" s="13">
        <v>1.1539999999999999</v>
      </c>
    </row>
    <row r="184" spans="1:3" x14ac:dyDescent="0.15">
      <c r="A184" s="8">
        <v>45394</v>
      </c>
      <c r="B184" s="13">
        <v>0.998</v>
      </c>
      <c r="C184" s="13">
        <v>1.1479999999999999</v>
      </c>
    </row>
    <row r="185" spans="1:3" x14ac:dyDescent="0.15">
      <c r="A185" s="8">
        <v>45401</v>
      </c>
      <c r="B185" s="13">
        <v>1</v>
      </c>
      <c r="C185" s="13">
        <v>1.1499999999999999</v>
      </c>
    </row>
    <row r="186" spans="1:3" x14ac:dyDescent="0.15">
      <c r="A186" s="8">
        <v>45408</v>
      </c>
      <c r="B186" s="13">
        <v>0.99199999999999999</v>
      </c>
      <c r="C186" s="13">
        <v>1.1419999999999999</v>
      </c>
    </row>
    <row r="187" spans="1:3" x14ac:dyDescent="0.15">
      <c r="A187" s="8">
        <v>45412</v>
      </c>
      <c r="B187" s="13">
        <v>0.99099999999999999</v>
      </c>
      <c r="C187" s="13">
        <v>1.141</v>
      </c>
    </row>
    <row r="188" spans="1:3" x14ac:dyDescent="0.15">
      <c r="A188" s="8">
        <v>45422</v>
      </c>
      <c r="B188" s="13">
        <v>0.995</v>
      </c>
      <c r="C188" s="13">
        <v>1.145</v>
      </c>
    </row>
    <row r="189" spans="1:3" x14ac:dyDescent="0.15">
      <c r="A189" s="8">
        <v>45429</v>
      </c>
      <c r="B189" s="13">
        <v>1.0009999999999999</v>
      </c>
      <c r="C189" s="13">
        <v>1.151</v>
      </c>
    </row>
    <row r="190" spans="1:3" x14ac:dyDescent="0.15">
      <c r="A190" s="8">
        <v>45436</v>
      </c>
      <c r="B190" s="13">
        <v>0.999</v>
      </c>
      <c r="C190" s="13">
        <v>1.149</v>
      </c>
    </row>
    <row r="191" spans="1:3" x14ac:dyDescent="0.15">
      <c r="A191" s="8">
        <v>45443</v>
      </c>
      <c r="B191" s="13">
        <v>0.99399999999999999</v>
      </c>
      <c r="C191" s="13">
        <v>1.1439999999999999</v>
      </c>
    </row>
    <row r="192" spans="1:3" x14ac:dyDescent="0.15">
      <c r="A192" s="8">
        <v>45450</v>
      </c>
      <c r="B192" s="13">
        <v>0.98599999999999999</v>
      </c>
      <c r="C192" s="13">
        <v>1.1359999999999999</v>
      </c>
    </row>
    <row r="193" spans="1:3" x14ac:dyDescent="0.15">
      <c r="A193" s="8">
        <v>45457</v>
      </c>
      <c r="B193" s="13">
        <v>0.97599999999999998</v>
      </c>
      <c r="C193" s="13">
        <v>1.1259999999999999</v>
      </c>
    </row>
    <row r="194" spans="1:3" x14ac:dyDescent="0.15">
      <c r="A194" s="8">
        <v>45464</v>
      </c>
      <c r="B194" s="13">
        <v>0.98299999999999998</v>
      </c>
      <c r="C194" s="13">
        <v>1.133</v>
      </c>
    </row>
    <row r="195" spans="1:3" x14ac:dyDescent="0.15">
      <c r="A195" s="8">
        <v>45471</v>
      </c>
      <c r="B195" s="13">
        <v>0.98899999999999999</v>
      </c>
      <c r="C195" s="13">
        <v>1.139</v>
      </c>
    </row>
    <row r="196" spans="1:3" x14ac:dyDescent="0.15">
      <c r="A196" s="8">
        <v>45473</v>
      </c>
      <c r="B196" s="13">
        <v>0.98899999999999999</v>
      </c>
      <c r="C196" s="13">
        <v>1.139</v>
      </c>
    </row>
    <row r="197" spans="1:3" x14ac:dyDescent="0.15">
      <c r="A197" s="8">
        <v>45478</v>
      </c>
      <c r="B197" s="13">
        <v>0.98799999999999999</v>
      </c>
      <c r="C197" s="13">
        <v>1.1379999999999999</v>
      </c>
    </row>
    <row r="198" spans="1:3" x14ac:dyDescent="0.15">
      <c r="A198" s="8">
        <v>45485</v>
      </c>
      <c r="B198" s="13">
        <v>0.98799999999999999</v>
      </c>
      <c r="C198" s="13">
        <v>1.1379999999999999</v>
      </c>
    </row>
    <row r="199" spans="1:3" x14ac:dyDescent="0.15">
      <c r="A199" s="8">
        <v>45492</v>
      </c>
      <c r="B199" s="13">
        <v>0.99199999999999999</v>
      </c>
      <c r="C199" s="13">
        <v>1.1419999999999999</v>
      </c>
    </row>
    <row r="200" spans="1:3" x14ac:dyDescent="0.15">
      <c r="A200" s="8">
        <v>45499</v>
      </c>
      <c r="B200" s="13">
        <v>1.0009999999999999</v>
      </c>
      <c r="C200" s="13">
        <v>1.151</v>
      </c>
    </row>
    <row r="201" spans="1:3" x14ac:dyDescent="0.15">
      <c r="A201" s="8">
        <v>45504</v>
      </c>
      <c r="B201" s="13">
        <v>1.0089999999999999</v>
      </c>
      <c r="C201" s="13">
        <v>1.159</v>
      </c>
    </row>
    <row r="202" spans="1:3" x14ac:dyDescent="0.15">
      <c r="A202" s="8">
        <v>45506</v>
      </c>
      <c r="B202" s="13">
        <v>1.008</v>
      </c>
      <c r="C202" s="13">
        <v>1.1579999999999999</v>
      </c>
    </row>
    <row r="203" spans="1:3" x14ac:dyDescent="0.15">
      <c r="A203" s="8">
        <v>45513</v>
      </c>
      <c r="B203" s="13">
        <v>1.02</v>
      </c>
      <c r="C203" s="13">
        <v>1.17</v>
      </c>
    </row>
    <row r="204" spans="1:3" x14ac:dyDescent="0.15">
      <c r="A204" s="8">
        <v>45520</v>
      </c>
      <c r="B204" s="13">
        <v>1.0449999999999999</v>
      </c>
      <c r="C204" s="13">
        <v>1.1950000000000001</v>
      </c>
    </row>
    <row r="205" spans="1:3" x14ac:dyDescent="0.15">
      <c r="A205" s="8">
        <v>45527</v>
      </c>
      <c r="B205" s="13">
        <v>1.042</v>
      </c>
      <c r="C205" s="13">
        <v>1.1919999999999999</v>
      </c>
    </row>
    <row r="206" spans="1:3" x14ac:dyDescent="0.15">
      <c r="A206" s="8">
        <v>45534</v>
      </c>
      <c r="B206" s="13">
        <v>1.018</v>
      </c>
      <c r="C206" s="13">
        <v>1.1679999999999999</v>
      </c>
    </row>
    <row r="207" spans="1:3" x14ac:dyDescent="0.15">
      <c r="A207" s="8">
        <v>45535</v>
      </c>
      <c r="B207" s="13">
        <v>1.018</v>
      </c>
      <c r="C207" s="13">
        <v>1.1679999999999999</v>
      </c>
    </row>
    <row r="208" spans="1:3" x14ac:dyDescent="0.15">
      <c r="A208" s="8">
        <v>45541</v>
      </c>
      <c r="B208" s="13">
        <v>1.0549999999999999</v>
      </c>
      <c r="C208" s="13">
        <v>1.2050000000000001</v>
      </c>
    </row>
    <row r="209" spans="1:3" x14ac:dyDescent="0.15">
      <c r="A209" s="8">
        <v>45548</v>
      </c>
      <c r="B209" s="13">
        <v>1.0609999999999999</v>
      </c>
      <c r="C209" s="13">
        <v>1.2110000000000001</v>
      </c>
    </row>
    <row r="210" spans="1:3" x14ac:dyDescent="0.15">
      <c r="A210" s="8">
        <v>45555</v>
      </c>
      <c r="B210" s="13">
        <v>1.0660000000000001</v>
      </c>
      <c r="C210" s="13">
        <v>1.216</v>
      </c>
    </row>
    <row r="211" spans="1:3" x14ac:dyDescent="0.15">
      <c r="A211" s="8">
        <v>45562</v>
      </c>
      <c r="B211" s="13">
        <v>1.04</v>
      </c>
      <c r="C211" s="13">
        <v>1.19</v>
      </c>
    </row>
    <row r="212" spans="1:3" x14ac:dyDescent="0.15">
      <c r="A212" s="8">
        <v>45565</v>
      </c>
      <c r="B212" s="13">
        <v>1.024</v>
      </c>
      <c r="C212" s="13">
        <v>1.1739999999999999</v>
      </c>
    </row>
    <row r="213" spans="1:3" x14ac:dyDescent="0.15">
      <c r="A213" s="8">
        <v>45576</v>
      </c>
      <c r="B213" s="13">
        <v>1.016</v>
      </c>
      <c r="C213" s="13">
        <v>1.1659999999999999</v>
      </c>
    </row>
    <row r="214" spans="1:3" x14ac:dyDescent="0.15">
      <c r="A214" s="8">
        <v>45583</v>
      </c>
      <c r="B214" s="13">
        <v>1.0189999999999999</v>
      </c>
      <c r="C214" s="13">
        <v>1.169</v>
      </c>
    </row>
    <row r="215" spans="1:3" x14ac:dyDescent="0.15">
      <c r="A215" s="8">
        <v>45590</v>
      </c>
      <c r="B215" s="13">
        <v>1.014</v>
      </c>
      <c r="C215" s="13">
        <v>1.1639999999999999</v>
      </c>
    </row>
    <row r="216" spans="1:3" x14ac:dyDescent="0.15">
      <c r="A216" s="8">
        <v>45596</v>
      </c>
      <c r="B216" s="13">
        <v>1.006</v>
      </c>
      <c r="C216" s="13">
        <v>1.1559999999999999</v>
      </c>
    </row>
    <row r="217" spans="1:3" x14ac:dyDescent="0.15">
      <c r="A217" s="8">
        <v>45597</v>
      </c>
      <c r="B217" s="13">
        <v>1.002</v>
      </c>
      <c r="C217" s="13">
        <v>1.1519999999999999</v>
      </c>
    </row>
    <row r="218" spans="1:3" x14ac:dyDescent="0.15">
      <c r="A218" s="8">
        <v>45604</v>
      </c>
      <c r="B218" s="13">
        <v>1.0209999999999999</v>
      </c>
      <c r="C218" s="13">
        <v>1.171</v>
      </c>
    </row>
    <row r="219" spans="1:3" x14ac:dyDescent="0.15">
      <c r="A219" s="8">
        <v>45611</v>
      </c>
      <c r="B219" s="13">
        <v>1.014</v>
      </c>
      <c r="C219" s="13">
        <v>1.1639999999999999</v>
      </c>
    </row>
    <row r="220" spans="1:3" x14ac:dyDescent="0.15">
      <c r="A220" s="8">
        <v>45618</v>
      </c>
      <c r="B220" s="13">
        <v>1.0029999999999999</v>
      </c>
      <c r="C220" s="13">
        <v>1.153</v>
      </c>
    </row>
    <row r="221" spans="1:3" x14ac:dyDescent="0.15">
      <c r="A221" s="8">
        <v>45625</v>
      </c>
      <c r="B221" s="13">
        <v>1.0089999999999999</v>
      </c>
      <c r="C221" s="13">
        <v>1.159</v>
      </c>
    </row>
    <row r="222" spans="1:3" x14ac:dyDescent="0.15">
      <c r="A222" s="8">
        <v>45626</v>
      </c>
      <c r="B222" s="13">
        <v>1.0089999999999999</v>
      </c>
      <c r="C222" s="13">
        <v>1.159</v>
      </c>
    </row>
    <row r="223" spans="1:3" x14ac:dyDescent="0.15">
      <c r="A223" s="8">
        <v>45626</v>
      </c>
      <c r="B223" s="13">
        <v>1.0089999999999999</v>
      </c>
      <c r="C223" s="13">
        <v>1.159</v>
      </c>
    </row>
    <row r="224" spans="1:3" x14ac:dyDescent="0.15">
      <c r="A224" s="8">
        <v>45632</v>
      </c>
      <c r="B224" s="13">
        <v>1.0309999999999999</v>
      </c>
      <c r="C224" s="13">
        <v>1.181</v>
      </c>
    </row>
    <row r="225" spans="1:3" x14ac:dyDescent="0.15">
      <c r="A225" s="8">
        <v>45639</v>
      </c>
      <c r="B225" s="13">
        <v>1.0289999999999999</v>
      </c>
      <c r="C225" s="13">
        <v>1.179</v>
      </c>
    </row>
    <row r="226" spans="1:3" x14ac:dyDescent="0.15">
      <c r="A226" s="8">
        <v>45646</v>
      </c>
      <c r="B226" s="13">
        <v>1.042</v>
      </c>
      <c r="C226" s="13">
        <v>1.1919999999999999</v>
      </c>
    </row>
    <row r="227" spans="1:3" x14ac:dyDescent="0.15">
      <c r="A227" s="8">
        <v>45646</v>
      </c>
      <c r="B227" s="13">
        <v>1.042</v>
      </c>
      <c r="C227" s="13">
        <v>1.1919999999999999</v>
      </c>
    </row>
    <row r="228" spans="1:3" x14ac:dyDescent="0.15">
      <c r="A228" s="8">
        <v>45653</v>
      </c>
      <c r="B228" s="13">
        <v>1.034</v>
      </c>
      <c r="C228" s="13">
        <v>1.1839999999999999</v>
      </c>
    </row>
    <row r="229" spans="1:3" x14ac:dyDescent="0.15">
      <c r="A229" s="8">
        <v>45657</v>
      </c>
      <c r="B229" s="13">
        <v>1.034</v>
      </c>
      <c r="C229" s="13">
        <v>1.1839999999999999</v>
      </c>
    </row>
    <row r="230" spans="1:3" x14ac:dyDescent="0.15">
      <c r="A230" s="8">
        <v>45660</v>
      </c>
      <c r="B230" s="13">
        <v>1.05</v>
      </c>
      <c r="C230" s="13">
        <v>1.2</v>
      </c>
    </row>
    <row r="231" spans="1:3" x14ac:dyDescent="0.15">
      <c r="A231" s="8">
        <v>45667</v>
      </c>
      <c r="B231" s="13">
        <v>1.044</v>
      </c>
      <c r="C231" s="13">
        <v>1.194</v>
      </c>
    </row>
    <row r="232" spans="1:3" x14ac:dyDescent="0.15">
      <c r="A232" s="8">
        <v>45674</v>
      </c>
      <c r="B232" s="13">
        <v>1.0249999999999999</v>
      </c>
      <c r="C232" s="13">
        <v>1.175</v>
      </c>
    </row>
    <row r="233" spans="1:3" x14ac:dyDescent="0.15">
      <c r="A233" s="8">
        <v>45681</v>
      </c>
      <c r="B233" s="13">
        <v>1.012</v>
      </c>
      <c r="C233" s="13">
        <v>1.1619999999999999</v>
      </c>
    </row>
    <row r="234" spans="1:3" x14ac:dyDescent="0.15">
      <c r="A234" s="8">
        <v>45684</v>
      </c>
      <c r="B234" s="13">
        <v>1.0049999999999999</v>
      </c>
      <c r="C234" s="13">
        <v>1.155</v>
      </c>
    </row>
    <row r="235" spans="1:3" x14ac:dyDescent="0.15">
      <c r="A235" s="8">
        <v>45688</v>
      </c>
      <c r="B235" s="13">
        <v>1.004</v>
      </c>
      <c r="C235" s="13">
        <v>1.1539999999999999</v>
      </c>
    </row>
    <row r="236" spans="1:3" x14ac:dyDescent="0.15">
      <c r="A236" s="8">
        <v>45695</v>
      </c>
      <c r="B236" s="13">
        <v>1.002</v>
      </c>
      <c r="C236" s="13">
        <v>1.1519999999999999</v>
      </c>
    </row>
    <row r="237" spans="1:3" x14ac:dyDescent="0.15">
      <c r="A237" s="8">
        <v>45702</v>
      </c>
      <c r="B237" s="13">
        <v>0.998</v>
      </c>
      <c r="C237" s="13">
        <v>1.1479999999999999</v>
      </c>
    </row>
    <row r="238" spans="1:3" x14ac:dyDescent="0.15">
      <c r="A238" s="8">
        <v>45709</v>
      </c>
      <c r="B238" s="13">
        <v>1.0069999999999999</v>
      </c>
      <c r="C238" s="13">
        <v>1.157</v>
      </c>
    </row>
    <row r="239" spans="1:3" x14ac:dyDescent="0.15">
      <c r="A239" s="8">
        <v>45716</v>
      </c>
      <c r="B239" s="13">
        <v>0.98199999999999998</v>
      </c>
      <c r="C239" s="13">
        <v>1.1319999999999999</v>
      </c>
    </row>
    <row r="240" spans="1:3" x14ac:dyDescent="0.15">
      <c r="A240" s="8">
        <v>45723</v>
      </c>
      <c r="B240" s="13">
        <v>0.98599999999999999</v>
      </c>
      <c r="C240" s="13">
        <v>1.1359999999999999</v>
      </c>
    </row>
    <row r="241" spans="1:3" x14ac:dyDescent="0.15">
      <c r="A241" s="8">
        <v>45730</v>
      </c>
      <c r="B241" s="13">
        <v>0.999</v>
      </c>
      <c r="C241" s="13">
        <v>1.149</v>
      </c>
    </row>
    <row r="242" spans="1:3" x14ac:dyDescent="0.15">
      <c r="A242" s="8">
        <v>45737</v>
      </c>
      <c r="B242" s="13">
        <v>1.0049999999999999</v>
      </c>
      <c r="C242" s="13">
        <v>1.155</v>
      </c>
    </row>
    <row r="243" spans="1:3" x14ac:dyDescent="0.15">
      <c r="A243" s="8">
        <v>45744</v>
      </c>
      <c r="B243" s="13">
        <v>0.99199999999999999</v>
      </c>
      <c r="C243" s="13">
        <v>1.1419999999999999</v>
      </c>
    </row>
    <row r="244" spans="1:3" x14ac:dyDescent="0.15">
      <c r="A244" s="8">
        <v>45747</v>
      </c>
      <c r="B244" s="13">
        <v>0.999</v>
      </c>
      <c r="C244" s="13">
        <v>1.149</v>
      </c>
    </row>
    <row r="245" spans="1:3" x14ac:dyDescent="0.15">
      <c r="A245" s="8">
        <v>45750</v>
      </c>
      <c r="B245" s="13">
        <v>1.0049999999999999</v>
      </c>
      <c r="C245" s="13">
        <v>1.155</v>
      </c>
    </row>
    <row r="246" spans="1:3" x14ac:dyDescent="0.15">
      <c r="A246" s="8">
        <v>45758</v>
      </c>
      <c r="B246" s="13">
        <v>1.036</v>
      </c>
      <c r="C246" s="13">
        <v>1.1859999999999999</v>
      </c>
    </row>
    <row r="247" spans="1:3" x14ac:dyDescent="0.15">
      <c r="A247" s="8">
        <v>45765</v>
      </c>
      <c r="B247" s="13">
        <v>1.0469999999999999</v>
      </c>
      <c r="C247" s="13">
        <v>1.1970000000000001</v>
      </c>
    </row>
    <row r="248" spans="1:3" x14ac:dyDescent="0.15">
      <c r="A248" s="8">
        <v>45772</v>
      </c>
      <c r="B248" s="13">
        <v>1.042</v>
      </c>
      <c r="C248" s="13">
        <v>1.1919999999999999</v>
      </c>
    </row>
    <row r="249" spans="1:3" x14ac:dyDescent="0.15">
      <c r="A249" s="8">
        <v>45777</v>
      </c>
      <c r="B249" s="13">
        <v>1.048</v>
      </c>
      <c r="C249" s="13">
        <v>1.198</v>
      </c>
    </row>
    <row r="250" spans="1:3" x14ac:dyDescent="0.15">
      <c r="A250" s="8">
        <v>45786</v>
      </c>
      <c r="B250" s="13">
        <v>1.0529999999999999</v>
      </c>
      <c r="C250" s="13">
        <v>1.2030000000000001</v>
      </c>
    </row>
    <row r="251" spans="1:3" x14ac:dyDescent="0.15">
      <c r="A251" s="8">
        <v>45793</v>
      </c>
      <c r="B251" s="13">
        <v>1.0469999999999999</v>
      </c>
      <c r="C251" s="13">
        <v>1.1970000000000001</v>
      </c>
    </row>
    <row r="252" spans="1:3" x14ac:dyDescent="0.15">
      <c r="A252" s="8">
        <v>45800</v>
      </c>
      <c r="B252" s="13">
        <v>1.0409999999999999</v>
      </c>
      <c r="C252" s="13">
        <v>1.1910000000000001</v>
      </c>
    </row>
    <row r="253" spans="1:3" x14ac:dyDescent="0.15">
      <c r="A253" s="8">
        <v>45807</v>
      </c>
      <c r="B253" s="13">
        <v>1.0509999999999999</v>
      </c>
      <c r="C253" s="13">
        <v>1.2010000000000001</v>
      </c>
    </row>
    <row r="254" spans="1:3" x14ac:dyDescent="0.15">
      <c r="A254" s="8">
        <v>45808</v>
      </c>
      <c r="B254" s="13">
        <v>1.0509999999999999</v>
      </c>
      <c r="C254" s="13">
        <v>1.2010000000000001</v>
      </c>
    </row>
    <row r="255" spans="1:3" x14ac:dyDescent="0.15">
      <c r="A255" s="8">
        <v>45814</v>
      </c>
      <c r="B255" s="13">
        <v>1.0389999999999999</v>
      </c>
      <c r="C255" s="13">
        <v>1.1890000000000001</v>
      </c>
    </row>
    <row r="256" spans="1:3" x14ac:dyDescent="0.15">
      <c r="A256" s="8">
        <v>45821</v>
      </c>
      <c r="B256" s="13">
        <v>1.0389999999999999</v>
      </c>
      <c r="C256" s="13">
        <v>1.1890000000000001</v>
      </c>
    </row>
    <row r="257" spans="1:3" x14ac:dyDescent="0.15">
      <c r="A257" s="8">
        <v>45828</v>
      </c>
      <c r="B257" s="13">
        <v>1.044</v>
      </c>
      <c r="C257" s="13">
        <v>1.194</v>
      </c>
    </row>
    <row r="258" spans="1:3" x14ac:dyDescent="0.15">
      <c r="A258" s="8">
        <v>45835</v>
      </c>
      <c r="B258" s="13">
        <v>1.0069999999999999</v>
      </c>
      <c r="C258" s="13">
        <v>1.157</v>
      </c>
    </row>
    <row r="259" spans="1:3" x14ac:dyDescent="0.15">
      <c r="A259" s="8">
        <v>45838</v>
      </c>
      <c r="B259" s="13">
        <v>1.0029999999999999</v>
      </c>
      <c r="C259" s="13">
        <v>1.153</v>
      </c>
    </row>
    <row r="260" spans="1:3" x14ac:dyDescent="0.15">
      <c r="A260" s="8">
        <v>45842</v>
      </c>
      <c r="B260" s="13">
        <v>1.0009999999999999</v>
      </c>
      <c r="C260" s="13">
        <v>1.151</v>
      </c>
    </row>
    <row r="261" spans="1:3" x14ac:dyDescent="0.15">
      <c r="A261" s="8">
        <v>45849</v>
      </c>
      <c r="B261" s="13">
        <v>1.0029999999999999</v>
      </c>
      <c r="C261" s="13">
        <v>1.153</v>
      </c>
    </row>
    <row r="262" spans="1:3" x14ac:dyDescent="0.15">
      <c r="A262" s="8">
        <v>45856</v>
      </c>
      <c r="B262" s="13">
        <v>1.016</v>
      </c>
      <c r="C262" s="13">
        <v>1.1659999999999999</v>
      </c>
    </row>
    <row r="263" spans="1:3" x14ac:dyDescent="0.15">
      <c r="A263" s="8">
        <v>45863</v>
      </c>
      <c r="B263" s="13">
        <v>1.0329999999999999</v>
      </c>
      <c r="C263" s="13">
        <v>1.1830000000000001</v>
      </c>
    </row>
    <row r="264" spans="1:3" x14ac:dyDescent="0.15">
      <c r="A264" s="8">
        <v>45869</v>
      </c>
      <c r="B264" s="13">
        <v>1.01</v>
      </c>
      <c r="C264" s="13">
        <v>1.1599999999999999</v>
      </c>
    </row>
    <row r="265" spans="1:3" x14ac:dyDescent="0.15">
      <c r="A265" s="8">
        <v>45870</v>
      </c>
      <c r="B265" s="13">
        <v>1.008</v>
      </c>
      <c r="C265" s="13">
        <v>1.1579999999999999</v>
      </c>
    </row>
    <row r="266" spans="1:3" x14ac:dyDescent="0.15">
      <c r="A266" s="8">
        <v>45877</v>
      </c>
      <c r="B266" s="13">
        <v>1.02</v>
      </c>
      <c r="C266" s="13">
        <v>1.17</v>
      </c>
    </row>
    <row r="267" spans="1:3" x14ac:dyDescent="0.15">
      <c r="A267" s="8">
        <v>45884</v>
      </c>
      <c r="B267" s="13">
        <v>1.0409999999999999</v>
      </c>
      <c r="C267" s="13">
        <v>1.1910000000000001</v>
      </c>
    </row>
    <row r="268" spans="1:3" x14ac:dyDescent="0.15">
      <c r="A268" s="8">
        <v>45891</v>
      </c>
      <c r="B268" s="13">
        <v>1.06</v>
      </c>
      <c r="C268" s="13">
        <v>1.21</v>
      </c>
    </row>
    <row r="269" spans="1:3" x14ac:dyDescent="0.15">
      <c r="A269" s="8">
        <v>45898</v>
      </c>
      <c r="B269" s="13">
        <v>1.0660000000000001</v>
      </c>
      <c r="C269" s="13">
        <v>1.216</v>
      </c>
    </row>
    <row r="270" spans="1:3" x14ac:dyDescent="0.15">
      <c r="A270" s="8">
        <v>45900</v>
      </c>
      <c r="B270" s="13">
        <v>1.0660000000000001</v>
      </c>
      <c r="C270" s="13">
        <v>1.216</v>
      </c>
    </row>
    <row r="271" spans="1:3" x14ac:dyDescent="0.15">
      <c r="A271" s="8">
        <v>45905</v>
      </c>
      <c r="B271" s="13">
        <v>1.0629999999999999</v>
      </c>
      <c r="C271" s="13">
        <v>1.2130000000000001</v>
      </c>
    </row>
    <row r="272" spans="1:3" x14ac:dyDescent="0.15">
      <c r="A272" s="8">
        <v>45912</v>
      </c>
      <c r="B272" s="13">
        <v>1.079</v>
      </c>
      <c r="C272" s="13">
        <v>1.2290000000000001</v>
      </c>
    </row>
    <row r="273" spans="1:3" x14ac:dyDescent="0.15">
      <c r="A273" s="8">
        <v>45919</v>
      </c>
      <c r="B273" s="13">
        <v>1.0620000000000001</v>
      </c>
      <c r="C273" s="13">
        <v>1.212</v>
      </c>
    </row>
    <row r="274" spans="1:3" x14ac:dyDescent="0.15">
      <c r="A274" s="8">
        <v>45926</v>
      </c>
      <c r="B274" s="13">
        <v>1.05</v>
      </c>
      <c r="C274" s="13">
        <v>1.2</v>
      </c>
    </row>
    <row r="275" spans="1:3" x14ac:dyDescent="0.15">
      <c r="A275" s="8">
        <v>45930</v>
      </c>
      <c r="B275" s="13">
        <v>1.0680000000000001</v>
      </c>
      <c r="C275" s="13">
        <v>1.218</v>
      </c>
    </row>
    <row r="276" spans="1:3" x14ac:dyDescent="0.15">
      <c r="A276" s="8">
        <v>45940</v>
      </c>
      <c r="B276" s="13">
        <v>1.083</v>
      </c>
      <c r="C276" s="13">
        <v>1.2330000000000001</v>
      </c>
    </row>
    <row r="277" spans="1:3" x14ac:dyDescent="0.15">
      <c r="A277" s="8">
        <v>45947</v>
      </c>
      <c r="B277" s="13">
        <v>1.093</v>
      </c>
      <c r="C277" s="13">
        <v>1.2430000000000001</v>
      </c>
    </row>
    <row r="278" spans="1:3" x14ac:dyDescent="0.15">
      <c r="A278" s="8">
        <v>45954</v>
      </c>
      <c r="B278" s="13">
        <v>1.0669999999999999</v>
      </c>
      <c r="C278" s="13">
        <v>1.2170000000000001</v>
      </c>
    </row>
    <row r="279" spans="1:3" x14ac:dyDescent="0.15">
      <c r="A279" s="8">
        <v>45961</v>
      </c>
      <c r="B279" s="13">
        <v>1.073</v>
      </c>
      <c r="C279" s="13">
        <v>1.2230000000000001</v>
      </c>
    </row>
    <row r="280" spans="1:3" x14ac:dyDescent="0.15">
      <c r="A280" s="8">
        <v>45968</v>
      </c>
      <c r="B280" s="13">
        <v>1.0680000000000001</v>
      </c>
      <c r="C280" s="13">
        <v>1.218</v>
      </c>
    </row>
    <row r="281" spans="1:3" x14ac:dyDescent="0.15">
      <c r="A281" s="8">
        <v>45975</v>
      </c>
      <c r="B281" s="13">
        <v>1.087</v>
      </c>
      <c r="C281" s="13">
        <v>1.2370000000000001</v>
      </c>
    </row>
    <row r="282" spans="1:3" x14ac:dyDescent="0.15">
      <c r="A282" s="8">
        <v>45982</v>
      </c>
      <c r="B282" s="13">
        <v>1.093</v>
      </c>
      <c r="C282" s="13">
        <v>1.2430000000000001</v>
      </c>
    </row>
    <row r="283" spans="1:3" x14ac:dyDescent="0.15">
      <c r="A283" s="8">
        <v>45989</v>
      </c>
      <c r="B283" s="13">
        <v>1.0820000000000001</v>
      </c>
      <c r="C283" s="13">
        <v>1.232</v>
      </c>
    </row>
    <row r="284" spans="1:3" x14ac:dyDescent="0.15">
      <c r="A284" s="8">
        <v>45991</v>
      </c>
      <c r="B284" s="13">
        <v>1.0820000000000001</v>
      </c>
      <c r="C284" s="13">
        <v>1.232</v>
      </c>
    </row>
    <row r="285" spans="1:3" x14ac:dyDescent="0.15">
      <c r="A285" s="8">
        <v>45996</v>
      </c>
      <c r="B285" s="13">
        <v>1.0920000000000001</v>
      </c>
      <c r="C285" s="13">
        <v>1.242</v>
      </c>
    </row>
    <row r="286" spans="1:3" x14ac:dyDescent="0.15">
      <c r="A286" s="8">
        <v>46003</v>
      </c>
      <c r="B286" s="13">
        <v>1.121</v>
      </c>
      <c r="C286" s="13">
        <v>1.2709999999999999</v>
      </c>
    </row>
    <row r="287" spans="1:3" x14ac:dyDescent="0.15">
      <c r="A287" s="8">
        <v>46010</v>
      </c>
      <c r="B287" s="13">
        <v>1.087</v>
      </c>
      <c r="C287" s="13">
        <v>1.2370000000000001</v>
      </c>
    </row>
    <row r="288" spans="1:3" x14ac:dyDescent="0.15">
      <c r="A288" s="8">
        <v>46017</v>
      </c>
      <c r="B288" s="13">
        <v>1.0740000000000001</v>
      </c>
      <c r="C288" s="13">
        <v>1.224</v>
      </c>
    </row>
    <row r="289" spans="1:3" x14ac:dyDescent="0.15">
      <c r="A289" s="8">
        <v>46022</v>
      </c>
      <c r="B289" s="13">
        <v>1.036</v>
      </c>
      <c r="C289" s="13">
        <v>1.1859999999999999</v>
      </c>
    </row>
    <row r="290" spans="1:3" x14ac:dyDescent="0.15">
      <c r="A290" s="8">
        <v>46031</v>
      </c>
      <c r="B290" s="13">
        <v>1.0760000000000001</v>
      </c>
      <c r="C290" s="13">
        <v>1.226</v>
      </c>
    </row>
    <row r="291" spans="1:3" x14ac:dyDescent="0.15">
      <c r="A291" s="8">
        <v>46038</v>
      </c>
      <c r="B291" s="13">
        <v>1.0840000000000001</v>
      </c>
      <c r="C291" s="13">
        <v>1.234</v>
      </c>
    </row>
    <row r="292" spans="1:3" x14ac:dyDescent="0.15">
      <c r="A292" s="8">
        <v>46045</v>
      </c>
      <c r="B292" s="13">
        <v>1.0940000000000001</v>
      </c>
      <c r="C292" s="13">
        <v>1.244</v>
      </c>
    </row>
    <row r="293" spans="1:3" x14ac:dyDescent="0.15">
      <c r="A293" s="8">
        <v>46052</v>
      </c>
      <c r="B293" s="13">
        <v>1.1060000000000001</v>
      </c>
      <c r="C293" s="13">
        <v>1.256</v>
      </c>
    </row>
    <row r="294" spans="1:3" x14ac:dyDescent="0.15">
      <c r="A294" s="8">
        <v>46053</v>
      </c>
      <c r="B294" s="13">
        <v>1.105</v>
      </c>
      <c r="C294" s="13">
        <v>1.2549999999999999</v>
      </c>
    </row>
    <row r="295" spans="1:3" x14ac:dyDescent="0.15">
      <c r="A295" s="8">
        <v>46059</v>
      </c>
      <c r="B295" s="13">
        <v>1.0589999999999999</v>
      </c>
      <c r="C295" s="13">
        <v>1.2090000000000001</v>
      </c>
    </row>
    <row r="296" spans="1:3" x14ac:dyDescent="0.15">
      <c r="A296" s="8">
        <v>46066</v>
      </c>
      <c r="B296" s="13">
        <v>1.054</v>
      </c>
      <c r="C296" s="13">
        <v>1.204</v>
      </c>
    </row>
    <row r="297" spans="1:3" x14ac:dyDescent="0.15">
      <c r="A297" s="8">
        <v>46080</v>
      </c>
      <c r="B297" s="13">
        <v>1.054</v>
      </c>
      <c r="C297" s="13">
        <v>1.204</v>
      </c>
    </row>
    <row r="298" spans="1:3" x14ac:dyDescent="0.15">
      <c r="A298" s="8">
        <v>46081</v>
      </c>
      <c r="B298" s="13">
        <v>1.054</v>
      </c>
      <c r="C298" s="13">
        <v>1.204</v>
      </c>
    </row>
    <row r="299" spans="1:3" x14ac:dyDescent="0.15">
      <c r="A299" s="9">
        <v>46087</v>
      </c>
      <c r="B299">
        <v>1.052</v>
      </c>
      <c r="C299">
        <v>1.202</v>
      </c>
    </row>
    <row r="300" spans="1:3" x14ac:dyDescent="0.15">
      <c r="A300" s="9">
        <v>46094</v>
      </c>
      <c r="B300">
        <v>1.0609999999999999</v>
      </c>
      <c r="C300">
        <v>1.2110000000000001</v>
      </c>
    </row>
    <row r="301" spans="1:3" x14ac:dyDescent="0.15">
      <c r="A301" s="9">
        <v>46101</v>
      </c>
      <c r="B301">
        <v>1.071</v>
      </c>
      <c r="C301">
        <v>1.2210000000000001</v>
      </c>
    </row>
    <row r="302" spans="1:3" x14ac:dyDescent="0.15">
      <c r="A302" s="9">
        <v>46108</v>
      </c>
      <c r="B302">
        <v>1.0680000000000001</v>
      </c>
      <c r="C302">
        <v>1.218</v>
      </c>
    </row>
  </sheetData>
  <phoneticPr fontId="5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748F-FEEE-4983-A92E-E26D51AB7E81}">
  <sheetPr codeName="Sheet108"/>
  <dimension ref="A1:C189"/>
  <sheetViews>
    <sheetView workbookViewId="0">
      <selection activeCell="C1" sqref="C1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44967</v>
      </c>
      <c r="B2">
        <v>1.2181999999999999</v>
      </c>
      <c r="C2">
        <v>1.2181999999999999</v>
      </c>
    </row>
    <row r="3" spans="1:3" x14ac:dyDescent="0.15">
      <c r="A3" s="8">
        <v>44974</v>
      </c>
      <c r="B3">
        <v>1.2204999999999999</v>
      </c>
      <c r="C3">
        <v>1.2204999999999999</v>
      </c>
    </row>
    <row r="4" spans="1:3" x14ac:dyDescent="0.15">
      <c r="A4" s="8">
        <v>44981</v>
      </c>
      <c r="B4">
        <v>1.2267999999999999</v>
      </c>
      <c r="C4">
        <v>1.2267999999999999</v>
      </c>
    </row>
    <row r="5" spans="1:3" x14ac:dyDescent="0.15">
      <c r="A5" s="8">
        <v>44985</v>
      </c>
      <c r="B5">
        <v>1.2349000000000001</v>
      </c>
      <c r="C5">
        <v>1.2349000000000001</v>
      </c>
    </row>
    <row r="6" spans="1:3" x14ac:dyDescent="0.15">
      <c r="A6" s="8">
        <v>44988</v>
      </c>
      <c r="B6">
        <v>1.2593000000000001</v>
      </c>
      <c r="C6">
        <v>1.2593000000000001</v>
      </c>
    </row>
    <row r="7" spans="1:3" x14ac:dyDescent="0.15">
      <c r="A7" s="8">
        <v>44995</v>
      </c>
      <c r="B7">
        <v>1.2615000000000001</v>
      </c>
      <c r="C7">
        <v>1.2615000000000001</v>
      </c>
    </row>
    <row r="8" spans="1:3" x14ac:dyDescent="0.15">
      <c r="A8" s="8">
        <v>45002</v>
      </c>
      <c r="B8">
        <v>1.3067</v>
      </c>
      <c r="C8">
        <v>1.3067</v>
      </c>
    </row>
    <row r="9" spans="1:3" x14ac:dyDescent="0.15">
      <c r="A9" s="8">
        <v>45009</v>
      </c>
      <c r="B9">
        <v>1.3013999999999999</v>
      </c>
      <c r="C9">
        <v>1.3013999999999999</v>
      </c>
    </row>
    <row r="10" spans="1:3" x14ac:dyDescent="0.15">
      <c r="A10" s="8">
        <v>45016</v>
      </c>
      <c r="B10">
        <v>1.3133999999999999</v>
      </c>
      <c r="C10">
        <v>1.3133999999999999</v>
      </c>
    </row>
    <row r="11" spans="1:3" x14ac:dyDescent="0.15">
      <c r="A11" s="8">
        <v>45023</v>
      </c>
      <c r="B11">
        <v>1.3335999999999999</v>
      </c>
      <c r="C11">
        <v>1.3335999999999999</v>
      </c>
    </row>
    <row r="12" spans="1:3" x14ac:dyDescent="0.15">
      <c r="A12" s="8">
        <v>45030</v>
      </c>
      <c r="B12">
        <v>1.3649</v>
      </c>
      <c r="C12">
        <v>1.3649</v>
      </c>
    </row>
    <row r="13" spans="1:3" x14ac:dyDescent="0.15">
      <c r="A13" s="8">
        <v>45037</v>
      </c>
      <c r="B13">
        <v>1.3559000000000001</v>
      </c>
      <c r="C13">
        <v>1.3559000000000001</v>
      </c>
    </row>
    <row r="14" spans="1:3" x14ac:dyDescent="0.15">
      <c r="A14" s="8">
        <v>45044</v>
      </c>
      <c r="B14">
        <v>1.3612</v>
      </c>
      <c r="C14">
        <v>1.3612</v>
      </c>
    </row>
    <row r="15" spans="1:3" x14ac:dyDescent="0.15">
      <c r="A15" s="8">
        <v>45046</v>
      </c>
      <c r="B15">
        <v>1.3612</v>
      </c>
      <c r="C15">
        <v>1.3612</v>
      </c>
    </row>
    <row r="16" spans="1:3" x14ac:dyDescent="0.15">
      <c r="A16" s="8">
        <v>45051</v>
      </c>
      <c r="B16">
        <v>1.3976999999999999</v>
      </c>
      <c r="C16">
        <v>1.3976999999999999</v>
      </c>
    </row>
    <row r="17" spans="1:3" x14ac:dyDescent="0.15">
      <c r="A17" s="8">
        <v>45058</v>
      </c>
      <c r="B17">
        <v>1.3843000000000001</v>
      </c>
      <c r="C17">
        <v>1.3843000000000001</v>
      </c>
    </row>
    <row r="18" spans="1:3" x14ac:dyDescent="0.15">
      <c r="A18" s="8">
        <v>45065</v>
      </c>
      <c r="B18">
        <v>1.3609</v>
      </c>
      <c r="C18">
        <v>1.3609</v>
      </c>
    </row>
    <row r="19" spans="1:3" x14ac:dyDescent="0.15">
      <c r="A19" s="8">
        <v>45072</v>
      </c>
      <c r="B19">
        <v>1.3453999999999999</v>
      </c>
      <c r="C19">
        <v>1.3453999999999999</v>
      </c>
    </row>
    <row r="20" spans="1:3" x14ac:dyDescent="0.15">
      <c r="A20" s="8">
        <v>45077</v>
      </c>
      <c r="B20">
        <v>1.3520000000000001</v>
      </c>
      <c r="C20">
        <v>1.3520000000000001</v>
      </c>
    </row>
    <row r="21" spans="1:3" x14ac:dyDescent="0.15">
      <c r="A21" s="8">
        <v>45079</v>
      </c>
      <c r="B21">
        <v>1.3439000000000001</v>
      </c>
      <c r="C21">
        <v>1.3439000000000001</v>
      </c>
    </row>
    <row r="22" spans="1:3" x14ac:dyDescent="0.15">
      <c r="A22" s="8">
        <v>45086</v>
      </c>
      <c r="B22">
        <v>1.3766</v>
      </c>
      <c r="C22">
        <v>1.3766</v>
      </c>
    </row>
    <row r="23" spans="1:3" x14ac:dyDescent="0.15">
      <c r="A23" s="8">
        <v>45093</v>
      </c>
      <c r="B23">
        <v>1.3433999999999999</v>
      </c>
      <c r="C23">
        <v>1.3433999999999999</v>
      </c>
    </row>
    <row r="24" spans="1:3" x14ac:dyDescent="0.15">
      <c r="A24" s="8">
        <v>45098</v>
      </c>
      <c r="B24">
        <v>1.3287</v>
      </c>
      <c r="C24">
        <v>1.3287</v>
      </c>
    </row>
    <row r="25" spans="1:3" x14ac:dyDescent="0.15">
      <c r="A25" s="8">
        <v>45107</v>
      </c>
      <c r="B25">
        <v>1.3216000000000001</v>
      </c>
      <c r="C25">
        <v>1.3216000000000001</v>
      </c>
    </row>
    <row r="26" spans="1:3" x14ac:dyDescent="0.15">
      <c r="A26" s="8">
        <v>45114</v>
      </c>
      <c r="B26">
        <v>1.3169</v>
      </c>
      <c r="C26">
        <v>1.3169</v>
      </c>
    </row>
    <row r="27" spans="1:3" x14ac:dyDescent="0.15">
      <c r="A27" s="8">
        <v>45121</v>
      </c>
      <c r="B27">
        <v>1.3234999999999999</v>
      </c>
      <c r="C27">
        <v>1.3234999999999999</v>
      </c>
    </row>
    <row r="28" spans="1:3" x14ac:dyDescent="0.15">
      <c r="A28" s="8">
        <v>45128</v>
      </c>
      <c r="B28">
        <v>1.3260000000000001</v>
      </c>
      <c r="C28">
        <v>1.3260000000000001</v>
      </c>
    </row>
    <row r="29" spans="1:3" x14ac:dyDescent="0.15">
      <c r="A29" s="8">
        <v>45135</v>
      </c>
      <c r="B29">
        <v>1.3317000000000001</v>
      </c>
      <c r="C29">
        <v>1.3317000000000001</v>
      </c>
    </row>
    <row r="30" spans="1:3" x14ac:dyDescent="0.15">
      <c r="A30" s="8">
        <v>45138</v>
      </c>
      <c r="B30">
        <v>1.3331</v>
      </c>
      <c r="C30">
        <v>1.3331</v>
      </c>
    </row>
    <row r="31" spans="1:3" x14ac:dyDescent="0.15">
      <c r="A31" s="8">
        <v>45142</v>
      </c>
      <c r="B31">
        <v>1.3298000000000001</v>
      </c>
      <c r="C31">
        <v>1.3298000000000001</v>
      </c>
    </row>
    <row r="32" spans="1:3" x14ac:dyDescent="0.15">
      <c r="A32" s="8">
        <v>45149</v>
      </c>
      <c r="B32">
        <v>1.3251999999999999</v>
      </c>
      <c r="C32">
        <v>1.3251999999999999</v>
      </c>
    </row>
    <row r="33" spans="1:3" x14ac:dyDescent="0.15">
      <c r="A33" s="8">
        <v>45156</v>
      </c>
      <c r="B33">
        <v>1.3301000000000001</v>
      </c>
      <c r="C33">
        <v>1.3301000000000001</v>
      </c>
    </row>
    <row r="34" spans="1:3" x14ac:dyDescent="0.15">
      <c r="A34" s="8">
        <v>45163</v>
      </c>
      <c r="B34">
        <v>1.3371</v>
      </c>
      <c r="C34">
        <v>1.3371</v>
      </c>
    </row>
    <row r="35" spans="1:3" x14ac:dyDescent="0.15">
      <c r="A35" s="8">
        <v>45169</v>
      </c>
      <c r="B35">
        <v>1.3373999999999999</v>
      </c>
      <c r="C35">
        <v>1.3373999999999999</v>
      </c>
    </row>
    <row r="36" spans="1:3" x14ac:dyDescent="0.15">
      <c r="A36" s="8">
        <v>45170</v>
      </c>
      <c r="B36">
        <v>1.3348</v>
      </c>
      <c r="C36">
        <v>1.3348</v>
      </c>
    </row>
    <row r="37" spans="1:3" x14ac:dyDescent="0.15">
      <c r="A37" s="8">
        <v>45177</v>
      </c>
      <c r="B37">
        <v>1.3308</v>
      </c>
      <c r="C37">
        <v>1.3308</v>
      </c>
    </row>
    <row r="38" spans="1:3" x14ac:dyDescent="0.15">
      <c r="A38" s="8">
        <v>45184</v>
      </c>
      <c r="B38">
        <v>1.34</v>
      </c>
      <c r="C38">
        <v>1.34</v>
      </c>
    </row>
    <row r="39" spans="1:3" x14ac:dyDescent="0.15">
      <c r="A39" s="8">
        <v>45191</v>
      </c>
      <c r="B39">
        <v>1.3414999999999999</v>
      </c>
      <c r="C39">
        <v>1.3414999999999999</v>
      </c>
    </row>
    <row r="40" spans="1:3" x14ac:dyDescent="0.15">
      <c r="A40" s="8">
        <v>45197</v>
      </c>
      <c r="B40">
        <v>1.3261000000000001</v>
      </c>
      <c r="C40">
        <v>1.3261000000000001</v>
      </c>
    </row>
    <row r="41" spans="1:3" x14ac:dyDescent="0.15">
      <c r="A41" s="8">
        <v>45199</v>
      </c>
      <c r="B41">
        <v>1.3267</v>
      </c>
      <c r="C41">
        <v>1.3267</v>
      </c>
    </row>
    <row r="42" spans="1:3" x14ac:dyDescent="0.15">
      <c r="A42" s="8">
        <v>45212</v>
      </c>
      <c r="B42">
        <v>1.3242</v>
      </c>
      <c r="C42">
        <v>1.3242</v>
      </c>
    </row>
    <row r="43" spans="1:3" x14ac:dyDescent="0.15">
      <c r="A43" s="8">
        <v>45219</v>
      </c>
      <c r="B43">
        <v>1.3317000000000001</v>
      </c>
      <c r="C43">
        <v>1.3317000000000001</v>
      </c>
    </row>
    <row r="44" spans="1:3" x14ac:dyDescent="0.15">
      <c r="A44" s="8">
        <v>45226</v>
      </c>
      <c r="B44">
        <v>1.3385</v>
      </c>
      <c r="C44">
        <v>1.3385</v>
      </c>
    </row>
    <row r="45" spans="1:3" x14ac:dyDescent="0.15">
      <c r="A45" s="8">
        <v>45230</v>
      </c>
      <c r="B45">
        <v>1.3371</v>
      </c>
      <c r="C45">
        <v>1.3371</v>
      </c>
    </row>
    <row r="46" spans="1:3" x14ac:dyDescent="0.15">
      <c r="A46" s="8">
        <v>45233</v>
      </c>
      <c r="B46">
        <v>1.3412999999999999</v>
      </c>
      <c r="C46">
        <v>1.3412999999999999</v>
      </c>
    </row>
    <row r="47" spans="1:3" x14ac:dyDescent="0.15">
      <c r="A47" s="8">
        <v>45240</v>
      </c>
      <c r="B47">
        <v>1.3305</v>
      </c>
      <c r="C47">
        <v>1.3305</v>
      </c>
    </row>
    <row r="48" spans="1:3" x14ac:dyDescent="0.15">
      <c r="A48" s="8">
        <v>45247</v>
      </c>
      <c r="B48">
        <v>1.3320000000000001</v>
      </c>
      <c r="C48">
        <v>1.3320000000000001</v>
      </c>
    </row>
    <row r="49" spans="1:3" x14ac:dyDescent="0.15">
      <c r="A49" s="8">
        <v>45254</v>
      </c>
      <c r="B49">
        <v>1.3261000000000001</v>
      </c>
      <c r="C49">
        <v>1.3261000000000001</v>
      </c>
    </row>
    <row r="50" spans="1:3" x14ac:dyDescent="0.15">
      <c r="A50" s="8">
        <v>45260</v>
      </c>
      <c r="B50">
        <v>1.3391999999999999</v>
      </c>
      <c r="C50">
        <v>1.3391999999999999</v>
      </c>
    </row>
    <row r="51" spans="1:3" x14ac:dyDescent="0.15">
      <c r="A51" s="8">
        <v>45261</v>
      </c>
      <c r="B51">
        <v>1.3284</v>
      </c>
      <c r="C51">
        <v>1.3284</v>
      </c>
    </row>
    <row r="52" spans="1:3" x14ac:dyDescent="0.15">
      <c r="A52" s="8">
        <v>45268</v>
      </c>
      <c r="B52">
        <v>1.3199000000000001</v>
      </c>
      <c r="C52">
        <v>1.3199000000000001</v>
      </c>
    </row>
    <row r="53" spans="1:3" x14ac:dyDescent="0.15">
      <c r="A53" s="8">
        <v>45275</v>
      </c>
      <c r="B53">
        <v>1.3245</v>
      </c>
      <c r="C53">
        <v>1.3245</v>
      </c>
    </row>
    <row r="54" spans="1:3" x14ac:dyDescent="0.15">
      <c r="A54" s="8">
        <v>45282</v>
      </c>
      <c r="B54">
        <v>1.3335999999999999</v>
      </c>
      <c r="C54">
        <v>1.3335999999999999</v>
      </c>
    </row>
    <row r="55" spans="1:3" x14ac:dyDescent="0.15">
      <c r="A55" s="8">
        <v>45289</v>
      </c>
      <c r="B55">
        <v>1.3516999999999999</v>
      </c>
      <c r="C55">
        <v>1.3516999999999999</v>
      </c>
    </row>
    <row r="56" spans="1:3" x14ac:dyDescent="0.15">
      <c r="A56" s="8">
        <v>45291</v>
      </c>
      <c r="B56">
        <v>1.3515999999999999</v>
      </c>
      <c r="C56">
        <v>1.3515999999999999</v>
      </c>
    </row>
    <row r="57" spans="1:3" x14ac:dyDescent="0.15">
      <c r="A57" s="8">
        <v>45296</v>
      </c>
      <c r="B57">
        <v>1.3359000000000001</v>
      </c>
      <c r="C57">
        <v>1.3359000000000001</v>
      </c>
    </row>
    <row r="58" spans="1:3" x14ac:dyDescent="0.15">
      <c r="A58" s="8">
        <v>45303</v>
      </c>
      <c r="B58">
        <v>1.3184</v>
      </c>
      <c r="C58">
        <v>1.3184</v>
      </c>
    </row>
    <row r="59" spans="1:3" x14ac:dyDescent="0.15">
      <c r="A59" s="8">
        <v>45310</v>
      </c>
      <c r="B59">
        <v>1.2862</v>
      </c>
      <c r="C59">
        <v>1.2862</v>
      </c>
    </row>
    <row r="60" spans="1:3" x14ac:dyDescent="0.15">
      <c r="A60" s="8">
        <v>45317</v>
      </c>
      <c r="B60">
        <v>1.3116000000000001</v>
      </c>
      <c r="C60">
        <v>1.3116000000000001</v>
      </c>
    </row>
    <row r="61" spans="1:3" x14ac:dyDescent="0.15">
      <c r="A61" s="8">
        <v>45322</v>
      </c>
      <c r="B61">
        <v>1.3077000000000001</v>
      </c>
      <c r="C61">
        <v>1.3077000000000001</v>
      </c>
    </row>
    <row r="62" spans="1:3" x14ac:dyDescent="0.15">
      <c r="A62" s="8">
        <v>45324</v>
      </c>
      <c r="B62">
        <v>1.3079000000000001</v>
      </c>
      <c r="C62">
        <v>1.3079000000000001</v>
      </c>
    </row>
    <row r="63" spans="1:3" x14ac:dyDescent="0.15">
      <c r="A63" s="8">
        <v>45330</v>
      </c>
      <c r="B63">
        <v>1.321</v>
      </c>
      <c r="C63">
        <v>1.321</v>
      </c>
    </row>
    <row r="64" spans="1:3" x14ac:dyDescent="0.15">
      <c r="A64" s="8">
        <v>45345</v>
      </c>
      <c r="B64">
        <v>1.3838999999999999</v>
      </c>
      <c r="C64">
        <v>1.3838999999999999</v>
      </c>
    </row>
    <row r="65" spans="1:3" x14ac:dyDescent="0.15">
      <c r="A65" s="8">
        <v>45351</v>
      </c>
      <c r="B65">
        <v>1.3643000000000001</v>
      </c>
      <c r="C65">
        <v>1.3643000000000001</v>
      </c>
    </row>
    <row r="66" spans="1:3" x14ac:dyDescent="0.15">
      <c r="A66" s="8">
        <v>45352</v>
      </c>
      <c r="B66">
        <v>1.3767</v>
      </c>
      <c r="C66">
        <v>1.3767</v>
      </c>
    </row>
    <row r="67" spans="1:3" x14ac:dyDescent="0.15">
      <c r="A67" s="8">
        <v>45359</v>
      </c>
      <c r="B67">
        <v>1.4266000000000001</v>
      </c>
      <c r="C67">
        <v>1.4266000000000001</v>
      </c>
    </row>
    <row r="68" spans="1:3" x14ac:dyDescent="0.15">
      <c r="A68" s="8">
        <v>45366</v>
      </c>
      <c r="B68">
        <v>1.4397</v>
      </c>
      <c r="C68">
        <v>1.4397</v>
      </c>
    </row>
    <row r="69" spans="1:3" x14ac:dyDescent="0.15">
      <c r="A69" s="8">
        <v>45373</v>
      </c>
      <c r="B69">
        <v>1.4582999999999999</v>
      </c>
      <c r="C69">
        <v>1.4582999999999999</v>
      </c>
    </row>
    <row r="70" spans="1:3" x14ac:dyDescent="0.15">
      <c r="A70" s="8">
        <v>45380</v>
      </c>
      <c r="B70">
        <v>1.5106999999999999</v>
      </c>
      <c r="C70">
        <v>1.5106999999999999</v>
      </c>
    </row>
    <row r="71" spans="1:3" x14ac:dyDescent="0.15">
      <c r="A71" s="8">
        <v>45382</v>
      </c>
      <c r="B71">
        <v>1.5105999999999999</v>
      </c>
      <c r="C71">
        <v>1.5105999999999999</v>
      </c>
    </row>
    <row r="72" spans="1:3" x14ac:dyDescent="0.15">
      <c r="A72" s="8">
        <v>45385</v>
      </c>
      <c r="B72">
        <v>1.5583</v>
      </c>
      <c r="C72">
        <v>1.5583</v>
      </c>
    </row>
    <row r="73" spans="1:3" x14ac:dyDescent="0.15">
      <c r="A73" s="8">
        <v>45394</v>
      </c>
      <c r="B73">
        <v>1.6274</v>
      </c>
      <c r="C73">
        <v>1.6274</v>
      </c>
    </row>
    <row r="74" spans="1:3" x14ac:dyDescent="0.15">
      <c r="A74" s="8">
        <v>45401</v>
      </c>
      <c r="B74">
        <v>1.63</v>
      </c>
      <c r="C74">
        <v>1.63</v>
      </c>
    </row>
    <row r="75" spans="1:3" x14ac:dyDescent="0.15">
      <c r="A75" s="8">
        <v>45408</v>
      </c>
      <c r="B75">
        <v>1.5981000000000001</v>
      </c>
      <c r="C75">
        <v>1.5981000000000001</v>
      </c>
    </row>
    <row r="76" spans="1:3" x14ac:dyDescent="0.15">
      <c r="A76" s="8">
        <v>45412</v>
      </c>
      <c r="B76">
        <v>1.5626</v>
      </c>
      <c r="C76">
        <v>1.5626</v>
      </c>
    </row>
    <row r="77" spans="1:3" x14ac:dyDescent="0.15">
      <c r="A77" s="8">
        <v>45422</v>
      </c>
      <c r="B77">
        <v>1.5995999999999999</v>
      </c>
      <c r="C77">
        <v>1.5995999999999999</v>
      </c>
    </row>
    <row r="78" spans="1:3" x14ac:dyDescent="0.15">
      <c r="A78" s="8">
        <v>45429</v>
      </c>
      <c r="B78">
        <v>1.6259999999999999</v>
      </c>
      <c r="C78">
        <v>1.6259999999999999</v>
      </c>
    </row>
    <row r="79" spans="1:3" x14ac:dyDescent="0.15">
      <c r="A79" s="8">
        <v>45436</v>
      </c>
      <c r="B79">
        <v>1.5992</v>
      </c>
      <c r="C79">
        <v>1.5992</v>
      </c>
    </row>
    <row r="80" spans="1:3" x14ac:dyDescent="0.15">
      <c r="A80" s="8">
        <v>45443</v>
      </c>
      <c r="B80">
        <v>1.6012999999999999</v>
      </c>
      <c r="C80">
        <v>1.6012999999999999</v>
      </c>
    </row>
    <row r="81" spans="1:3" x14ac:dyDescent="0.15">
      <c r="A81" s="8">
        <v>45450</v>
      </c>
      <c r="B81">
        <v>1.6249</v>
      </c>
      <c r="C81">
        <v>1.6249</v>
      </c>
    </row>
    <row r="82" spans="1:3" x14ac:dyDescent="0.15">
      <c r="A82" s="8">
        <v>45457</v>
      </c>
      <c r="B82">
        <v>1.5896999999999999</v>
      </c>
      <c r="C82">
        <v>1.5896999999999999</v>
      </c>
    </row>
    <row r="83" spans="1:3" x14ac:dyDescent="0.15">
      <c r="A83" s="8">
        <v>45464</v>
      </c>
      <c r="B83">
        <v>1.6156999999999999</v>
      </c>
      <c r="C83">
        <v>1.6156999999999999</v>
      </c>
    </row>
    <row r="84" spans="1:3" x14ac:dyDescent="0.15">
      <c r="A84" s="8">
        <v>45471</v>
      </c>
      <c r="B84">
        <v>1.6132</v>
      </c>
      <c r="C84">
        <v>1.6132</v>
      </c>
    </row>
    <row r="85" spans="1:3" x14ac:dyDescent="0.15">
      <c r="A85" s="8">
        <v>45473</v>
      </c>
      <c r="B85">
        <v>1.6131</v>
      </c>
      <c r="C85">
        <v>1.6131</v>
      </c>
    </row>
    <row r="86" spans="1:3" x14ac:dyDescent="0.15">
      <c r="A86" s="8">
        <v>45478</v>
      </c>
      <c r="B86">
        <v>1.6438999999999999</v>
      </c>
      <c r="C86">
        <v>1.6438999999999999</v>
      </c>
    </row>
    <row r="87" spans="1:3" x14ac:dyDescent="0.15">
      <c r="A87" s="8">
        <v>45485</v>
      </c>
      <c r="B87">
        <v>1.6744000000000001</v>
      </c>
      <c r="C87">
        <v>1.6744000000000001</v>
      </c>
    </row>
    <row r="88" spans="1:3" x14ac:dyDescent="0.15">
      <c r="A88" s="8">
        <v>45492</v>
      </c>
      <c r="B88">
        <v>1.6661999999999999</v>
      </c>
      <c r="C88">
        <v>1.6661999999999999</v>
      </c>
    </row>
    <row r="89" spans="1:3" x14ac:dyDescent="0.15">
      <c r="A89" s="8">
        <v>45499</v>
      </c>
      <c r="B89">
        <v>1.6543000000000001</v>
      </c>
      <c r="C89">
        <v>1.6543000000000001</v>
      </c>
    </row>
    <row r="90" spans="1:3" x14ac:dyDescent="0.15">
      <c r="A90" s="8">
        <v>45504</v>
      </c>
      <c r="B90">
        <v>1.6901999999999999</v>
      </c>
      <c r="C90">
        <v>1.6901999999999999</v>
      </c>
    </row>
    <row r="91" spans="1:3" x14ac:dyDescent="0.15">
      <c r="A91" s="8">
        <v>45506</v>
      </c>
      <c r="B91">
        <v>1.6931</v>
      </c>
      <c r="C91">
        <v>1.6931</v>
      </c>
    </row>
    <row r="92" spans="1:3" x14ac:dyDescent="0.15">
      <c r="A92" s="8">
        <v>45513</v>
      </c>
      <c r="B92">
        <v>1.6649</v>
      </c>
      <c r="C92">
        <v>1.6649</v>
      </c>
    </row>
    <row r="93" spans="1:3" x14ac:dyDescent="0.15">
      <c r="A93" s="8">
        <v>45520</v>
      </c>
      <c r="B93">
        <v>1.6950000000000001</v>
      </c>
      <c r="C93">
        <v>1.6950000000000001</v>
      </c>
    </row>
    <row r="94" spans="1:3" x14ac:dyDescent="0.15">
      <c r="A94" s="8">
        <v>45527</v>
      </c>
      <c r="B94">
        <v>1.7019</v>
      </c>
      <c r="C94">
        <v>1.7019</v>
      </c>
    </row>
    <row r="95" spans="1:3" x14ac:dyDescent="0.15">
      <c r="A95" s="8">
        <v>45534</v>
      </c>
      <c r="B95">
        <v>1.6740999999999999</v>
      </c>
      <c r="C95">
        <v>1.6740999999999999</v>
      </c>
    </row>
    <row r="96" spans="1:3" x14ac:dyDescent="0.15">
      <c r="A96" s="8">
        <v>45535</v>
      </c>
      <c r="B96">
        <v>1.6740999999999999</v>
      </c>
      <c r="C96">
        <v>1.6740999999999999</v>
      </c>
    </row>
    <row r="97" spans="1:3" x14ac:dyDescent="0.15">
      <c r="A97" s="8">
        <v>45541</v>
      </c>
      <c r="B97">
        <v>1.6827000000000001</v>
      </c>
      <c r="C97">
        <v>1.6827000000000001</v>
      </c>
    </row>
    <row r="98" spans="1:3" x14ac:dyDescent="0.15">
      <c r="A98" s="8">
        <v>45548</v>
      </c>
      <c r="B98">
        <v>1.7269000000000001</v>
      </c>
      <c r="C98">
        <v>1.7269000000000001</v>
      </c>
    </row>
    <row r="99" spans="1:3" x14ac:dyDescent="0.15">
      <c r="A99" s="8">
        <v>45555</v>
      </c>
      <c r="B99">
        <v>1.7486999999999999</v>
      </c>
      <c r="C99">
        <v>1.7486999999999999</v>
      </c>
    </row>
    <row r="100" spans="1:3" x14ac:dyDescent="0.15">
      <c r="A100" s="8">
        <v>45562</v>
      </c>
      <c r="B100">
        <v>1.7538</v>
      </c>
      <c r="C100">
        <v>1.7538</v>
      </c>
    </row>
    <row r="101" spans="1:3" x14ac:dyDescent="0.15">
      <c r="A101" s="8">
        <v>45565</v>
      </c>
      <c r="B101">
        <v>1.7534000000000001</v>
      </c>
      <c r="C101">
        <v>1.7534000000000001</v>
      </c>
    </row>
    <row r="102" spans="1:3" x14ac:dyDescent="0.15">
      <c r="A102" s="8">
        <v>45576</v>
      </c>
      <c r="B102">
        <v>1.7475000000000001</v>
      </c>
      <c r="C102">
        <v>1.7475000000000001</v>
      </c>
    </row>
    <row r="103" spans="1:3" x14ac:dyDescent="0.15">
      <c r="A103" s="8">
        <v>45583</v>
      </c>
      <c r="B103">
        <v>1.8072999999999999</v>
      </c>
      <c r="C103">
        <v>1.8072999999999999</v>
      </c>
    </row>
    <row r="104" spans="1:3" x14ac:dyDescent="0.15">
      <c r="A104" s="8">
        <v>45590</v>
      </c>
      <c r="B104">
        <v>1.8004</v>
      </c>
      <c r="C104">
        <v>1.8004</v>
      </c>
    </row>
    <row r="105" spans="1:3" x14ac:dyDescent="0.15">
      <c r="A105" s="8">
        <v>45596</v>
      </c>
      <c r="B105">
        <v>1.821</v>
      </c>
      <c r="C105">
        <v>1.821</v>
      </c>
    </row>
    <row r="106" spans="1:3" x14ac:dyDescent="0.15">
      <c r="A106" s="8">
        <v>45597</v>
      </c>
      <c r="B106">
        <v>1.8228</v>
      </c>
      <c r="C106">
        <v>1.8228</v>
      </c>
    </row>
    <row r="107" spans="1:3" x14ac:dyDescent="0.15">
      <c r="A107" s="8">
        <v>45604</v>
      </c>
      <c r="B107">
        <v>1.7827999999999999</v>
      </c>
      <c r="C107">
        <v>1.7827999999999999</v>
      </c>
    </row>
    <row r="108" spans="1:3" x14ac:dyDescent="0.15">
      <c r="A108" s="8">
        <v>45611</v>
      </c>
      <c r="B108">
        <v>1.7297</v>
      </c>
      <c r="C108">
        <v>1.7297</v>
      </c>
    </row>
    <row r="109" spans="1:3" x14ac:dyDescent="0.15">
      <c r="A109" s="8">
        <v>45618</v>
      </c>
      <c r="B109">
        <v>1.7957000000000001</v>
      </c>
      <c r="C109">
        <v>1.7957000000000001</v>
      </c>
    </row>
    <row r="110" spans="1:3" x14ac:dyDescent="0.15">
      <c r="A110" s="8">
        <v>45625</v>
      </c>
      <c r="B110">
        <v>1.7726999999999999</v>
      </c>
      <c r="C110">
        <v>1.7726999999999999</v>
      </c>
    </row>
    <row r="111" spans="1:3" x14ac:dyDescent="0.15">
      <c r="A111" s="8">
        <v>45626</v>
      </c>
      <c r="B111">
        <v>1.7726</v>
      </c>
      <c r="C111">
        <v>1.7726</v>
      </c>
    </row>
    <row r="112" spans="1:3" x14ac:dyDescent="0.15">
      <c r="A112" s="8">
        <v>45632</v>
      </c>
      <c r="B112">
        <v>1.7724</v>
      </c>
      <c r="C112">
        <v>1.7724</v>
      </c>
    </row>
    <row r="113" spans="1:3" x14ac:dyDescent="0.15">
      <c r="A113" s="8">
        <v>45639</v>
      </c>
      <c r="B113">
        <v>1.7906</v>
      </c>
      <c r="C113">
        <v>1.7906</v>
      </c>
    </row>
    <row r="114" spans="1:3" x14ac:dyDescent="0.15">
      <c r="A114" s="8">
        <v>45646</v>
      </c>
      <c r="B114">
        <v>1.7563</v>
      </c>
      <c r="C114">
        <v>1.7563</v>
      </c>
    </row>
    <row r="115" spans="1:3" x14ac:dyDescent="0.15">
      <c r="A115" s="8">
        <v>45653</v>
      </c>
      <c r="B115">
        <v>1.7657</v>
      </c>
      <c r="C115">
        <v>1.7657</v>
      </c>
    </row>
    <row r="116" spans="1:3" x14ac:dyDescent="0.15">
      <c r="A116" s="8">
        <v>45657</v>
      </c>
      <c r="B116">
        <v>1.7705</v>
      </c>
      <c r="C116">
        <v>1.7705</v>
      </c>
    </row>
    <row r="117" spans="1:3" x14ac:dyDescent="0.15">
      <c r="A117" s="8">
        <v>45660</v>
      </c>
      <c r="B117">
        <v>1.8181</v>
      </c>
      <c r="C117">
        <v>1.8181</v>
      </c>
    </row>
    <row r="118" spans="1:3" x14ac:dyDescent="0.15">
      <c r="A118" s="8">
        <v>45667</v>
      </c>
      <c r="B118">
        <v>1.8733</v>
      </c>
      <c r="C118">
        <v>1.8733</v>
      </c>
    </row>
    <row r="119" spans="1:3" x14ac:dyDescent="0.15">
      <c r="A119" s="8">
        <v>45674</v>
      </c>
      <c r="B119">
        <v>1.8620000000000001</v>
      </c>
      <c r="C119">
        <v>1.8620000000000001</v>
      </c>
    </row>
    <row r="120" spans="1:3" x14ac:dyDescent="0.15">
      <c r="A120" s="8">
        <v>45681</v>
      </c>
      <c r="B120">
        <v>1.9115</v>
      </c>
      <c r="C120">
        <v>1.9115</v>
      </c>
    </row>
    <row r="121" spans="1:3" x14ac:dyDescent="0.15">
      <c r="A121" s="8">
        <v>45684</v>
      </c>
      <c r="B121">
        <v>1.9185000000000001</v>
      </c>
      <c r="C121">
        <v>1.9185000000000001</v>
      </c>
    </row>
    <row r="122" spans="1:3" x14ac:dyDescent="0.15">
      <c r="A122" s="8">
        <v>45688</v>
      </c>
      <c r="B122">
        <v>1.9151</v>
      </c>
      <c r="C122">
        <v>1.9151</v>
      </c>
    </row>
    <row r="123" spans="1:3" x14ac:dyDescent="0.15">
      <c r="A123" s="8">
        <v>45695</v>
      </c>
      <c r="B123">
        <v>1.9579</v>
      </c>
      <c r="C123">
        <v>1.9579</v>
      </c>
    </row>
    <row r="124" spans="1:3" x14ac:dyDescent="0.15">
      <c r="A124" s="8">
        <v>45702</v>
      </c>
      <c r="B124">
        <v>2.0097</v>
      </c>
      <c r="C124">
        <v>2.0097</v>
      </c>
    </row>
    <row r="125" spans="1:3" x14ac:dyDescent="0.15">
      <c r="A125" s="8">
        <v>45709</v>
      </c>
      <c r="B125">
        <v>2.0322</v>
      </c>
      <c r="C125">
        <v>2.0322</v>
      </c>
    </row>
    <row r="126" spans="1:3" x14ac:dyDescent="0.15">
      <c r="A126" s="8">
        <v>45716</v>
      </c>
      <c r="B126">
        <v>1.9542999999999999</v>
      </c>
      <c r="C126">
        <v>1.9542999999999999</v>
      </c>
    </row>
    <row r="127" spans="1:3" x14ac:dyDescent="0.15">
      <c r="A127" s="8">
        <v>45723</v>
      </c>
      <c r="B127">
        <v>2.0245000000000002</v>
      </c>
      <c r="C127">
        <v>2.0245000000000002</v>
      </c>
    </row>
    <row r="128" spans="1:3" x14ac:dyDescent="0.15">
      <c r="A128" s="8">
        <v>45730</v>
      </c>
      <c r="B128">
        <v>2.0487000000000002</v>
      </c>
      <c r="C128">
        <v>2.0487000000000002</v>
      </c>
    </row>
    <row r="129" spans="1:3" x14ac:dyDescent="0.15">
      <c r="A129" s="8">
        <v>45737</v>
      </c>
      <c r="B129">
        <v>2.0792000000000002</v>
      </c>
      <c r="C129">
        <v>2.0792000000000002</v>
      </c>
    </row>
    <row r="130" spans="1:3" x14ac:dyDescent="0.15">
      <c r="A130" s="8">
        <v>45744</v>
      </c>
      <c r="B130">
        <v>2.1621000000000001</v>
      </c>
      <c r="C130">
        <v>2.1621000000000001</v>
      </c>
    </row>
    <row r="131" spans="1:3" x14ac:dyDescent="0.15">
      <c r="A131" s="8">
        <v>45747</v>
      </c>
      <c r="B131">
        <v>2.1842999999999999</v>
      </c>
      <c r="C131">
        <v>2.1842999999999999</v>
      </c>
    </row>
    <row r="132" spans="1:3" x14ac:dyDescent="0.15">
      <c r="A132" s="8">
        <v>45750</v>
      </c>
      <c r="B132">
        <v>2.1736</v>
      </c>
      <c r="C132">
        <v>2.1736</v>
      </c>
    </row>
    <row r="133" spans="1:3" x14ac:dyDescent="0.15">
      <c r="A133" s="8">
        <v>45758</v>
      </c>
      <c r="B133">
        <v>2.2532999999999999</v>
      </c>
      <c r="C133">
        <v>2.2532999999999999</v>
      </c>
    </row>
    <row r="134" spans="1:3" x14ac:dyDescent="0.15">
      <c r="A134" s="8">
        <v>45765</v>
      </c>
      <c r="B134">
        <v>2.3372000000000002</v>
      </c>
      <c r="C134">
        <v>2.3372000000000002</v>
      </c>
    </row>
    <row r="135" spans="1:3" x14ac:dyDescent="0.15">
      <c r="A135" s="8">
        <v>45772</v>
      </c>
      <c r="B135">
        <v>2.3441999999999998</v>
      </c>
      <c r="C135">
        <v>2.3441999999999998</v>
      </c>
    </row>
    <row r="136" spans="1:3" x14ac:dyDescent="0.15">
      <c r="A136" s="8">
        <v>45777</v>
      </c>
      <c r="B136">
        <v>2.3262</v>
      </c>
      <c r="C136">
        <v>2.3262</v>
      </c>
    </row>
    <row r="137" spans="1:3" x14ac:dyDescent="0.15">
      <c r="A137" s="8">
        <v>45786</v>
      </c>
      <c r="B137">
        <v>2.3755000000000002</v>
      </c>
      <c r="C137">
        <v>2.3755000000000002</v>
      </c>
    </row>
    <row r="138" spans="1:3" x14ac:dyDescent="0.15">
      <c r="A138" s="9">
        <v>45793</v>
      </c>
      <c r="B138">
        <v>2.2869000000000002</v>
      </c>
      <c r="C138">
        <v>2.2869000000000002</v>
      </c>
    </row>
    <row r="139" spans="1:3" x14ac:dyDescent="0.15">
      <c r="A139" s="9">
        <v>45800</v>
      </c>
      <c r="B139">
        <v>2.4175</v>
      </c>
      <c r="C139">
        <v>2.4175</v>
      </c>
    </row>
    <row r="140" spans="1:3" x14ac:dyDescent="0.15">
      <c r="A140" s="9">
        <v>45807</v>
      </c>
      <c r="B140">
        <v>2.4184000000000001</v>
      </c>
      <c r="C140">
        <v>2.4184000000000001</v>
      </c>
    </row>
    <row r="141" spans="1:3" x14ac:dyDescent="0.15">
      <c r="A141" s="9">
        <v>45808</v>
      </c>
      <c r="B141">
        <v>2.4182999999999999</v>
      </c>
      <c r="C141">
        <v>2.4182999999999999</v>
      </c>
    </row>
    <row r="142" spans="1:3" x14ac:dyDescent="0.15">
      <c r="A142" s="9">
        <v>45814</v>
      </c>
      <c r="B142">
        <v>2.4981</v>
      </c>
      <c r="C142">
        <v>2.4981</v>
      </c>
    </row>
    <row r="143" spans="1:3" x14ac:dyDescent="0.15">
      <c r="A143" s="9">
        <v>45821</v>
      </c>
      <c r="B143">
        <v>2.5228999999999999</v>
      </c>
      <c r="C143">
        <v>2.5228999999999999</v>
      </c>
    </row>
    <row r="144" spans="1:3" x14ac:dyDescent="0.15">
      <c r="A144" s="9">
        <v>45828</v>
      </c>
      <c r="B144">
        <v>2.4205000000000001</v>
      </c>
      <c r="C144">
        <v>2.4205000000000001</v>
      </c>
    </row>
    <row r="145" spans="1:3" x14ac:dyDescent="0.15">
      <c r="A145" s="9">
        <v>45835</v>
      </c>
      <c r="B145">
        <v>2.3902999999999999</v>
      </c>
      <c r="C145">
        <v>2.3902999999999999</v>
      </c>
    </row>
    <row r="146" spans="1:3" x14ac:dyDescent="0.15">
      <c r="A146" s="9">
        <v>45838</v>
      </c>
      <c r="B146">
        <v>2.4003999999999999</v>
      </c>
      <c r="C146">
        <v>2.4003999999999999</v>
      </c>
    </row>
    <row r="147" spans="1:3" x14ac:dyDescent="0.15">
      <c r="A147" s="9">
        <v>45842</v>
      </c>
      <c r="B147">
        <v>2.4079000000000002</v>
      </c>
      <c r="C147">
        <v>2.4079000000000002</v>
      </c>
    </row>
    <row r="148" spans="1:3" x14ac:dyDescent="0.15">
      <c r="A148" s="9">
        <v>45849</v>
      </c>
      <c r="B148">
        <v>2.4039999999999999</v>
      </c>
      <c r="C148">
        <v>2.4039999999999999</v>
      </c>
    </row>
    <row r="149" spans="1:3" x14ac:dyDescent="0.15">
      <c r="A149" s="9">
        <v>45856</v>
      </c>
      <c r="B149">
        <v>2.4178999999999999</v>
      </c>
      <c r="C149">
        <v>2.4178999999999999</v>
      </c>
    </row>
    <row r="150" spans="1:3" x14ac:dyDescent="0.15">
      <c r="A150" s="9">
        <v>45863</v>
      </c>
      <c r="B150">
        <v>2.4504000000000001</v>
      </c>
      <c r="C150">
        <v>2.4504000000000001</v>
      </c>
    </row>
    <row r="151" spans="1:3" x14ac:dyDescent="0.15">
      <c r="A151" s="9">
        <v>45869</v>
      </c>
      <c r="B151">
        <v>2.4089999999999998</v>
      </c>
      <c r="C151">
        <v>2.4089999999999998</v>
      </c>
    </row>
    <row r="152" spans="1:3" x14ac:dyDescent="0.15">
      <c r="A152" s="9">
        <v>45870</v>
      </c>
      <c r="B152">
        <v>2.4075000000000002</v>
      </c>
      <c r="C152">
        <v>2.4075000000000002</v>
      </c>
    </row>
    <row r="153" spans="1:3" x14ac:dyDescent="0.15">
      <c r="A153" s="9">
        <v>45877</v>
      </c>
      <c r="B153">
        <v>2.4733999999999998</v>
      </c>
      <c r="C153">
        <v>2.4733999999999998</v>
      </c>
    </row>
    <row r="154" spans="1:3" x14ac:dyDescent="0.15">
      <c r="A154" s="9">
        <v>45884</v>
      </c>
      <c r="B154">
        <v>2.4668000000000001</v>
      </c>
      <c r="C154">
        <v>2.4668000000000001</v>
      </c>
    </row>
    <row r="155" spans="1:3" x14ac:dyDescent="0.15">
      <c r="A155" s="9">
        <v>45891</v>
      </c>
      <c r="B155">
        <v>2.4571999999999998</v>
      </c>
      <c r="C155">
        <v>2.4571999999999998</v>
      </c>
    </row>
    <row r="156" spans="1:3" x14ac:dyDescent="0.15">
      <c r="A156" s="9">
        <v>45898</v>
      </c>
      <c r="B156">
        <v>2.5236000000000001</v>
      </c>
      <c r="C156">
        <v>2.5236000000000001</v>
      </c>
    </row>
    <row r="157" spans="1:3" x14ac:dyDescent="0.15">
      <c r="A157" s="9">
        <v>45900</v>
      </c>
      <c r="B157">
        <v>2.5234999999999999</v>
      </c>
      <c r="C157">
        <v>2.5234999999999999</v>
      </c>
    </row>
    <row r="158" spans="1:3" x14ac:dyDescent="0.15">
      <c r="A158" s="9">
        <v>45905</v>
      </c>
      <c r="B158">
        <v>2.6114000000000002</v>
      </c>
      <c r="C158">
        <v>2.6114000000000002</v>
      </c>
    </row>
    <row r="159" spans="1:3" x14ac:dyDescent="0.15">
      <c r="A159" s="9">
        <v>45912</v>
      </c>
      <c r="B159">
        <v>2.6791999999999998</v>
      </c>
      <c r="C159">
        <v>2.6791999999999998</v>
      </c>
    </row>
    <row r="160" spans="1:3" x14ac:dyDescent="0.15">
      <c r="A160" s="9">
        <v>45919</v>
      </c>
      <c r="B160">
        <v>2.6432000000000002</v>
      </c>
      <c r="C160">
        <v>2.6432000000000002</v>
      </c>
    </row>
    <row r="161" spans="1:3" x14ac:dyDescent="0.15">
      <c r="A161" s="9">
        <v>45926</v>
      </c>
      <c r="B161">
        <v>2.7039</v>
      </c>
      <c r="C161">
        <v>2.7039</v>
      </c>
    </row>
    <row r="162" spans="1:3" x14ac:dyDescent="0.15">
      <c r="A162" s="9">
        <v>45930</v>
      </c>
      <c r="B162">
        <v>2.7526000000000002</v>
      </c>
      <c r="C162">
        <v>2.7526000000000002</v>
      </c>
    </row>
    <row r="163" spans="1:3" x14ac:dyDescent="0.15">
      <c r="A163" s="9">
        <v>45940</v>
      </c>
      <c r="B163">
        <v>2.8151000000000002</v>
      </c>
      <c r="C163">
        <v>2.8151000000000002</v>
      </c>
    </row>
    <row r="164" spans="1:3" x14ac:dyDescent="0.15">
      <c r="A164" s="9">
        <v>45947</v>
      </c>
      <c r="B164">
        <v>2.9662000000000002</v>
      </c>
      <c r="C164">
        <v>2.9662000000000002</v>
      </c>
    </row>
    <row r="165" spans="1:3" x14ac:dyDescent="0.15">
      <c r="A165" s="9">
        <v>45954</v>
      </c>
      <c r="B165">
        <v>2.8677000000000001</v>
      </c>
      <c r="C165">
        <v>2.8677000000000001</v>
      </c>
    </row>
    <row r="166" spans="1:3" x14ac:dyDescent="0.15">
      <c r="A166" s="9">
        <v>45961</v>
      </c>
      <c r="B166">
        <v>2.8450000000000002</v>
      </c>
      <c r="C166">
        <v>2.8450000000000002</v>
      </c>
    </row>
    <row r="167" spans="1:3" x14ac:dyDescent="0.15">
      <c r="A167" s="9">
        <v>45968</v>
      </c>
      <c r="B167">
        <v>2.8426999999999998</v>
      </c>
      <c r="C167">
        <v>2.8426999999999998</v>
      </c>
    </row>
    <row r="168" spans="1:3" x14ac:dyDescent="0.15">
      <c r="A168" s="9">
        <v>45975</v>
      </c>
      <c r="B168">
        <v>2.8471000000000002</v>
      </c>
      <c r="C168">
        <v>2.8471000000000002</v>
      </c>
    </row>
    <row r="169" spans="1:3" x14ac:dyDescent="0.15">
      <c r="A169" s="9">
        <v>45982</v>
      </c>
      <c r="B169">
        <v>2.7925</v>
      </c>
      <c r="C169">
        <v>2.7925</v>
      </c>
    </row>
    <row r="170" spans="1:3" x14ac:dyDescent="0.15">
      <c r="A170" s="9">
        <v>45989</v>
      </c>
      <c r="B170">
        <v>2.8146</v>
      </c>
      <c r="C170">
        <v>2.8146</v>
      </c>
    </row>
    <row r="171" spans="1:3" x14ac:dyDescent="0.15">
      <c r="A171" s="9">
        <v>45991</v>
      </c>
      <c r="B171">
        <v>2.8144999999999998</v>
      </c>
      <c r="C171">
        <v>2.8144999999999998</v>
      </c>
    </row>
    <row r="172" spans="1:3" x14ac:dyDescent="0.15">
      <c r="A172" s="9">
        <v>45996</v>
      </c>
      <c r="B172">
        <v>2.8237000000000001</v>
      </c>
      <c r="C172">
        <v>2.8237000000000001</v>
      </c>
    </row>
    <row r="173" spans="1:3" x14ac:dyDescent="0.15">
      <c r="A173" s="9">
        <v>46003</v>
      </c>
      <c r="B173">
        <v>2.8298000000000001</v>
      </c>
      <c r="C173">
        <v>2.8298000000000001</v>
      </c>
    </row>
    <row r="174" spans="1:3" x14ac:dyDescent="0.15">
      <c r="A174" s="9">
        <v>46010</v>
      </c>
      <c r="B174">
        <v>2.8281999999999998</v>
      </c>
      <c r="C174">
        <v>2.8281999999999998</v>
      </c>
    </row>
    <row r="175" spans="1:3" x14ac:dyDescent="0.15">
      <c r="A175" s="9">
        <v>46017</v>
      </c>
      <c r="B175">
        <v>2.8428</v>
      </c>
      <c r="C175">
        <v>2.8428</v>
      </c>
    </row>
    <row r="176" spans="1:3" x14ac:dyDescent="0.15">
      <c r="A176" s="9">
        <v>46022</v>
      </c>
      <c r="B176">
        <v>2.8292999999999999</v>
      </c>
      <c r="C176">
        <v>2.8292999999999999</v>
      </c>
    </row>
    <row r="177" spans="1:3" x14ac:dyDescent="0.15">
      <c r="A177" s="9">
        <v>46031</v>
      </c>
      <c r="B177">
        <v>2.8485</v>
      </c>
      <c r="C177">
        <v>2.8485</v>
      </c>
    </row>
    <row r="178" spans="1:3" x14ac:dyDescent="0.15">
      <c r="A178" s="9">
        <v>46038</v>
      </c>
      <c r="B178">
        <v>2.8940999999999999</v>
      </c>
      <c r="C178">
        <v>2.8940999999999999</v>
      </c>
    </row>
    <row r="179" spans="1:3" x14ac:dyDescent="0.15">
      <c r="A179" s="9">
        <v>46045</v>
      </c>
      <c r="B179">
        <v>2.9121000000000001</v>
      </c>
      <c r="C179">
        <v>2.9121000000000001</v>
      </c>
    </row>
    <row r="180" spans="1:3" x14ac:dyDescent="0.15">
      <c r="A180" s="9">
        <v>46052</v>
      </c>
      <c r="B180">
        <v>2.9159000000000002</v>
      </c>
      <c r="C180">
        <v>2.9159000000000002</v>
      </c>
    </row>
    <row r="181" spans="1:3" x14ac:dyDescent="0.15">
      <c r="A181" s="9">
        <v>46053</v>
      </c>
      <c r="B181">
        <v>2.9159000000000002</v>
      </c>
      <c r="C181">
        <v>2.9159000000000002</v>
      </c>
    </row>
    <row r="182" spans="1:3" x14ac:dyDescent="0.15">
      <c r="A182" s="9">
        <v>46059</v>
      </c>
      <c r="B182">
        <v>2.8938999999999999</v>
      </c>
      <c r="C182">
        <v>2.8938999999999999</v>
      </c>
    </row>
    <row r="183" spans="1:3" x14ac:dyDescent="0.15">
      <c r="A183" s="9">
        <v>46066</v>
      </c>
      <c r="B183">
        <v>2.8963000000000001</v>
      </c>
      <c r="C183">
        <v>2.8963000000000001</v>
      </c>
    </row>
    <row r="184" spans="1:3" x14ac:dyDescent="0.15">
      <c r="A184" s="9">
        <v>46080</v>
      </c>
      <c r="B184">
        <v>2.8858999999999999</v>
      </c>
      <c r="C184">
        <v>2.8858999999999999</v>
      </c>
    </row>
    <row r="185" spans="1:3" x14ac:dyDescent="0.15">
      <c r="A185" s="9">
        <v>46081</v>
      </c>
      <c r="B185">
        <v>2.8858999999999999</v>
      </c>
      <c r="C185">
        <v>2.8858999999999999</v>
      </c>
    </row>
    <row r="186" spans="1:3" x14ac:dyDescent="0.15">
      <c r="A186" s="9">
        <v>46087</v>
      </c>
      <c r="B186">
        <v>2.8567</v>
      </c>
      <c r="C186">
        <v>2.8567</v>
      </c>
    </row>
    <row r="187" spans="1:3" x14ac:dyDescent="0.15">
      <c r="A187" s="9">
        <v>46094</v>
      </c>
      <c r="B187">
        <v>2.8694000000000002</v>
      </c>
      <c r="C187">
        <v>2.8694000000000002</v>
      </c>
    </row>
    <row r="188" spans="1:3" x14ac:dyDescent="0.15">
      <c r="A188" s="9">
        <v>46101</v>
      </c>
      <c r="B188">
        <v>2.8485999999999998</v>
      </c>
      <c r="C188">
        <v>2.8485999999999998</v>
      </c>
    </row>
    <row r="189" spans="1:3" x14ac:dyDescent="0.15">
      <c r="A189" s="9">
        <v>46108</v>
      </c>
      <c r="B189">
        <v>2.8521000000000001</v>
      </c>
      <c r="C189">
        <v>2.8521000000000001</v>
      </c>
    </row>
  </sheetData>
  <phoneticPr fontId="7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J302"/>
  <sheetViews>
    <sheetView topLeftCell="A260" workbookViewId="0">
      <selection activeCell="B298" sqref="B298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44370</v>
      </c>
      <c r="B2" s="13">
        <v>1</v>
      </c>
      <c r="C2" s="13">
        <v>1</v>
      </c>
      <c r="J2" s="2"/>
    </row>
    <row r="3" spans="1:10" x14ac:dyDescent="0.15">
      <c r="A3" s="8">
        <v>44372</v>
      </c>
      <c r="B3" s="13">
        <v>1</v>
      </c>
      <c r="C3" s="13">
        <v>1</v>
      </c>
    </row>
    <row r="4" spans="1:10" x14ac:dyDescent="0.15">
      <c r="A4" s="8">
        <v>44379</v>
      </c>
      <c r="B4" s="13">
        <v>0.99950000000000006</v>
      </c>
      <c r="C4" s="13">
        <v>0.99950000000000006</v>
      </c>
    </row>
    <row r="5" spans="1:10" x14ac:dyDescent="0.15">
      <c r="A5" s="8">
        <v>44386</v>
      </c>
      <c r="B5" s="13">
        <v>1.0188999999999999</v>
      </c>
      <c r="C5" s="13">
        <v>1.0188999999999999</v>
      </c>
    </row>
    <row r="6" spans="1:10" x14ac:dyDescent="0.15">
      <c r="A6" s="8">
        <v>44393</v>
      </c>
      <c r="B6" s="13">
        <v>1.0363</v>
      </c>
      <c r="C6" s="13">
        <v>1.0363</v>
      </c>
    </row>
    <row r="7" spans="1:10" x14ac:dyDescent="0.15">
      <c r="A7" s="8">
        <v>44400</v>
      </c>
      <c r="B7" s="13">
        <v>1.0569999999999999</v>
      </c>
      <c r="C7" s="13">
        <v>1.0569999999999999</v>
      </c>
    </row>
    <row r="8" spans="1:10" x14ac:dyDescent="0.15">
      <c r="A8" s="8">
        <v>44407</v>
      </c>
      <c r="B8" s="13">
        <v>1.0452999999999999</v>
      </c>
      <c r="C8" s="13">
        <v>1.0452999999999999</v>
      </c>
    </row>
    <row r="9" spans="1:10" x14ac:dyDescent="0.15">
      <c r="A9" s="8">
        <v>44414</v>
      </c>
      <c r="B9" s="13">
        <v>1.0737000000000001</v>
      </c>
      <c r="C9" s="13">
        <v>1.0737000000000001</v>
      </c>
    </row>
    <row r="10" spans="1:10" x14ac:dyDescent="0.15">
      <c r="A10" s="8">
        <v>44421</v>
      </c>
      <c r="B10" s="13">
        <v>1.0975999999999999</v>
      </c>
      <c r="C10" s="13">
        <v>1.0975999999999999</v>
      </c>
    </row>
    <row r="11" spans="1:10" x14ac:dyDescent="0.15">
      <c r="A11" s="8">
        <v>44428</v>
      </c>
      <c r="B11" s="13">
        <v>1.0682</v>
      </c>
      <c r="C11" s="13">
        <v>1.0682</v>
      </c>
    </row>
    <row r="12" spans="1:10" x14ac:dyDescent="0.15">
      <c r="A12" s="8">
        <v>44435</v>
      </c>
      <c r="B12" s="13">
        <v>1.1142000000000001</v>
      </c>
      <c r="C12" s="13">
        <v>1.1142000000000001</v>
      </c>
    </row>
    <row r="13" spans="1:10" x14ac:dyDescent="0.15">
      <c r="A13" s="8">
        <v>44442</v>
      </c>
      <c r="B13" s="13">
        <v>1.1164000000000001</v>
      </c>
      <c r="C13" s="13">
        <v>1.1164000000000001</v>
      </c>
    </row>
    <row r="14" spans="1:10" x14ac:dyDescent="0.15">
      <c r="A14" s="8">
        <v>44449</v>
      </c>
      <c r="B14" s="13">
        <v>1.1515</v>
      </c>
      <c r="C14" s="13">
        <v>1.1515</v>
      </c>
    </row>
    <row r="15" spans="1:10" x14ac:dyDescent="0.15">
      <c r="A15" s="8">
        <v>44456</v>
      </c>
      <c r="B15" s="13">
        <v>1.1369</v>
      </c>
      <c r="C15" s="13">
        <v>1.1369</v>
      </c>
    </row>
    <row r="16" spans="1:10" x14ac:dyDescent="0.15">
      <c r="A16" s="8">
        <v>44463</v>
      </c>
      <c r="B16" s="13">
        <v>1.1334</v>
      </c>
      <c r="C16" s="13">
        <v>1.1334</v>
      </c>
    </row>
    <row r="17" spans="1:3" x14ac:dyDescent="0.15">
      <c r="A17" s="8">
        <v>44469</v>
      </c>
      <c r="B17" s="13">
        <v>1.0940000000000001</v>
      </c>
      <c r="C17" s="13">
        <v>1.0940000000000001</v>
      </c>
    </row>
    <row r="18" spans="1:3" x14ac:dyDescent="0.15">
      <c r="A18" s="8">
        <v>44477</v>
      </c>
      <c r="B18" s="13">
        <v>1.0905</v>
      </c>
      <c r="C18" s="13">
        <v>1.0905</v>
      </c>
    </row>
    <row r="19" spans="1:3" x14ac:dyDescent="0.15">
      <c r="A19" s="8">
        <v>44484</v>
      </c>
      <c r="B19" s="13">
        <v>1.0838000000000001</v>
      </c>
      <c r="C19" s="13">
        <v>1.0838000000000001</v>
      </c>
    </row>
    <row r="20" spans="1:3" x14ac:dyDescent="0.15">
      <c r="A20" s="8">
        <v>44491</v>
      </c>
      <c r="B20" s="13">
        <v>1.0945</v>
      </c>
      <c r="C20" s="13">
        <v>1.0945</v>
      </c>
    </row>
    <row r="21" spans="1:3" x14ac:dyDescent="0.15">
      <c r="A21" s="8">
        <v>44498</v>
      </c>
      <c r="B21" s="13">
        <v>1.0886</v>
      </c>
      <c r="C21" s="13">
        <v>1.0886</v>
      </c>
    </row>
    <row r="22" spans="1:3" x14ac:dyDescent="0.15">
      <c r="A22" s="8">
        <v>44505</v>
      </c>
      <c r="B22" s="13">
        <v>1.0874999999999999</v>
      </c>
      <c r="C22" s="13">
        <v>1.0874999999999999</v>
      </c>
    </row>
    <row r="23" spans="1:3" x14ac:dyDescent="0.15">
      <c r="A23" s="8">
        <v>44512</v>
      </c>
      <c r="B23" s="13">
        <v>1.131</v>
      </c>
      <c r="C23" s="13">
        <v>1.131</v>
      </c>
    </row>
    <row r="24" spans="1:3" x14ac:dyDescent="0.15">
      <c r="A24" s="8">
        <v>44519</v>
      </c>
      <c r="B24" s="13">
        <v>1.1463000000000001</v>
      </c>
      <c r="C24" s="13">
        <v>1.1463000000000001</v>
      </c>
    </row>
    <row r="25" spans="1:3" x14ac:dyDescent="0.15">
      <c r="A25" s="8">
        <v>44526</v>
      </c>
      <c r="B25" s="13">
        <v>1.1706000000000001</v>
      </c>
      <c r="C25" s="13">
        <v>1.1706000000000001</v>
      </c>
    </row>
    <row r="26" spans="1:3" x14ac:dyDescent="0.15">
      <c r="A26" s="8">
        <v>44533</v>
      </c>
      <c r="B26" s="13">
        <v>1.1836</v>
      </c>
      <c r="C26" s="13">
        <v>1.1836</v>
      </c>
    </row>
    <row r="27" spans="1:3" x14ac:dyDescent="0.15">
      <c r="A27" s="8">
        <v>44540</v>
      </c>
      <c r="B27" s="13">
        <v>1.1705000000000001</v>
      </c>
      <c r="C27" s="13">
        <v>1.1705000000000001</v>
      </c>
    </row>
    <row r="28" spans="1:3" x14ac:dyDescent="0.15">
      <c r="A28" s="8">
        <v>44547</v>
      </c>
      <c r="B28" s="13">
        <v>1.1649</v>
      </c>
      <c r="C28" s="13">
        <v>1.1649</v>
      </c>
    </row>
    <row r="29" spans="1:3" x14ac:dyDescent="0.15">
      <c r="A29" s="8">
        <v>44554</v>
      </c>
      <c r="B29" s="13">
        <v>1.1479999999999999</v>
      </c>
      <c r="C29" s="13">
        <v>1.1479999999999999</v>
      </c>
    </row>
    <row r="30" spans="1:3" x14ac:dyDescent="0.15">
      <c r="A30" s="8">
        <v>44561</v>
      </c>
      <c r="B30" s="13">
        <v>1.1772</v>
      </c>
      <c r="C30" s="13">
        <v>1.1772</v>
      </c>
    </row>
    <row r="31" spans="1:3" x14ac:dyDescent="0.15">
      <c r="A31" s="8">
        <v>44568</v>
      </c>
      <c r="B31" s="13">
        <v>1.1337999999999999</v>
      </c>
      <c r="C31" s="13">
        <v>1.1337999999999999</v>
      </c>
    </row>
    <row r="32" spans="1:3" x14ac:dyDescent="0.15">
      <c r="A32" s="8">
        <v>44575</v>
      </c>
      <c r="B32" s="13">
        <v>1.1394</v>
      </c>
      <c r="C32" s="13">
        <v>1.1394</v>
      </c>
    </row>
    <row r="33" spans="1:3" x14ac:dyDescent="0.15">
      <c r="A33" s="8">
        <v>44582</v>
      </c>
      <c r="B33" s="13">
        <v>1.1052999999999999</v>
      </c>
      <c r="C33" s="13">
        <v>1.1052999999999999</v>
      </c>
    </row>
    <row r="34" spans="1:3" x14ac:dyDescent="0.15">
      <c r="A34" s="8">
        <v>44589</v>
      </c>
      <c r="B34" s="13">
        <v>1.0551999999999999</v>
      </c>
      <c r="C34" s="13">
        <v>1.0551999999999999</v>
      </c>
    </row>
    <row r="35" spans="1:3" x14ac:dyDescent="0.15">
      <c r="A35" s="8">
        <v>44603</v>
      </c>
      <c r="B35" s="13">
        <v>1.0567</v>
      </c>
      <c r="C35" s="13">
        <v>1.0567</v>
      </c>
    </row>
    <row r="36" spans="1:3" x14ac:dyDescent="0.15">
      <c r="A36" s="8">
        <v>44610</v>
      </c>
      <c r="B36" s="13">
        <v>1.0992999999999999</v>
      </c>
      <c r="C36" s="13">
        <v>1.0992999999999999</v>
      </c>
    </row>
    <row r="37" spans="1:3" x14ac:dyDescent="0.15">
      <c r="A37" s="8">
        <v>44617</v>
      </c>
      <c r="B37" s="13">
        <v>1.1285000000000001</v>
      </c>
      <c r="C37" s="13">
        <v>1.1285000000000001</v>
      </c>
    </row>
    <row r="38" spans="1:3" x14ac:dyDescent="0.15">
      <c r="A38" s="8">
        <v>44624</v>
      </c>
      <c r="B38" s="13">
        <v>1.1092</v>
      </c>
      <c r="C38" s="13">
        <v>1.1092</v>
      </c>
    </row>
    <row r="39" spans="1:3" x14ac:dyDescent="0.15">
      <c r="A39" s="8">
        <v>44631</v>
      </c>
      <c r="B39" s="13">
        <v>1.0772999999999999</v>
      </c>
      <c r="C39" s="13">
        <v>1.0772999999999999</v>
      </c>
    </row>
    <row r="40" spans="1:3" x14ac:dyDescent="0.15">
      <c r="A40" s="8">
        <v>44638</v>
      </c>
      <c r="B40" s="13">
        <v>1.0720000000000001</v>
      </c>
      <c r="C40" s="13">
        <v>1.0720000000000001</v>
      </c>
    </row>
    <row r="41" spans="1:3" x14ac:dyDescent="0.15">
      <c r="A41" s="8">
        <v>44645</v>
      </c>
      <c r="B41" s="13">
        <v>1.0698000000000001</v>
      </c>
      <c r="C41" s="13">
        <v>1.0698000000000001</v>
      </c>
    </row>
    <row r="42" spans="1:3" x14ac:dyDescent="0.15">
      <c r="A42" s="8">
        <v>44652</v>
      </c>
      <c r="B42" s="13">
        <v>1.0697000000000001</v>
      </c>
      <c r="C42" s="13">
        <v>1.0697000000000001</v>
      </c>
    </row>
    <row r="43" spans="1:3" x14ac:dyDescent="0.15">
      <c r="A43" s="8">
        <v>44659</v>
      </c>
      <c r="B43" s="13">
        <v>1.0421</v>
      </c>
      <c r="C43" s="13">
        <v>1.0421</v>
      </c>
    </row>
    <row r="44" spans="1:3" x14ac:dyDescent="0.15">
      <c r="A44" s="8">
        <v>44666</v>
      </c>
      <c r="B44" s="13">
        <v>1.0065</v>
      </c>
      <c r="C44" s="13">
        <v>1.0065</v>
      </c>
    </row>
    <row r="45" spans="1:3" x14ac:dyDescent="0.15">
      <c r="A45" s="8">
        <v>44673</v>
      </c>
      <c r="B45" s="13">
        <v>0.95099999999999996</v>
      </c>
      <c r="C45" s="13">
        <v>0.95099999999999996</v>
      </c>
    </row>
    <row r="46" spans="1:3" x14ac:dyDescent="0.15">
      <c r="A46" s="8">
        <v>44680</v>
      </c>
      <c r="B46" s="13">
        <v>0.94330000000000003</v>
      </c>
      <c r="C46" s="13">
        <v>0.94330000000000003</v>
      </c>
    </row>
    <row r="47" spans="1:3" x14ac:dyDescent="0.15">
      <c r="A47" s="8">
        <v>44687</v>
      </c>
      <c r="B47" s="13">
        <v>0.94369999999999998</v>
      </c>
      <c r="C47" s="13">
        <v>0.94369999999999998</v>
      </c>
    </row>
    <row r="48" spans="1:3" x14ac:dyDescent="0.15">
      <c r="A48" s="8">
        <v>44694</v>
      </c>
      <c r="B48" s="13">
        <v>0.99839999999999995</v>
      </c>
      <c r="C48" s="13">
        <v>0.99839999999999995</v>
      </c>
    </row>
    <row r="49" spans="1:3" x14ac:dyDescent="0.15">
      <c r="A49" s="8">
        <v>44701</v>
      </c>
      <c r="B49" s="13">
        <v>1.0418000000000001</v>
      </c>
      <c r="C49" s="13">
        <v>1.0418000000000001</v>
      </c>
    </row>
    <row r="50" spans="1:3" x14ac:dyDescent="0.15">
      <c r="A50" s="8">
        <v>44708</v>
      </c>
      <c r="B50" s="13">
        <v>1.0322</v>
      </c>
      <c r="C50" s="13">
        <v>1.0322</v>
      </c>
    </row>
    <row r="51" spans="1:3" x14ac:dyDescent="0.15">
      <c r="A51" s="8">
        <v>44714</v>
      </c>
      <c r="B51" s="13">
        <v>1.0811999999999999</v>
      </c>
      <c r="C51" s="13">
        <v>1.0811999999999999</v>
      </c>
    </row>
    <row r="52" spans="1:3" x14ac:dyDescent="0.15">
      <c r="A52" s="8">
        <v>44722</v>
      </c>
      <c r="B52" s="13">
        <v>1.1148</v>
      </c>
      <c r="C52" s="13">
        <v>1.1148</v>
      </c>
    </row>
    <row r="53" spans="1:3" x14ac:dyDescent="0.15">
      <c r="A53" s="8">
        <v>44729</v>
      </c>
      <c r="B53" s="13">
        <v>1.1451</v>
      </c>
      <c r="C53" s="13">
        <v>1.1451</v>
      </c>
    </row>
    <row r="54" spans="1:3" x14ac:dyDescent="0.15">
      <c r="A54" s="8">
        <v>44736</v>
      </c>
      <c r="B54" s="13">
        <v>1.1738</v>
      </c>
      <c r="C54" s="13">
        <v>1.1738</v>
      </c>
    </row>
    <row r="55" spans="1:3" x14ac:dyDescent="0.15">
      <c r="A55" s="8">
        <v>44743</v>
      </c>
      <c r="B55" s="13">
        <v>1.1963999999999999</v>
      </c>
      <c r="C55" s="13">
        <v>1.1963999999999999</v>
      </c>
    </row>
    <row r="56" spans="1:3" x14ac:dyDescent="0.15">
      <c r="A56" s="8">
        <v>44750</v>
      </c>
      <c r="B56" s="13">
        <v>1.2067000000000001</v>
      </c>
      <c r="C56" s="13">
        <v>1.2067000000000001</v>
      </c>
    </row>
    <row r="57" spans="1:3" x14ac:dyDescent="0.15">
      <c r="A57" s="8">
        <v>44757</v>
      </c>
      <c r="B57" s="13">
        <v>1.1871</v>
      </c>
      <c r="C57" s="13">
        <v>1.1871</v>
      </c>
    </row>
    <row r="58" spans="1:3" x14ac:dyDescent="0.15">
      <c r="A58" s="8">
        <v>44764</v>
      </c>
      <c r="B58" s="13">
        <v>1.2157</v>
      </c>
      <c r="C58" s="13">
        <v>1.2157</v>
      </c>
    </row>
    <row r="59" spans="1:3" x14ac:dyDescent="0.15">
      <c r="A59" s="8">
        <v>44771</v>
      </c>
      <c r="B59" s="13">
        <v>1.2346999999999999</v>
      </c>
      <c r="C59" s="13">
        <v>1.2346999999999999</v>
      </c>
    </row>
    <row r="60" spans="1:3" x14ac:dyDescent="0.15">
      <c r="A60" s="8">
        <v>44778</v>
      </c>
      <c r="B60" s="13">
        <v>1.2351000000000001</v>
      </c>
      <c r="C60" s="13">
        <v>1.2351000000000001</v>
      </c>
    </row>
    <row r="61" spans="1:3" x14ac:dyDescent="0.15">
      <c r="A61" s="8">
        <v>44785</v>
      </c>
      <c r="B61" s="13">
        <v>1.2662</v>
      </c>
      <c r="C61" s="13">
        <v>1.2662</v>
      </c>
    </row>
    <row r="62" spans="1:3" x14ac:dyDescent="0.15">
      <c r="A62" s="8">
        <v>44792</v>
      </c>
      <c r="B62" s="13">
        <v>1.2739</v>
      </c>
      <c r="C62" s="13">
        <v>1.2739</v>
      </c>
    </row>
    <row r="63" spans="1:3" x14ac:dyDescent="0.15">
      <c r="A63" s="8">
        <v>44799</v>
      </c>
      <c r="B63" s="13">
        <v>1.2361</v>
      </c>
      <c r="C63" s="13">
        <v>1.2361</v>
      </c>
    </row>
    <row r="64" spans="1:3" x14ac:dyDescent="0.15">
      <c r="A64" s="8">
        <v>44806</v>
      </c>
      <c r="B64" s="13">
        <v>1.2031000000000001</v>
      </c>
      <c r="C64" s="13">
        <v>1.2031000000000001</v>
      </c>
    </row>
    <row r="65" spans="1:3" x14ac:dyDescent="0.15">
      <c r="A65" s="8">
        <v>44813</v>
      </c>
      <c r="B65" s="13">
        <v>1.2253000000000001</v>
      </c>
      <c r="C65" s="13">
        <v>1.2253000000000001</v>
      </c>
    </row>
    <row r="66" spans="1:3" x14ac:dyDescent="0.15">
      <c r="A66" s="8">
        <v>44820</v>
      </c>
      <c r="B66" s="13">
        <v>1.1482000000000001</v>
      </c>
      <c r="C66" s="13">
        <v>1.1482000000000001</v>
      </c>
    </row>
    <row r="67" spans="1:3" x14ac:dyDescent="0.15">
      <c r="A67" s="8">
        <v>44827</v>
      </c>
      <c r="B67" s="13">
        <v>1.1347</v>
      </c>
      <c r="C67" s="13">
        <v>1.1347</v>
      </c>
    </row>
    <row r="68" spans="1:3" x14ac:dyDescent="0.15">
      <c r="A68" s="8">
        <v>44834</v>
      </c>
      <c r="B68" s="13">
        <v>1.0905</v>
      </c>
      <c r="C68" s="13">
        <v>1.0905</v>
      </c>
    </row>
    <row r="69" spans="1:3" x14ac:dyDescent="0.15">
      <c r="A69" s="8">
        <v>44848</v>
      </c>
      <c r="B69" s="13">
        <v>1.1439999999999999</v>
      </c>
      <c r="C69" s="13">
        <v>1.1439999999999999</v>
      </c>
    </row>
    <row r="70" spans="1:3" x14ac:dyDescent="0.15">
      <c r="A70" s="8">
        <v>44855</v>
      </c>
      <c r="B70" s="13">
        <v>1.1427</v>
      </c>
      <c r="C70" s="13">
        <v>1.1427</v>
      </c>
    </row>
    <row r="71" spans="1:3" x14ac:dyDescent="0.15">
      <c r="A71" s="8">
        <v>44862</v>
      </c>
      <c r="B71" s="13">
        <v>1.0979000000000001</v>
      </c>
      <c r="C71" s="13">
        <v>1.0979000000000001</v>
      </c>
    </row>
    <row r="72" spans="1:3" x14ac:dyDescent="0.15">
      <c r="A72" s="8">
        <v>44869</v>
      </c>
      <c r="B72" s="13">
        <v>1.1923999999999999</v>
      </c>
      <c r="C72" s="13">
        <v>1.1923999999999999</v>
      </c>
    </row>
    <row r="73" spans="1:3" x14ac:dyDescent="0.15">
      <c r="A73" s="8">
        <v>44876</v>
      </c>
      <c r="B73" s="13">
        <v>1.1817</v>
      </c>
      <c r="C73" s="13">
        <v>1.1817</v>
      </c>
    </row>
    <row r="74" spans="1:3" x14ac:dyDescent="0.15">
      <c r="A74" s="8">
        <v>44883</v>
      </c>
      <c r="B74" s="13">
        <v>1.1836</v>
      </c>
      <c r="C74" s="13">
        <v>1.1836</v>
      </c>
    </row>
    <row r="75" spans="1:3" x14ac:dyDescent="0.15">
      <c r="A75" s="8">
        <v>44890</v>
      </c>
      <c r="B75" s="13">
        <v>1.163</v>
      </c>
      <c r="C75" s="13">
        <v>1.163</v>
      </c>
    </row>
    <row r="76" spans="1:3" x14ac:dyDescent="0.15">
      <c r="A76" s="8">
        <v>44897</v>
      </c>
      <c r="B76" s="13">
        <v>1.1906000000000001</v>
      </c>
      <c r="C76" s="13">
        <v>1.1906000000000001</v>
      </c>
    </row>
    <row r="77" spans="1:3" x14ac:dyDescent="0.15">
      <c r="A77" s="8">
        <v>44904</v>
      </c>
      <c r="B77" s="13">
        <v>1.1880999999999999</v>
      </c>
      <c r="C77" s="13">
        <v>1.1880999999999999</v>
      </c>
    </row>
    <row r="78" spans="1:3" x14ac:dyDescent="0.15">
      <c r="A78" s="8">
        <v>44911</v>
      </c>
      <c r="B78" s="13">
        <v>1.161</v>
      </c>
      <c r="C78" s="13">
        <v>1.161</v>
      </c>
    </row>
    <row r="79" spans="1:3" x14ac:dyDescent="0.15">
      <c r="A79" s="8">
        <v>44918</v>
      </c>
      <c r="B79" s="13">
        <v>1.1054999999999999</v>
      </c>
      <c r="C79" s="13">
        <v>1.1054999999999999</v>
      </c>
    </row>
    <row r="80" spans="1:3" x14ac:dyDescent="0.15">
      <c r="A80" s="8">
        <v>44925</v>
      </c>
      <c r="B80" s="13">
        <v>1.1294</v>
      </c>
      <c r="C80" s="13">
        <v>1.1294</v>
      </c>
    </row>
    <row r="81" spans="1:3" x14ac:dyDescent="0.15">
      <c r="A81" s="8">
        <v>44932</v>
      </c>
      <c r="B81" s="13">
        <v>1.1726000000000001</v>
      </c>
      <c r="C81" s="13">
        <v>1.1726000000000001</v>
      </c>
    </row>
    <row r="82" spans="1:3" x14ac:dyDescent="0.15">
      <c r="A82" s="8">
        <v>44939</v>
      </c>
      <c r="B82" s="13">
        <v>1.1808000000000001</v>
      </c>
      <c r="C82" s="13">
        <v>1.1808000000000001</v>
      </c>
    </row>
    <row r="83" spans="1:3" x14ac:dyDescent="0.15">
      <c r="A83" s="8">
        <v>44946</v>
      </c>
      <c r="B83" s="13">
        <v>1.2141</v>
      </c>
      <c r="C83" s="13">
        <v>1.2141</v>
      </c>
    </row>
    <row r="84" spans="1:3" x14ac:dyDescent="0.15">
      <c r="A84" s="8">
        <v>44960</v>
      </c>
      <c r="B84" s="13">
        <v>1.2493000000000001</v>
      </c>
      <c r="C84" s="13">
        <v>1.2493000000000001</v>
      </c>
    </row>
    <row r="85" spans="1:3" x14ac:dyDescent="0.15">
      <c r="A85" s="8">
        <v>44967</v>
      </c>
      <c r="B85" s="13">
        <v>1.2595000000000001</v>
      </c>
      <c r="C85" s="13">
        <v>1.2595000000000001</v>
      </c>
    </row>
    <row r="86" spans="1:3" x14ac:dyDescent="0.15">
      <c r="A86" s="8">
        <v>44974</v>
      </c>
      <c r="B86" s="13">
        <v>1.2444999999999999</v>
      </c>
      <c r="C86" s="13">
        <v>1.2444999999999999</v>
      </c>
    </row>
    <row r="87" spans="1:3" x14ac:dyDescent="0.15">
      <c r="A87" s="8">
        <v>44981</v>
      </c>
      <c r="B87" s="13">
        <v>1.2613000000000001</v>
      </c>
      <c r="C87" s="13">
        <v>1.2613000000000001</v>
      </c>
    </row>
    <row r="88" spans="1:3" x14ac:dyDescent="0.15">
      <c r="A88" s="8">
        <v>44988</v>
      </c>
      <c r="B88" s="13">
        <v>1.266</v>
      </c>
      <c r="C88" s="13">
        <v>1.266</v>
      </c>
    </row>
    <row r="89" spans="1:3" x14ac:dyDescent="0.15">
      <c r="A89" s="8">
        <v>44995</v>
      </c>
      <c r="B89" s="13">
        <v>1.2383999999999999</v>
      </c>
      <c r="C89" s="13">
        <v>1.2383999999999999</v>
      </c>
    </row>
    <row r="90" spans="1:3" x14ac:dyDescent="0.15">
      <c r="A90" s="8">
        <v>45002</v>
      </c>
      <c r="B90" s="13">
        <v>1.2275</v>
      </c>
      <c r="C90" s="13">
        <v>1.2275</v>
      </c>
    </row>
    <row r="91" spans="1:3" x14ac:dyDescent="0.15">
      <c r="A91" s="8">
        <v>45009</v>
      </c>
      <c r="B91" s="13">
        <v>1.2656000000000001</v>
      </c>
      <c r="C91" s="13">
        <v>1.2656000000000001</v>
      </c>
    </row>
    <row r="92" spans="1:3" x14ac:dyDescent="0.15">
      <c r="A92" s="8">
        <v>45016</v>
      </c>
      <c r="B92" s="13">
        <v>1.2669999999999999</v>
      </c>
      <c r="C92" s="13">
        <v>1.2669999999999999</v>
      </c>
    </row>
    <row r="93" spans="1:3" x14ac:dyDescent="0.15">
      <c r="A93" s="8">
        <v>45023</v>
      </c>
      <c r="B93" s="13">
        <v>1.2877000000000001</v>
      </c>
      <c r="C93" s="13">
        <v>1.2877000000000001</v>
      </c>
    </row>
    <row r="94" spans="1:3" x14ac:dyDescent="0.15">
      <c r="A94" s="8">
        <v>45030</v>
      </c>
      <c r="B94" s="13">
        <v>1.286</v>
      </c>
      <c r="C94" s="13">
        <v>1.286</v>
      </c>
    </row>
    <row r="95" spans="1:3" x14ac:dyDescent="0.15">
      <c r="A95" s="8">
        <v>45037</v>
      </c>
      <c r="B95" s="13">
        <v>1.2492000000000001</v>
      </c>
      <c r="C95" s="13">
        <v>1.2492000000000001</v>
      </c>
    </row>
    <row r="96" spans="1:3" x14ac:dyDescent="0.15">
      <c r="A96" s="8">
        <v>45044</v>
      </c>
      <c r="B96" s="13">
        <v>1.2485999999999999</v>
      </c>
      <c r="C96" s="13">
        <v>1.2485999999999999</v>
      </c>
    </row>
    <row r="97" spans="1:3" x14ac:dyDescent="0.15">
      <c r="A97" s="8">
        <v>45051</v>
      </c>
      <c r="B97" s="13">
        <v>1.2443</v>
      </c>
      <c r="C97" s="13">
        <v>1.2443</v>
      </c>
    </row>
    <row r="98" spans="1:3" x14ac:dyDescent="0.15">
      <c r="A98" s="8">
        <v>45058</v>
      </c>
      <c r="B98" s="13">
        <v>1.2284999999999999</v>
      </c>
      <c r="C98" s="13">
        <v>1.2284999999999999</v>
      </c>
    </row>
    <row r="99" spans="1:3" x14ac:dyDescent="0.15">
      <c r="A99" s="8">
        <v>45065</v>
      </c>
      <c r="B99" s="13">
        <v>1.2508999999999999</v>
      </c>
      <c r="C99" s="13">
        <v>1.2508999999999999</v>
      </c>
    </row>
    <row r="100" spans="1:3" x14ac:dyDescent="0.15">
      <c r="A100" s="8">
        <v>45072</v>
      </c>
      <c r="B100" s="13">
        <v>1.2496</v>
      </c>
      <c r="C100" s="13">
        <v>1.2496</v>
      </c>
    </row>
    <row r="101" spans="1:3" x14ac:dyDescent="0.15">
      <c r="A101" s="8">
        <v>45079</v>
      </c>
      <c r="B101" s="13">
        <v>1.2699</v>
      </c>
      <c r="C101" s="13">
        <v>1.2699</v>
      </c>
    </row>
    <row r="102" spans="1:3" x14ac:dyDescent="0.15">
      <c r="A102" s="8">
        <v>45086</v>
      </c>
      <c r="B102" s="13">
        <v>1.2597</v>
      </c>
      <c r="C102" s="13">
        <v>1.2597</v>
      </c>
    </row>
    <row r="103" spans="1:3" x14ac:dyDescent="0.15">
      <c r="A103" s="8">
        <v>45093</v>
      </c>
      <c r="B103" s="13">
        <v>1.2997000000000001</v>
      </c>
      <c r="C103" s="13">
        <v>1.2997000000000001</v>
      </c>
    </row>
    <row r="104" spans="1:3" x14ac:dyDescent="0.15">
      <c r="A104" s="8">
        <v>45098</v>
      </c>
      <c r="B104" s="13">
        <v>1.2807999999999999</v>
      </c>
      <c r="C104" s="13">
        <v>1.2807999999999999</v>
      </c>
    </row>
    <row r="105" spans="1:3" x14ac:dyDescent="0.15">
      <c r="A105" s="8">
        <v>45107</v>
      </c>
      <c r="B105" s="13">
        <v>1.2970999999999999</v>
      </c>
      <c r="C105" s="13">
        <v>1.2970999999999999</v>
      </c>
    </row>
    <row r="106" spans="1:3" x14ac:dyDescent="0.15">
      <c r="A106" s="8">
        <v>45114</v>
      </c>
      <c r="B106" s="13">
        <v>1.2869999999999999</v>
      </c>
      <c r="C106" s="13">
        <v>1.2869999999999999</v>
      </c>
    </row>
    <row r="107" spans="1:3" x14ac:dyDescent="0.15">
      <c r="A107" s="8">
        <v>45121</v>
      </c>
      <c r="B107" s="13">
        <v>1.3028</v>
      </c>
      <c r="C107" s="13">
        <v>1.3028</v>
      </c>
    </row>
    <row r="108" spans="1:3" x14ac:dyDescent="0.15">
      <c r="A108" s="8">
        <v>45128</v>
      </c>
      <c r="B108" s="13">
        <v>1.2765</v>
      </c>
      <c r="C108" s="13">
        <v>1.2765</v>
      </c>
    </row>
    <row r="109" spans="1:3" x14ac:dyDescent="0.15">
      <c r="A109" s="8">
        <v>45135</v>
      </c>
      <c r="B109" s="13">
        <v>1.29</v>
      </c>
      <c r="C109" s="13">
        <v>1.29</v>
      </c>
    </row>
    <row r="110" spans="1:3" x14ac:dyDescent="0.15">
      <c r="A110" s="8">
        <v>45142</v>
      </c>
      <c r="B110" s="13">
        <v>1.3028</v>
      </c>
      <c r="C110" s="13">
        <v>1.3028</v>
      </c>
    </row>
    <row r="111" spans="1:3" x14ac:dyDescent="0.15">
      <c r="A111" s="8">
        <v>45149</v>
      </c>
      <c r="B111" s="13">
        <v>1.2677</v>
      </c>
      <c r="C111" s="13">
        <v>1.2677</v>
      </c>
    </row>
    <row r="112" spans="1:3" x14ac:dyDescent="0.15">
      <c r="A112" s="8">
        <v>45156</v>
      </c>
      <c r="B112" s="13">
        <v>1.2473000000000001</v>
      </c>
      <c r="C112" s="13">
        <v>1.2473000000000001</v>
      </c>
    </row>
    <row r="113" spans="1:3" x14ac:dyDescent="0.15">
      <c r="A113" s="8">
        <v>45163</v>
      </c>
      <c r="B113" s="13">
        <v>1.2092000000000001</v>
      </c>
      <c r="C113" s="13">
        <v>1.2092000000000001</v>
      </c>
    </row>
    <row r="114" spans="1:3" x14ac:dyDescent="0.15">
      <c r="A114" s="8">
        <v>45170</v>
      </c>
      <c r="B114" s="13">
        <v>1.2655000000000001</v>
      </c>
      <c r="C114" s="13">
        <v>1.2655000000000001</v>
      </c>
    </row>
    <row r="115" spans="1:3" x14ac:dyDescent="0.15">
      <c r="A115" s="8">
        <v>45177</v>
      </c>
      <c r="B115" s="13">
        <v>1.2577</v>
      </c>
      <c r="C115" s="13">
        <v>1.2577</v>
      </c>
    </row>
    <row r="116" spans="1:3" x14ac:dyDescent="0.15">
      <c r="A116" s="8">
        <v>45184</v>
      </c>
      <c r="B116" s="13">
        <v>1.2528999999999999</v>
      </c>
      <c r="C116" s="13">
        <v>1.2528999999999999</v>
      </c>
    </row>
    <row r="117" spans="1:3" x14ac:dyDescent="0.15">
      <c r="A117" s="8">
        <v>45191</v>
      </c>
      <c r="B117" s="13">
        <v>1.2605</v>
      </c>
      <c r="C117" s="13">
        <v>1.2605</v>
      </c>
    </row>
    <row r="118" spans="1:3" x14ac:dyDescent="0.15">
      <c r="A118" s="8">
        <v>45197</v>
      </c>
      <c r="B118" s="13">
        <v>1.2697000000000001</v>
      </c>
      <c r="C118" s="13">
        <v>1.2697000000000001</v>
      </c>
    </row>
    <row r="119" spans="1:3" x14ac:dyDescent="0.15">
      <c r="A119" s="8">
        <v>45212</v>
      </c>
      <c r="B119" s="13">
        <v>1.2625</v>
      </c>
      <c r="C119" s="13">
        <v>1.2625</v>
      </c>
    </row>
    <row r="120" spans="1:3" x14ac:dyDescent="0.15">
      <c r="A120" s="8">
        <v>45219</v>
      </c>
      <c r="B120" s="13">
        <v>1.2059</v>
      </c>
      <c r="C120" s="13">
        <v>1.2059</v>
      </c>
    </row>
    <row r="121" spans="1:3" x14ac:dyDescent="0.15">
      <c r="A121" s="8">
        <v>45226</v>
      </c>
      <c r="B121" s="13">
        <v>1.232</v>
      </c>
      <c r="C121" s="13">
        <v>1.232</v>
      </c>
    </row>
    <row r="122" spans="1:3" x14ac:dyDescent="0.15">
      <c r="A122" s="8">
        <v>45233</v>
      </c>
      <c r="B122" s="13">
        <v>1.2498</v>
      </c>
      <c r="C122" s="13">
        <v>1.2498</v>
      </c>
    </row>
    <row r="123" spans="1:3" x14ac:dyDescent="0.15">
      <c r="A123" s="8">
        <v>45240</v>
      </c>
      <c r="B123" s="13">
        <v>1.2831999999999999</v>
      </c>
      <c r="C123" s="13">
        <v>1.2831999999999999</v>
      </c>
    </row>
    <row r="124" spans="1:3" x14ac:dyDescent="0.15">
      <c r="A124" s="8">
        <v>45247</v>
      </c>
      <c r="B124" s="13">
        <v>1.31</v>
      </c>
      <c r="C124" s="13">
        <v>1.31</v>
      </c>
    </row>
    <row r="125" spans="1:3" x14ac:dyDescent="0.15">
      <c r="A125" s="8">
        <v>45254</v>
      </c>
      <c r="B125" s="13">
        <v>1.3006</v>
      </c>
      <c r="C125" s="13">
        <v>1.3006</v>
      </c>
    </row>
    <row r="126" spans="1:3" x14ac:dyDescent="0.15">
      <c r="A126" s="8">
        <v>45261</v>
      </c>
      <c r="B126" s="13">
        <v>1.3091999999999999</v>
      </c>
      <c r="C126" s="13">
        <v>1.3091999999999999</v>
      </c>
    </row>
    <row r="127" spans="1:3" x14ac:dyDescent="0.15">
      <c r="A127" s="8">
        <v>45268</v>
      </c>
      <c r="B127" s="13">
        <v>1.2896000000000001</v>
      </c>
      <c r="C127" s="13">
        <v>1.2896000000000001</v>
      </c>
    </row>
    <row r="128" spans="1:3" x14ac:dyDescent="0.15">
      <c r="A128" s="8">
        <v>45275</v>
      </c>
      <c r="B128" s="13">
        <v>1.2877000000000001</v>
      </c>
      <c r="C128" s="13">
        <v>1.2877000000000001</v>
      </c>
    </row>
    <row r="129" spans="1:3" x14ac:dyDescent="0.15">
      <c r="A129" s="8">
        <v>45282</v>
      </c>
      <c r="B129" s="13">
        <v>1.2524999999999999</v>
      </c>
      <c r="C129" s="13">
        <v>1.2524999999999999</v>
      </c>
    </row>
    <row r="130" spans="1:3" x14ac:dyDescent="0.15">
      <c r="A130" s="8">
        <v>45289</v>
      </c>
      <c r="B130" s="13">
        <v>1.2899</v>
      </c>
      <c r="C130" s="13">
        <v>1.2899</v>
      </c>
    </row>
    <row r="131" spans="1:3" x14ac:dyDescent="0.15">
      <c r="A131" s="8">
        <v>45296</v>
      </c>
      <c r="B131" s="13">
        <v>1.2539</v>
      </c>
      <c r="C131" s="13">
        <v>1.2539</v>
      </c>
    </row>
    <row r="132" spans="1:3" x14ac:dyDescent="0.15">
      <c r="A132" s="8">
        <v>45303</v>
      </c>
      <c r="B132" s="13">
        <v>1.238</v>
      </c>
      <c r="C132" s="13">
        <v>1.238</v>
      </c>
    </row>
    <row r="133" spans="1:3" x14ac:dyDescent="0.15">
      <c r="A133" s="8">
        <v>45310</v>
      </c>
      <c r="B133" s="13">
        <v>1.1901999999999999</v>
      </c>
      <c r="C133" s="13">
        <v>1.1901999999999999</v>
      </c>
    </row>
    <row r="134" spans="1:3" x14ac:dyDescent="0.15">
      <c r="A134" s="8">
        <v>45317</v>
      </c>
      <c r="B134" s="13">
        <v>1.1852</v>
      </c>
      <c r="C134" s="13">
        <v>1.1852</v>
      </c>
    </row>
    <row r="135" spans="1:3" x14ac:dyDescent="0.15">
      <c r="A135" s="8">
        <v>45324</v>
      </c>
      <c r="B135" s="13">
        <v>1.0239</v>
      </c>
      <c r="C135" s="13">
        <v>1.0239</v>
      </c>
    </row>
    <row r="136" spans="1:3" x14ac:dyDescent="0.15">
      <c r="A136" s="8">
        <v>45330</v>
      </c>
      <c r="B136" s="13">
        <v>1.0557000000000001</v>
      </c>
      <c r="C136" s="13">
        <v>1.0557000000000001</v>
      </c>
    </row>
    <row r="137" spans="1:3" x14ac:dyDescent="0.15">
      <c r="A137" s="8">
        <v>45345</v>
      </c>
      <c r="B137" s="13">
        <v>1.1569</v>
      </c>
      <c r="C137" s="13">
        <v>1.1569</v>
      </c>
    </row>
    <row r="138" spans="1:3" x14ac:dyDescent="0.15">
      <c r="A138" s="8">
        <v>45352</v>
      </c>
      <c r="B138" s="13">
        <v>1.2020999999999999</v>
      </c>
      <c r="C138" s="13">
        <v>1.2020999999999999</v>
      </c>
    </row>
    <row r="139" spans="1:3" x14ac:dyDescent="0.15">
      <c r="A139" s="8">
        <v>45359</v>
      </c>
      <c r="B139" s="13">
        <v>1.1993</v>
      </c>
      <c r="C139" s="13">
        <v>1.1993</v>
      </c>
    </row>
    <row r="140" spans="1:3" x14ac:dyDescent="0.15">
      <c r="A140" s="8">
        <v>45366</v>
      </c>
      <c r="B140" s="13">
        <v>1.2453000000000001</v>
      </c>
      <c r="C140" s="13">
        <v>1.2453000000000001</v>
      </c>
    </row>
    <row r="141" spans="1:3" x14ac:dyDescent="0.15">
      <c r="A141" s="8">
        <v>45373</v>
      </c>
      <c r="B141" s="13">
        <v>1.2557</v>
      </c>
      <c r="C141" s="13">
        <v>1.2557</v>
      </c>
    </row>
    <row r="142" spans="1:3" x14ac:dyDescent="0.15">
      <c r="A142" s="8">
        <v>45380</v>
      </c>
      <c r="B142" s="13">
        <v>1.2242999999999999</v>
      </c>
      <c r="C142" s="13">
        <v>1.2242999999999999</v>
      </c>
    </row>
    <row r="143" spans="1:3" x14ac:dyDescent="0.15">
      <c r="A143" s="8">
        <v>45385</v>
      </c>
      <c r="B143" s="13">
        <v>1.2411000000000001</v>
      </c>
      <c r="C143" s="13">
        <v>1.2411000000000001</v>
      </c>
    </row>
    <row r="144" spans="1:3" x14ac:dyDescent="0.15">
      <c r="A144" s="8">
        <v>45394</v>
      </c>
      <c r="B144" s="13">
        <v>1.2081</v>
      </c>
      <c r="C144" s="13">
        <v>1.2081</v>
      </c>
    </row>
    <row r="145" spans="1:3" x14ac:dyDescent="0.15">
      <c r="A145" s="8">
        <v>45401</v>
      </c>
      <c r="B145" s="13">
        <v>1.1861999999999999</v>
      </c>
      <c r="C145" s="13">
        <v>1.1861999999999999</v>
      </c>
    </row>
    <row r="146" spans="1:3" x14ac:dyDescent="0.15">
      <c r="A146" s="8">
        <v>45408</v>
      </c>
      <c r="B146" s="13">
        <v>1.2246999999999999</v>
      </c>
      <c r="C146" s="13">
        <v>1.2246999999999999</v>
      </c>
    </row>
    <row r="147" spans="1:3" x14ac:dyDescent="0.15">
      <c r="A147" s="8">
        <v>45412</v>
      </c>
      <c r="B147" s="13">
        <v>1.2438</v>
      </c>
      <c r="C147" s="13">
        <v>1.2438</v>
      </c>
    </row>
    <row r="148" spans="1:3" x14ac:dyDescent="0.15">
      <c r="A148" s="8">
        <v>45412</v>
      </c>
      <c r="B148" s="13">
        <v>1.2438</v>
      </c>
      <c r="C148" s="13">
        <v>1.2438</v>
      </c>
    </row>
    <row r="149" spans="1:3" x14ac:dyDescent="0.15">
      <c r="A149" s="8">
        <v>45412</v>
      </c>
      <c r="B149" s="13">
        <v>1.2438</v>
      </c>
      <c r="C149" s="13">
        <v>1.2438</v>
      </c>
    </row>
    <row r="150" spans="1:3" x14ac:dyDescent="0.15">
      <c r="A150" s="8">
        <v>45422</v>
      </c>
      <c r="B150" s="13">
        <v>1.2608999999999999</v>
      </c>
      <c r="C150" s="13">
        <v>1.2608999999999999</v>
      </c>
    </row>
    <row r="151" spans="1:3" x14ac:dyDescent="0.15">
      <c r="A151" s="8">
        <v>45429</v>
      </c>
      <c r="B151" s="13">
        <v>1.2583</v>
      </c>
      <c r="C151" s="13">
        <v>1.2583</v>
      </c>
    </row>
    <row r="152" spans="1:3" x14ac:dyDescent="0.15">
      <c r="A152" s="8">
        <v>45436</v>
      </c>
      <c r="B152" s="13">
        <v>1.2215</v>
      </c>
      <c r="C152" s="13">
        <v>1.2215</v>
      </c>
    </row>
    <row r="153" spans="1:3" x14ac:dyDescent="0.15">
      <c r="A153" s="8">
        <v>45443</v>
      </c>
      <c r="B153" s="13">
        <v>1.2311000000000001</v>
      </c>
      <c r="C153" s="13">
        <v>1.2311000000000001</v>
      </c>
    </row>
    <row r="154" spans="1:3" x14ac:dyDescent="0.15">
      <c r="A154" s="8">
        <v>45443</v>
      </c>
      <c r="B154" s="13">
        <v>1.2311000000000001</v>
      </c>
      <c r="C154" s="13">
        <v>1.2311000000000001</v>
      </c>
    </row>
    <row r="155" spans="1:3" x14ac:dyDescent="0.15">
      <c r="A155" s="8">
        <v>45443</v>
      </c>
      <c r="B155" s="13">
        <v>1.2311000000000001</v>
      </c>
      <c r="C155" s="13">
        <v>1.2311000000000001</v>
      </c>
    </row>
    <row r="156" spans="1:3" x14ac:dyDescent="0.15">
      <c r="A156" s="8">
        <v>45450</v>
      </c>
      <c r="B156" s="13">
        <v>1.1839</v>
      </c>
      <c r="C156" s="13">
        <v>1.1839</v>
      </c>
    </row>
    <row r="157" spans="1:3" x14ac:dyDescent="0.15">
      <c r="A157" s="8">
        <v>45457</v>
      </c>
      <c r="B157" s="13">
        <v>1.1972</v>
      </c>
      <c r="C157" s="13">
        <v>1.1972</v>
      </c>
    </row>
    <row r="158" spans="1:3" x14ac:dyDescent="0.15">
      <c r="A158" s="8">
        <v>45464</v>
      </c>
      <c r="B158" s="13">
        <v>1.177</v>
      </c>
      <c r="C158" s="13">
        <v>1.177</v>
      </c>
    </row>
    <row r="159" spans="1:3" x14ac:dyDescent="0.15">
      <c r="A159" s="8">
        <v>45471</v>
      </c>
      <c r="B159" s="13">
        <v>1.1576</v>
      </c>
      <c r="C159" s="13">
        <v>1.1576</v>
      </c>
    </row>
    <row r="160" spans="1:3" x14ac:dyDescent="0.15">
      <c r="A160" s="8">
        <v>45473</v>
      </c>
      <c r="B160" s="13">
        <v>1.1575</v>
      </c>
      <c r="C160" s="13">
        <v>1.1575</v>
      </c>
    </row>
    <row r="161" spans="1:3" x14ac:dyDescent="0.15">
      <c r="A161" s="8">
        <v>45473</v>
      </c>
      <c r="B161" s="13">
        <v>1.1575</v>
      </c>
      <c r="C161" s="13">
        <v>1.1575</v>
      </c>
    </row>
    <row r="162" spans="1:3" x14ac:dyDescent="0.15">
      <c r="A162" s="8">
        <v>45478</v>
      </c>
      <c r="B162" s="13">
        <v>1.1435</v>
      </c>
      <c r="C162" s="13">
        <v>1.1435</v>
      </c>
    </row>
    <row r="163" spans="1:3" x14ac:dyDescent="0.15">
      <c r="A163" s="8">
        <v>45485</v>
      </c>
      <c r="B163" s="13">
        <v>1.1629</v>
      </c>
      <c r="C163" s="13">
        <v>1.1629</v>
      </c>
    </row>
    <row r="164" spans="1:3" x14ac:dyDescent="0.15">
      <c r="A164" s="8">
        <v>45492</v>
      </c>
      <c r="B164" s="13">
        <v>1.1455</v>
      </c>
      <c r="C164" s="13">
        <v>1.1455</v>
      </c>
    </row>
    <row r="165" spans="1:3" x14ac:dyDescent="0.15">
      <c r="A165" s="8">
        <v>45499</v>
      </c>
      <c r="B165" s="13">
        <v>1.1227</v>
      </c>
      <c r="C165" s="13">
        <v>1.1227</v>
      </c>
    </row>
    <row r="166" spans="1:3" x14ac:dyDescent="0.15">
      <c r="A166" s="8">
        <v>45504</v>
      </c>
      <c r="B166" s="13">
        <v>1.1679999999999999</v>
      </c>
      <c r="C166" s="13">
        <v>1.1679999999999999</v>
      </c>
    </row>
    <row r="167" spans="1:3" x14ac:dyDescent="0.15">
      <c r="A167" s="8">
        <v>45504</v>
      </c>
      <c r="B167" s="13">
        <v>1.1679999999999999</v>
      </c>
      <c r="C167" s="13">
        <v>1.1679999999999999</v>
      </c>
    </row>
    <row r="168" spans="1:3" x14ac:dyDescent="0.15">
      <c r="A168" s="8">
        <v>45506</v>
      </c>
      <c r="B168" s="13">
        <v>1.1544000000000001</v>
      </c>
      <c r="C168" s="13">
        <v>1.1544000000000001</v>
      </c>
    </row>
    <row r="169" spans="1:3" x14ac:dyDescent="0.15">
      <c r="A169" s="8">
        <v>45513</v>
      </c>
      <c r="B169" s="13">
        <v>1.1344000000000001</v>
      </c>
      <c r="C169" s="13">
        <v>1.1344000000000001</v>
      </c>
    </row>
    <row r="170" spans="1:3" x14ac:dyDescent="0.15">
      <c r="A170" s="8">
        <v>45520</v>
      </c>
      <c r="B170" s="13">
        <v>1.135</v>
      </c>
      <c r="C170" s="13">
        <v>1.135</v>
      </c>
    </row>
    <row r="171" spans="1:3" x14ac:dyDescent="0.15">
      <c r="A171" s="8">
        <v>45527</v>
      </c>
      <c r="B171" s="13">
        <v>1.1006</v>
      </c>
      <c r="C171" s="13">
        <v>1.1006</v>
      </c>
    </row>
    <row r="172" spans="1:3" x14ac:dyDescent="0.15">
      <c r="A172" s="8">
        <v>45534</v>
      </c>
      <c r="B172" s="13">
        <v>1.1308</v>
      </c>
      <c r="C172" s="13">
        <v>1.1308</v>
      </c>
    </row>
    <row r="173" spans="1:3" x14ac:dyDescent="0.15">
      <c r="A173" s="8">
        <v>45535</v>
      </c>
      <c r="B173" s="13">
        <v>1.1308</v>
      </c>
      <c r="C173" s="13">
        <v>1.1308</v>
      </c>
    </row>
    <row r="174" spans="1:3" x14ac:dyDescent="0.15">
      <c r="A174" s="8">
        <v>45535</v>
      </c>
      <c r="B174" s="13">
        <v>1.1308</v>
      </c>
      <c r="C174" s="13">
        <v>1.1308</v>
      </c>
    </row>
    <row r="175" spans="1:3" x14ac:dyDescent="0.15">
      <c r="A175" s="8">
        <v>45541</v>
      </c>
      <c r="B175" s="13">
        <v>1.1055999999999999</v>
      </c>
      <c r="C175" s="13">
        <v>1.1055999999999999</v>
      </c>
    </row>
    <row r="176" spans="1:3" x14ac:dyDescent="0.15">
      <c r="A176" s="8">
        <v>45548</v>
      </c>
      <c r="B176" s="13">
        <v>1.0896999999999999</v>
      </c>
      <c r="C176" s="13">
        <v>1.0896999999999999</v>
      </c>
    </row>
    <row r="177" spans="1:3" x14ac:dyDescent="0.15">
      <c r="A177" s="8">
        <v>45555</v>
      </c>
      <c r="B177" s="13">
        <v>1.103</v>
      </c>
      <c r="C177" s="13">
        <v>1.103</v>
      </c>
    </row>
    <row r="178" spans="1:3" x14ac:dyDescent="0.15">
      <c r="A178" s="8">
        <v>45562</v>
      </c>
      <c r="B178" s="13">
        <v>1.2675000000000001</v>
      </c>
      <c r="C178" s="13">
        <v>1.2675000000000001</v>
      </c>
    </row>
    <row r="179" spans="1:3" x14ac:dyDescent="0.15">
      <c r="A179" s="8">
        <v>45562</v>
      </c>
      <c r="B179" s="13">
        <v>1.2675000000000001</v>
      </c>
      <c r="C179" s="13">
        <v>1.2675000000000001</v>
      </c>
    </row>
    <row r="180" spans="1:3" x14ac:dyDescent="0.15">
      <c r="A180" s="8">
        <v>45562</v>
      </c>
      <c r="B180" s="13">
        <v>1.2675000000000001</v>
      </c>
      <c r="C180" s="13">
        <v>1.2675000000000001</v>
      </c>
    </row>
    <row r="181" spans="1:3" x14ac:dyDescent="0.15">
      <c r="A181" s="8">
        <v>45565</v>
      </c>
      <c r="B181" s="13">
        <v>1.3922000000000001</v>
      </c>
      <c r="C181" s="13">
        <v>1.3922000000000001</v>
      </c>
    </row>
    <row r="182" spans="1:3" x14ac:dyDescent="0.15">
      <c r="A182" s="8">
        <v>45565</v>
      </c>
      <c r="B182" s="13">
        <v>1.3922000000000001</v>
      </c>
      <c r="C182" s="13">
        <v>1.3922000000000001</v>
      </c>
    </row>
    <row r="183" spans="1:3" x14ac:dyDescent="0.15">
      <c r="A183" s="8">
        <v>45565</v>
      </c>
      <c r="B183" s="13">
        <v>1.3922000000000001</v>
      </c>
      <c r="C183" s="13">
        <v>1.3922000000000001</v>
      </c>
    </row>
    <row r="184" spans="1:3" x14ac:dyDescent="0.15">
      <c r="A184" s="8">
        <v>45576</v>
      </c>
      <c r="B184" s="13">
        <v>1.3164</v>
      </c>
      <c r="C184" s="13">
        <v>1.3164</v>
      </c>
    </row>
    <row r="185" spans="1:3" x14ac:dyDescent="0.15">
      <c r="A185" s="8">
        <v>45576</v>
      </c>
      <c r="B185" s="13">
        <v>1.3164</v>
      </c>
      <c r="C185" s="13">
        <v>1.3164</v>
      </c>
    </row>
    <row r="186" spans="1:3" x14ac:dyDescent="0.15">
      <c r="A186" s="8">
        <v>45576</v>
      </c>
      <c r="B186" s="13">
        <v>1.3164</v>
      </c>
      <c r="C186" s="13">
        <v>1.3164</v>
      </c>
    </row>
    <row r="187" spans="1:3" x14ac:dyDescent="0.15">
      <c r="A187" s="8">
        <v>45583</v>
      </c>
      <c r="B187" s="13">
        <v>1.3851</v>
      </c>
      <c r="C187" s="13">
        <v>1.3851</v>
      </c>
    </row>
    <row r="188" spans="1:3" x14ac:dyDescent="0.15">
      <c r="A188" s="8">
        <v>45583</v>
      </c>
      <c r="B188" s="13">
        <v>1.3851</v>
      </c>
      <c r="C188" s="13">
        <v>1.3851</v>
      </c>
    </row>
    <row r="189" spans="1:3" x14ac:dyDescent="0.15">
      <c r="A189" s="8">
        <v>45583</v>
      </c>
      <c r="B189" s="13">
        <v>1.3851</v>
      </c>
      <c r="C189" s="13">
        <v>1.3851</v>
      </c>
    </row>
    <row r="190" spans="1:3" x14ac:dyDescent="0.15">
      <c r="A190" s="8">
        <v>45590</v>
      </c>
      <c r="B190" s="13">
        <v>1.4440999999999999</v>
      </c>
      <c r="C190" s="13">
        <v>1.4440999999999999</v>
      </c>
    </row>
    <row r="191" spans="1:3" x14ac:dyDescent="0.15">
      <c r="A191" s="8">
        <v>45590</v>
      </c>
      <c r="B191" s="13">
        <v>1.4440999999999999</v>
      </c>
      <c r="C191" s="13">
        <v>1.4440999999999999</v>
      </c>
    </row>
    <row r="192" spans="1:3" x14ac:dyDescent="0.15">
      <c r="A192" s="8">
        <v>45590</v>
      </c>
      <c r="B192" s="13">
        <v>1.4440999999999999</v>
      </c>
      <c r="C192" s="13">
        <v>1.4440999999999999</v>
      </c>
    </row>
    <row r="193" spans="1:3" x14ac:dyDescent="0.15">
      <c r="A193" s="8">
        <v>45596</v>
      </c>
      <c r="B193" s="13">
        <v>1.4739</v>
      </c>
      <c r="C193" s="13">
        <v>1.4739</v>
      </c>
    </row>
    <row r="194" spans="1:3" x14ac:dyDescent="0.15">
      <c r="A194" s="8">
        <v>45596</v>
      </c>
      <c r="B194" s="13">
        <v>1.4739</v>
      </c>
      <c r="C194" s="13">
        <v>1.4739</v>
      </c>
    </row>
    <row r="195" spans="1:3" x14ac:dyDescent="0.15">
      <c r="A195" s="8">
        <v>45596</v>
      </c>
      <c r="B195" s="13">
        <v>1.4739</v>
      </c>
      <c r="C195" s="13">
        <v>1.4739</v>
      </c>
    </row>
    <row r="196" spans="1:3" x14ac:dyDescent="0.15">
      <c r="A196" s="8">
        <v>45597</v>
      </c>
      <c r="B196" s="13">
        <v>1.4342999999999999</v>
      </c>
      <c r="C196" s="13">
        <v>1.4342999999999999</v>
      </c>
    </row>
    <row r="197" spans="1:3" x14ac:dyDescent="0.15">
      <c r="A197" s="8">
        <v>45597</v>
      </c>
      <c r="B197" s="13">
        <v>1.4342999999999999</v>
      </c>
      <c r="C197" s="13">
        <v>1.4342999999999999</v>
      </c>
    </row>
    <row r="198" spans="1:3" x14ac:dyDescent="0.15">
      <c r="A198" s="8">
        <v>45597</v>
      </c>
      <c r="B198" s="13">
        <v>1.4342999999999999</v>
      </c>
      <c r="C198" s="13">
        <v>1.4342999999999999</v>
      </c>
    </row>
    <row r="199" spans="1:3" x14ac:dyDescent="0.15">
      <c r="A199" s="8">
        <v>45604</v>
      </c>
      <c r="B199" s="13">
        <v>1.5627</v>
      </c>
      <c r="C199" s="13">
        <v>1.5627</v>
      </c>
    </row>
    <row r="200" spans="1:3" x14ac:dyDescent="0.15">
      <c r="A200" s="8">
        <v>45604</v>
      </c>
      <c r="B200" s="13">
        <v>1.5627</v>
      </c>
      <c r="C200" s="13">
        <v>1.5627</v>
      </c>
    </row>
    <row r="201" spans="1:3" x14ac:dyDescent="0.15">
      <c r="A201" s="8">
        <v>45604</v>
      </c>
      <c r="B201" s="13">
        <v>1.5627</v>
      </c>
      <c r="C201" s="13">
        <v>1.5627</v>
      </c>
    </row>
    <row r="202" spans="1:3" x14ac:dyDescent="0.15">
      <c r="A202" s="8">
        <v>45611</v>
      </c>
      <c r="B202" s="13">
        <v>1.5089999999999999</v>
      </c>
      <c r="C202" s="13">
        <v>1.5089999999999999</v>
      </c>
    </row>
    <row r="203" spans="1:3" x14ac:dyDescent="0.15">
      <c r="A203" s="8">
        <v>45611</v>
      </c>
      <c r="B203" s="13">
        <v>1.5089999999999999</v>
      </c>
      <c r="C203" s="13">
        <v>1.5089999999999999</v>
      </c>
    </row>
    <row r="204" spans="1:3" x14ac:dyDescent="0.15">
      <c r="A204" s="8">
        <v>45611</v>
      </c>
      <c r="B204" s="13">
        <v>1.5089999999999999</v>
      </c>
      <c r="C204" s="13">
        <v>1.5089999999999999</v>
      </c>
    </row>
    <row r="205" spans="1:3" x14ac:dyDescent="0.15">
      <c r="A205" s="8">
        <v>45618</v>
      </c>
      <c r="B205" s="13">
        <v>1.4885999999999999</v>
      </c>
      <c r="C205" s="13">
        <v>1.4885999999999999</v>
      </c>
    </row>
    <row r="206" spans="1:3" x14ac:dyDescent="0.15">
      <c r="A206" s="8">
        <v>45618</v>
      </c>
      <c r="B206" s="13">
        <v>1.4885999999999999</v>
      </c>
      <c r="C206" s="13">
        <v>1.4885999999999999</v>
      </c>
    </row>
    <row r="207" spans="1:3" x14ac:dyDescent="0.15">
      <c r="A207" s="8">
        <v>45618</v>
      </c>
      <c r="B207" s="13">
        <v>1.4885999999999999</v>
      </c>
      <c r="C207" s="13">
        <v>1.4885999999999999</v>
      </c>
    </row>
    <row r="208" spans="1:3" x14ac:dyDescent="0.15">
      <c r="A208" s="8">
        <v>45625</v>
      </c>
      <c r="B208" s="13">
        <v>1.5382</v>
      </c>
      <c r="C208" s="13">
        <v>1.5382</v>
      </c>
    </row>
    <row r="209" spans="1:3" x14ac:dyDescent="0.15">
      <c r="A209" s="8">
        <v>45625</v>
      </c>
      <c r="B209" s="13">
        <v>1.5382</v>
      </c>
      <c r="C209" s="13">
        <v>1.5382</v>
      </c>
    </row>
    <row r="210" spans="1:3" x14ac:dyDescent="0.15">
      <c r="A210" s="8">
        <v>45625</v>
      </c>
      <c r="B210" s="13">
        <v>1.5382</v>
      </c>
      <c r="C210" s="13">
        <v>1.5382</v>
      </c>
    </row>
    <row r="211" spans="1:3" x14ac:dyDescent="0.15">
      <c r="A211" s="8">
        <v>45626</v>
      </c>
      <c r="B211" s="13">
        <v>1.5382</v>
      </c>
      <c r="C211" s="13">
        <v>1.5382</v>
      </c>
    </row>
    <row r="212" spans="1:3" x14ac:dyDescent="0.15">
      <c r="A212" s="8">
        <v>45626</v>
      </c>
      <c r="B212" s="13">
        <v>1.5382</v>
      </c>
      <c r="C212" s="13">
        <v>1.5382</v>
      </c>
    </row>
    <row r="213" spans="1:3" x14ac:dyDescent="0.15">
      <c r="A213" s="8">
        <v>45626</v>
      </c>
      <c r="B213" s="13">
        <v>1.5382</v>
      </c>
      <c r="C213" s="13">
        <v>1.5382</v>
      </c>
    </row>
    <row r="214" spans="1:3" x14ac:dyDescent="0.15">
      <c r="A214" s="8">
        <v>45632</v>
      </c>
      <c r="B214" s="13">
        <v>1.5891999999999999</v>
      </c>
      <c r="C214" s="13">
        <v>1.5891999999999999</v>
      </c>
    </row>
    <row r="215" spans="1:3" x14ac:dyDescent="0.15">
      <c r="A215" s="8">
        <v>45632</v>
      </c>
      <c r="B215" s="13">
        <v>1.5891999999999999</v>
      </c>
      <c r="C215" s="13">
        <v>1.5891999999999999</v>
      </c>
    </row>
    <row r="216" spans="1:3" x14ac:dyDescent="0.15">
      <c r="A216" s="8">
        <v>45639</v>
      </c>
      <c r="B216" s="13">
        <v>1.5974999999999999</v>
      </c>
      <c r="C216" s="13">
        <v>1.5974999999999999</v>
      </c>
    </row>
    <row r="217" spans="1:3" x14ac:dyDescent="0.15">
      <c r="A217" s="8">
        <v>45639</v>
      </c>
      <c r="B217" s="13">
        <v>1.5974999999999999</v>
      </c>
      <c r="C217" s="13">
        <v>1.5974999999999999</v>
      </c>
    </row>
    <row r="218" spans="1:3" x14ac:dyDescent="0.15">
      <c r="A218" s="8">
        <v>45646</v>
      </c>
      <c r="B218" s="13">
        <v>1.5880000000000001</v>
      </c>
      <c r="C218" s="13">
        <v>1.5880000000000001</v>
      </c>
    </row>
    <row r="219" spans="1:3" x14ac:dyDescent="0.15">
      <c r="A219" s="8">
        <v>45646</v>
      </c>
      <c r="B219" s="13">
        <v>1.5880000000000001</v>
      </c>
      <c r="C219" s="13">
        <v>1.5880000000000001</v>
      </c>
    </row>
    <row r="220" spans="1:3" x14ac:dyDescent="0.15">
      <c r="A220" s="8">
        <v>45653</v>
      </c>
      <c r="B220" s="13">
        <v>1.5627</v>
      </c>
      <c r="C220" s="13">
        <v>1.5627</v>
      </c>
    </row>
    <row r="221" spans="1:3" x14ac:dyDescent="0.15">
      <c r="A221" s="8">
        <v>45653</v>
      </c>
      <c r="B221" s="13">
        <v>1.5627</v>
      </c>
      <c r="C221" s="13">
        <v>1.5627</v>
      </c>
    </row>
    <row r="222" spans="1:3" x14ac:dyDescent="0.15">
      <c r="A222" s="8">
        <v>45657</v>
      </c>
      <c r="B222" s="13">
        <v>1.5156000000000001</v>
      </c>
      <c r="C222" s="13">
        <v>1.5156000000000001</v>
      </c>
    </row>
    <row r="223" spans="1:3" x14ac:dyDescent="0.15">
      <c r="A223" s="8">
        <v>45657</v>
      </c>
      <c r="B223" s="13">
        <v>1.5156000000000001</v>
      </c>
      <c r="C223" s="13">
        <v>1.5156000000000001</v>
      </c>
    </row>
    <row r="224" spans="1:3" x14ac:dyDescent="0.15">
      <c r="A224" s="8">
        <v>45660</v>
      </c>
      <c r="B224" s="13">
        <v>1.4348000000000001</v>
      </c>
      <c r="C224" s="13">
        <v>1.4348000000000001</v>
      </c>
    </row>
    <row r="225" spans="1:3" x14ac:dyDescent="0.15">
      <c r="A225" s="8">
        <v>45660</v>
      </c>
      <c r="B225" s="13">
        <v>1.4348000000000001</v>
      </c>
      <c r="C225" s="13">
        <v>1.4348000000000001</v>
      </c>
    </row>
    <row r="226" spans="1:3" x14ac:dyDescent="0.15">
      <c r="A226" s="8">
        <v>45667</v>
      </c>
      <c r="B226" s="13">
        <v>1.4293</v>
      </c>
      <c r="C226" s="13">
        <v>1.4293</v>
      </c>
    </row>
    <row r="227" spans="1:3" x14ac:dyDescent="0.15">
      <c r="A227" s="8">
        <v>45667</v>
      </c>
      <c r="B227" s="13">
        <v>1.4293</v>
      </c>
      <c r="C227" s="13">
        <v>1.4293</v>
      </c>
    </row>
    <row r="228" spans="1:3" x14ac:dyDescent="0.15">
      <c r="A228" s="8">
        <v>45674</v>
      </c>
      <c r="B228" s="13">
        <v>1.5075000000000001</v>
      </c>
      <c r="C228" s="13">
        <v>1.5075000000000001</v>
      </c>
    </row>
    <row r="229" spans="1:3" x14ac:dyDescent="0.15">
      <c r="A229" s="8">
        <v>45674</v>
      </c>
      <c r="B229" s="13">
        <v>1.5075000000000001</v>
      </c>
      <c r="C229" s="13">
        <v>1.5075000000000001</v>
      </c>
    </row>
    <row r="230" spans="1:3" x14ac:dyDescent="0.15">
      <c r="A230" s="8">
        <v>45681</v>
      </c>
      <c r="B230" s="13">
        <v>1.5247999999999999</v>
      </c>
      <c r="C230" s="13">
        <v>1.5247999999999999</v>
      </c>
    </row>
    <row r="231" spans="1:3" x14ac:dyDescent="0.15">
      <c r="A231" s="8">
        <v>45681</v>
      </c>
      <c r="B231" s="13">
        <v>1.5247999999999999</v>
      </c>
      <c r="C231" s="13">
        <v>1.5247999999999999</v>
      </c>
    </row>
    <row r="232" spans="1:3" x14ac:dyDescent="0.15">
      <c r="A232" s="8">
        <v>45684</v>
      </c>
      <c r="B232" s="13">
        <v>1.5036</v>
      </c>
      <c r="C232" s="13">
        <v>1.5036</v>
      </c>
    </row>
    <row r="233" spans="1:3" x14ac:dyDescent="0.15">
      <c r="A233" s="8">
        <v>45684</v>
      </c>
      <c r="B233" s="13">
        <v>1.5036</v>
      </c>
      <c r="C233" s="13">
        <v>1.5036</v>
      </c>
    </row>
    <row r="234" spans="1:3" x14ac:dyDescent="0.15">
      <c r="A234" s="8">
        <v>45688</v>
      </c>
      <c r="B234" s="13">
        <v>1.5035000000000001</v>
      </c>
      <c r="C234" s="13">
        <v>1.5035000000000001</v>
      </c>
    </row>
    <row r="235" spans="1:3" x14ac:dyDescent="0.15">
      <c r="A235" s="8">
        <v>45688</v>
      </c>
      <c r="B235" s="13">
        <v>1.5035000000000001</v>
      </c>
      <c r="C235" s="13">
        <v>1.5035000000000001</v>
      </c>
    </row>
    <row r="236" spans="1:3" x14ac:dyDescent="0.15">
      <c r="A236" s="8">
        <v>45695</v>
      </c>
      <c r="B236" s="13">
        <v>1.5905</v>
      </c>
      <c r="C236" s="13">
        <v>1.5905</v>
      </c>
    </row>
    <row r="237" spans="1:3" x14ac:dyDescent="0.15">
      <c r="A237" s="8">
        <v>45702</v>
      </c>
      <c r="B237" s="13">
        <v>1.6306</v>
      </c>
      <c r="C237" s="13">
        <v>1.6306</v>
      </c>
    </row>
    <row r="238" spans="1:3" x14ac:dyDescent="0.15">
      <c r="A238" s="8">
        <v>45709</v>
      </c>
      <c r="B238" s="13">
        <v>1.6867000000000001</v>
      </c>
      <c r="C238" s="13">
        <v>1.6867000000000001</v>
      </c>
    </row>
    <row r="239" spans="1:3" x14ac:dyDescent="0.15">
      <c r="A239" s="8">
        <v>45716</v>
      </c>
      <c r="B239" s="13">
        <v>1.6446000000000001</v>
      </c>
      <c r="C239" s="13">
        <v>1.6446000000000001</v>
      </c>
    </row>
    <row r="240" spans="1:3" x14ac:dyDescent="0.15">
      <c r="A240" s="8">
        <v>45723</v>
      </c>
      <c r="B240" s="13">
        <v>1.7141999999999999</v>
      </c>
      <c r="C240" s="13">
        <v>1.7141999999999999</v>
      </c>
    </row>
    <row r="241" spans="1:3" x14ac:dyDescent="0.15">
      <c r="A241" s="8">
        <v>45730</v>
      </c>
      <c r="B241" s="13">
        <v>1.7387999999999999</v>
      </c>
      <c r="C241" s="13">
        <v>1.7387999999999999</v>
      </c>
    </row>
    <row r="242" spans="1:3" x14ac:dyDescent="0.15">
      <c r="A242" s="8">
        <v>45737</v>
      </c>
      <c r="B242" s="13">
        <v>1.7123999999999999</v>
      </c>
      <c r="C242" s="13">
        <v>1.7123999999999999</v>
      </c>
    </row>
    <row r="243" spans="1:3" x14ac:dyDescent="0.15">
      <c r="A243" s="8">
        <v>45744</v>
      </c>
      <c r="B243" s="13">
        <v>1.6812</v>
      </c>
      <c r="C243" s="13">
        <v>1.6812</v>
      </c>
    </row>
    <row r="244" spans="1:3" x14ac:dyDescent="0.15">
      <c r="A244" s="8">
        <v>45747</v>
      </c>
      <c r="B244" s="13">
        <v>1.6726000000000001</v>
      </c>
      <c r="C244" s="13">
        <v>1.6726000000000001</v>
      </c>
    </row>
    <row r="245" spans="1:3" x14ac:dyDescent="0.15">
      <c r="A245" s="8">
        <v>45750</v>
      </c>
      <c r="B245" s="13">
        <v>1.6598999999999999</v>
      </c>
      <c r="C245" s="13">
        <v>1.6598999999999999</v>
      </c>
    </row>
    <row r="246" spans="1:3" x14ac:dyDescent="0.15">
      <c r="A246" s="8">
        <v>45758</v>
      </c>
      <c r="B246" s="13">
        <v>1.5734999999999999</v>
      </c>
      <c r="C246" s="13">
        <v>1.5734999999999999</v>
      </c>
    </row>
    <row r="247" spans="1:3" x14ac:dyDescent="0.15">
      <c r="A247" s="8">
        <v>45765</v>
      </c>
      <c r="B247" s="13">
        <v>1.5814999999999999</v>
      </c>
      <c r="C247" s="13">
        <v>1.5814999999999999</v>
      </c>
    </row>
    <row r="248" spans="1:3" x14ac:dyDescent="0.15">
      <c r="A248" s="8">
        <v>45772</v>
      </c>
      <c r="B248" s="13">
        <v>1.6213</v>
      </c>
      <c r="C248" s="13">
        <v>1.6213</v>
      </c>
    </row>
    <row r="249" spans="1:3" x14ac:dyDescent="0.15">
      <c r="A249" s="8">
        <v>45777</v>
      </c>
      <c r="B249" s="13">
        <v>1.6369</v>
      </c>
      <c r="C249" s="13">
        <v>1.6369</v>
      </c>
    </row>
    <row r="250" spans="1:3" x14ac:dyDescent="0.15">
      <c r="A250" s="8">
        <v>45786</v>
      </c>
      <c r="B250" s="13">
        <v>1.6787000000000001</v>
      </c>
      <c r="C250" s="13">
        <v>1.6787000000000001</v>
      </c>
    </row>
    <row r="251" spans="1:3" x14ac:dyDescent="0.15">
      <c r="A251" s="9">
        <v>45793</v>
      </c>
      <c r="B251">
        <v>1.6887000000000001</v>
      </c>
      <c r="C251">
        <v>1.6887000000000001</v>
      </c>
    </row>
    <row r="252" spans="1:3" x14ac:dyDescent="0.15">
      <c r="A252" s="9">
        <v>45800</v>
      </c>
      <c r="B252">
        <v>1.6729000000000001</v>
      </c>
      <c r="C252">
        <v>1.6729000000000001</v>
      </c>
    </row>
    <row r="253" spans="1:3" x14ac:dyDescent="0.15">
      <c r="A253" s="9">
        <v>45807</v>
      </c>
      <c r="B253">
        <v>1.6834</v>
      </c>
      <c r="C253">
        <v>1.6834</v>
      </c>
    </row>
    <row r="254" spans="1:3" x14ac:dyDescent="0.15">
      <c r="A254" s="9">
        <v>45808</v>
      </c>
      <c r="B254">
        <v>1.6833</v>
      </c>
      <c r="C254">
        <v>1.6833</v>
      </c>
    </row>
    <row r="255" spans="1:3" x14ac:dyDescent="0.15">
      <c r="A255" s="9">
        <v>45814</v>
      </c>
      <c r="B255">
        <v>1.7244999999999999</v>
      </c>
      <c r="C255">
        <v>1.7244999999999999</v>
      </c>
    </row>
    <row r="256" spans="1:3" x14ac:dyDescent="0.15">
      <c r="A256" s="9">
        <v>45821</v>
      </c>
      <c r="B256">
        <v>1.7203999999999999</v>
      </c>
      <c r="C256">
        <v>1.7203999999999999</v>
      </c>
    </row>
    <row r="257" spans="1:3" x14ac:dyDescent="0.15">
      <c r="A257" s="9">
        <v>45828</v>
      </c>
      <c r="B257">
        <v>1.7019</v>
      </c>
      <c r="C257">
        <v>1.7019</v>
      </c>
    </row>
    <row r="258" spans="1:3" x14ac:dyDescent="0.15">
      <c r="A258" s="9">
        <v>45835</v>
      </c>
      <c r="B258">
        <v>1.7834000000000001</v>
      </c>
      <c r="C258">
        <v>1.7834000000000001</v>
      </c>
    </row>
    <row r="259" spans="1:3" x14ac:dyDescent="0.15">
      <c r="A259" s="9">
        <v>45838</v>
      </c>
      <c r="B259">
        <v>1.8031999999999999</v>
      </c>
      <c r="C259">
        <v>1.8031999999999999</v>
      </c>
    </row>
    <row r="260" spans="1:3" x14ac:dyDescent="0.15">
      <c r="A260" s="9">
        <v>45842</v>
      </c>
      <c r="B260">
        <v>1.8047</v>
      </c>
      <c r="C260">
        <v>1.8047</v>
      </c>
    </row>
    <row r="261" spans="1:3" x14ac:dyDescent="0.15">
      <c r="A261" s="9">
        <v>45849</v>
      </c>
      <c r="B261">
        <v>1.8526</v>
      </c>
      <c r="C261">
        <v>1.8526</v>
      </c>
    </row>
    <row r="262" spans="1:3" x14ac:dyDescent="0.15">
      <c r="A262" s="9">
        <v>45856</v>
      </c>
      <c r="B262">
        <v>1.8871</v>
      </c>
      <c r="C262">
        <v>1.8871</v>
      </c>
    </row>
    <row r="263" spans="1:3" x14ac:dyDescent="0.15">
      <c r="A263" s="9">
        <v>45863</v>
      </c>
      <c r="B263">
        <v>1.9374</v>
      </c>
      <c r="C263">
        <v>1.9374</v>
      </c>
    </row>
    <row r="264" spans="1:3" x14ac:dyDescent="0.15">
      <c r="A264" s="9">
        <v>45869</v>
      </c>
      <c r="B264">
        <v>1.9305000000000001</v>
      </c>
      <c r="C264">
        <v>1.9305000000000001</v>
      </c>
    </row>
    <row r="265" spans="1:3" x14ac:dyDescent="0.15">
      <c r="A265" s="9">
        <v>45870</v>
      </c>
      <c r="B265">
        <v>1.9321999999999999</v>
      </c>
      <c r="C265">
        <v>1.9321999999999999</v>
      </c>
    </row>
    <row r="266" spans="1:3" x14ac:dyDescent="0.15">
      <c r="A266" s="9">
        <v>45877</v>
      </c>
      <c r="B266">
        <v>1.9811000000000001</v>
      </c>
      <c r="C266">
        <v>1.9811000000000001</v>
      </c>
    </row>
    <row r="267" spans="1:3" x14ac:dyDescent="0.15">
      <c r="A267" s="9">
        <v>45884</v>
      </c>
      <c r="B267">
        <v>2.0503999999999998</v>
      </c>
      <c r="C267">
        <v>2.0503999999999998</v>
      </c>
    </row>
    <row r="268" spans="1:3" x14ac:dyDescent="0.15">
      <c r="A268" s="9">
        <v>45891</v>
      </c>
      <c r="B268">
        <v>2.1318999999999999</v>
      </c>
      <c r="C268">
        <v>2.1318999999999999</v>
      </c>
    </row>
    <row r="269" spans="1:3" x14ac:dyDescent="0.15">
      <c r="A269" s="9">
        <v>45898</v>
      </c>
      <c r="B269">
        <v>2.1631999999999998</v>
      </c>
      <c r="C269">
        <v>2.1631999999999998</v>
      </c>
    </row>
    <row r="270" spans="1:3" x14ac:dyDescent="0.15">
      <c r="A270" s="9">
        <v>45900</v>
      </c>
      <c r="B270">
        <v>2.1631</v>
      </c>
      <c r="C270">
        <v>2.1631</v>
      </c>
    </row>
    <row r="271" spans="1:3" x14ac:dyDescent="0.15">
      <c r="A271" s="9">
        <v>45905</v>
      </c>
      <c r="B271">
        <v>2.1191</v>
      </c>
      <c r="C271">
        <v>2.1191</v>
      </c>
    </row>
    <row r="272" spans="1:3" x14ac:dyDescent="0.15">
      <c r="A272" s="9">
        <v>45912</v>
      </c>
      <c r="B272">
        <v>2.1753</v>
      </c>
      <c r="C272">
        <v>2.1753</v>
      </c>
    </row>
    <row r="273" spans="1:3" x14ac:dyDescent="0.15">
      <c r="A273" s="9">
        <v>45919</v>
      </c>
      <c r="B273">
        <v>2.1894</v>
      </c>
      <c r="C273">
        <v>2.1894</v>
      </c>
    </row>
    <row r="274" spans="1:3" x14ac:dyDescent="0.15">
      <c r="A274" s="9">
        <v>45926</v>
      </c>
      <c r="B274">
        <v>2.1905999999999999</v>
      </c>
      <c r="C274">
        <v>2.1905999999999999</v>
      </c>
    </row>
    <row r="275" spans="1:3" x14ac:dyDescent="0.15">
      <c r="A275" s="9">
        <v>45930</v>
      </c>
      <c r="B275">
        <v>2.2401</v>
      </c>
      <c r="C275">
        <v>2.2401</v>
      </c>
    </row>
    <row r="276" spans="1:3" x14ac:dyDescent="0.15">
      <c r="A276" s="9">
        <v>45940</v>
      </c>
      <c r="B276">
        <v>2.2387999999999999</v>
      </c>
      <c r="C276">
        <v>2.2387999999999999</v>
      </c>
    </row>
    <row r="277" spans="1:3" x14ac:dyDescent="0.15">
      <c r="A277" s="9">
        <v>45947</v>
      </c>
      <c r="B277">
        <v>2.1475</v>
      </c>
      <c r="C277">
        <v>2.1475</v>
      </c>
    </row>
    <row r="278" spans="1:3" x14ac:dyDescent="0.15">
      <c r="A278" s="9">
        <v>45954</v>
      </c>
      <c r="B278">
        <v>2.2341000000000002</v>
      </c>
      <c r="C278">
        <v>2.2341000000000002</v>
      </c>
    </row>
    <row r="279" spans="1:3" x14ac:dyDescent="0.15">
      <c r="A279" s="9">
        <v>45961</v>
      </c>
      <c r="B279">
        <v>2.2637</v>
      </c>
      <c r="C279">
        <v>2.2637</v>
      </c>
    </row>
    <row r="280" spans="1:3" x14ac:dyDescent="0.15">
      <c r="A280" s="9">
        <v>45968</v>
      </c>
      <c r="B280">
        <v>2.2915999999999999</v>
      </c>
      <c r="C280">
        <v>2.2915999999999999</v>
      </c>
    </row>
    <row r="281" spans="1:3" x14ac:dyDescent="0.15">
      <c r="A281" s="9">
        <v>45975</v>
      </c>
      <c r="B281">
        <v>2.2980999999999998</v>
      </c>
      <c r="C281">
        <v>2.2980999999999998</v>
      </c>
    </row>
    <row r="282" spans="1:3" x14ac:dyDescent="0.15">
      <c r="A282" s="9">
        <v>45982</v>
      </c>
      <c r="B282">
        <v>2.1642999999999999</v>
      </c>
      <c r="C282">
        <v>2.1642999999999999</v>
      </c>
    </row>
    <row r="283" spans="1:3" x14ac:dyDescent="0.15">
      <c r="A283" s="9">
        <v>45989</v>
      </c>
      <c r="B283">
        <v>2.2526000000000002</v>
      </c>
      <c r="C283">
        <v>2.2526000000000002</v>
      </c>
    </row>
    <row r="284" spans="1:3" x14ac:dyDescent="0.15">
      <c r="A284" s="9">
        <v>45991</v>
      </c>
      <c r="B284">
        <v>2.2524999999999999</v>
      </c>
      <c r="C284">
        <v>2.2524999999999999</v>
      </c>
    </row>
    <row r="285" spans="1:3" x14ac:dyDescent="0.15">
      <c r="A285" s="9">
        <v>45996</v>
      </c>
      <c r="B285">
        <v>2.2625000000000002</v>
      </c>
      <c r="C285">
        <v>2.2625000000000002</v>
      </c>
    </row>
    <row r="286" spans="1:3" x14ac:dyDescent="0.15">
      <c r="A286" s="9">
        <v>46003</v>
      </c>
      <c r="B286">
        <v>2.2745000000000002</v>
      </c>
      <c r="C286">
        <v>2.2745000000000002</v>
      </c>
    </row>
    <row r="287" spans="1:3" x14ac:dyDescent="0.15">
      <c r="A287" s="9">
        <v>46010</v>
      </c>
      <c r="B287">
        <v>2.2833000000000001</v>
      </c>
      <c r="C287">
        <v>2.2833000000000001</v>
      </c>
    </row>
    <row r="288" spans="1:3" x14ac:dyDescent="0.15">
      <c r="A288" s="9">
        <v>46017</v>
      </c>
      <c r="B288">
        <v>2.3748</v>
      </c>
      <c r="C288">
        <v>2.3748</v>
      </c>
    </row>
    <row r="289" spans="1:3" x14ac:dyDescent="0.15">
      <c r="A289" s="9">
        <v>46022</v>
      </c>
      <c r="B289">
        <v>2.3786</v>
      </c>
      <c r="C289">
        <v>2.3786</v>
      </c>
    </row>
    <row r="290" spans="1:3" x14ac:dyDescent="0.15">
      <c r="A290" s="9">
        <v>46031</v>
      </c>
      <c r="B290">
        <v>2.5373999999999999</v>
      </c>
      <c r="C290">
        <v>2.5373999999999999</v>
      </c>
    </row>
    <row r="291" spans="1:3" x14ac:dyDescent="0.15">
      <c r="A291" s="9">
        <v>46038</v>
      </c>
      <c r="B291">
        <v>2.5783</v>
      </c>
      <c r="C291">
        <v>2.5783</v>
      </c>
    </row>
    <row r="292" spans="1:3" x14ac:dyDescent="0.15">
      <c r="A292" s="9">
        <v>46045</v>
      </c>
      <c r="B292">
        <v>2.6604999999999999</v>
      </c>
      <c r="C292">
        <v>2.6604999999999999</v>
      </c>
    </row>
    <row r="293" spans="1:3" x14ac:dyDescent="0.15">
      <c r="A293" s="9">
        <v>46052</v>
      </c>
      <c r="B293">
        <v>2.5912000000000002</v>
      </c>
      <c r="C293">
        <v>2.5912000000000002</v>
      </c>
    </row>
    <row r="294" spans="1:3" x14ac:dyDescent="0.15">
      <c r="A294" s="9">
        <v>46053</v>
      </c>
      <c r="B294">
        <v>2.5912000000000002</v>
      </c>
      <c r="C294">
        <v>2.5912000000000002</v>
      </c>
    </row>
    <row r="295" spans="1:3" x14ac:dyDescent="0.15">
      <c r="A295" s="9">
        <v>46059</v>
      </c>
      <c r="B295">
        <v>2.5541</v>
      </c>
      <c r="C295">
        <v>2.5541</v>
      </c>
    </row>
    <row r="296" spans="1:3" x14ac:dyDescent="0.15">
      <c r="A296" s="9">
        <v>46066</v>
      </c>
      <c r="B296">
        <v>2.6133999999999999</v>
      </c>
      <c r="C296">
        <v>2.6133999999999999</v>
      </c>
    </row>
    <row r="297" spans="1:3" x14ac:dyDescent="0.15">
      <c r="A297" s="9">
        <v>46080</v>
      </c>
      <c r="B297">
        <v>2.7324000000000002</v>
      </c>
      <c r="C297">
        <v>2.7324000000000002</v>
      </c>
    </row>
    <row r="298" spans="1:3" x14ac:dyDescent="0.15">
      <c r="A298" s="9">
        <v>46081</v>
      </c>
      <c r="B298">
        <v>2.7323</v>
      </c>
      <c r="C298">
        <v>2.7323</v>
      </c>
    </row>
    <row r="299" spans="1:3" x14ac:dyDescent="0.15">
      <c r="A299" s="9">
        <v>46087</v>
      </c>
      <c r="B299">
        <v>2.6473</v>
      </c>
      <c r="C299">
        <v>2.6473</v>
      </c>
    </row>
    <row r="300" spans="1:3" x14ac:dyDescent="0.15">
      <c r="A300" s="9">
        <v>46094</v>
      </c>
      <c r="B300">
        <v>2.6356000000000002</v>
      </c>
      <c r="C300">
        <v>2.6356000000000002</v>
      </c>
    </row>
    <row r="301" spans="1:3" x14ac:dyDescent="0.15">
      <c r="A301" s="9">
        <v>46101</v>
      </c>
      <c r="B301">
        <v>2.5144000000000002</v>
      </c>
      <c r="C301">
        <v>2.5144000000000002</v>
      </c>
    </row>
    <row r="302" spans="1:3" x14ac:dyDescent="0.15">
      <c r="A302" s="9">
        <v>46108</v>
      </c>
      <c r="B302">
        <v>2.5186000000000002</v>
      </c>
      <c r="C302">
        <v>2.5186000000000002</v>
      </c>
    </row>
  </sheetData>
  <phoneticPr fontId="5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J884"/>
  <sheetViews>
    <sheetView topLeftCell="A842" workbookViewId="0">
      <selection activeCell="C880" sqref="C880"/>
    </sheetView>
  </sheetViews>
  <sheetFormatPr defaultColWidth="9" defaultRowHeight="13.5" x14ac:dyDescent="0.15"/>
  <cols>
    <col min="1" max="1" width="22" style="1" customWidth="1"/>
    <col min="6" max="6" width="10.5" bestFit="1" customWidth="1"/>
  </cols>
  <sheetData>
    <row r="1" spans="1:10" x14ac:dyDescent="0.15">
      <c r="A1" s="10" t="s">
        <v>0</v>
      </c>
      <c r="B1" s="7" t="s">
        <v>1</v>
      </c>
      <c r="C1" s="7" t="s">
        <v>2</v>
      </c>
      <c r="J1" s="2"/>
    </row>
    <row r="2" spans="1:10" x14ac:dyDescent="0.15">
      <c r="A2" s="8">
        <v>44375</v>
      </c>
      <c r="B2" s="13">
        <v>1</v>
      </c>
      <c r="C2" s="13">
        <v>1</v>
      </c>
    </row>
    <row r="3" spans="1:10" x14ac:dyDescent="0.15">
      <c r="A3" s="8">
        <v>44376</v>
      </c>
      <c r="B3" s="13">
        <v>1.0001</v>
      </c>
      <c r="C3" s="13">
        <v>1.0001</v>
      </c>
      <c r="F3" s="9"/>
    </row>
    <row r="4" spans="1:10" x14ac:dyDescent="0.15">
      <c r="A4" s="8">
        <v>44377</v>
      </c>
      <c r="B4" s="13">
        <v>1.0001</v>
      </c>
      <c r="C4" s="13">
        <v>1.0001</v>
      </c>
    </row>
    <row r="5" spans="1:10" x14ac:dyDescent="0.15">
      <c r="A5" s="8">
        <v>44378</v>
      </c>
      <c r="B5" s="13">
        <v>1.0002</v>
      </c>
      <c r="C5" s="13">
        <v>1.0002</v>
      </c>
    </row>
    <row r="6" spans="1:10" x14ac:dyDescent="0.15">
      <c r="A6" s="8">
        <v>44379</v>
      </c>
      <c r="B6" s="13">
        <v>1.0002</v>
      </c>
      <c r="C6" s="13">
        <v>1.0002</v>
      </c>
    </row>
    <row r="7" spans="1:10" x14ac:dyDescent="0.15">
      <c r="A7" s="8">
        <v>44382</v>
      </c>
      <c r="B7" s="13">
        <v>1.0003</v>
      </c>
      <c r="C7" s="13">
        <v>1.0003</v>
      </c>
    </row>
    <row r="8" spans="1:10" x14ac:dyDescent="0.15">
      <c r="A8" s="8">
        <v>44383</v>
      </c>
      <c r="B8" s="13">
        <v>1.0004</v>
      </c>
      <c r="C8" s="13">
        <v>1.0004</v>
      </c>
    </row>
    <row r="9" spans="1:10" x14ac:dyDescent="0.15">
      <c r="A9" s="8">
        <v>44384</v>
      </c>
      <c r="B9" s="13">
        <v>1.0004</v>
      </c>
      <c r="C9" s="13">
        <v>1.0004</v>
      </c>
    </row>
    <row r="10" spans="1:10" x14ac:dyDescent="0.15">
      <c r="A10" s="8">
        <v>44385</v>
      </c>
      <c r="B10" s="13">
        <v>1.0004</v>
      </c>
      <c r="C10" s="13">
        <v>1.0004</v>
      </c>
    </row>
    <row r="11" spans="1:10" x14ac:dyDescent="0.15">
      <c r="A11" s="8">
        <v>44386</v>
      </c>
      <c r="B11" s="13">
        <v>1.0004999999999999</v>
      </c>
      <c r="C11" s="13">
        <v>1.0004999999999999</v>
      </c>
    </row>
    <row r="12" spans="1:10" x14ac:dyDescent="0.15">
      <c r="A12" s="8">
        <v>44389</v>
      </c>
      <c r="B12" s="13">
        <v>1.0005999999999999</v>
      </c>
      <c r="C12" s="13">
        <v>1.0005999999999999</v>
      </c>
    </row>
    <row r="13" spans="1:10" x14ac:dyDescent="0.15">
      <c r="A13" s="8">
        <v>44390</v>
      </c>
      <c r="B13" s="13">
        <v>1.0005999999999999</v>
      </c>
      <c r="C13" s="13">
        <v>1.0005999999999999</v>
      </c>
    </row>
    <row r="14" spans="1:10" x14ac:dyDescent="0.15">
      <c r="A14" s="8">
        <v>44391</v>
      </c>
      <c r="B14" s="13">
        <v>1.0005999999999999</v>
      </c>
      <c r="C14" s="13">
        <v>1.0005999999999999</v>
      </c>
    </row>
    <row r="15" spans="1:10" x14ac:dyDescent="0.15">
      <c r="A15" s="8">
        <v>44392</v>
      </c>
      <c r="B15" s="13">
        <v>0.99790000000000001</v>
      </c>
      <c r="C15" s="13">
        <v>0.99790000000000001</v>
      </c>
    </row>
    <row r="16" spans="1:10" x14ac:dyDescent="0.15">
      <c r="A16" s="8">
        <v>44393</v>
      </c>
      <c r="B16" s="13">
        <v>1.0063</v>
      </c>
      <c r="C16" s="13">
        <v>1.0063</v>
      </c>
    </row>
    <row r="17" spans="1:3" x14ac:dyDescent="0.15">
      <c r="A17" s="8">
        <v>44396</v>
      </c>
      <c r="B17" s="13">
        <v>1.0154000000000001</v>
      </c>
      <c r="C17" s="13">
        <v>1.0154000000000001</v>
      </c>
    </row>
    <row r="18" spans="1:3" x14ac:dyDescent="0.15">
      <c r="A18" s="8">
        <v>44397</v>
      </c>
      <c r="B18" s="13">
        <v>0.995</v>
      </c>
      <c r="C18" s="13">
        <v>0.995</v>
      </c>
    </row>
    <row r="19" spans="1:3" x14ac:dyDescent="0.15">
      <c r="A19" s="8">
        <v>44398</v>
      </c>
      <c r="B19" s="13">
        <v>1.0225</v>
      </c>
      <c r="C19" s="13">
        <v>1.0225</v>
      </c>
    </row>
    <row r="20" spans="1:3" x14ac:dyDescent="0.15">
      <c r="A20" s="8">
        <v>44399</v>
      </c>
      <c r="B20" s="13">
        <v>1.0239</v>
      </c>
      <c r="C20" s="13">
        <v>1.0239</v>
      </c>
    </row>
    <row r="21" spans="1:3" x14ac:dyDescent="0.15">
      <c r="A21" s="8">
        <v>44400</v>
      </c>
      <c r="B21" s="13">
        <v>1.0245</v>
      </c>
      <c r="C21" s="13">
        <v>1.0245</v>
      </c>
    </row>
    <row r="22" spans="1:3" x14ac:dyDescent="0.15">
      <c r="A22" s="8">
        <v>44403</v>
      </c>
      <c r="B22" s="13">
        <v>1.0128999999999999</v>
      </c>
      <c r="C22" s="13">
        <v>1.0128999999999999</v>
      </c>
    </row>
    <row r="23" spans="1:3" x14ac:dyDescent="0.15">
      <c r="A23" s="8">
        <v>44404</v>
      </c>
      <c r="B23" s="13">
        <v>0.97450000000000003</v>
      </c>
      <c r="C23" s="13">
        <v>0.97450000000000003</v>
      </c>
    </row>
    <row r="24" spans="1:3" x14ac:dyDescent="0.15">
      <c r="A24" s="8">
        <v>44405</v>
      </c>
      <c r="B24" s="13">
        <v>0.95130000000000003</v>
      </c>
      <c r="C24" s="13">
        <v>0.95130000000000003</v>
      </c>
    </row>
    <row r="25" spans="1:3" x14ac:dyDescent="0.15">
      <c r="A25" s="8">
        <v>44406</v>
      </c>
      <c r="B25" s="13">
        <v>0.98140000000000005</v>
      </c>
      <c r="C25" s="13">
        <v>0.98140000000000005</v>
      </c>
    </row>
    <row r="26" spans="1:3" x14ac:dyDescent="0.15">
      <c r="A26" s="8">
        <v>44407</v>
      </c>
      <c r="B26" s="13">
        <v>1.0066999999999999</v>
      </c>
      <c r="C26" s="13">
        <v>1.0066999999999999</v>
      </c>
    </row>
    <row r="27" spans="1:3" x14ac:dyDescent="0.15">
      <c r="A27" s="8">
        <v>44410</v>
      </c>
      <c r="B27" s="13">
        <v>0.99690000000000001</v>
      </c>
      <c r="C27" s="13">
        <v>0.99690000000000001</v>
      </c>
    </row>
    <row r="28" spans="1:3" x14ac:dyDescent="0.15">
      <c r="A28" s="8">
        <v>44411</v>
      </c>
      <c r="B28" s="13">
        <v>0.99660000000000004</v>
      </c>
      <c r="C28" s="13">
        <v>0.99660000000000004</v>
      </c>
    </row>
    <row r="29" spans="1:3" x14ac:dyDescent="0.15">
      <c r="A29" s="8">
        <v>44412</v>
      </c>
      <c r="B29" s="13">
        <v>0.99170000000000003</v>
      </c>
      <c r="C29" s="13">
        <v>0.99170000000000003</v>
      </c>
    </row>
    <row r="30" spans="1:3" x14ac:dyDescent="0.15">
      <c r="A30" s="8">
        <v>44413</v>
      </c>
      <c r="B30" s="13">
        <v>0.98929999999999996</v>
      </c>
      <c r="C30" s="13">
        <v>0.98929999999999996</v>
      </c>
    </row>
    <row r="31" spans="1:3" x14ac:dyDescent="0.15">
      <c r="A31" s="8">
        <v>44414</v>
      </c>
      <c r="B31" s="13">
        <v>0.99019999999999997</v>
      </c>
      <c r="C31" s="13">
        <v>0.99019999999999997</v>
      </c>
    </row>
    <row r="32" spans="1:3" x14ac:dyDescent="0.15">
      <c r="A32" s="8">
        <v>44417</v>
      </c>
      <c r="B32" s="13">
        <v>1.0043</v>
      </c>
      <c r="C32" s="13">
        <v>1.0043</v>
      </c>
    </row>
    <row r="33" spans="1:3" x14ac:dyDescent="0.15">
      <c r="A33" s="8">
        <v>44418</v>
      </c>
      <c r="B33" s="13">
        <v>1.0104</v>
      </c>
      <c r="C33" s="13">
        <v>1.0104</v>
      </c>
    </row>
    <row r="34" spans="1:3" x14ac:dyDescent="0.15">
      <c r="A34" s="8">
        <v>44419</v>
      </c>
      <c r="B34" s="13">
        <v>1.0135000000000001</v>
      </c>
      <c r="C34" s="13">
        <v>1.0135000000000001</v>
      </c>
    </row>
    <row r="35" spans="1:3" x14ac:dyDescent="0.15">
      <c r="A35" s="8">
        <v>44420</v>
      </c>
      <c r="B35" s="13">
        <v>1.0102</v>
      </c>
      <c r="C35" s="13">
        <v>1.0102</v>
      </c>
    </row>
    <row r="36" spans="1:3" x14ac:dyDescent="0.15">
      <c r="A36" s="8">
        <v>44421</v>
      </c>
      <c r="B36" s="13">
        <v>1.0087999999999999</v>
      </c>
      <c r="C36" s="13">
        <v>1.0087999999999999</v>
      </c>
    </row>
    <row r="37" spans="1:3" x14ac:dyDescent="0.15">
      <c r="A37" s="8">
        <v>44424</v>
      </c>
      <c r="B37" s="13">
        <v>1.0130999999999999</v>
      </c>
      <c r="C37" s="13">
        <v>1.0130999999999999</v>
      </c>
    </row>
    <row r="38" spans="1:3" x14ac:dyDescent="0.15">
      <c r="A38" s="8">
        <v>44425</v>
      </c>
      <c r="B38" s="13">
        <v>0.99239999999999995</v>
      </c>
      <c r="C38" s="13">
        <v>0.99239999999999995</v>
      </c>
    </row>
    <row r="39" spans="1:3" x14ac:dyDescent="0.15">
      <c r="A39" s="8">
        <v>44426</v>
      </c>
      <c r="B39" s="13">
        <v>0.99839999999999995</v>
      </c>
      <c r="C39" s="13">
        <v>0.99839999999999995</v>
      </c>
    </row>
    <row r="40" spans="1:3" x14ac:dyDescent="0.15">
      <c r="A40" s="8">
        <v>44427</v>
      </c>
      <c r="B40" s="13">
        <v>0.99350000000000005</v>
      </c>
      <c r="C40" s="13">
        <v>0.99350000000000005</v>
      </c>
    </row>
    <row r="41" spans="1:3" x14ac:dyDescent="0.15">
      <c r="A41" s="8">
        <v>44428</v>
      </c>
      <c r="B41" s="13">
        <v>0.99129999999999996</v>
      </c>
      <c r="C41" s="13">
        <v>0.99129999999999996</v>
      </c>
    </row>
    <row r="42" spans="1:3" x14ac:dyDescent="0.15">
      <c r="A42" s="8">
        <v>44431</v>
      </c>
      <c r="B42" s="13">
        <v>1.0066999999999999</v>
      </c>
      <c r="C42" s="13">
        <v>1.0066999999999999</v>
      </c>
    </row>
    <row r="43" spans="1:3" x14ac:dyDescent="0.15">
      <c r="A43" s="8">
        <v>44432</v>
      </c>
      <c r="B43" s="13">
        <v>1.0209999999999999</v>
      </c>
      <c r="C43" s="13">
        <v>1.0209999999999999</v>
      </c>
    </row>
    <row r="44" spans="1:3" x14ac:dyDescent="0.15">
      <c r="A44" s="8">
        <v>44433</v>
      </c>
      <c r="B44" s="13">
        <v>1.0204</v>
      </c>
      <c r="C44" s="13">
        <v>1.0204</v>
      </c>
    </row>
    <row r="45" spans="1:3" x14ac:dyDescent="0.15">
      <c r="A45" s="8">
        <v>44434</v>
      </c>
      <c r="B45" s="13">
        <v>1.0042</v>
      </c>
      <c r="C45" s="13">
        <v>1.0042</v>
      </c>
    </row>
    <row r="46" spans="1:3" x14ac:dyDescent="0.15">
      <c r="A46" s="8">
        <v>44435</v>
      </c>
      <c r="B46" s="13">
        <v>0.996</v>
      </c>
      <c r="C46" s="13">
        <v>0.996</v>
      </c>
    </row>
    <row r="47" spans="1:3" x14ac:dyDescent="0.15">
      <c r="A47" s="8">
        <v>44438</v>
      </c>
      <c r="B47" s="13">
        <v>1.0074000000000001</v>
      </c>
      <c r="C47" s="13">
        <v>1.0074000000000001</v>
      </c>
    </row>
    <row r="48" spans="1:3" x14ac:dyDescent="0.15">
      <c r="A48" s="8">
        <v>44439</v>
      </c>
      <c r="B48" s="13">
        <v>1.0104</v>
      </c>
      <c r="C48" s="13">
        <v>1.0104</v>
      </c>
    </row>
    <row r="49" spans="1:3" x14ac:dyDescent="0.15">
      <c r="A49" s="8">
        <v>44440</v>
      </c>
      <c r="B49" s="13">
        <v>1.0203</v>
      </c>
      <c r="C49" s="13">
        <v>1.0203</v>
      </c>
    </row>
    <row r="50" spans="1:3" x14ac:dyDescent="0.15">
      <c r="A50" s="8">
        <v>44441</v>
      </c>
      <c r="B50" s="13">
        <v>1.0306</v>
      </c>
      <c r="C50" s="13">
        <v>1.0306</v>
      </c>
    </row>
    <row r="51" spans="1:3" x14ac:dyDescent="0.15">
      <c r="A51" s="8">
        <v>44442</v>
      </c>
      <c r="B51" s="13">
        <v>1.0525</v>
      </c>
      <c r="C51" s="13">
        <v>1.0525</v>
      </c>
    </row>
    <row r="52" spans="1:3" x14ac:dyDescent="0.15">
      <c r="A52" s="8">
        <v>44445</v>
      </c>
      <c r="B52" s="13">
        <v>1.0583</v>
      </c>
      <c r="C52" s="13">
        <v>1.0583</v>
      </c>
    </row>
    <row r="53" spans="1:3" x14ac:dyDescent="0.15">
      <c r="A53" s="8">
        <v>44446</v>
      </c>
      <c r="B53" s="13">
        <v>1.0672999999999999</v>
      </c>
      <c r="C53" s="13">
        <v>1.0672999999999999</v>
      </c>
    </row>
    <row r="54" spans="1:3" x14ac:dyDescent="0.15">
      <c r="A54" s="8">
        <v>44447</v>
      </c>
      <c r="B54" s="13">
        <v>1.0782</v>
      </c>
      <c r="C54" s="13">
        <v>1.0782</v>
      </c>
    </row>
    <row r="55" spans="1:3" x14ac:dyDescent="0.15">
      <c r="A55" s="8">
        <v>44448</v>
      </c>
      <c r="B55" s="13">
        <v>1.0798000000000001</v>
      </c>
      <c r="C55" s="13">
        <v>1.0798000000000001</v>
      </c>
    </row>
    <row r="56" spans="1:3" x14ac:dyDescent="0.15">
      <c r="A56" s="8">
        <v>44449</v>
      </c>
      <c r="B56" s="13">
        <v>1.0664</v>
      </c>
      <c r="C56" s="13">
        <v>1.0664</v>
      </c>
    </row>
    <row r="57" spans="1:3" x14ac:dyDescent="0.15">
      <c r="A57" s="8">
        <v>44452</v>
      </c>
      <c r="B57" s="13">
        <v>1.0669</v>
      </c>
      <c r="C57" s="13">
        <v>1.0669</v>
      </c>
    </row>
    <row r="58" spans="1:3" x14ac:dyDescent="0.15">
      <c r="A58" s="8">
        <v>44453</v>
      </c>
      <c r="B58" s="13">
        <v>1.0658000000000001</v>
      </c>
      <c r="C58" s="13">
        <v>1.0658000000000001</v>
      </c>
    </row>
    <row r="59" spans="1:3" x14ac:dyDescent="0.15">
      <c r="A59" s="8">
        <v>44454</v>
      </c>
      <c r="B59" s="13">
        <v>1.08</v>
      </c>
      <c r="C59" s="13">
        <v>1.08</v>
      </c>
    </row>
    <row r="60" spans="1:3" x14ac:dyDescent="0.15">
      <c r="A60" s="8">
        <v>44455</v>
      </c>
      <c r="B60" s="13">
        <v>1.0966</v>
      </c>
      <c r="C60" s="13">
        <v>1.0966</v>
      </c>
    </row>
    <row r="61" spans="1:3" x14ac:dyDescent="0.15">
      <c r="A61" s="8">
        <v>44456</v>
      </c>
      <c r="B61" s="13">
        <v>1.0810999999999999</v>
      </c>
      <c r="C61" s="13">
        <v>1.0810999999999999</v>
      </c>
    </row>
    <row r="62" spans="1:3" x14ac:dyDescent="0.15">
      <c r="A62" s="8">
        <v>44461</v>
      </c>
      <c r="B62" s="13">
        <v>1.0987</v>
      </c>
      <c r="C62" s="13">
        <v>1.0987</v>
      </c>
    </row>
    <row r="63" spans="1:3" x14ac:dyDescent="0.15">
      <c r="A63" s="8">
        <v>44462</v>
      </c>
      <c r="B63" s="13">
        <v>1.1157999999999999</v>
      </c>
      <c r="C63" s="13">
        <v>1.1157999999999999</v>
      </c>
    </row>
    <row r="64" spans="1:3" x14ac:dyDescent="0.15">
      <c r="A64" s="8">
        <v>44463</v>
      </c>
      <c r="B64" s="13">
        <v>1.1163000000000001</v>
      </c>
      <c r="C64" s="13">
        <v>1.1163000000000001</v>
      </c>
    </row>
    <row r="65" spans="1:3" x14ac:dyDescent="0.15">
      <c r="A65" s="8">
        <v>44466</v>
      </c>
      <c r="B65" s="13">
        <v>1.1134999999999999</v>
      </c>
      <c r="C65" s="13">
        <v>1.1134999999999999</v>
      </c>
    </row>
    <row r="66" spans="1:3" x14ac:dyDescent="0.15">
      <c r="A66" s="8">
        <v>44467</v>
      </c>
      <c r="B66" s="13">
        <v>1.1012999999999999</v>
      </c>
      <c r="C66" s="13">
        <v>1.1012999999999999</v>
      </c>
    </row>
    <row r="67" spans="1:3" x14ac:dyDescent="0.15">
      <c r="A67" s="8">
        <v>44468</v>
      </c>
      <c r="B67" s="13">
        <v>1.1033999999999999</v>
      </c>
      <c r="C67" s="13">
        <v>1.1033999999999999</v>
      </c>
    </row>
    <row r="68" spans="1:3" x14ac:dyDescent="0.15">
      <c r="A68" s="8">
        <v>44469</v>
      </c>
      <c r="B68" s="13">
        <v>1.1102000000000001</v>
      </c>
      <c r="C68" s="13">
        <v>1.1102000000000001</v>
      </c>
    </row>
    <row r="69" spans="1:3" x14ac:dyDescent="0.15">
      <c r="A69" s="8">
        <v>44477</v>
      </c>
      <c r="B69" s="13">
        <v>1.1273</v>
      </c>
      <c r="C69" s="13">
        <v>1.1273</v>
      </c>
    </row>
    <row r="70" spans="1:3" x14ac:dyDescent="0.15">
      <c r="A70" s="8">
        <v>44480</v>
      </c>
      <c r="B70" s="13">
        <v>1.1243000000000001</v>
      </c>
      <c r="C70" s="13">
        <v>1.1243000000000001</v>
      </c>
    </row>
    <row r="71" spans="1:3" x14ac:dyDescent="0.15">
      <c r="A71" s="8">
        <v>44481</v>
      </c>
      <c r="B71" s="13">
        <v>1.1164000000000001</v>
      </c>
      <c r="C71" s="13">
        <v>1.1164000000000001</v>
      </c>
    </row>
    <row r="72" spans="1:3" x14ac:dyDescent="0.15">
      <c r="A72" s="8">
        <v>44482</v>
      </c>
      <c r="B72" s="13">
        <v>1.1163000000000001</v>
      </c>
      <c r="C72" s="13">
        <v>1.1163000000000001</v>
      </c>
    </row>
    <row r="73" spans="1:3" x14ac:dyDescent="0.15">
      <c r="A73" s="8">
        <v>44483</v>
      </c>
      <c r="B73" s="13">
        <v>1.1153</v>
      </c>
      <c r="C73" s="13">
        <v>1.1153</v>
      </c>
    </row>
    <row r="74" spans="1:3" x14ac:dyDescent="0.15">
      <c r="A74" s="8">
        <v>44484</v>
      </c>
      <c r="B74" s="13">
        <v>1.1095999999999999</v>
      </c>
      <c r="C74" s="13">
        <v>1.1095999999999999</v>
      </c>
    </row>
    <row r="75" spans="1:3" x14ac:dyDescent="0.15">
      <c r="A75" s="8">
        <v>44487</v>
      </c>
      <c r="B75" s="13">
        <v>1.1088</v>
      </c>
      <c r="C75" s="13">
        <v>1.1088</v>
      </c>
    </row>
    <row r="76" spans="1:3" x14ac:dyDescent="0.15">
      <c r="A76" s="8">
        <v>44488</v>
      </c>
      <c r="B76" s="13">
        <v>1.1183000000000001</v>
      </c>
      <c r="C76" s="13">
        <v>1.1183000000000001</v>
      </c>
    </row>
    <row r="77" spans="1:3" x14ac:dyDescent="0.15">
      <c r="A77" s="8">
        <v>44489</v>
      </c>
      <c r="B77" s="13">
        <v>1.1177999999999999</v>
      </c>
      <c r="C77" s="13">
        <v>1.1177999999999999</v>
      </c>
    </row>
    <row r="78" spans="1:3" x14ac:dyDescent="0.15">
      <c r="A78" s="8">
        <v>44490</v>
      </c>
      <c r="B78" s="13">
        <v>1.1107</v>
      </c>
      <c r="C78" s="13">
        <v>1.1107</v>
      </c>
    </row>
    <row r="79" spans="1:3" x14ac:dyDescent="0.15">
      <c r="A79" s="8">
        <v>44491</v>
      </c>
      <c r="B79" s="13">
        <v>1.1012999999999999</v>
      </c>
      <c r="C79" s="13">
        <v>1.1012999999999999</v>
      </c>
    </row>
    <row r="80" spans="1:3" x14ac:dyDescent="0.15">
      <c r="A80" s="8">
        <v>44494</v>
      </c>
      <c r="B80" s="13">
        <v>1.1124000000000001</v>
      </c>
      <c r="C80" s="13">
        <v>1.1124000000000001</v>
      </c>
    </row>
    <row r="81" spans="1:3" x14ac:dyDescent="0.15">
      <c r="A81" s="8">
        <v>44495</v>
      </c>
      <c r="B81" s="13">
        <v>1.1231</v>
      </c>
      <c r="C81" s="13">
        <v>1.1231</v>
      </c>
    </row>
    <row r="82" spans="1:3" x14ac:dyDescent="0.15">
      <c r="A82" s="8">
        <v>44496</v>
      </c>
      <c r="B82" s="13">
        <v>1.1226</v>
      </c>
      <c r="C82" s="13">
        <v>1.1226</v>
      </c>
    </row>
    <row r="83" spans="1:3" x14ac:dyDescent="0.15">
      <c r="A83" s="8">
        <v>44497</v>
      </c>
      <c r="B83" s="13">
        <v>1.123</v>
      </c>
      <c r="C83" s="13">
        <v>1.123</v>
      </c>
    </row>
    <row r="84" spans="1:3" x14ac:dyDescent="0.15">
      <c r="A84" s="8">
        <v>44498</v>
      </c>
      <c r="B84" s="13">
        <v>1.1184000000000001</v>
      </c>
      <c r="C84" s="13">
        <v>1.1184000000000001</v>
      </c>
    </row>
    <row r="85" spans="1:3" x14ac:dyDescent="0.15">
      <c r="A85" s="8">
        <v>44501</v>
      </c>
      <c r="B85" s="13">
        <v>1.1140000000000001</v>
      </c>
      <c r="C85" s="13">
        <v>1.1140000000000001</v>
      </c>
    </row>
    <row r="86" spans="1:3" x14ac:dyDescent="0.15">
      <c r="A86" s="8">
        <v>44502</v>
      </c>
      <c r="B86" s="13">
        <v>1.1160000000000001</v>
      </c>
      <c r="C86" s="13">
        <v>1.1160000000000001</v>
      </c>
    </row>
    <row r="87" spans="1:3" x14ac:dyDescent="0.15">
      <c r="A87" s="8">
        <v>44503</v>
      </c>
      <c r="B87" s="13">
        <v>1.1153999999999999</v>
      </c>
      <c r="C87" s="13">
        <v>1.1153999999999999</v>
      </c>
    </row>
    <row r="88" spans="1:3" x14ac:dyDescent="0.15">
      <c r="A88" s="8">
        <v>44504</v>
      </c>
      <c r="B88" s="13">
        <v>1.1138999999999999</v>
      </c>
      <c r="C88" s="13">
        <v>1.1138999999999999</v>
      </c>
    </row>
    <row r="89" spans="1:3" x14ac:dyDescent="0.15">
      <c r="A89" s="8">
        <v>44505</v>
      </c>
      <c r="B89" s="13">
        <v>1.117</v>
      </c>
      <c r="C89" s="13">
        <v>1.117</v>
      </c>
    </row>
    <row r="90" spans="1:3" x14ac:dyDescent="0.15">
      <c r="A90" s="8">
        <v>44508</v>
      </c>
      <c r="B90" s="13">
        <v>1.1174999999999999</v>
      </c>
      <c r="C90" s="13">
        <v>1.1174999999999999</v>
      </c>
    </row>
    <row r="91" spans="1:3" x14ac:dyDescent="0.15">
      <c r="A91" s="8">
        <v>44509</v>
      </c>
      <c r="B91" s="13">
        <v>1.1194999999999999</v>
      </c>
      <c r="C91" s="13">
        <v>1.1194999999999999</v>
      </c>
    </row>
    <row r="92" spans="1:3" x14ac:dyDescent="0.15">
      <c r="A92" s="8">
        <v>44510</v>
      </c>
      <c r="B92" s="13">
        <v>1.1129</v>
      </c>
      <c r="C92" s="13">
        <v>1.1129</v>
      </c>
    </row>
    <row r="93" spans="1:3" x14ac:dyDescent="0.15">
      <c r="A93" s="8">
        <v>44511</v>
      </c>
      <c r="B93" s="13">
        <v>1.1133999999999999</v>
      </c>
      <c r="C93" s="13">
        <v>1.1133999999999999</v>
      </c>
    </row>
    <row r="94" spans="1:3" x14ac:dyDescent="0.15">
      <c r="A94" s="8">
        <v>44512</v>
      </c>
      <c r="B94" s="13">
        <v>1.1174999999999999</v>
      </c>
      <c r="C94" s="13">
        <v>1.1174999999999999</v>
      </c>
    </row>
    <row r="95" spans="1:3" x14ac:dyDescent="0.15">
      <c r="A95" s="8">
        <v>44515</v>
      </c>
      <c r="B95" s="13">
        <v>1.1324000000000001</v>
      </c>
      <c r="C95" s="13">
        <v>1.1324000000000001</v>
      </c>
    </row>
    <row r="96" spans="1:3" x14ac:dyDescent="0.15">
      <c r="A96" s="8">
        <v>44516</v>
      </c>
      <c r="B96" s="13">
        <v>1.1408</v>
      </c>
      <c r="C96" s="13">
        <v>1.1408</v>
      </c>
    </row>
    <row r="97" spans="1:3" x14ac:dyDescent="0.15">
      <c r="A97" s="8">
        <v>44517</v>
      </c>
      <c r="B97" s="13">
        <v>1.1432</v>
      </c>
      <c r="C97" s="13">
        <v>1.1432</v>
      </c>
    </row>
    <row r="98" spans="1:3" x14ac:dyDescent="0.15">
      <c r="A98" s="8">
        <v>44518</v>
      </c>
      <c r="B98" s="13">
        <v>1.1432</v>
      </c>
      <c r="C98" s="13">
        <v>1.1432</v>
      </c>
    </row>
    <row r="99" spans="1:3" x14ac:dyDescent="0.15">
      <c r="A99" s="8">
        <v>44519</v>
      </c>
      <c r="B99" s="13">
        <v>1.1383000000000001</v>
      </c>
      <c r="C99" s="13">
        <v>1.1383000000000001</v>
      </c>
    </row>
    <row r="100" spans="1:3" x14ac:dyDescent="0.15">
      <c r="A100" s="8">
        <v>44522</v>
      </c>
      <c r="B100" s="13">
        <v>1.1512</v>
      </c>
      <c r="C100" s="13">
        <v>1.1512</v>
      </c>
    </row>
    <row r="101" spans="1:3" x14ac:dyDescent="0.15">
      <c r="A101" s="8">
        <v>44523</v>
      </c>
      <c r="B101" s="13">
        <v>1.1419999999999999</v>
      </c>
      <c r="C101" s="13">
        <v>1.1419999999999999</v>
      </c>
    </row>
    <row r="102" spans="1:3" x14ac:dyDescent="0.15">
      <c r="A102" s="8">
        <v>44524</v>
      </c>
      <c r="B102" s="13">
        <v>1.1517999999999999</v>
      </c>
      <c r="C102" s="13">
        <v>1.1517999999999999</v>
      </c>
    </row>
    <row r="103" spans="1:3" x14ac:dyDescent="0.15">
      <c r="A103" s="8">
        <v>44525</v>
      </c>
      <c r="B103" s="13">
        <v>1.1554</v>
      </c>
      <c r="C103" s="13">
        <v>1.1554</v>
      </c>
    </row>
    <row r="104" spans="1:3" x14ac:dyDescent="0.15">
      <c r="A104" s="8">
        <v>44526</v>
      </c>
      <c r="B104" s="13">
        <v>1.149</v>
      </c>
      <c r="C104" s="13">
        <v>1.149</v>
      </c>
    </row>
    <row r="105" spans="1:3" x14ac:dyDescent="0.15">
      <c r="A105" s="8">
        <v>44529</v>
      </c>
      <c r="B105" s="13">
        <v>1.1514</v>
      </c>
      <c r="C105" s="13">
        <v>1.1514</v>
      </c>
    </row>
    <row r="106" spans="1:3" x14ac:dyDescent="0.15">
      <c r="A106" s="8">
        <v>44530</v>
      </c>
      <c r="B106" s="13">
        <v>1.1476999999999999</v>
      </c>
      <c r="C106" s="13">
        <v>1.1476999999999999</v>
      </c>
    </row>
    <row r="107" spans="1:3" x14ac:dyDescent="0.15">
      <c r="A107" s="8">
        <v>44531</v>
      </c>
      <c r="B107" s="13">
        <v>1.1599999999999999</v>
      </c>
      <c r="C107" s="13">
        <v>1.1599999999999999</v>
      </c>
    </row>
    <row r="108" spans="1:3" x14ac:dyDescent="0.15">
      <c r="A108" s="8">
        <v>44532</v>
      </c>
      <c r="B108" s="13">
        <v>1.1756</v>
      </c>
      <c r="C108" s="13">
        <v>1.1756</v>
      </c>
    </row>
    <row r="109" spans="1:3" x14ac:dyDescent="0.15">
      <c r="A109" s="8">
        <v>44533</v>
      </c>
      <c r="B109" s="13">
        <v>1.1735</v>
      </c>
      <c r="C109" s="13">
        <v>1.1735</v>
      </c>
    </row>
    <row r="110" spans="1:3" x14ac:dyDescent="0.15">
      <c r="A110" s="8">
        <v>44536</v>
      </c>
      <c r="B110" s="13">
        <v>1.1673</v>
      </c>
      <c r="C110" s="13">
        <v>1.1673</v>
      </c>
    </row>
    <row r="111" spans="1:3" x14ac:dyDescent="0.15">
      <c r="A111" s="8">
        <v>44537</v>
      </c>
      <c r="B111" s="13">
        <v>1.1667000000000001</v>
      </c>
      <c r="C111" s="13">
        <v>1.1667000000000001</v>
      </c>
    </row>
    <row r="112" spans="1:3" x14ac:dyDescent="0.15">
      <c r="A112" s="8">
        <v>44538</v>
      </c>
      <c r="B112" s="13">
        <v>1.1642999999999999</v>
      </c>
      <c r="C112" s="13">
        <v>1.1642999999999999</v>
      </c>
    </row>
    <row r="113" spans="1:3" x14ac:dyDescent="0.15">
      <c r="A113" s="8">
        <v>44539</v>
      </c>
      <c r="B113" s="13">
        <v>1.1654</v>
      </c>
      <c r="C113" s="13">
        <v>1.1654</v>
      </c>
    </row>
    <row r="114" spans="1:3" x14ac:dyDescent="0.15">
      <c r="A114" s="8">
        <v>44540</v>
      </c>
      <c r="B114" s="13">
        <v>1.1578999999999999</v>
      </c>
      <c r="C114" s="13">
        <v>1.1578999999999999</v>
      </c>
    </row>
    <row r="115" spans="1:3" x14ac:dyDescent="0.15">
      <c r="A115" s="8">
        <v>44543</v>
      </c>
      <c r="B115" s="13">
        <v>1.1745000000000001</v>
      </c>
      <c r="C115" s="13">
        <v>1.1745000000000001</v>
      </c>
    </row>
    <row r="116" spans="1:3" x14ac:dyDescent="0.15">
      <c r="A116" s="8">
        <v>44544</v>
      </c>
      <c r="B116" s="13">
        <v>1.1855</v>
      </c>
      <c r="C116" s="13">
        <v>1.1855</v>
      </c>
    </row>
    <row r="117" spans="1:3" x14ac:dyDescent="0.15">
      <c r="A117" s="8">
        <v>44545</v>
      </c>
      <c r="B117" s="13">
        <v>1.1909000000000001</v>
      </c>
      <c r="C117" s="13">
        <v>1.1909000000000001</v>
      </c>
    </row>
    <row r="118" spans="1:3" x14ac:dyDescent="0.15">
      <c r="A118" s="8">
        <v>44546</v>
      </c>
      <c r="B118" s="13">
        <v>1.2077</v>
      </c>
      <c r="C118" s="13">
        <v>1.2077</v>
      </c>
    </row>
    <row r="119" spans="1:3" x14ac:dyDescent="0.15">
      <c r="A119" s="8">
        <v>44547</v>
      </c>
      <c r="B119" s="13">
        <v>1.2077</v>
      </c>
      <c r="C119" s="13">
        <v>1.2077</v>
      </c>
    </row>
    <row r="120" spans="1:3" x14ac:dyDescent="0.15">
      <c r="A120" s="8">
        <v>44550</v>
      </c>
      <c r="B120" s="13">
        <v>1.2014</v>
      </c>
      <c r="C120" s="13">
        <v>1.2014</v>
      </c>
    </row>
    <row r="121" spans="1:3" x14ac:dyDescent="0.15">
      <c r="A121" s="8">
        <v>44551</v>
      </c>
      <c r="B121" s="13">
        <v>1.2033</v>
      </c>
      <c r="C121" s="13">
        <v>1.2033</v>
      </c>
    </row>
    <row r="122" spans="1:3" x14ac:dyDescent="0.15">
      <c r="A122" s="8">
        <v>44552</v>
      </c>
      <c r="B122" s="13">
        <v>1.2161</v>
      </c>
      <c r="C122" s="13">
        <v>1.2161</v>
      </c>
    </row>
    <row r="123" spans="1:3" x14ac:dyDescent="0.15">
      <c r="A123" s="8">
        <v>44553</v>
      </c>
      <c r="B123" s="13">
        <v>1.2077</v>
      </c>
      <c r="C123" s="13">
        <v>1.2077</v>
      </c>
    </row>
    <row r="124" spans="1:3" x14ac:dyDescent="0.15">
      <c r="A124" s="8">
        <v>44554</v>
      </c>
      <c r="B124" s="13">
        <v>1.2</v>
      </c>
      <c r="C124" s="13">
        <v>1.2</v>
      </c>
    </row>
    <row r="125" spans="1:3" x14ac:dyDescent="0.15">
      <c r="A125" s="8">
        <v>44557</v>
      </c>
      <c r="B125" s="13">
        <v>1.2018</v>
      </c>
      <c r="C125" s="13">
        <v>1.2018</v>
      </c>
    </row>
    <row r="126" spans="1:3" x14ac:dyDescent="0.15">
      <c r="A126" s="8">
        <v>44558</v>
      </c>
      <c r="B126" s="13">
        <v>1.2104999999999999</v>
      </c>
      <c r="C126" s="13">
        <v>1.2104999999999999</v>
      </c>
    </row>
    <row r="127" spans="1:3" x14ac:dyDescent="0.15">
      <c r="A127" s="8">
        <v>44559</v>
      </c>
      <c r="B127" s="13">
        <v>1.2232000000000001</v>
      </c>
      <c r="C127" s="13">
        <v>1.2232000000000001</v>
      </c>
    </row>
    <row r="128" spans="1:3" x14ac:dyDescent="0.15">
      <c r="A128" s="8">
        <v>44560</v>
      </c>
      <c r="B128" s="13">
        <v>1.2516</v>
      </c>
      <c r="C128" s="13">
        <v>1.2516</v>
      </c>
    </row>
    <row r="129" spans="1:3" x14ac:dyDescent="0.15">
      <c r="A129" s="8">
        <v>44561</v>
      </c>
      <c r="B129" s="13">
        <v>1.2551000000000001</v>
      </c>
      <c r="C129" s="13">
        <v>1.2551000000000001</v>
      </c>
    </row>
    <row r="130" spans="1:3" x14ac:dyDescent="0.15">
      <c r="A130" s="8">
        <v>44565</v>
      </c>
      <c r="B130" s="13">
        <v>1.2511000000000001</v>
      </c>
      <c r="C130" s="13">
        <v>1.2511000000000001</v>
      </c>
    </row>
    <row r="131" spans="1:3" x14ac:dyDescent="0.15">
      <c r="A131" s="8">
        <v>44566</v>
      </c>
      <c r="B131" s="13">
        <v>1.2461</v>
      </c>
      <c r="C131" s="13">
        <v>1.2461</v>
      </c>
    </row>
    <row r="132" spans="1:3" x14ac:dyDescent="0.15">
      <c r="A132" s="8">
        <v>44567</v>
      </c>
      <c r="B132" s="13">
        <v>1.2454000000000001</v>
      </c>
      <c r="C132" s="13">
        <v>1.2454000000000001</v>
      </c>
    </row>
    <row r="133" spans="1:3" x14ac:dyDescent="0.15">
      <c r="A133" s="8">
        <v>44568</v>
      </c>
      <c r="B133" s="13">
        <v>1.2501</v>
      </c>
      <c r="C133" s="13">
        <v>1.2501</v>
      </c>
    </row>
    <row r="134" spans="1:3" x14ac:dyDescent="0.15">
      <c r="A134" s="8">
        <v>44571</v>
      </c>
      <c r="B134" s="13">
        <v>1.1395</v>
      </c>
      <c r="C134" s="13">
        <v>1.2488999999999999</v>
      </c>
    </row>
    <row r="135" spans="1:3" x14ac:dyDescent="0.15">
      <c r="A135" s="8">
        <v>44572</v>
      </c>
      <c r="B135" s="13">
        <v>1.1373</v>
      </c>
      <c r="C135" s="13">
        <v>1.2466999999999999</v>
      </c>
    </row>
    <row r="136" spans="1:3" x14ac:dyDescent="0.15">
      <c r="A136" s="8">
        <v>44573</v>
      </c>
      <c r="B136" s="13">
        <v>1.1428</v>
      </c>
      <c r="C136" s="13">
        <v>1.2522</v>
      </c>
    </row>
    <row r="137" spans="1:3" x14ac:dyDescent="0.15">
      <c r="A137" s="8">
        <v>44574</v>
      </c>
      <c r="B137" s="13">
        <v>1.1265000000000001</v>
      </c>
      <c r="C137" s="13">
        <v>1.2359</v>
      </c>
    </row>
    <row r="138" spans="1:3" x14ac:dyDescent="0.15">
      <c r="A138" s="8">
        <v>44575</v>
      </c>
      <c r="B138" s="13">
        <v>1.1268</v>
      </c>
      <c r="C138" s="13">
        <v>1.2362</v>
      </c>
    </row>
    <row r="139" spans="1:3" x14ac:dyDescent="0.15">
      <c r="A139" s="8">
        <v>44578</v>
      </c>
      <c r="B139" s="13">
        <v>1.1627000000000001</v>
      </c>
      <c r="C139" s="13">
        <v>1.2721</v>
      </c>
    </row>
    <row r="140" spans="1:3" x14ac:dyDescent="0.15">
      <c r="A140" s="8">
        <v>44579</v>
      </c>
      <c r="B140" s="13">
        <v>1.2019</v>
      </c>
      <c r="C140" s="13">
        <v>1.3112999999999999</v>
      </c>
    </row>
    <row r="141" spans="1:3" x14ac:dyDescent="0.15">
      <c r="A141" s="8">
        <v>44580</v>
      </c>
      <c r="B141" s="13">
        <v>1.2035</v>
      </c>
      <c r="C141" s="13">
        <v>1.3129</v>
      </c>
    </row>
    <row r="142" spans="1:3" x14ac:dyDescent="0.15">
      <c r="A142" s="8">
        <v>44581</v>
      </c>
      <c r="B142" s="13">
        <v>1.2017</v>
      </c>
      <c r="C142" s="13">
        <v>1.3110999999999999</v>
      </c>
    </row>
    <row r="143" spans="1:3" x14ac:dyDescent="0.15">
      <c r="A143" s="8">
        <v>44582</v>
      </c>
      <c r="B143" s="13">
        <v>1.1879</v>
      </c>
      <c r="C143" s="13">
        <v>1.2972999999999999</v>
      </c>
    </row>
    <row r="144" spans="1:3" x14ac:dyDescent="0.15">
      <c r="A144" s="8">
        <v>44585</v>
      </c>
      <c r="B144" s="13">
        <v>1.1974</v>
      </c>
      <c r="C144" s="13">
        <v>1.3068</v>
      </c>
    </row>
    <row r="145" spans="1:3" x14ac:dyDescent="0.15">
      <c r="A145" s="8">
        <v>44586</v>
      </c>
      <c r="B145" s="13">
        <v>1.1984999999999999</v>
      </c>
      <c r="C145" s="13">
        <v>1.3079000000000001</v>
      </c>
    </row>
    <row r="146" spans="1:3" x14ac:dyDescent="0.15">
      <c r="A146" s="8">
        <v>44587</v>
      </c>
      <c r="B146" s="13">
        <v>1.1961999999999999</v>
      </c>
      <c r="C146" s="13">
        <v>1.3056000000000001</v>
      </c>
    </row>
    <row r="147" spans="1:3" x14ac:dyDescent="0.15">
      <c r="A147" s="8">
        <v>44588</v>
      </c>
      <c r="B147" s="13">
        <v>1.1879</v>
      </c>
      <c r="C147" s="13">
        <v>1.2972999999999999</v>
      </c>
    </row>
    <row r="148" spans="1:3" x14ac:dyDescent="0.15">
      <c r="A148" s="8">
        <v>44589</v>
      </c>
      <c r="B148" s="13">
        <v>1.1862999999999999</v>
      </c>
      <c r="C148" s="13">
        <v>1.2957000000000001</v>
      </c>
    </row>
    <row r="149" spans="1:3" x14ac:dyDescent="0.15">
      <c r="A149" s="8">
        <v>44599</v>
      </c>
      <c r="B149" s="13">
        <v>1.1812</v>
      </c>
      <c r="C149" s="13">
        <v>1.2906</v>
      </c>
    </row>
    <row r="150" spans="1:3" x14ac:dyDescent="0.15">
      <c r="A150" s="8">
        <v>44600</v>
      </c>
      <c r="B150" s="13">
        <v>1.1918</v>
      </c>
      <c r="C150" s="13">
        <v>1.3011999999999999</v>
      </c>
    </row>
    <row r="151" spans="1:3" x14ac:dyDescent="0.15">
      <c r="A151" s="8">
        <v>44601</v>
      </c>
      <c r="B151" s="13">
        <v>1.2093</v>
      </c>
      <c r="C151" s="13">
        <v>1.3187</v>
      </c>
    </row>
    <row r="152" spans="1:3" x14ac:dyDescent="0.15">
      <c r="A152" s="8">
        <v>44602</v>
      </c>
      <c r="B152" s="13">
        <v>1.2113</v>
      </c>
      <c r="C152" s="13">
        <v>1.3207</v>
      </c>
    </row>
    <row r="153" spans="1:3" x14ac:dyDescent="0.15">
      <c r="A153" s="8">
        <v>44603</v>
      </c>
      <c r="B153" s="13">
        <v>1.2139</v>
      </c>
      <c r="C153" s="13">
        <v>1.3232999999999999</v>
      </c>
    </row>
    <row r="154" spans="1:3" x14ac:dyDescent="0.15">
      <c r="A154" s="8">
        <v>44606</v>
      </c>
      <c r="B154" s="13">
        <v>1.2090000000000001</v>
      </c>
      <c r="C154" s="13">
        <v>1.3184</v>
      </c>
    </row>
    <row r="155" spans="1:3" x14ac:dyDescent="0.15">
      <c r="A155" s="8">
        <v>44607</v>
      </c>
      <c r="B155" s="13">
        <v>1.2102999999999999</v>
      </c>
      <c r="C155" s="13">
        <v>1.3197000000000001</v>
      </c>
    </row>
    <row r="156" spans="1:3" x14ac:dyDescent="0.15">
      <c r="A156" s="8">
        <v>44608</v>
      </c>
      <c r="B156" s="13">
        <v>1.2162999999999999</v>
      </c>
      <c r="C156" s="13">
        <v>1.3257000000000001</v>
      </c>
    </row>
    <row r="157" spans="1:3" x14ac:dyDescent="0.15">
      <c r="A157" s="8">
        <v>44609</v>
      </c>
      <c r="B157" s="13">
        <v>1.2169000000000001</v>
      </c>
      <c r="C157" s="13">
        <v>1.3263</v>
      </c>
    </row>
    <row r="158" spans="1:3" x14ac:dyDescent="0.15">
      <c r="A158" s="8">
        <v>44610</v>
      </c>
      <c r="B158" s="13">
        <v>1.2144999999999999</v>
      </c>
      <c r="C158" s="13">
        <v>1.3239000000000001</v>
      </c>
    </row>
    <row r="159" spans="1:3" x14ac:dyDescent="0.15">
      <c r="A159" s="8">
        <v>44613</v>
      </c>
      <c r="B159" s="13">
        <v>1.2470000000000001</v>
      </c>
      <c r="C159" s="13">
        <v>1.3564000000000001</v>
      </c>
    </row>
    <row r="160" spans="1:3" x14ac:dyDescent="0.15">
      <c r="A160" s="8">
        <v>44614</v>
      </c>
      <c r="B160" s="13">
        <v>1.2624</v>
      </c>
      <c r="C160" s="13">
        <v>1.3717999999999999</v>
      </c>
    </row>
    <row r="161" spans="1:3" x14ac:dyDescent="0.15">
      <c r="A161" s="8">
        <v>44615</v>
      </c>
      <c r="B161" s="13">
        <v>1.2819</v>
      </c>
      <c r="C161" s="13">
        <v>1.3913</v>
      </c>
    </row>
    <row r="162" spans="1:3" x14ac:dyDescent="0.15">
      <c r="A162" s="8">
        <v>44616</v>
      </c>
      <c r="B162" s="13">
        <v>1.2555000000000001</v>
      </c>
      <c r="C162" s="13">
        <v>1.3649</v>
      </c>
    </row>
    <row r="163" spans="1:3" x14ac:dyDescent="0.15">
      <c r="A163" s="8">
        <v>44617</v>
      </c>
      <c r="B163" s="13">
        <v>1.2598</v>
      </c>
      <c r="C163" s="13">
        <v>1.3692</v>
      </c>
    </row>
    <row r="164" spans="1:3" x14ac:dyDescent="0.15">
      <c r="A164" s="8">
        <v>44620</v>
      </c>
      <c r="B164" s="13">
        <v>1.2625999999999999</v>
      </c>
      <c r="C164" s="13">
        <v>1.3720000000000001</v>
      </c>
    </row>
    <row r="165" spans="1:3" x14ac:dyDescent="0.15">
      <c r="A165" s="8">
        <v>44621</v>
      </c>
      <c r="B165" s="13">
        <v>1.2625</v>
      </c>
      <c r="C165" s="13">
        <v>1.3718999999999999</v>
      </c>
    </row>
    <row r="166" spans="1:3" x14ac:dyDescent="0.15">
      <c r="A166" s="8">
        <v>44622</v>
      </c>
      <c r="B166" s="13">
        <v>1.2667999999999999</v>
      </c>
      <c r="C166" s="13">
        <v>1.3762000000000001</v>
      </c>
    </row>
    <row r="167" spans="1:3" x14ac:dyDescent="0.15">
      <c r="A167" s="8">
        <v>44623</v>
      </c>
      <c r="B167" s="13">
        <v>1.2931999999999999</v>
      </c>
      <c r="C167" s="13">
        <v>1.4026000000000001</v>
      </c>
    </row>
    <row r="168" spans="1:3" x14ac:dyDescent="0.15">
      <c r="A168" s="8">
        <v>44624</v>
      </c>
      <c r="B168" s="13">
        <v>1.2824</v>
      </c>
      <c r="C168" s="13">
        <v>1.3917999999999999</v>
      </c>
    </row>
    <row r="169" spans="1:3" x14ac:dyDescent="0.15">
      <c r="A169" s="8">
        <v>44627</v>
      </c>
      <c r="B169" s="13">
        <v>1.2869999999999999</v>
      </c>
      <c r="C169" s="13">
        <v>1.3964000000000001</v>
      </c>
    </row>
    <row r="170" spans="1:3" x14ac:dyDescent="0.15">
      <c r="A170" s="8">
        <v>44628</v>
      </c>
      <c r="B170" s="13">
        <v>1.2565</v>
      </c>
      <c r="C170" s="13">
        <v>1.3658999999999999</v>
      </c>
    </row>
    <row r="171" spans="1:3" x14ac:dyDescent="0.15">
      <c r="A171" s="8">
        <v>44629</v>
      </c>
      <c r="B171" s="13">
        <v>1.2495000000000001</v>
      </c>
      <c r="C171" s="13">
        <v>1.3589</v>
      </c>
    </row>
    <row r="172" spans="1:3" x14ac:dyDescent="0.15">
      <c r="A172" s="8">
        <v>44630</v>
      </c>
      <c r="B172" s="13">
        <v>1.2617</v>
      </c>
      <c r="C172" s="13">
        <v>1.3711</v>
      </c>
    </row>
    <row r="173" spans="1:3" x14ac:dyDescent="0.15">
      <c r="A173" s="8">
        <v>44631</v>
      </c>
      <c r="B173" s="13">
        <v>1.266</v>
      </c>
      <c r="C173" s="13">
        <v>1.3754</v>
      </c>
    </row>
    <row r="174" spans="1:3" x14ac:dyDescent="0.15">
      <c r="A174" s="8">
        <v>44634</v>
      </c>
      <c r="B174" s="13">
        <v>1.2686999999999999</v>
      </c>
      <c r="C174" s="13">
        <v>1.3781000000000001</v>
      </c>
    </row>
    <row r="175" spans="1:3" x14ac:dyDescent="0.15">
      <c r="A175" s="8">
        <v>44635</v>
      </c>
      <c r="B175" s="13">
        <v>1.2465999999999999</v>
      </c>
      <c r="C175" s="13">
        <v>1.3560000000000001</v>
      </c>
    </row>
    <row r="176" spans="1:3" x14ac:dyDescent="0.15">
      <c r="A176" s="8">
        <v>44636</v>
      </c>
      <c r="B176" s="13">
        <v>1.2445999999999999</v>
      </c>
      <c r="C176" s="13">
        <v>1.3540000000000001</v>
      </c>
    </row>
    <row r="177" spans="1:3" x14ac:dyDescent="0.15">
      <c r="A177" s="8">
        <v>44637</v>
      </c>
      <c r="B177" s="13">
        <v>1.2681</v>
      </c>
      <c r="C177" s="13">
        <v>1.3774999999999999</v>
      </c>
    </row>
    <row r="178" spans="1:3" x14ac:dyDescent="0.15">
      <c r="A178" s="8">
        <v>44638</v>
      </c>
      <c r="B178" s="13">
        <v>1.2853000000000001</v>
      </c>
      <c r="C178" s="13">
        <v>1.3947000000000001</v>
      </c>
    </row>
    <row r="179" spans="1:3" x14ac:dyDescent="0.15">
      <c r="A179" s="8">
        <v>44641</v>
      </c>
      <c r="B179" s="13">
        <v>1.3129999999999999</v>
      </c>
      <c r="C179" s="13">
        <v>1.4224000000000001</v>
      </c>
    </row>
    <row r="180" spans="1:3" x14ac:dyDescent="0.15">
      <c r="A180" s="8">
        <v>44642</v>
      </c>
      <c r="B180" s="13">
        <v>1.3292999999999999</v>
      </c>
      <c r="C180" s="13">
        <v>1.4387000000000001</v>
      </c>
    </row>
    <row r="181" spans="1:3" x14ac:dyDescent="0.15">
      <c r="A181" s="8">
        <v>44643</v>
      </c>
      <c r="B181" s="13">
        <v>1.3325</v>
      </c>
      <c r="C181" s="13">
        <v>1.4419</v>
      </c>
    </row>
    <row r="182" spans="1:3" x14ac:dyDescent="0.15">
      <c r="A182" s="8">
        <v>44644</v>
      </c>
      <c r="B182" s="13">
        <v>1.3284</v>
      </c>
      <c r="C182" s="13">
        <v>1.4378</v>
      </c>
    </row>
    <row r="183" spans="1:3" x14ac:dyDescent="0.15">
      <c r="A183" s="8">
        <v>44645</v>
      </c>
      <c r="B183" s="13">
        <v>1.3343</v>
      </c>
      <c r="C183" s="13">
        <v>1.4437</v>
      </c>
    </row>
    <row r="184" spans="1:3" x14ac:dyDescent="0.15">
      <c r="A184" s="8">
        <v>44648</v>
      </c>
      <c r="B184" s="13">
        <v>1.3331999999999999</v>
      </c>
      <c r="C184" s="13">
        <v>1.4426000000000001</v>
      </c>
    </row>
    <row r="185" spans="1:3" x14ac:dyDescent="0.15">
      <c r="A185" s="8">
        <v>44649</v>
      </c>
      <c r="B185" s="13">
        <v>1.3393999999999999</v>
      </c>
      <c r="C185" s="13">
        <v>1.4488000000000001</v>
      </c>
    </row>
    <row r="186" spans="1:3" x14ac:dyDescent="0.15">
      <c r="A186" s="8">
        <v>44650</v>
      </c>
      <c r="B186" s="13">
        <v>1.3374999999999999</v>
      </c>
      <c r="C186" s="13">
        <v>1.4469000000000001</v>
      </c>
    </row>
    <row r="187" spans="1:3" x14ac:dyDescent="0.15">
      <c r="A187" s="8">
        <v>44651</v>
      </c>
      <c r="B187" s="13">
        <v>1.3239000000000001</v>
      </c>
      <c r="C187" s="13">
        <v>1.4333</v>
      </c>
    </row>
    <row r="188" spans="1:3" x14ac:dyDescent="0.15">
      <c r="A188" s="8">
        <v>44652</v>
      </c>
      <c r="B188" s="13">
        <v>1.3268</v>
      </c>
      <c r="C188" s="13">
        <v>1.4361999999999999</v>
      </c>
    </row>
    <row r="189" spans="1:3" x14ac:dyDescent="0.15">
      <c r="A189" s="8">
        <v>44657</v>
      </c>
      <c r="B189" s="13">
        <v>1.3380000000000001</v>
      </c>
      <c r="C189" s="13">
        <v>1.4474</v>
      </c>
    </row>
    <row r="190" spans="1:3" x14ac:dyDescent="0.15">
      <c r="A190" s="8">
        <v>44658</v>
      </c>
      <c r="B190" s="13">
        <v>1.3182</v>
      </c>
      <c r="C190" s="13">
        <v>1.4276</v>
      </c>
    </row>
    <row r="191" spans="1:3" x14ac:dyDescent="0.15">
      <c r="A191" s="8">
        <v>44659</v>
      </c>
      <c r="B191" s="13">
        <v>1.3148</v>
      </c>
      <c r="C191" s="13">
        <v>1.4241999999999999</v>
      </c>
    </row>
    <row r="192" spans="1:3" x14ac:dyDescent="0.15">
      <c r="A192" s="8">
        <v>44662</v>
      </c>
      <c r="B192" s="13">
        <v>1.3149999999999999</v>
      </c>
      <c r="C192" s="13">
        <v>1.4244000000000001</v>
      </c>
    </row>
    <row r="193" spans="1:3" x14ac:dyDescent="0.15">
      <c r="A193" s="8">
        <v>44663</v>
      </c>
      <c r="B193" s="13">
        <v>1.3147</v>
      </c>
      <c r="C193" s="13">
        <v>1.4240999999999999</v>
      </c>
    </row>
    <row r="194" spans="1:3" x14ac:dyDescent="0.15">
      <c r="A194" s="8">
        <v>44664</v>
      </c>
      <c r="B194" s="13">
        <v>1.3019000000000001</v>
      </c>
      <c r="C194" s="13">
        <v>1.4113</v>
      </c>
    </row>
    <row r="195" spans="1:3" x14ac:dyDescent="0.15">
      <c r="A195" s="8">
        <v>44665</v>
      </c>
      <c r="B195" s="13">
        <v>1.3007</v>
      </c>
      <c r="C195" s="13">
        <v>1.4100999999999999</v>
      </c>
    </row>
    <row r="196" spans="1:3" x14ac:dyDescent="0.15">
      <c r="A196" s="8">
        <v>44666</v>
      </c>
      <c r="B196" s="13">
        <v>1.3006</v>
      </c>
      <c r="C196" s="13">
        <v>1.41</v>
      </c>
    </row>
    <row r="197" spans="1:3" x14ac:dyDescent="0.15">
      <c r="A197" s="8">
        <v>44669</v>
      </c>
      <c r="B197" s="13">
        <v>1.294</v>
      </c>
      <c r="C197" s="13">
        <v>1.4034</v>
      </c>
    </row>
    <row r="198" spans="1:3" x14ac:dyDescent="0.15">
      <c r="A198" s="8">
        <v>44670</v>
      </c>
      <c r="B198" s="13">
        <v>1.3017000000000001</v>
      </c>
      <c r="C198" s="13">
        <v>1.4111</v>
      </c>
    </row>
    <row r="199" spans="1:3" x14ac:dyDescent="0.15">
      <c r="A199" s="8">
        <v>44671</v>
      </c>
      <c r="B199" s="13">
        <v>1.2951999999999999</v>
      </c>
      <c r="C199" s="13">
        <v>1.4046000000000001</v>
      </c>
    </row>
    <row r="200" spans="1:3" x14ac:dyDescent="0.15">
      <c r="A200" s="8">
        <v>44672</v>
      </c>
      <c r="B200" s="13">
        <v>1.2868999999999999</v>
      </c>
      <c r="C200" s="13">
        <v>1.3963000000000001</v>
      </c>
    </row>
    <row r="201" spans="1:3" x14ac:dyDescent="0.15">
      <c r="A201" s="8">
        <v>44673</v>
      </c>
      <c r="B201" s="13">
        <v>1.2811999999999999</v>
      </c>
      <c r="C201" s="13">
        <v>1.3906000000000001</v>
      </c>
    </row>
    <row r="202" spans="1:3" x14ac:dyDescent="0.15">
      <c r="A202" s="8">
        <v>44676</v>
      </c>
      <c r="B202" s="13">
        <v>1.2516</v>
      </c>
      <c r="C202" s="13">
        <v>1.361</v>
      </c>
    </row>
    <row r="203" spans="1:3" x14ac:dyDescent="0.15">
      <c r="A203" s="8">
        <v>44677</v>
      </c>
      <c r="B203" s="13">
        <v>1.2518</v>
      </c>
      <c r="C203" s="13">
        <v>1.3612</v>
      </c>
    </row>
    <row r="204" spans="1:3" x14ac:dyDescent="0.15">
      <c r="A204" s="8">
        <v>44678</v>
      </c>
      <c r="B204" s="13">
        <v>1.2541</v>
      </c>
      <c r="C204" s="13">
        <v>1.3634999999999999</v>
      </c>
    </row>
    <row r="205" spans="1:3" x14ac:dyDescent="0.15">
      <c r="A205" s="8">
        <v>44679</v>
      </c>
      <c r="B205" s="13">
        <v>1.2551000000000001</v>
      </c>
      <c r="C205" s="13">
        <v>1.3645</v>
      </c>
    </row>
    <row r="206" spans="1:3" x14ac:dyDescent="0.15">
      <c r="A206" s="8">
        <v>44680</v>
      </c>
      <c r="B206" s="13">
        <v>1.2564</v>
      </c>
      <c r="C206" s="13">
        <v>1.3657999999999999</v>
      </c>
    </row>
    <row r="207" spans="1:3" x14ac:dyDescent="0.15">
      <c r="A207" s="8">
        <v>44686</v>
      </c>
      <c r="B207" s="13">
        <v>1.272</v>
      </c>
      <c r="C207" s="13">
        <v>1.3814</v>
      </c>
    </row>
    <row r="208" spans="1:3" x14ac:dyDescent="0.15">
      <c r="A208" s="8">
        <v>44687</v>
      </c>
      <c r="B208" s="13">
        <v>1.2733000000000001</v>
      </c>
      <c r="C208" s="13">
        <v>1.3827</v>
      </c>
    </row>
    <row r="209" spans="1:3" x14ac:dyDescent="0.15">
      <c r="A209" s="8">
        <v>44690</v>
      </c>
      <c r="B209" s="13">
        <v>1.2849999999999999</v>
      </c>
      <c r="C209" s="13">
        <v>1.3944000000000001</v>
      </c>
    </row>
    <row r="210" spans="1:3" x14ac:dyDescent="0.15">
      <c r="A210" s="8">
        <v>44691</v>
      </c>
      <c r="B210" s="13">
        <v>1.2984</v>
      </c>
      <c r="C210" s="13">
        <v>1.4077999999999999</v>
      </c>
    </row>
    <row r="211" spans="1:3" x14ac:dyDescent="0.15">
      <c r="A211" s="8">
        <v>44692</v>
      </c>
      <c r="B211" s="13">
        <v>1.3109999999999999</v>
      </c>
      <c r="C211" s="13">
        <v>1.4204000000000001</v>
      </c>
    </row>
    <row r="212" spans="1:3" x14ac:dyDescent="0.15">
      <c r="A212" s="8">
        <v>44693</v>
      </c>
      <c r="B212" s="13">
        <v>1.3124</v>
      </c>
      <c r="C212" s="13">
        <v>1.4218</v>
      </c>
    </row>
    <row r="213" spans="1:3" x14ac:dyDescent="0.15">
      <c r="A213" s="8">
        <v>44694</v>
      </c>
      <c r="B213" s="13">
        <v>1.3150999999999999</v>
      </c>
      <c r="C213" s="13">
        <v>1.4245000000000001</v>
      </c>
    </row>
    <row r="214" spans="1:3" x14ac:dyDescent="0.15">
      <c r="A214" s="8">
        <v>44697</v>
      </c>
      <c r="B214" s="13">
        <v>1.3149</v>
      </c>
      <c r="C214" s="13">
        <v>1.4242999999999999</v>
      </c>
    </row>
    <row r="215" spans="1:3" x14ac:dyDescent="0.15">
      <c r="A215" s="8">
        <v>44698</v>
      </c>
      <c r="B215" s="13">
        <v>1.3153999999999999</v>
      </c>
      <c r="C215" s="13">
        <v>1.4248000000000001</v>
      </c>
    </row>
    <row r="216" spans="1:3" x14ac:dyDescent="0.15">
      <c r="A216" s="8">
        <v>44699</v>
      </c>
      <c r="B216" s="13">
        <v>1.3068</v>
      </c>
      <c r="C216" s="13">
        <v>1.4161999999999999</v>
      </c>
    </row>
    <row r="217" spans="1:3" x14ac:dyDescent="0.15">
      <c r="A217" s="8">
        <v>44700</v>
      </c>
      <c r="B217" s="13">
        <v>1.2996000000000001</v>
      </c>
      <c r="C217" s="13">
        <v>1.409</v>
      </c>
    </row>
    <row r="218" spans="1:3" x14ac:dyDescent="0.15">
      <c r="A218" s="8">
        <v>44701</v>
      </c>
      <c r="B218" s="13">
        <v>1.3007</v>
      </c>
      <c r="C218" s="13">
        <v>1.4100999999999999</v>
      </c>
    </row>
    <row r="219" spans="1:3" x14ac:dyDescent="0.15">
      <c r="A219" s="8">
        <v>44704</v>
      </c>
      <c r="B219" s="13">
        <v>1.3065</v>
      </c>
      <c r="C219" s="13">
        <v>1.4158999999999999</v>
      </c>
    </row>
    <row r="220" spans="1:3" x14ac:dyDescent="0.15">
      <c r="A220" s="8">
        <v>44705</v>
      </c>
      <c r="B220" s="13">
        <v>1.3048999999999999</v>
      </c>
      <c r="C220" s="13">
        <v>1.4142999999999999</v>
      </c>
    </row>
    <row r="221" spans="1:3" x14ac:dyDescent="0.15">
      <c r="A221" s="8">
        <v>44706</v>
      </c>
      <c r="B221" s="13">
        <v>1.2994000000000001</v>
      </c>
      <c r="C221" s="13">
        <v>1.4088000000000001</v>
      </c>
    </row>
    <row r="222" spans="1:3" x14ac:dyDescent="0.15">
      <c r="A222" s="8">
        <v>44707</v>
      </c>
      <c r="B222" s="13">
        <v>1.3</v>
      </c>
      <c r="C222" s="13">
        <v>1.4094</v>
      </c>
    </row>
    <row r="223" spans="1:3" x14ac:dyDescent="0.15">
      <c r="A223" s="8">
        <v>44708</v>
      </c>
      <c r="B223" s="13">
        <v>1.3120000000000001</v>
      </c>
      <c r="C223" s="13">
        <v>1.4214</v>
      </c>
    </row>
    <row r="224" spans="1:3" x14ac:dyDescent="0.15">
      <c r="A224" s="8">
        <v>44711</v>
      </c>
      <c r="B224" s="13">
        <v>1.3302</v>
      </c>
      <c r="C224" s="13">
        <v>1.4396</v>
      </c>
    </row>
    <row r="225" spans="1:3" x14ac:dyDescent="0.15">
      <c r="A225" s="8">
        <v>44712</v>
      </c>
      <c r="B225" s="13">
        <v>1.337</v>
      </c>
      <c r="C225" s="13">
        <v>1.4463999999999999</v>
      </c>
    </row>
    <row r="226" spans="1:3" x14ac:dyDescent="0.15">
      <c r="A226" s="8">
        <v>44713</v>
      </c>
      <c r="B226" s="13">
        <v>1.3335999999999999</v>
      </c>
      <c r="C226" s="13">
        <v>1.4430000000000001</v>
      </c>
    </row>
    <row r="227" spans="1:3" x14ac:dyDescent="0.15">
      <c r="A227" s="8">
        <v>44714</v>
      </c>
      <c r="B227" s="13">
        <v>1.3285</v>
      </c>
      <c r="C227" s="13">
        <v>1.4379</v>
      </c>
    </row>
    <row r="228" spans="1:3" x14ac:dyDescent="0.15">
      <c r="A228" s="8">
        <v>44718</v>
      </c>
      <c r="B228" s="13">
        <v>1.3375999999999999</v>
      </c>
      <c r="C228" s="13">
        <v>1.4470000000000001</v>
      </c>
    </row>
    <row r="229" spans="1:3" x14ac:dyDescent="0.15">
      <c r="A229" s="8">
        <v>44719</v>
      </c>
      <c r="B229" s="13">
        <v>1.3395999999999999</v>
      </c>
      <c r="C229" s="13">
        <v>1.4490000000000001</v>
      </c>
    </row>
    <row r="230" spans="1:3" x14ac:dyDescent="0.15">
      <c r="A230" s="8">
        <v>44720</v>
      </c>
      <c r="B230" s="13">
        <v>1.3384</v>
      </c>
      <c r="C230" s="13">
        <v>1.4478</v>
      </c>
    </row>
    <row r="231" spans="1:3" x14ac:dyDescent="0.15">
      <c r="A231" s="8">
        <v>44721</v>
      </c>
      <c r="B231" s="13">
        <v>1.339</v>
      </c>
      <c r="C231" s="13">
        <v>1.4483999999999999</v>
      </c>
    </row>
    <row r="232" spans="1:3" x14ac:dyDescent="0.15">
      <c r="A232" s="8">
        <v>44722</v>
      </c>
      <c r="B232" s="13">
        <v>1.3492999999999999</v>
      </c>
      <c r="C232" s="13">
        <v>1.4587000000000001</v>
      </c>
    </row>
    <row r="233" spans="1:3" x14ac:dyDescent="0.15">
      <c r="A233" s="8">
        <v>44725</v>
      </c>
      <c r="B233" s="13">
        <v>1.3706</v>
      </c>
      <c r="C233" s="13">
        <v>1.48</v>
      </c>
    </row>
    <row r="234" spans="1:3" x14ac:dyDescent="0.15">
      <c r="A234" s="8">
        <v>44726</v>
      </c>
      <c r="B234" s="13">
        <v>1.3814</v>
      </c>
      <c r="C234" s="13">
        <v>1.4907999999999999</v>
      </c>
    </row>
    <row r="235" spans="1:3" x14ac:dyDescent="0.15">
      <c r="A235" s="8">
        <v>44727</v>
      </c>
      <c r="B235" s="13">
        <v>1.3872</v>
      </c>
      <c r="C235" s="13">
        <v>1.4965999999999999</v>
      </c>
    </row>
    <row r="236" spans="1:3" x14ac:dyDescent="0.15">
      <c r="A236" s="8">
        <v>44728</v>
      </c>
      <c r="B236" s="13">
        <v>1.3911</v>
      </c>
      <c r="C236" s="13">
        <v>1.5004999999999999</v>
      </c>
    </row>
    <row r="237" spans="1:3" x14ac:dyDescent="0.15">
      <c r="A237" s="8">
        <v>44729</v>
      </c>
      <c r="B237" s="13">
        <v>1.3905000000000001</v>
      </c>
      <c r="C237" s="13">
        <v>1.4999</v>
      </c>
    </row>
    <row r="238" spans="1:3" x14ac:dyDescent="0.15">
      <c r="A238" s="8">
        <v>44732</v>
      </c>
      <c r="B238" s="13">
        <v>1.1772</v>
      </c>
      <c r="C238" s="13">
        <v>1.5037</v>
      </c>
    </row>
    <row r="239" spans="1:3" x14ac:dyDescent="0.15">
      <c r="A239" s="8">
        <v>44733</v>
      </c>
      <c r="B239" s="13">
        <v>1.175</v>
      </c>
      <c r="C239" s="13">
        <v>1.5015000000000001</v>
      </c>
    </row>
    <row r="240" spans="1:3" x14ac:dyDescent="0.15">
      <c r="A240" s="8">
        <v>44734</v>
      </c>
      <c r="B240" s="13">
        <v>1.1769000000000001</v>
      </c>
      <c r="C240" s="13">
        <v>1.5034000000000001</v>
      </c>
    </row>
    <row r="241" spans="1:3" x14ac:dyDescent="0.15">
      <c r="A241" s="8">
        <v>44735</v>
      </c>
      <c r="B241" s="13">
        <v>1.1873</v>
      </c>
      <c r="C241" s="13">
        <v>1.5138</v>
      </c>
    </row>
    <row r="242" spans="1:3" x14ac:dyDescent="0.15">
      <c r="A242" s="8">
        <v>44736</v>
      </c>
      <c r="B242" s="13">
        <v>1.1843999999999999</v>
      </c>
      <c r="C242" s="13">
        <v>1.5108999999999999</v>
      </c>
    </row>
    <row r="243" spans="1:3" x14ac:dyDescent="0.15">
      <c r="A243" s="8">
        <v>44739</v>
      </c>
      <c r="B243" s="13">
        <v>1.1953</v>
      </c>
      <c r="C243" s="13">
        <v>1.5218</v>
      </c>
    </row>
    <row r="244" spans="1:3" x14ac:dyDescent="0.15">
      <c r="A244" s="8">
        <v>44740</v>
      </c>
      <c r="B244" s="13">
        <v>1.21</v>
      </c>
      <c r="C244" s="13">
        <v>1.5365</v>
      </c>
    </row>
    <row r="245" spans="1:3" x14ac:dyDescent="0.15">
      <c r="A245" s="8">
        <v>44741</v>
      </c>
      <c r="B245" s="13">
        <v>1.2032</v>
      </c>
      <c r="C245" s="13">
        <v>1.5297000000000001</v>
      </c>
    </row>
    <row r="246" spans="1:3" x14ac:dyDescent="0.15">
      <c r="A246" s="8">
        <v>44742</v>
      </c>
      <c r="B246" s="13">
        <v>1.2</v>
      </c>
      <c r="C246" s="13">
        <v>1.5265</v>
      </c>
    </row>
    <row r="247" spans="1:3" x14ac:dyDescent="0.15">
      <c r="A247" s="8">
        <v>44743</v>
      </c>
      <c r="B247" s="13">
        <v>1.2010000000000001</v>
      </c>
      <c r="C247" s="13">
        <v>1.5275000000000001</v>
      </c>
    </row>
    <row r="248" spans="1:3" x14ac:dyDescent="0.15">
      <c r="A248" s="8">
        <v>44746</v>
      </c>
      <c r="B248" s="13">
        <v>1.1937</v>
      </c>
      <c r="C248" s="13">
        <v>1.5202</v>
      </c>
    </row>
    <row r="249" spans="1:3" x14ac:dyDescent="0.15">
      <c r="A249" s="8">
        <v>44747</v>
      </c>
      <c r="B249" s="13">
        <v>1.1889000000000001</v>
      </c>
      <c r="C249" s="13">
        <v>1.5154000000000001</v>
      </c>
    </row>
    <row r="250" spans="1:3" x14ac:dyDescent="0.15">
      <c r="A250" s="8">
        <v>44748</v>
      </c>
      <c r="B250" s="13">
        <v>1.1795</v>
      </c>
      <c r="C250" s="13">
        <v>1.506</v>
      </c>
    </row>
    <row r="251" spans="1:3" x14ac:dyDescent="0.15">
      <c r="A251" s="8">
        <v>44749</v>
      </c>
      <c r="B251" s="13">
        <v>1.1811</v>
      </c>
      <c r="C251" s="13">
        <v>1.5076000000000001</v>
      </c>
    </row>
    <row r="252" spans="1:3" x14ac:dyDescent="0.15">
      <c r="A252" s="8">
        <v>44750</v>
      </c>
      <c r="B252" s="13">
        <v>1.1851</v>
      </c>
      <c r="C252" s="13">
        <v>1.5116000000000001</v>
      </c>
    </row>
    <row r="253" spans="1:3" x14ac:dyDescent="0.15">
      <c r="A253" s="8">
        <v>44753</v>
      </c>
      <c r="B253" s="13">
        <v>1.1988000000000001</v>
      </c>
      <c r="C253" s="13">
        <v>1.5253000000000001</v>
      </c>
    </row>
    <row r="254" spans="1:3" x14ac:dyDescent="0.15">
      <c r="A254" s="8">
        <v>44754</v>
      </c>
      <c r="B254" s="13">
        <v>1.2084999999999999</v>
      </c>
      <c r="C254" s="13">
        <v>1.5349999999999999</v>
      </c>
    </row>
    <row r="255" spans="1:3" x14ac:dyDescent="0.15">
      <c r="A255" s="8">
        <v>44755</v>
      </c>
      <c r="B255" s="13">
        <v>1.2099</v>
      </c>
      <c r="C255" s="13">
        <v>1.5364</v>
      </c>
    </row>
    <row r="256" spans="1:3" x14ac:dyDescent="0.15">
      <c r="A256" s="8">
        <v>44756</v>
      </c>
      <c r="B256" s="13">
        <v>1.2099</v>
      </c>
      <c r="C256" s="13">
        <v>1.5364</v>
      </c>
    </row>
    <row r="257" spans="1:3" x14ac:dyDescent="0.15">
      <c r="A257" s="8">
        <v>44757</v>
      </c>
      <c r="B257" s="13">
        <v>1.2055</v>
      </c>
      <c r="C257" s="13">
        <v>1.532</v>
      </c>
    </row>
    <row r="258" spans="1:3" x14ac:dyDescent="0.15">
      <c r="A258" s="8">
        <v>44760</v>
      </c>
      <c r="B258" s="13">
        <v>1.2254</v>
      </c>
      <c r="C258" s="13">
        <v>1.5519000000000001</v>
      </c>
    </row>
    <row r="259" spans="1:3" x14ac:dyDescent="0.15">
      <c r="A259" s="8">
        <v>44761</v>
      </c>
      <c r="B259" s="13">
        <v>1.2386999999999999</v>
      </c>
      <c r="C259" s="13">
        <v>1.5651999999999999</v>
      </c>
    </row>
    <row r="260" spans="1:3" x14ac:dyDescent="0.15">
      <c r="A260" s="8">
        <v>44762</v>
      </c>
      <c r="B260" s="13">
        <v>1.2634000000000001</v>
      </c>
      <c r="C260" s="13">
        <v>1.5899000000000001</v>
      </c>
    </row>
    <row r="261" spans="1:3" x14ac:dyDescent="0.15">
      <c r="A261" s="8">
        <v>44763</v>
      </c>
      <c r="B261" s="13">
        <v>1.2635000000000001</v>
      </c>
      <c r="C261" s="13">
        <v>1.59</v>
      </c>
    </row>
    <row r="262" spans="1:3" x14ac:dyDescent="0.15">
      <c r="A262" s="8">
        <v>44764</v>
      </c>
      <c r="B262" s="13">
        <v>1.2498</v>
      </c>
      <c r="C262" s="13">
        <v>1.5763</v>
      </c>
    </row>
    <row r="263" spans="1:3" x14ac:dyDescent="0.15">
      <c r="A263" s="8">
        <v>44767</v>
      </c>
      <c r="B263" s="13">
        <v>1.2472000000000001</v>
      </c>
      <c r="C263" s="13">
        <v>1.5737000000000001</v>
      </c>
    </row>
    <row r="264" spans="1:3" x14ac:dyDescent="0.15">
      <c r="A264" s="8">
        <v>44768</v>
      </c>
      <c r="B264" s="13">
        <v>1.2458</v>
      </c>
      <c r="C264" s="13">
        <v>1.5723</v>
      </c>
    </row>
    <row r="265" spans="1:3" x14ac:dyDescent="0.15">
      <c r="A265" s="8">
        <v>44769</v>
      </c>
      <c r="B265" s="13">
        <v>1.2581</v>
      </c>
      <c r="C265" s="13">
        <v>1.5846</v>
      </c>
    </row>
    <row r="266" spans="1:3" x14ac:dyDescent="0.15">
      <c r="A266" s="8">
        <v>44770</v>
      </c>
      <c r="B266" s="13">
        <v>1.2791999999999999</v>
      </c>
      <c r="C266" s="13">
        <v>1.6056999999999999</v>
      </c>
    </row>
    <row r="267" spans="1:3" x14ac:dyDescent="0.15">
      <c r="A267" s="8">
        <v>44771</v>
      </c>
      <c r="B267" s="13">
        <v>1.2917000000000001</v>
      </c>
      <c r="C267" s="13">
        <v>1.6182000000000001</v>
      </c>
    </row>
    <row r="268" spans="1:3" x14ac:dyDescent="0.15">
      <c r="A268" s="8">
        <v>44774</v>
      </c>
      <c r="B268" s="13">
        <v>1.3178000000000001</v>
      </c>
      <c r="C268" s="13">
        <v>1.6443000000000001</v>
      </c>
    </row>
    <row r="269" spans="1:3" x14ac:dyDescent="0.15">
      <c r="A269" s="8">
        <v>44775</v>
      </c>
      <c r="B269" s="13">
        <v>1.3220000000000001</v>
      </c>
      <c r="C269" s="13">
        <v>1.6485000000000001</v>
      </c>
    </row>
    <row r="270" spans="1:3" x14ac:dyDescent="0.15">
      <c r="A270" s="8">
        <v>44776</v>
      </c>
      <c r="B270" s="13">
        <v>1.2994000000000001</v>
      </c>
      <c r="C270" s="13">
        <v>1.6258999999999999</v>
      </c>
    </row>
    <row r="271" spans="1:3" x14ac:dyDescent="0.15">
      <c r="A271" s="8">
        <v>44777</v>
      </c>
      <c r="B271" s="13">
        <v>1.2857000000000001</v>
      </c>
      <c r="C271" s="13">
        <v>1.6122000000000001</v>
      </c>
    </row>
    <row r="272" spans="1:3" x14ac:dyDescent="0.15">
      <c r="A272" s="8">
        <v>44778</v>
      </c>
      <c r="B272" s="13">
        <v>1.2834000000000001</v>
      </c>
      <c r="C272" s="13">
        <v>1.6099000000000001</v>
      </c>
    </row>
    <row r="273" spans="1:3" x14ac:dyDescent="0.15">
      <c r="A273" s="8">
        <v>44781</v>
      </c>
      <c r="B273" s="13">
        <v>1.288</v>
      </c>
      <c r="C273" s="13">
        <v>1.6145</v>
      </c>
    </row>
    <row r="274" spans="1:3" x14ac:dyDescent="0.15">
      <c r="A274" s="8">
        <v>44782</v>
      </c>
      <c r="B274" s="13">
        <v>1.2833000000000001</v>
      </c>
      <c r="C274" s="13">
        <v>1.6097999999999999</v>
      </c>
    </row>
    <row r="275" spans="1:3" x14ac:dyDescent="0.15">
      <c r="A275" s="8">
        <v>44783</v>
      </c>
      <c r="B275" s="13">
        <v>1.2902</v>
      </c>
      <c r="C275" s="13">
        <v>1.6167</v>
      </c>
    </row>
    <row r="276" spans="1:3" x14ac:dyDescent="0.15">
      <c r="A276" s="8">
        <v>44784</v>
      </c>
      <c r="B276" s="13">
        <v>1.2904</v>
      </c>
      <c r="C276" s="13">
        <v>1.6169</v>
      </c>
    </row>
    <row r="277" spans="1:3" x14ac:dyDescent="0.15">
      <c r="A277" s="8">
        <v>44785</v>
      </c>
      <c r="B277" s="13">
        <v>1.3026</v>
      </c>
      <c r="C277" s="13">
        <v>1.6291</v>
      </c>
    </row>
    <row r="278" spans="1:3" x14ac:dyDescent="0.15">
      <c r="A278" s="8">
        <v>44788</v>
      </c>
      <c r="B278" s="13">
        <v>1.3036000000000001</v>
      </c>
      <c r="C278" s="13">
        <v>1.6301000000000001</v>
      </c>
    </row>
    <row r="279" spans="1:3" x14ac:dyDescent="0.15">
      <c r="A279" s="8">
        <v>44789</v>
      </c>
      <c r="B279" s="13">
        <v>1.2945</v>
      </c>
      <c r="C279" s="13">
        <v>1.621</v>
      </c>
    </row>
    <row r="280" spans="1:3" x14ac:dyDescent="0.15">
      <c r="A280" s="8">
        <v>44790</v>
      </c>
      <c r="B280" s="13">
        <v>1.3039000000000001</v>
      </c>
      <c r="C280" s="13">
        <v>1.6304000000000001</v>
      </c>
    </row>
    <row r="281" spans="1:3" x14ac:dyDescent="0.15">
      <c r="A281" s="8">
        <v>44791</v>
      </c>
      <c r="B281" s="13">
        <v>1.3141</v>
      </c>
      <c r="C281" s="13">
        <v>1.6406000000000001</v>
      </c>
    </row>
    <row r="282" spans="1:3" x14ac:dyDescent="0.15">
      <c r="A282" s="8">
        <v>44792</v>
      </c>
      <c r="B282" s="13">
        <v>1.3177000000000001</v>
      </c>
      <c r="C282" s="13">
        <v>1.6442000000000001</v>
      </c>
    </row>
    <row r="283" spans="1:3" x14ac:dyDescent="0.15">
      <c r="A283" s="8">
        <v>44795</v>
      </c>
      <c r="B283" s="13">
        <v>1.3152999999999999</v>
      </c>
      <c r="C283" s="13">
        <v>1.6417999999999999</v>
      </c>
    </row>
    <row r="284" spans="1:3" x14ac:dyDescent="0.15">
      <c r="A284" s="8">
        <v>44796</v>
      </c>
      <c r="B284" s="13">
        <v>1.3154999999999999</v>
      </c>
      <c r="C284" s="13">
        <v>1.6419999999999999</v>
      </c>
    </row>
    <row r="285" spans="1:3" x14ac:dyDescent="0.15">
      <c r="A285" s="8">
        <v>44797</v>
      </c>
      <c r="B285" s="13">
        <v>1.3079000000000001</v>
      </c>
      <c r="C285" s="13">
        <v>1.6344000000000001</v>
      </c>
    </row>
    <row r="286" spans="1:3" x14ac:dyDescent="0.15">
      <c r="A286" s="8">
        <v>44798</v>
      </c>
      <c r="B286" s="13">
        <v>1.3071999999999999</v>
      </c>
      <c r="C286" s="13">
        <v>1.6336999999999999</v>
      </c>
    </row>
    <row r="287" spans="1:3" x14ac:dyDescent="0.15">
      <c r="A287" s="8">
        <v>44799</v>
      </c>
      <c r="B287" s="13">
        <v>1.2991999999999999</v>
      </c>
      <c r="C287" s="13">
        <v>1.6256999999999999</v>
      </c>
    </row>
    <row r="288" spans="1:3" x14ac:dyDescent="0.15">
      <c r="A288" s="8">
        <v>44802</v>
      </c>
      <c r="B288" s="13">
        <v>1.2951999999999999</v>
      </c>
      <c r="C288" s="13">
        <v>1.6216999999999999</v>
      </c>
    </row>
    <row r="289" spans="1:3" x14ac:dyDescent="0.15">
      <c r="A289" s="8">
        <v>44803</v>
      </c>
      <c r="B289" s="13">
        <v>1.2899</v>
      </c>
      <c r="C289" s="13">
        <v>1.6164000000000001</v>
      </c>
    </row>
    <row r="290" spans="1:3" x14ac:dyDescent="0.15">
      <c r="A290" s="8">
        <v>44804</v>
      </c>
      <c r="B290" s="13">
        <v>1.2768999999999999</v>
      </c>
      <c r="C290" s="13">
        <v>1.6033999999999999</v>
      </c>
    </row>
    <row r="291" spans="1:3" x14ac:dyDescent="0.15">
      <c r="A291" s="8">
        <v>44805</v>
      </c>
      <c r="B291" s="13">
        <v>1.2668999999999999</v>
      </c>
      <c r="C291" s="13">
        <v>1.5933999999999999</v>
      </c>
    </row>
    <row r="292" spans="1:3" x14ac:dyDescent="0.15">
      <c r="A292" s="8">
        <v>44806</v>
      </c>
      <c r="B292" s="13">
        <v>1.2596000000000001</v>
      </c>
      <c r="C292" s="13">
        <v>1.5861000000000001</v>
      </c>
    </row>
    <row r="293" spans="1:3" x14ac:dyDescent="0.15">
      <c r="A293" s="8">
        <v>44809</v>
      </c>
      <c r="B293" s="13">
        <v>1.2618</v>
      </c>
      <c r="C293" s="13">
        <v>1.5883</v>
      </c>
    </row>
    <row r="294" spans="1:3" x14ac:dyDescent="0.15">
      <c r="A294" s="8">
        <v>44810</v>
      </c>
      <c r="B294" s="13">
        <v>1.2787999999999999</v>
      </c>
      <c r="C294" s="13">
        <v>1.6052999999999999</v>
      </c>
    </row>
    <row r="295" spans="1:3" x14ac:dyDescent="0.15">
      <c r="A295" s="8">
        <v>44811</v>
      </c>
      <c r="B295" s="13">
        <v>1.2898000000000001</v>
      </c>
      <c r="C295" s="13">
        <v>1.6163000000000001</v>
      </c>
    </row>
    <row r="296" spans="1:3" x14ac:dyDescent="0.15">
      <c r="A296" s="8">
        <v>44812</v>
      </c>
      <c r="B296" s="13">
        <v>1.2833000000000001</v>
      </c>
      <c r="C296" s="13">
        <v>1.6097999999999999</v>
      </c>
    </row>
    <row r="297" spans="1:3" x14ac:dyDescent="0.15">
      <c r="A297" s="8">
        <v>44813</v>
      </c>
      <c r="B297" s="13">
        <v>1.2727999999999999</v>
      </c>
      <c r="C297" s="13">
        <v>1.5992999999999999</v>
      </c>
    </row>
    <row r="298" spans="1:3" x14ac:dyDescent="0.15">
      <c r="A298" s="8">
        <v>44817</v>
      </c>
      <c r="B298" s="13">
        <v>1.2726</v>
      </c>
      <c r="C298" s="13">
        <v>1.5991</v>
      </c>
    </row>
    <row r="299" spans="1:3" x14ac:dyDescent="0.15">
      <c r="A299" s="8">
        <v>44818</v>
      </c>
      <c r="B299" s="13">
        <v>1.2695000000000001</v>
      </c>
      <c r="C299" s="13">
        <v>1.5960000000000001</v>
      </c>
    </row>
    <row r="300" spans="1:3" x14ac:dyDescent="0.15">
      <c r="A300" s="8">
        <v>44819</v>
      </c>
      <c r="B300" s="13">
        <v>1.2622</v>
      </c>
      <c r="C300" s="13">
        <v>1.5887</v>
      </c>
    </row>
    <row r="301" spans="1:3" x14ac:dyDescent="0.15">
      <c r="A301" s="8">
        <v>44820</v>
      </c>
      <c r="B301" s="13">
        <v>1.2537</v>
      </c>
      <c r="C301" s="13">
        <v>1.5802</v>
      </c>
    </row>
    <row r="302" spans="1:3" x14ac:dyDescent="0.15">
      <c r="A302" s="8">
        <v>44823</v>
      </c>
      <c r="B302" s="13">
        <v>1.2547999999999999</v>
      </c>
      <c r="C302" s="13">
        <v>1.5812999999999999</v>
      </c>
    </row>
    <row r="303" spans="1:3" x14ac:dyDescent="0.15">
      <c r="A303" s="8">
        <v>44824</v>
      </c>
      <c r="B303" s="13">
        <v>1.2549999999999999</v>
      </c>
      <c r="C303" s="13">
        <v>1.5814999999999999</v>
      </c>
    </row>
    <row r="304" spans="1:3" x14ac:dyDescent="0.15">
      <c r="A304" s="8">
        <v>44825</v>
      </c>
      <c r="B304" s="13">
        <v>1.2561</v>
      </c>
      <c r="C304" s="13">
        <v>1.5826</v>
      </c>
    </row>
    <row r="305" spans="1:3" x14ac:dyDescent="0.15">
      <c r="A305" s="8">
        <v>44826</v>
      </c>
      <c r="B305" s="13">
        <v>1.254</v>
      </c>
      <c r="C305" s="13">
        <v>1.5805</v>
      </c>
    </row>
    <row r="306" spans="1:3" x14ac:dyDescent="0.15">
      <c r="A306" s="8">
        <v>44827</v>
      </c>
      <c r="B306" s="13">
        <v>1.2490000000000001</v>
      </c>
      <c r="C306" s="13">
        <v>1.5754999999999999</v>
      </c>
    </row>
    <row r="307" spans="1:3" x14ac:dyDescent="0.15">
      <c r="A307" s="8">
        <v>44830</v>
      </c>
      <c r="B307" s="13">
        <v>1.2485999999999999</v>
      </c>
      <c r="C307" s="13">
        <v>1.5750999999999999</v>
      </c>
    </row>
    <row r="308" spans="1:3" x14ac:dyDescent="0.15">
      <c r="A308" s="8">
        <v>44831</v>
      </c>
      <c r="B308" s="13">
        <v>1.2488999999999999</v>
      </c>
      <c r="C308" s="13">
        <v>1.5753999999999999</v>
      </c>
    </row>
    <row r="309" spans="1:3" x14ac:dyDescent="0.15">
      <c r="A309" s="8">
        <v>44832</v>
      </c>
      <c r="B309" s="13">
        <v>1.2485999999999999</v>
      </c>
      <c r="C309" s="13">
        <v>1.5750999999999999</v>
      </c>
    </row>
    <row r="310" spans="1:3" x14ac:dyDescent="0.15">
      <c r="A310" s="8">
        <v>44833</v>
      </c>
      <c r="B310" s="13">
        <v>1.2471000000000001</v>
      </c>
      <c r="C310" s="13">
        <v>1.5736000000000001</v>
      </c>
    </row>
    <row r="311" spans="1:3" x14ac:dyDescent="0.15">
      <c r="A311" s="8">
        <v>44834</v>
      </c>
      <c r="B311" s="13">
        <v>1.2450000000000001</v>
      </c>
      <c r="C311" s="13">
        <v>1.5714999999999999</v>
      </c>
    </row>
    <row r="312" spans="1:3" x14ac:dyDescent="0.15">
      <c r="A312" s="8">
        <v>44844</v>
      </c>
      <c r="B312" s="13">
        <v>1.2544</v>
      </c>
      <c r="C312" s="13">
        <v>1.5809</v>
      </c>
    </row>
    <row r="313" spans="1:3" x14ac:dyDescent="0.15">
      <c r="A313" s="8">
        <v>44845</v>
      </c>
      <c r="B313" s="13">
        <v>1.2526999999999999</v>
      </c>
      <c r="C313" s="13">
        <v>1.5791999999999999</v>
      </c>
    </row>
    <row r="314" spans="1:3" x14ac:dyDescent="0.15">
      <c r="A314" s="8">
        <v>44846</v>
      </c>
      <c r="B314" s="13">
        <v>1.2547999999999999</v>
      </c>
      <c r="C314" s="13">
        <v>1.5812999999999999</v>
      </c>
    </row>
    <row r="315" spans="1:3" x14ac:dyDescent="0.15">
      <c r="A315" s="8">
        <v>44847</v>
      </c>
      <c r="B315" s="13">
        <v>1.2613000000000001</v>
      </c>
      <c r="C315" s="13">
        <v>1.5878000000000001</v>
      </c>
    </row>
    <row r="316" spans="1:3" x14ac:dyDescent="0.15">
      <c r="A316" s="8">
        <v>44848</v>
      </c>
      <c r="B316" s="13">
        <v>1.2738</v>
      </c>
      <c r="C316" s="13">
        <v>1.6003000000000001</v>
      </c>
    </row>
    <row r="317" spans="1:3" x14ac:dyDescent="0.15">
      <c r="A317" s="8">
        <v>44851</v>
      </c>
      <c r="B317" s="13">
        <v>1.2919</v>
      </c>
      <c r="C317" s="13">
        <v>1.6184000000000001</v>
      </c>
    </row>
    <row r="318" spans="1:3" x14ac:dyDescent="0.15">
      <c r="A318" s="8">
        <v>44852</v>
      </c>
      <c r="B318" s="13">
        <v>1.2988999999999999</v>
      </c>
      <c r="C318" s="13">
        <v>1.6254</v>
      </c>
    </row>
    <row r="319" spans="1:3" x14ac:dyDescent="0.15">
      <c r="A319" s="8">
        <v>44853</v>
      </c>
      <c r="B319" s="13">
        <v>1.2978000000000001</v>
      </c>
      <c r="C319" s="13">
        <v>1.6243000000000001</v>
      </c>
    </row>
    <row r="320" spans="1:3" x14ac:dyDescent="0.15">
      <c r="A320" s="8">
        <v>44854</v>
      </c>
      <c r="B320" s="13">
        <v>1.2842</v>
      </c>
      <c r="C320" s="13">
        <v>1.6107</v>
      </c>
    </row>
    <row r="321" spans="1:3" x14ac:dyDescent="0.15">
      <c r="A321" s="8">
        <v>44855</v>
      </c>
      <c r="B321" s="13">
        <v>1.2758</v>
      </c>
      <c r="C321" s="13">
        <v>1.6023000000000001</v>
      </c>
    </row>
    <row r="322" spans="1:3" x14ac:dyDescent="0.15">
      <c r="A322" s="8">
        <v>44858</v>
      </c>
      <c r="B322" s="13">
        <v>1.2724</v>
      </c>
      <c r="C322" s="13">
        <v>1.5989</v>
      </c>
    </row>
    <row r="323" spans="1:3" x14ac:dyDescent="0.15">
      <c r="A323" s="8">
        <v>44859</v>
      </c>
      <c r="B323" s="13">
        <v>1.2727999999999999</v>
      </c>
      <c r="C323" s="13">
        <v>1.5992999999999999</v>
      </c>
    </row>
    <row r="324" spans="1:3" x14ac:dyDescent="0.15">
      <c r="A324" s="8">
        <v>44860</v>
      </c>
      <c r="B324" s="13">
        <v>1.2706999999999999</v>
      </c>
      <c r="C324" s="13">
        <v>1.5972</v>
      </c>
    </row>
    <row r="325" spans="1:3" x14ac:dyDescent="0.15">
      <c r="A325" s="8">
        <v>44861</v>
      </c>
      <c r="B325" s="13">
        <v>1.2815000000000001</v>
      </c>
      <c r="C325" s="13">
        <v>1.6080000000000001</v>
      </c>
    </row>
    <row r="326" spans="1:3" x14ac:dyDescent="0.15">
      <c r="A326" s="8">
        <v>44862</v>
      </c>
      <c r="B326" s="13">
        <v>1.2685999999999999</v>
      </c>
      <c r="C326" s="13">
        <v>1.5951</v>
      </c>
    </row>
    <row r="327" spans="1:3" x14ac:dyDescent="0.15">
      <c r="A327" s="8">
        <v>44865</v>
      </c>
      <c r="B327" s="13">
        <v>1.2723</v>
      </c>
      <c r="C327" s="13">
        <v>1.5988</v>
      </c>
    </row>
    <row r="328" spans="1:3" x14ac:dyDescent="0.15">
      <c r="A328" s="8">
        <v>44866</v>
      </c>
      <c r="B328" s="13">
        <v>1.276</v>
      </c>
      <c r="C328" s="13">
        <v>1.6025</v>
      </c>
    </row>
    <row r="329" spans="1:3" x14ac:dyDescent="0.15">
      <c r="A329" s="8">
        <v>44867</v>
      </c>
      <c r="B329" s="13">
        <v>1.2828999999999999</v>
      </c>
      <c r="C329" s="13">
        <v>1.6093999999999999</v>
      </c>
    </row>
    <row r="330" spans="1:3" x14ac:dyDescent="0.15">
      <c r="A330" s="8">
        <v>44868</v>
      </c>
      <c r="B330" s="13">
        <v>1.2726</v>
      </c>
      <c r="C330" s="13">
        <v>1.5991</v>
      </c>
    </row>
    <row r="331" spans="1:3" x14ac:dyDescent="0.15">
      <c r="A331" s="8">
        <v>44869</v>
      </c>
      <c r="B331" s="13">
        <v>1.2797000000000001</v>
      </c>
      <c r="C331" s="13">
        <v>1.6062000000000001</v>
      </c>
    </row>
    <row r="332" spans="1:3" x14ac:dyDescent="0.15">
      <c r="A332" s="8">
        <v>44872</v>
      </c>
      <c r="B332" s="13">
        <v>1.2932999999999999</v>
      </c>
      <c r="C332" s="13">
        <v>1.6197999999999999</v>
      </c>
    </row>
    <row r="333" spans="1:3" x14ac:dyDescent="0.15">
      <c r="A333" s="8">
        <v>44873</v>
      </c>
      <c r="B333" s="13">
        <v>1.3046</v>
      </c>
      <c r="C333" s="13">
        <v>1.6311</v>
      </c>
    </row>
    <row r="334" spans="1:3" x14ac:dyDescent="0.15">
      <c r="A334" s="8">
        <v>44874</v>
      </c>
      <c r="B334" s="13">
        <v>1.3077000000000001</v>
      </c>
      <c r="C334" s="13">
        <v>1.6342000000000001</v>
      </c>
    </row>
    <row r="335" spans="1:3" x14ac:dyDescent="0.15">
      <c r="A335" s="8">
        <v>44875</v>
      </c>
      <c r="B335" s="13">
        <v>1.3028999999999999</v>
      </c>
      <c r="C335" s="13">
        <v>1.6294</v>
      </c>
    </row>
    <row r="336" spans="1:3" x14ac:dyDescent="0.15">
      <c r="A336" s="8">
        <v>44876</v>
      </c>
      <c r="B336" s="13">
        <v>1.3092999999999999</v>
      </c>
      <c r="C336" s="13">
        <v>1.6357999999999999</v>
      </c>
    </row>
    <row r="337" spans="1:3" x14ac:dyDescent="0.15">
      <c r="A337" s="8">
        <v>44879</v>
      </c>
      <c r="B337" s="13">
        <v>1.3244</v>
      </c>
      <c r="C337" s="13">
        <v>1.6509</v>
      </c>
    </row>
    <row r="338" spans="1:3" x14ac:dyDescent="0.15">
      <c r="A338" s="8">
        <v>44880</v>
      </c>
      <c r="B338" s="13">
        <v>1.3406</v>
      </c>
      <c r="C338" s="13">
        <v>1.6671</v>
      </c>
    </row>
    <row r="339" spans="1:3" x14ac:dyDescent="0.15">
      <c r="A339" s="8">
        <v>44881</v>
      </c>
      <c r="B339" s="13">
        <v>1.3495999999999999</v>
      </c>
      <c r="C339" s="13">
        <v>1.6760999999999999</v>
      </c>
    </row>
    <row r="340" spans="1:3" x14ac:dyDescent="0.15">
      <c r="A340" s="8">
        <v>44882</v>
      </c>
      <c r="B340" s="13">
        <v>1.349</v>
      </c>
      <c r="C340" s="13">
        <v>1.6755</v>
      </c>
    </row>
    <row r="341" spans="1:3" x14ac:dyDescent="0.15">
      <c r="A341" s="8">
        <v>44883</v>
      </c>
      <c r="B341" s="13">
        <v>1.3337000000000001</v>
      </c>
      <c r="C341" s="13">
        <v>1.6601999999999999</v>
      </c>
    </row>
    <row r="342" spans="1:3" x14ac:dyDescent="0.15">
      <c r="A342" s="8">
        <v>44886</v>
      </c>
      <c r="B342" s="13">
        <v>1.3304</v>
      </c>
      <c r="C342" s="13">
        <v>1.6569</v>
      </c>
    </row>
    <row r="343" spans="1:3" x14ac:dyDescent="0.15">
      <c r="A343" s="8">
        <v>44887</v>
      </c>
      <c r="B343" s="13">
        <v>1.3236000000000001</v>
      </c>
      <c r="C343" s="13">
        <v>1.6500999999999999</v>
      </c>
    </row>
    <row r="344" spans="1:3" x14ac:dyDescent="0.15">
      <c r="A344" s="8">
        <v>44888</v>
      </c>
      <c r="B344" s="13">
        <v>1.3227</v>
      </c>
      <c r="C344" s="13">
        <v>1.6492</v>
      </c>
    </row>
    <row r="345" spans="1:3" x14ac:dyDescent="0.15">
      <c r="A345" s="8">
        <v>44889</v>
      </c>
      <c r="B345" s="13">
        <v>1.3112999999999999</v>
      </c>
      <c r="C345" s="13">
        <v>1.6377999999999999</v>
      </c>
    </row>
    <row r="346" spans="1:3" x14ac:dyDescent="0.15">
      <c r="A346" s="8">
        <v>44890</v>
      </c>
      <c r="B346" s="13">
        <v>1.3057000000000001</v>
      </c>
      <c r="C346" s="13">
        <v>1.6322000000000001</v>
      </c>
    </row>
    <row r="347" spans="1:3" x14ac:dyDescent="0.15">
      <c r="A347" s="8">
        <v>44893</v>
      </c>
      <c r="B347" s="13">
        <v>1.3057000000000001</v>
      </c>
      <c r="C347" s="13">
        <v>1.6322000000000001</v>
      </c>
    </row>
    <row r="348" spans="1:3" x14ac:dyDescent="0.15">
      <c r="A348" s="8">
        <v>44894</v>
      </c>
      <c r="B348" s="13">
        <v>1.3082</v>
      </c>
      <c r="C348" s="13">
        <v>1.6347</v>
      </c>
    </row>
    <row r="349" spans="1:3" x14ac:dyDescent="0.15">
      <c r="A349" s="8">
        <v>44895</v>
      </c>
      <c r="B349" s="13">
        <v>1.3127</v>
      </c>
      <c r="C349" s="13">
        <v>1.6392</v>
      </c>
    </row>
    <row r="350" spans="1:3" x14ac:dyDescent="0.15">
      <c r="A350" s="8">
        <v>44896</v>
      </c>
      <c r="B350" s="13">
        <v>1.3128</v>
      </c>
      <c r="C350" s="13">
        <v>1.6393</v>
      </c>
    </row>
    <row r="351" spans="1:3" x14ac:dyDescent="0.15">
      <c r="A351" s="8">
        <v>44897</v>
      </c>
      <c r="B351" s="13">
        <v>1.3091999999999999</v>
      </c>
      <c r="C351" s="13">
        <v>1.6356999999999999</v>
      </c>
    </row>
    <row r="352" spans="1:3" x14ac:dyDescent="0.15">
      <c r="A352" s="8">
        <v>44900</v>
      </c>
      <c r="B352" s="13">
        <v>1.3118000000000001</v>
      </c>
      <c r="C352" s="13">
        <v>1.6383000000000001</v>
      </c>
    </row>
    <row r="353" spans="1:3" x14ac:dyDescent="0.15">
      <c r="A353" s="8">
        <v>44901</v>
      </c>
      <c r="B353" s="13">
        <v>1.3111999999999999</v>
      </c>
      <c r="C353" s="13">
        <v>1.6376999999999999</v>
      </c>
    </row>
    <row r="354" spans="1:3" x14ac:dyDescent="0.15">
      <c r="A354" s="8">
        <v>44902</v>
      </c>
      <c r="B354" s="13">
        <v>1.3075000000000001</v>
      </c>
      <c r="C354" s="13">
        <v>1.6339999999999999</v>
      </c>
    </row>
    <row r="355" spans="1:3" x14ac:dyDescent="0.15">
      <c r="A355" s="8">
        <v>44903</v>
      </c>
      <c r="B355" s="13">
        <v>1.3059000000000001</v>
      </c>
      <c r="C355" s="13">
        <v>1.6324000000000001</v>
      </c>
    </row>
    <row r="356" spans="1:3" x14ac:dyDescent="0.15">
      <c r="A356" s="8">
        <v>44904</v>
      </c>
      <c r="B356" s="13">
        <v>1.2883</v>
      </c>
      <c r="C356" s="13">
        <v>1.6148</v>
      </c>
    </row>
    <row r="357" spans="1:3" x14ac:dyDescent="0.15">
      <c r="A357" s="8">
        <v>44907</v>
      </c>
      <c r="B357" s="13">
        <v>1.2899</v>
      </c>
      <c r="C357" s="13">
        <v>1.6164000000000001</v>
      </c>
    </row>
    <row r="358" spans="1:3" x14ac:dyDescent="0.15">
      <c r="A358" s="8">
        <v>44908</v>
      </c>
      <c r="B358" s="13">
        <v>1.2851999999999999</v>
      </c>
      <c r="C358" s="13">
        <v>1.6116999999999999</v>
      </c>
    </row>
    <row r="359" spans="1:3" x14ac:dyDescent="0.15">
      <c r="A359" s="8">
        <v>44909</v>
      </c>
      <c r="B359" s="13">
        <v>1.28</v>
      </c>
      <c r="C359" s="13">
        <v>1.6065</v>
      </c>
    </row>
    <row r="360" spans="1:3" x14ac:dyDescent="0.15">
      <c r="A360" s="8">
        <v>44910</v>
      </c>
      <c r="B360" s="13">
        <v>1.2822</v>
      </c>
      <c r="C360" s="13">
        <v>1.6087</v>
      </c>
    </row>
    <row r="361" spans="1:3" x14ac:dyDescent="0.15">
      <c r="A361" s="8">
        <v>44911</v>
      </c>
      <c r="B361" s="13">
        <v>1.2755000000000001</v>
      </c>
      <c r="C361" s="13">
        <v>1.6020000000000001</v>
      </c>
    </row>
    <row r="362" spans="1:3" x14ac:dyDescent="0.15">
      <c r="A362" s="8">
        <v>44914</v>
      </c>
      <c r="B362" s="13">
        <v>1.2687999999999999</v>
      </c>
      <c r="C362" s="13">
        <v>1.5952999999999999</v>
      </c>
    </row>
    <row r="363" spans="1:3" x14ac:dyDescent="0.15">
      <c r="A363" s="8">
        <v>44915</v>
      </c>
      <c r="B363" s="13">
        <v>1.2678</v>
      </c>
      <c r="C363" s="13">
        <v>1.5943000000000001</v>
      </c>
    </row>
    <row r="364" spans="1:3" x14ac:dyDescent="0.15">
      <c r="A364" s="8">
        <v>44916</v>
      </c>
      <c r="B364" s="13">
        <v>1.2672000000000001</v>
      </c>
      <c r="C364" s="13">
        <v>1.5936999999999999</v>
      </c>
    </row>
    <row r="365" spans="1:3" x14ac:dyDescent="0.15">
      <c r="A365" s="8">
        <v>44917</v>
      </c>
      <c r="B365" s="13">
        <v>1.2682</v>
      </c>
      <c r="C365" s="13">
        <v>1.5947</v>
      </c>
    </row>
    <row r="366" spans="1:3" x14ac:dyDescent="0.15">
      <c r="A366" s="8">
        <v>44918</v>
      </c>
      <c r="B366" s="13">
        <v>1.2669999999999999</v>
      </c>
      <c r="C366" s="13">
        <v>1.5934999999999999</v>
      </c>
    </row>
    <row r="367" spans="1:3" x14ac:dyDescent="0.15">
      <c r="A367" s="8">
        <v>44921</v>
      </c>
      <c r="B367" s="13">
        <v>1.2674000000000001</v>
      </c>
      <c r="C367" s="13">
        <v>1.5939000000000001</v>
      </c>
    </row>
    <row r="368" spans="1:3" x14ac:dyDescent="0.15">
      <c r="A368" s="8">
        <v>44922</v>
      </c>
      <c r="B368" s="13">
        <v>1.2686999999999999</v>
      </c>
      <c r="C368" s="13">
        <v>1.5952</v>
      </c>
    </row>
    <row r="369" spans="1:3" x14ac:dyDescent="0.15">
      <c r="A369" s="8">
        <v>44923</v>
      </c>
      <c r="B369" s="13">
        <v>1.2685</v>
      </c>
      <c r="C369" s="13">
        <v>1.595</v>
      </c>
    </row>
    <row r="370" spans="1:3" x14ac:dyDescent="0.15">
      <c r="A370" s="8">
        <v>44924</v>
      </c>
      <c r="B370" s="13">
        <v>1.2686999999999999</v>
      </c>
      <c r="C370" s="13">
        <v>1.5952</v>
      </c>
    </row>
    <row r="371" spans="1:3" x14ac:dyDescent="0.15">
      <c r="A371" s="8">
        <v>44925</v>
      </c>
      <c r="B371" s="13">
        <v>1.2679</v>
      </c>
      <c r="C371" s="13">
        <v>1.5944</v>
      </c>
    </row>
    <row r="372" spans="1:3" x14ac:dyDescent="0.15">
      <c r="A372" s="8">
        <v>44929</v>
      </c>
      <c r="B372" s="13">
        <v>1.278</v>
      </c>
      <c r="C372" s="13">
        <v>1.6045</v>
      </c>
    </row>
    <row r="373" spans="1:3" x14ac:dyDescent="0.15">
      <c r="A373" s="8">
        <v>44930</v>
      </c>
      <c r="B373" s="13">
        <v>1.2808999999999999</v>
      </c>
      <c r="C373" s="13">
        <v>1.6073999999999999</v>
      </c>
    </row>
    <row r="374" spans="1:3" x14ac:dyDescent="0.15">
      <c r="A374" s="8">
        <v>44931</v>
      </c>
      <c r="B374" s="13">
        <v>1.278</v>
      </c>
      <c r="C374" s="13">
        <v>1.6045</v>
      </c>
    </row>
    <row r="375" spans="1:3" x14ac:dyDescent="0.15">
      <c r="A375" s="8">
        <v>44932</v>
      </c>
      <c r="B375" s="13">
        <v>1.2743</v>
      </c>
      <c r="C375" s="13">
        <v>1.6008</v>
      </c>
    </row>
    <row r="376" spans="1:3" x14ac:dyDescent="0.15">
      <c r="A376" s="8">
        <v>44935</v>
      </c>
      <c r="B376" s="13">
        <v>1.2789999999999999</v>
      </c>
      <c r="C376" s="13">
        <v>1.6054999999999999</v>
      </c>
    </row>
    <row r="377" spans="1:3" x14ac:dyDescent="0.15">
      <c r="A377" s="8">
        <v>44936</v>
      </c>
      <c r="B377" s="13">
        <v>1.2787999999999999</v>
      </c>
      <c r="C377" s="13">
        <v>1.6052999999999999</v>
      </c>
    </row>
    <row r="378" spans="1:3" x14ac:dyDescent="0.15">
      <c r="A378" s="8">
        <v>44937</v>
      </c>
      <c r="B378" s="13">
        <v>1.2790999999999999</v>
      </c>
      <c r="C378" s="13">
        <v>1.6055999999999999</v>
      </c>
    </row>
    <row r="379" spans="1:3" x14ac:dyDescent="0.15">
      <c r="A379" s="8">
        <v>44938</v>
      </c>
      <c r="B379" s="13">
        <v>1.2782</v>
      </c>
      <c r="C379" s="13">
        <v>1.6047</v>
      </c>
    </row>
    <row r="380" spans="1:3" x14ac:dyDescent="0.15">
      <c r="A380" s="8">
        <v>44939</v>
      </c>
      <c r="B380" s="13">
        <v>1.2776000000000001</v>
      </c>
      <c r="C380" s="13">
        <v>1.6041000000000001</v>
      </c>
    </row>
    <row r="381" spans="1:3" x14ac:dyDescent="0.15">
      <c r="A381" s="8">
        <v>44942</v>
      </c>
      <c r="B381" s="13">
        <v>1.2751999999999999</v>
      </c>
      <c r="C381" s="13">
        <v>1.6016999999999999</v>
      </c>
    </row>
    <row r="382" spans="1:3" x14ac:dyDescent="0.15">
      <c r="A382" s="8">
        <v>44943</v>
      </c>
      <c r="B382" s="13">
        <v>1.2766999999999999</v>
      </c>
      <c r="C382" s="13">
        <v>1.6032</v>
      </c>
    </row>
    <row r="383" spans="1:3" x14ac:dyDescent="0.15">
      <c r="A383" s="8">
        <v>44944</v>
      </c>
      <c r="B383" s="13">
        <v>1.2697000000000001</v>
      </c>
      <c r="C383" s="13">
        <v>1.5962000000000001</v>
      </c>
    </row>
    <row r="384" spans="1:3" x14ac:dyDescent="0.15">
      <c r="A384" s="8">
        <v>44945</v>
      </c>
      <c r="B384" s="13">
        <v>1.2722</v>
      </c>
      <c r="C384" s="13">
        <v>1.5987</v>
      </c>
    </row>
    <row r="385" spans="1:3" x14ac:dyDescent="0.15">
      <c r="A385" s="8">
        <v>44946</v>
      </c>
      <c r="B385" s="13">
        <v>1.2624</v>
      </c>
      <c r="C385" s="13">
        <v>1.5889</v>
      </c>
    </row>
    <row r="386" spans="1:3" x14ac:dyDescent="0.15">
      <c r="A386" s="8">
        <v>44956</v>
      </c>
      <c r="B386" s="13">
        <v>1.2723</v>
      </c>
      <c r="C386" s="13">
        <v>1.5988</v>
      </c>
    </row>
    <row r="387" spans="1:3" x14ac:dyDescent="0.15">
      <c r="A387" s="8">
        <v>44957</v>
      </c>
      <c r="B387" s="13">
        <v>1.28</v>
      </c>
      <c r="C387" s="13">
        <v>1.6065</v>
      </c>
    </row>
    <row r="388" spans="1:3" x14ac:dyDescent="0.15">
      <c r="A388" s="8">
        <v>44958</v>
      </c>
      <c r="B388" s="13">
        <v>1.2874000000000001</v>
      </c>
      <c r="C388" s="13">
        <v>1.6138999999999999</v>
      </c>
    </row>
    <row r="389" spans="1:3" x14ac:dyDescent="0.15">
      <c r="A389" s="8">
        <v>44959</v>
      </c>
      <c r="B389" s="13">
        <v>1.2861</v>
      </c>
      <c r="C389" s="13">
        <v>1.6126</v>
      </c>
    </row>
    <row r="390" spans="1:3" x14ac:dyDescent="0.15">
      <c r="A390" s="8">
        <v>44960</v>
      </c>
      <c r="B390" s="13">
        <v>1.2790999999999999</v>
      </c>
      <c r="C390" s="13">
        <v>1.6055999999999999</v>
      </c>
    </row>
    <row r="391" spans="1:3" x14ac:dyDescent="0.15">
      <c r="A391" s="8">
        <v>44963</v>
      </c>
      <c r="B391" s="13">
        <v>1.2867999999999999</v>
      </c>
      <c r="C391" s="13">
        <v>1.6133</v>
      </c>
    </row>
    <row r="392" spans="1:3" x14ac:dyDescent="0.15">
      <c r="A392" s="8">
        <v>44964</v>
      </c>
      <c r="B392" s="13">
        <v>1.2877000000000001</v>
      </c>
      <c r="C392" s="13">
        <v>1.6142000000000001</v>
      </c>
    </row>
    <row r="393" spans="1:3" x14ac:dyDescent="0.15">
      <c r="A393" s="8">
        <v>44965</v>
      </c>
      <c r="B393" s="13">
        <v>1.2847</v>
      </c>
      <c r="C393" s="13">
        <v>1.6112</v>
      </c>
    </row>
    <row r="394" spans="1:3" x14ac:dyDescent="0.15">
      <c r="A394" s="8">
        <v>44966</v>
      </c>
      <c r="B394" s="13">
        <v>1.2817000000000001</v>
      </c>
      <c r="C394" s="13">
        <v>1.6082000000000001</v>
      </c>
    </row>
    <row r="395" spans="1:3" x14ac:dyDescent="0.15">
      <c r="A395" s="8">
        <v>44967</v>
      </c>
      <c r="B395" s="13">
        <v>1.2627999999999999</v>
      </c>
      <c r="C395" s="13">
        <v>1.5892999999999999</v>
      </c>
    </row>
    <row r="396" spans="1:3" x14ac:dyDescent="0.15">
      <c r="A396" s="8">
        <v>44970</v>
      </c>
      <c r="B396" s="13">
        <v>1.2657</v>
      </c>
      <c r="C396" s="13">
        <v>1.5922000000000001</v>
      </c>
    </row>
    <row r="397" spans="1:3" x14ac:dyDescent="0.15">
      <c r="A397" s="8">
        <v>44971</v>
      </c>
      <c r="B397" s="13">
        <v>1.2687999999999999</v>
      </c>
      <c r="C397" s="13">
        <v>1.5952999999999999</v>
      </c>
    </row>
    <row r="398" spans="1:3" x14ac:dyDescent="0.15">
      <c r="A398" s="8">
        <v>44972</v>
      </c>
      <c r="B398" s="13">
        <v>1.2672000000000001</v>
      </c>
      <c r="C398" s="13">
        <v>1.5936999999999999</v>
      </c>
    </row>
    <row r="399" spans="1:3" x14ac:dyDescent="0.15">
      <c r="A399" s="8">
        <v>44973</v>
      </c>
      <c r="B399" s="13">
        <v>1.2635000000000001</v>
      </c>
      <c r="C399" s="13">
        <v>1.59</v>
      </c>
    </row>
    <row r="400" spans="1:3" x14ac:dyDescent="0.15">
      <c r="A400" s="8">
        <v>44974</v>
      </c>
      <c r="B400" s="13">
        <v>1.2566999999999999</v>
      </c>
      <c r="C400" s="13">
        <v>1.5831999999999999</v>
      </c>
    </row>
    <row r="401" spans="1:3" x14ac:dyDescent="0.15">
      <c r="A401" s="8">
        <v>44977</v>
      </c>
      <c r="B401" s="13">
        <v>1.2593000000000001</v>
      </c>
      <c r="C401" s="13">
        <v>1.5858000000000001</v>
      </c>
    </row>
    <row r="402" spans="1:3" x14ac:dyDescent="0.15">
      <c r="A402" s="8">
        <v>44978</v>
      </c>
      <c r="B402" s="13">
        <v>1.2579</v>
      </c>
      <c r="C402" s="13">
        <v>1.5844</v>
      </c>
    </row>
    <row r="403" spans="1:3" x14ac:dyDescent="0.15">
      <c r="A403" s="8">
        <v>44979</v>
      </c>
      <c r="B403" s="13">
        <v>1.2632000000000001</v>
      </c>
      <c r="C403" s="13">
        <v>1.5896999999999999</v>
      </c>
    </row>
    <row r="404" spans="1:3" x14ac:dyDescent="0.15">
      <c r="A404" s="8">
        <v>44980</v>
      </c>
      <c r="B404" s="13">
        <v>1.2639</v>
      </c>
      <c r="C404" s="13">
        <v>1.5904</v>
      </c>
    </row>
    <row r="405" spans="1:3" x14ac:dyDescent="0.15">
      <c r="A405" s="8">
        <v>44981</v>
      </c>
      <c r="B405" s="13">
        <v>1.2611000000000001</v>
      </c>
      <c r="C405" s="13">
        <v>1.5875999999999999</v>
      </c>
    </row>
    <row r="406" spans="1:3" x14ac:dyDescent="0.15">
      <c r="A406" s="8">
        <v>44984</v>
      </c>
      <c r="B406" s="13">
        <v>1.2578</v>
      </c>
      <c r="C406" s="13">
        <v>1.5843</v>
      </c>
    </row>
    <row r="407" spans="1:3" x14ac:dyDescent="0.15">
      <c r="A407" s="8">
        <v>44985</v>
      </c>
      <c r="B407" s="13">
        <v>1.2579</v>
      </c>
      <c r="C407" s="13">
        <v>1.5844</v>
      </c>
    </row>
    <row r="408" spans="1:3" x14ac:dyDescent="0.15">
      <c r="A408" s="8">
        <v>44986</v>
      </c>
      <c r="B408" s="13">
        <v>1.2637</v>
      </c>
      <c r="C408" s="13">
        <v>1.5902000000000001</v>
      </c>
    </row>
    <row r="409" spans="1:3" x14ac:dyDescent="0.15">
      <c r="A409" s="8">
        <v>44987</v>
      </c>
      <c r="B409" s="13">
        <v>1.2625999999999999</v>
      </c>
      <c r="C409" s="13">
        <v>1.5891</v>
      </c>
    </row>
    <row r="410" spans="1:3" x14ac:dyDescent="0.15">
      <c r="A410" s="8">
        <v>44988</v>
      </c>
      <c r="B410" s="13">
        <v>1.2629999999999999</v>
      </c>
      <c r="C410" s="13">
        <v>1.5894999999999999</v>
      </c>
    </row>
    <row r="411" spans="1:3" x14ac:dyDescent="0.15">
      <c r="A411" s="8">
        <v>44991</v>
      </c>
      <c r="B411" s="13">
        <v>1.2673000000000001</v>
      </c>
      <c r="C411" s="13">
        <v>1.5938000000000001</v>
      </c>
    </row>
    <row r="412" spans="1:3" x14ac:dyDescent="0.15">
      <c r="A412" s="8">
        <v>44992</v>
      </c>
      <c r="B412" s="13">
        <v>1.2668999999999999</v>
      </c>
      <c r="C412" s="13">
        <v>1.5933999999999999</v>
      </c>
    </row>
    <row r="413" spans="1:3" x14ac:dyDescent="0.15">
      <c r="A413" s="8">
        <v>44993</v>
      </c>
      <c r="B413" s="13">
        <v>1.2664</v>
      </c>
      <c r="C413" s="13">
        <v>1.5929</v>
      </c>
    </row>
    <row r="414" spans="1:3" x14ac:dyDescent="0.15">
      <c r="A414" s="8">
        <v>44994</v>
      </c>
      <c r="B414" s="13">
        <v>1.2713000000000001</v>
      </c>
      <c r="C414" s="13">
        <v>1.5978000000000001</v>
      </c>
    </row>
    <row r="415" spans="1:3" x14ac:dyDescent="0.15">
      <c r="A415" s="8">
        <v>44995</v>
      </c>
      <c r="B415" s="13">
        <v>1.2668999999999999</v>
      </c>
      <c r="C415" s="13">
        <v>1.5933999999999999</v>
      </c>
    </row>
    <row r="416" spans="1:3" x14ac:dyDescent="0.15">
      <c r="A416" s="8">
        <v>44998</v>
      </c>
      <c r="B416" s="13">
        <v>1.2598</v>
      </c>
      <c r="C416" s="13">
        <v>1.5863</v>
      </c>
    </row>
    <row r="417" spans="1:3" x14ac:dyDescent="0.15">
      <c r="A417" s="8">
        <v>44999</v>
      </c>
      <c r="B417" s="13">
        <v>1.2576000000000001</v>
      </c>
      <c r="C417" s="13">
        <v>1.5841000000000001</v>
      </c>
    </row>
    <row r="418" spans="1:3" x14ac:dyDescent="0.15">
      <c r="A418" s="8">
        <v>45000</v>
      </c>
      <c r="B418" s="13">
        <v>1.2556</v>
      </c>
      <c r="C418" s="13">
        <v>1.5821000000000001</v>
      </c>
    </row>
    <row r="419" spans="1:3" x14ac:dyDescent="0.15">
      <c r="A419" s="8">
        <v>45001</v>
      </c>
      <c r="B419" s="13">
        <v>1.2521</v>
      </c>
      <c r="C419" s="13">
        <v>1.5786</v>
      </c>
    </row>
    <row r="420" spans="1:3" x14ac:dyDescent="0.15">
      <c r="A420" s="8">
        <v>45002</v>
      </c>
      <c r="B420" s="13">
        <v>1.2564</v>
      </c>
      <c r="C420" s="13">
        <v>1.5829</v>
      </c>
    </row>
    <row r="421" spans="1:3" x14ac:dyDescent="0.15">
      <c r="A421" s="8">
        <v>45005</v>
      </c>
      <c r="B421" s="13">
        <v>1.2665999999999999</v>
      </c>
      <c r="C421" s="13">
        <v>1.5931</v>
      </c>
    </row>
    <row r="422" spans="1:3" x14ac:dyDescent="0.15">
      <c r="A422" s="8">
        <v>45006</v>
      </c>
      <c r="B422" s="13">
        <v>1.2679</v>
      </c>
      <c r="C422" s="13">
        <v>1.5944</v>
      </c>
    </row>
    <row r="423" spans="1:3" x14ac:dyDescent="0.15">
      <c r="A423" s="8">
        <v>45007</v>
      </c>
      <c r="B423" s="13">
        <v>1.2636000000000001</v>
      </c>
      <c r="C423" s="13">
        <v>1.5901000000000001</v>
      </c>
    </row>
    <row r="424" spans="1:3" x14ac:dyDescent="0.15">
      <c r="A424" s="8">
        <v>45008</v>
      </c>
      <c r="B424" s="13">
        <v>1.2677</v>
      </c>
      <c r="C424" s="13">
        <v>1.5942000000000001</v>
      </c>
    </row>
    <row r="425" spans="1:3" x14ac:dyDescent="0.15">
      <c r="A425" s="8">
        <v>45009</v>
      </c>
      <c r="B425" s="13">
        <v>1.2727999999999999</v>
      </c>
      <c r="C425" s="13">
        <v>1.5992999999999999</v>
      </c>
    </row>
    <row r="426" spans="1:3" x14ac:dyDescent="0.15">
      <c r="A426" s="8">
        <v>45012</v>
      </c>
      <c r="B426" s="13">
        <v>1.2878000000000001</v>
      </c>
      <c r="C426" s="13">
        <v>1.6143000000000001</v>
      </c>
    </row>
    <row r="427" spans="1:3" x14ac:dyDescent="0.15">
      <c r="A427" s="8">
        <v>45013</v>
      </c>
      <c r="B427" s="13">
        <v>1.2830999999999999</v>
      </c>
      <c r="C427" s="13">
        <v>1.6095999999999999</v>
      </c>
    </row>
    <row r="428" spans="1:3" x14ac:dyDescent="0.15">
      <c r="A428" s="8">
        <v>45014</v>
      </c>
      <c r="B428" s="13">
        <v>1.2783</v>
      </c>
      <c r="C428" s="13">
        <v>1.6048</v>
      </c>
    </row>
    <row r="429" spans="1:3" x14ac:dyDescent="0.15">
      <c r="A429" s="8">
        <v>45015</v>
      </c>
      <c r="B429" s="13">
        <v>1.2733000000000001</v>
      </c>
      <c r="C429" s="13">
        <v>1.5998000000000001</v>
      </c>
    </row>
    <row r="430" spans="1:3" x14ac:dyDescent="0.15">
      <c r="A430" s="8">
        <v>45016</v>
      </c>
      <c r="B430" s="13">
        <v>1.2929999999999999</v>
      </c>
      <c r="C430" s="13">
        <v>1.6194999999999999</v>
      </c>
    </row>
    <row r="431" spans="1:3" x14ac:dyDescent="0.15">
      <c r="A431" s="8">
        <v>45019</v>
      </c>
      <c r="B431" s="13">
        <v>1.3311999999999999</v>
      </c>
      <c r="C431" s="13">
        <v>1.6577</v>
      </c>
    </row>
    <row r="432" spans="1:3" x14ac:dyDescent="0.15">
      <c r="A432" s="8">
        <v>45020</v>
      </c>
      <c r="B432" s="13">
        <v>1.3373999999999999</v>
      </c>
      <c r="C432" s="13">
        <v>1.6638999999999999</v>
      </c>
    </row>
    <row r="433" spans="1:3" x14ac:dyDescent="0.15">
      <c r="A433" s="8">
        <v>45022</v>
      </c>
      <c r="B433" s="13">
        <v>1.3305</v>
      </c>
      <c r="C433" s="13">
        <v>1.657</v>
      </c>
    </row>
    <row r="434" spans="1:3" x14ac:dyDescent="0.15">
      <c r="A434" s="8">
        <v>45023</v>
      </c>
      <c r="B434" s="13">
        <v>1.3359000000000001</v>
      </c>
      <c r="C434" s="13">
        <v>1.6624000000000001</v>
      </c>
    </row>
    <row r="435" spans="1:3" x14ac:dyDescent="0.15">
      <c r="A435" s="8">
        <v>45026</v>
      </c>
      <c r="B435" s="13">
        <v>1.3159000000000001</v>
      </c>
      <c r="C435" s="13">
        <v>1.6424000000000001</v>
      </c>
    </row>
    <row r="436" spans="1:3" x14ac:dyDescent="0.15">
      <c r="A436" s="8">
        <v>45027</v>
      </c>
      <c r="B436" s="13">
        <v>1.3205</v>
      </c>
      <c r="C436" s="13">
        <v>1.647</v>
      </c>
    </row>
    <row r="437" spans="1:3" x14ac:dyDescent="0.15">
      <c r="A437" s="8">
        <v>45028</v>
      </c>
      <c r="B437" s="13">
        <v>1.3342000000000001</v>
      </c>
      <c r="C437" s="13">
        <v>1.6607000000000001</v>
      </c>
    </row>
    <row r="438" spans="1:3" x14ac:dyDescent="0.15">
      <c r="A438" s="8">
        <v>45029</v>
      </c>
      <c r="B438" s="13">
        <v>1.3367</v>
      </c>
      <c r="C438" s="13">
        <v>1.6632</v>
      </c>
    </row>
    <row r="439" spans="1:3" x14ac:dyDescent="0.15">
      <c r="A439" s="8">
        <v>45030</v>
      </c>
      <c r="B439" s="13">
        <v>1.3355999999999999</v>
      </c>
      <c r="C439" s="13">
        <v>1.6620999999999999</v>
      </c>
    </row>
    <row r="440" spans="1:3" x14ac:dyDescent="0.15">
      <c r="A440" s="8">
        <v>45033</v>
      </c>
      <c r="B440" s="13">
        <v>1.3360000000000001</v>
      </c>
      <c r="C440" s="13">
        <v>1.6625000000000001</v>
      </c>
    </row>
    <row r="441" spans="1:3" x14ac:dyDescent="0.15">
      <c r="A441" s="8">
        <v>45034</v>
      </c>
      <c r="B441" s="13">
        <v>1.3451</v>
      </c>
      <c r="C441" s="13">
        <v>1.6716</v>
      </c>
    </row>
    <row r="442" spans="1:3" x14ac:dyDescent="0.15">
      <c r="A442" s="8">
        <v>45035</v>
      </c>
      <c r="B442" s="13">
        <v>1.3453999999999999</v>
      </c>
      <c r="C442" s="13">
        <v>1.6718999999999999</v>
      </c>
    </row>
    <row r="443" spans="1:3" x14ac:dyDescent="0.15">
      <c r="A443" s="8">
        <v>45036</v>
      </c>
      <c r="B443" s="13">
        <v>1.359</v>
      </c>
      <c r="C443" s="13">
        <v>1.6855</v>
      </c>
    </row>
    <row r="444" spans="1:3" x14ac:dyDescent="0.15">
      <c r="A444" s="8">
        <v>45037</v>
      </c>
      <c r="B444" s="13">
        <v>1.3488</v>
      </c>
      <c r="C444" s="13">
        <v>1.6753</v>
      </c>
    </row>
    <row r="445" spans="1:3" x14ac:dyDescent="0.15">
      <c r="A445" s="8">
        <v>45040</v>
      </c>
      <c r="B445" s="13">
        <v>1.3447</v>
      </c>
      <c r="C445" s="13">
        <v>1.6712</v>
      </c>
    </row>
    <row r="446" spans="1:3" x14ac:dyDescent="0.15">
      <c r="A446" s="8">
        <v>45041</v>
      </c>
      <c r="B446" s="13">
        <v>1.3403</v>
      </c>
      <c r="C446" s="13">
        <v>1.6668000000000001</v>
      </c>
    </row>
    <row r="447" spans="1:3" x14ac:dyDescent="0.15">
      <c r="A447" s="8">
        <v>45042</v>
      </c>
      <c r="B447" s="13">
        <v>1.3352999999999999</v>
      </c>
      <c r="C447" s="13">
        <v>1.6617999999999999</v>
      </c>
    </row>
    <row r="448" spans="1:3" x14ac:dyDescent="0.15">
      <c r="A448" s="8">
        <v>45043</v>
      </c>
      <c r="B448" s="13">
        <v>1.3283</v>
      </c>
      <c r="C448" s="13">
        <v>1.6548</v>
      </c>
    </row>
    <row r="449" spans="1:3" x14ac:dyDescent="0.15">
      <c r="A449" s="8">
        <v>45044</v>
      </c>
      <c r="B449" s="13">
        <v>1.3405</v>
      </c>
      <c r="C449" s="13">
        <v>1.667</v>
      </c>
    </row>
    <row r="450" spans="1:3" x14ac:dyDescent="0.15">
      <c r="A450" s="8">
        <v>45050</v>
      </c>
      <c r="B450" s="13">
        <v>1.3516999999999999</v>
      </c>
      <c r="C450" s="13">
        <v>1.6781999999999999</v>
      </c>
    </row>
    <row r="451" spans="1:3" x14ac:dyDescent="0.15">
      <c r="A451" s="8">
        <v>45051</v>
      </c>
      <c r="B451" s="13">
        <v>1.3560000000000001</v>
      </c>
      <c r="C451" s="13">
        <v>1.6825000000000001</v>
      </c>
    </row>
    <row r="452" spans="1:3" x14ac:dyDescent="0.15">
      <c r="A452" s="8">
        <v>45054</v>
      </c>
      <c r="B452" s="13">
        <v>1.3666</v>
      </c>
      <c r="C452" s="13">
        <v>1.6931</v>
      </c>
    </row>
    <row r="453" spans="1:3" x14ac:dyDescent="0.15">
      <c r="A453" s="8">
        <v>45055</v>
      </c>
      <c r="B453" s="13">
        <v>1.3685</v>
      </c>
      <c r="C453" s="13">
        <v>1.6950000000000001</v>
      </c>
    </row>
    <row r="454" spans="1:3" x14ac:dyDescent="0.15">
      <c r="A454" s="8">
        <v>45056</v>
      </c>
      <c r="B454" s="13">
        <v>1.3662000000000001</v>
      </c>
      <c r="C454" s="13">
        <v>1.6927000000000001</v>
      </c>
    </row>
    <row r="455" spans="1:3" x14ac:dyDescent="0.15">
      <c r="A455" s="8">
        <v>45057</v>
      </c>
      <c r="B455" s="13">
        <v>1.371</v>
      </c>
      <c r="C455" s="13">
        <v>1.6975</v>
      </c>
    </row>
    <row r="456" spans="1:3" x14ac:dyDescent="0.15">
      <c r="A456" s="8">
        <v>45058</v>
      </c>
      <c r="B456" s="13">
        <v>1.3583000000000001</v>
      </c>
      <c r="C456" s="13">
        <v>1.6848000000000001</v>
      </c>
    </row>
    <row r="457" spans="1:3" x14ac:dyDescent="0.15">
      <c r="A457" s="8">
        <v>45061</v>
      </c>
      <c r="B457" s="13">
        <v>1.3634999999999999</v>
      </c>
      <c r="C457" s="13">
        <v>1.69</v>
      </c>
    </row>
    <row r="458" spans="1:3" x14ac:dyDescent="0.15">
      <c r="A458" s="8">
        <v>45062</v>
      </c>
      <c r="B458" s="13">
        <v>1.2021999999999999</v>
      </c>
      <c r="C458" s="13">
        <v>1.6826000000000001</v>
      </c>
    </row>
    <row r="459" spans="1:3" x14ac:dyDescent="0.15">
      <c r="A459" s="8">
        <v>45063</v>
      </c>
      <c r="B459" s="13">
        <v>1.2060999999999999</v>
      </c>
      <c r="C459" s="13">
        <v>1.6865000000000001</v>
      </c>
    </row>
    <row r="460" spans="1:3" x14ac:dyDescent="0.15">
      <c r="A460" s="8">
        <v>45064</v>
      </c>
      <c r="B460" s="13">
        <v>1.2112000000000001</v>
      </c>
      <c r="C460" s="13">
        <v>1.6916</v>
      </c>
    </row>
    <row r="461" spans="1:3" x14ac:dyDescent="0.15">
      <c r="A461" s="8">
        <v>45065</v>
      </c>
      <c r="B461" s="13">
        <v>1.2054</v>
      </c>
      <c r="C461" s="13">
        <v>1.6858</v>
      </c>
    </row>
    <row r="462" spans="1:3" x14ac:dyDescent="0.15">
      <c r="A462" s="8">
        <v>45068</v>
      </c>
      <c r="B462" s="13">
        <v>1.2048000000000001</v>
      </c>
      <c r="C462" s="13">
        <v>1.6852</v>
      </c>
    </row>
    <row r="463" spans="1:3" x14ac:dyDescent="0.15">
      <c r="A463" s="8">
        <v>45069</v>
      </c>
      <c r="B463" s="13">
        <v>1.2102999999999999</v>
      </c>
      <c r="C463" s="13">
        <v>1.6907000000000001</v>
      </c>
    </row>
    <row r="464" spans="1:3" x14ac:dyDescent="0.15">
      <c r="A464" s="8">
        <v>45070</v>
      </c>
      <c r="B464" s="13">
        <v>1.2228000000000001</v>
      </c>
      <c r="C464" s="13">
        <v>1.7032</v>
      </c>
    </row>
    <row r="465" spans="1:3" x14ac:dyDescent="0.15">
      <c r="A465" s="8">
        <v>45071</v>
      </c>
      <c r="B465" s="13">
        <v>1.2170000000000001</v>
      </c>
      <c r="C465" s="13">
        <v>1.6974</v>
      </c>
    </row>
    <row r="466" spans="1:3" x14ac:dyDescent="0.15">
      <c r="A466" s="8">
        <v>45072</v>
      </c>
      <c r="B466" s="13">
        <v>1.2262999999999999</v>
      </c>
      <c r="C466" s="13">
        <v>1.7067000000000001</v>
      </c>
    </row>
    <row r="467" spans="1:3" x14ac:dyDescent="0.15">
      <c r="A467" s="8">
        <v>45075</v>
      </c>
      <c r="B467" s="13">
        <v>1.2294</v>
      </c>
      <c r="C467" s="13">
        <v>1.7098</v>
      </c>
    </row>
    <row r="468" spans="1:3" x14ac:dyDescent="0.15">
      <c r="A468" s="8">
        <v>45076</v>
      </c>
      <c r="B468" s="13">
        <v>1.2417</v>
      </c>
      <c r="C468" s="13">
        <v>1.7221</v>
      </c>
    </row>
    <row r="469" spans="1:3" x14ac:dyDescent="0.15">
      <c r="A469" s="8">
        <v>45077</v>
      </c>
      <c r="B469" s="13">
        <v>1.2442</v>
      </c>
      <c r="C469" s="13">
        <v>1.7245999999999999</v>
      </c>
    </row>
    <row r="470" spans="1:3" x14ac:dyDescent="0.15">
      <c r="A470" s="8">
        <v>45078</v>
      </c>
      <c r="B470" s="13">
        <v>1.2502</v>
      </c>
      <c r="C470" s="13">
        <v>1.7305999999999999</v>
      </c>
    </row>
    <row r="471" spans="1:3" x14ac:dyDescent="0.15">
      <c r="A471" s="8">
        <v>45079</v>
      </c>
      <c r="B471" s="13">
        <v>1.2468999999999999</v>
      </c>
      <c r="C471" s="13">
        <v>1.7273000000000001</v>
      </c>
    </row>
    <row r="472" spans="1:3" x14ac:dyDescent="0.15">
      <c r="A472" s="8">
        <v>45082</v>
      </c>
      <c r="B472" s="13">
        <v>1.2531000000000001</v>
      </c>
      <c r="C472" s="13">
        <v>1.7335</v>
      </c>
    </row>
    <row r="473" spans="1:3" x14ac:dyDescent="0.15">
      <c r="A473" s="8">
        <v>45083</v>
      </c>
      <c r="B473" s="13">
        <v>1.2532000000000001</v>
      </c>
      <c r="C473" s="13">
        <v>1.7336</v>
      </c>
    </row>
    <row r="474" spans="1:3" x14ac:dyDescent="0.15">
      <c r="A474" s="8">
        <v>45084</v>
      </c>
      <c r="B474" s="13">
        <v>1.2516</v>
      </c>
      <c r="C474" s="13">
        <v>1.732</v>
      </c>
    </row>
    <row r="475" spans="1:3" x14ac:dyDescent="0.15">
      <c r="A475" s="8">
        <v>45085</v>
      </c>
      <c r="B475" s="13">
        <v>1.246</v>
      </c>
      <c r="C475" s="13">
        <v>1.7263999999999999</v>
      </c>
    </row>
    <row r="476" spans="1:3" x14ac:dyDescent="0.15">
      <c r="A476" s="8">
        <v>45086</v>
      </c>
      <c r="B476" s="13">
        <v>1.2552000000000001</v>
      </c>
      <c r="C476" s="13">
        <v>1.7356</v>
      </c>
    </row>
    <row r="477" spans="1:3" x14ac:dyDescent="0.15">
      <c r="A477" s="8">
        <v>45089</v>
      </c>
      <c r="B477" s="13">
        <v>1.2682</v>
      </c>
      <c r="C477" s="13">
        <v>1.7485999999999999</v>
      </c>
    </row>
    <row r="478" spans="1:3" x14ac:dyDescent="0.15">
      <c r="A478" s="8">
        <v>45090</v>
      </c>
      <c r="B478" s="13">
        <v>1.2771999999999999</v>
      </c>
      <c r="C478" s="13">
        <v>1.7576000000000001</v>
      </c>
    </row>
    <row r="479" spans="1:3" x14ac:dyDescent="0.15">
      <c r="A479" s="8">
        <v>45091</v>
      </c>
      <c r="B479" s="13">
        <v>1.2855000000000001</v>
      </c>
      <c r="C479" s="13">
        <v>1.7659</v>
      </c>
    </row>
    <row r="480" spans="1:3" x14ac:dyDescent="0.15">
      <c r="A480" s="8">
        <v>45092</v>
      </c>
      <c r="B480" s="13">
        <v>1.2739</v>
      </c>
      <c r="C480" s="13">
        <v>1.7543</v>
      </c>
    </row>
    <row r="481" spans="1:3" x14ac:dyDescent="0.15">
      <c r="A481" s="8">
        <v>45093</v>
      </c>
      <c r="B481" s="13">
        <v>1.2753000000000001</v>
      </c>
      <c r="C481" s="13">
        <v>1.7557</v>
      </c>
    </row>
    <row r="482" spans="1:3" x14ac:dyDescent="0.15">
      <c r="A482" s="8">
        <v>45096</v>
      </c>
      <c r="B482" s="13">
        <v>1.2867</v>
      </c>
      <c r="C482" s="13">
        <v>1.7670999999999999</v>
      </c>
    </row>
    <row r="483" spans="1:3" x14ac:dyDescent="0.15">
      <c r="A483" s="8">
        <v>45097</v>
      </c>
      <c r="B483" s="13">
        <v>1.2822</v>
      </c>
      <c r="C483" s="13">
        <v>1.7625999999999999</v>
      </c>
    </row>
    <row r="484" spans="1:3" x14ac:dyDescent="0.15">
      <c r="A484" s="8">
        <v>45098</v>
      </c>
      <c r="B484" s="13">
        <v>1.2759</v>
      </c>
      <c r="C484" s="13">
        <v>1.7563</v>
      </c>
    </row>
    <row r="485" spans="1:3" x14ac:dyDescent="0.15">
      <c r="A485" s="8">
        <v>45103</v>
      </c>
      <c r="B485" s="13">
        <v>1.2695000000000001</v>
      </c>
      <c r="C485" s="13">
        <v>1.7499</v>
      </c>
    </row>
    <row r="486" spans="1:3" x14ac:dyDescent="0.15">
      <c r="A486" s="8">
        <v>45104</v>
      </c>
      <c r="B486" s="13">
        <v>1.2632000000000001</v>
      </c>
      <c r="C486" s="13">
        <v>1.7436</v>
      </c>
    </row>
    <row r="487" spans="1:3" x14ac:dyDescent="0.15">
      <c r="A487" s="8">
        <v>45105</v>
      </c>
      <c r="B487" s="13">
        <v>1.2707999999999999</v>
      </c>
      <c r="C487" s="13">
        <v>1.7512000000000001</v>
      </c>
    </row>
    <row r="488" spans="1:3" x14ac:dyDescent="0.15">
      <c r="A488" s="8">
        <v>45106</v>
      </c>
      <c r="B488" s="13">
        <v>1.2659</v>
      </c>
      <c r="C488" s="13">
        <v>1.7463</v>
      </c>
    </row>
    <row r="489" spans="1:3" x14ac:dyDescent="0.15">
      <c r="A489" s="8">
        <v>45107</v>
      </c>
      <c r="B489" s="13">
        <v>1.2654000000000001</v>
      </c>
      <c r="C489" s="13">
        <v>1.7458</v>
      </c>
    </row>
    <row r="490" spans="1:3" x14ac:dyDescent="0.15">
      <c r="A490" s="8">
        <v>45110</v>
      </c>
      <c r="B490" s="13">
        <v>1.2659</v>
      </c>
      <c r="C490" s="13">
        <v>1.7463</v>
      </c>
    </row>
    <row r="491" spans="1:3" x14ac:dyDescent="0.15">
      <c r="A491" s="8">
        <v>45111</v>
      </c>
      <c r="B491" s="13">
        <v>1.2657</v>
      </c>
      <c r="C491" s="13">
        <v>1.7461</v>
      </c>
    </row>
    <row r="492" spans="1:3" x14ac:dyDescent="0.15">
      <c r="A492" s="8">
        <v>45112</v>
      </c>
      <c r="B492" s="13">
        <v>1.2602</v>
      </c>
      <c r="C492" s="13">
        <v>1.7405999999999999</v>
      </c>
    </row>
    <row r="493" spans="1:3" x14ac:dyDescent="0.15">
      <c r="A493" s="8">
        <v>45113</v>
      </c>
      <c r="B493" s="13">
        <v>1.256</v>
      </c>
      <c r="C493" s="13">
        <v>1.7363999999999999</v>
      </c>
    </row>
    <row r="494" spans="1:3" x14ac:dyDescent="0.15">
      <c r="A494" s="8">
        <v>45114</v>
      </c>
      <c r="B494" s="13">
        <v>1.2505999999999999</v>
      </c>
      <c r="C494" s="13">
        <v>1.7310000000000001</v>
      </c>
    </row>
    <row r="495" spans="1:3" x14ac:dyDescent="0.15">
      <c r="A495" s="8">
        <v>45117</v>
      </c>
      <c r="B495" s="13">
        <v>1.2458</v>
      </c>
      <c r="C495" s="13">
        <v>1.7262</v>
      </c>
    </row>
    <row r="496" spans="1:3" x14ac:dyDescent="0.15">
      <c r="A496" s="8">
        <v>45118</v>
      </c>
      <c r="B496" s="13">
        <v>1.2496</v>
      </c>
      <c r="C496" s="13">
        <v>1.73</v>
      </c>
    </row>
    <row r="497" spans="1:3" x14ac:dyDescent="0.15">
      <c r="A497" s="8">
        <v>45119</v>
      </c>
      <c r="B497" s="13">
        <v>1.2509999999999999</v>
      </c>
      <c r="C497" s="13">
        <v>1.7314000000000001</v>
      </c>
    </row>
    <row r="498" spans="1:3" x14ac:dyDescent="0.15">
      <c r="A498" s="8">
        <v>45120</v>
      </c>
      <c r="B498" s="13">
        <v>1.2544</v>
      </c>
      <c r="C498" s="13">
        <v>1.7347999999999999</v>
      </c>
    </row>
    <row r="499" spans="1:3" x14ac:dyDescent="0.15">
      <c r="A499" s="8">
        <v>45121</v>
      </c>
      <c r="B499" s="13">
        <v>1.25</v>
      </c>
      <c r="C499" s="13">
        <v>1.7303999999999999</v>
      </c>
    </row>
    <row r="500" spans="1:3" x14ac:dyDescent="0.15">
      <c r="A500" s="8">
        <v>45124</v>
      </c>
      <c r="B500" s="13">
        <v>1.2413000000000001</v>
      </c>
      <c r="C500" s="13">
        <v>1.7217</v>
      </c>
    </row>
    <row r="501" spans="1:3" x14ac:dyDescent="0.15">
      <c r="A501" s="8">
        <v>45125</v>
      </c>
      <c r="B501" s="13">
        <v>1.2362</v>
      </c>
      <c r="C501" s="13">
        <v>1.7165999999999999</v>
      </c>
    </row>
    <row r="502" spans="1:3" x14ac:dyDescent="0.15">
      <c r="A502" s="8">
        <v>45126</v>
      </c>
      <c r="B502" s="13">
        <v>1.2349000000000001</v>
      </c>
      <c r="C502" s="13">
        <v>1.7153</v>
      </c>
    </row>
    <row r="503" spans="1:3" x14ac:dyDescent="0.15">
      <c r="A503" s="8">
        <v>45127</v>
      </c>
      <c r="B503" s="13">
        <v>1.2321</v>
      </c>
      <c r="C503" s="13">
        <v>1.7124999999999999</v>
      </c>
    </row>
    <row r="504" spans="1:3" x14ac:dyDescent="0.15">
      <c r="A504" s="8">
        <v>45128</v>
      </c>
      <c r="B504" s="13">
        <v>1.2314000000000001</v>
      </c>
      <c r="C504" s="13">
        <v>1.7118</v>
      </c>
    </row>
    <row r="505" spans="1:3" x14ac:dyDescent="0.15">
      <c r="A505" s="8">
        <v>45131</v>
      </c>
      <c r="B505" s="13">
        <v>1.2343999999999999</v>
      </c>
      <c r="C505" s="13">
        <v>1.7148000000000001</v>
      </c>
    </row>
    <row r="506" spans="1:3" x14ac:dyDescent="0.15">
      <c r="A506" s="8">
        <v>45132</v>
      </c>
      <c r="B506" s="13">
        <v>1.2388999999999999</v>
      </c>
      <c r="C506" s="13">
        <v>1.7193000000000001</v>
      </c>
    </row>
    <row r="507" spans="1:3" x14ac:dyDescent="0.15">
      <c r="A507" s="8">
        <v>45133</v>
      </c>
      <c r="B507" s="13">
        <v>1.2447999999999999</v>
      </c>
      <c r="C507" s="13">
        <v>1.7252000000000001</v>
      </c>
    </row>
    <row r="508" spans="1:3" x14ac:dyDescent="0.15">
      <c r="A508" s="8">
        <v>45134</v>
      </c>
      <c r="B508" s="13">
        <v>1.2353000000000001</v>
      </c>
      <c r="C508" s="13">
        <v>1.7157</v>
      </c>
    </row>
    <row r="509" spans="1:3" x14ac:dyDescent="0.15">
      <c r="A509" s="8">
        <v>45135</v>
      </c>
      <c r="B509" s="13">
        <v>1.2339</v>
      </c>
      <c r="C509" s="13">
        <v>1.7142999999999999</v>
      </c>
    </row>
    <row r="510" spans="1:3" x14ac:dyDescent="0.15">
      <c r="A510" s="8">
        <v>45138</v>
      </c>
      <c r="B510" s="13">
        <v>1.2432000000000001</v>
      </c>
      <c r="C510" s="13">
        <v>1.7236</v>
      </c>
    </row>
    <row r="511" spans="1:3" x14ac:dyDescent="0.15">
      <c r="A511" s="8">
        <v>45139</v>
      </c>
      <c r="B511" s="13">
        <v>1.2444</v>
      </c>
      <c r="C511" s="13">
        <v>1.7248000000000001</v>
      </c>
    </row>
    <row r="512" spans="1:3" x14ac:dyDescent="0.15">
      <c r="A512" s="8">
        <v>45140</v>
      </c>
      <c r="B512" s="13">
        <v>1.2448999999999999</v>
      </c>
      <c r="C512" s="13">
        <v>1.7253000000000001</v>
      </c>
    </row>
    <row r="513" spans="1:3" x14ac:dyDescent="0.15">
      <c r="A513" s="8">
        <v>45141</v>
      </c>
      <c r="B513" s="13">
        <v>1.2425999999999999</v>
      </c>
      <c r="C513" s="13">
        <v>1.7230000000000001</v>
      </c>
    </row>
    <row r="514" spans="1:3" x14ac:dyDescent="0.15">
      <c r="A514" s="8">
        <v>45142</v>
      </c>
      <c r="B514" s="13">
        <v>1.2256</v>
      </c>
      <c r="C514" s="13">
        <v>1.706</v>
      </c>
    </row>
    <row r="515" spans="1:3" x14ac:dyDescent="0.15">
      <c r="A515" s="8">
        <v>45145</v>
      </c>
      <c r="B515" s="13">
        <v>1.2330000000000001</v>
      </c>
      <c r="C515" s="13">
        <v>1.7134</v>
      </c>
    </row>
    <row r="516" spans="1:3" x14ac:dyDescent="0.15">
      <c r="A516" s="8">
        <v>45146</v>
      </c>
      <c r="B516" s="13">
        <v>1.2347999999999999</v>
      </c>
      <c r="C516" s="13">
        <v>1.7152000000000001</v>
      </c>
    </row>
    <row r="517" spans="1:3" x14ac:dyDescent="0.15">
      <c r="A517" s="8">
        <v>45147</v>
      </c>
      <c r="B517" s="13">
        <v>1.2298</v>
      </c>
      <c r="C517" s="13">
        <v>1.7101999999999999</v>
      </c>
    </row>
    <row r="518" spans="1:3" x14ac:dyDescent="0.15">
      <c r="A518" s="8">
        <v>45148</v>
      </c>
      <c r="B518" s="13">
        <v>1.2314000000000001</v>
      </c>
      <c r="C518" s="13">
        <v>1.7118</v>
      </c>
    </row>
    <row r="519" spans="1:3" x14ac:dyDescent="0.15">
      <c r="A519" s="8">
        <v>45149</v>
      </c>
      <c r="B519" s="13">
        <v>1.2275</v>
      </c>
      <c r="C519" s="13">
        <v>1.7079</v>
      </c>
    </row>
    <row r="520" spans="1:3" x14ac:dyDescent="0.15">
      <c r="A520" s="8">
        <v>45152</v>
      </c>
      <c r="B520" s="13">
        <v>1.2242999999999999</v>
      </c>
      <c r="C520" s="13">
        <v>1.7047000000000001</v>
      </c>
    </row>
    <row r="521" spans="1:3" x14ac:dyDescent="0.15">
      <c r="A521" s="8">
        <v>45153</v>
      </c>
      <c r="B521" s="13">
        <v>1.222</v>
      </c>
      <c r="C521" s="13">
        <v>1.7023999999999999</v>
      </c>
    </row>
    <row r="522" spans="1:3" x14ac:dyDescent="0.15">
      <c r="A522" s="8">
        <v>45154</v>
      </c>
      <c r="B522" s="13">
        <v>1.2139</v>
      </c>
      <c r="C522" s="13">
        <v>1.6942999999999999</v>
      </c>
    </row>
    <row r="523" spans="1:3" x14ac:dyDescent="0.15">
      <c r="A523" s="8">
        <v>45155</v>
      </c>
      <c r="B523" s="13">
        <v>1.2214</v>
      </c>
      <c r="C523" s="13">
        <v>1.7018</v>
      </c>
    </row>
    <row r="524" spans="1:3" x14ac:dyDescent="0.15">
      <c r="A524" s="8">
        <v>45156</v>
      </c>
      <c r="B524" s="13">
        <v>1.2188000000000001</v>
      </c>
      <c r="C524" s="13">
        <v>1.6992</v>
      </c>
    </row>
    <row r="525" spans="1:3" x14ac:dyDescent="0.15">
      <c r="A525" s="8">
        <v>45159</v>
      </c>
      <c r="B525" s="13">
        <v>1.2141</v>
      </c>
      <c r="C525" s="13">
        <v>1.6944999999999999</v>
      </c>
    </row>
    <row r="526" spans="1:3" x14ac:dyDescent="0.15">
      <c r="A526" s="8">
        <v>45160</v>
      </c>
      <c r="B526" s="13">
        <v>1.2195</v>
      </c>
      <c r="C526" s="13">
        <v>1.6999</v>
      </c>
    </row>
    <row r="527" spans="1:3" x14ac:dyDescent="0.15">
      <c r="A527" s="8">
        <v>45161</v>
      </c>
      <c r="B527" s="13">
        <v>1.2313000000000001</v>
      </c>
      <c r="C527" s="13">
        <v>1.7117</v>
      </c>
    </row>
    <row r="528" spans="1:3" x14ac:dyDescent="0.15">
      <c r="A528" s="8">
        <v>45162</v>
      </c>
      <c r="B528" s="13">
        <v>1.2274</v>
      </c>
      <c r="C528" s="13">
        <v>1.7078</v>
      </c>
    </row>
    <row r="529" spans="1:3" x14ac:dyDescent="0.15">
      <c r="A529" s="8">
        <v>45163</v>
      </c>
      <c r="B529" s="13">
        <v>1.2122999999999999</v>
      </c>
      <c r="C529" s="13">
        <v>1.6927000000000001</v>
      </c>
    </row>
    <row r="530" spans="1:3" x14ac:dyDescent="0.15">
      <c r="A530" s="8">
        <v>45166</v>
      </c>
      <c r="B530" s="13">
        <v>1.206</v>
      </c>
      <c r="C530" s="13">
        <v>1.6863999999999999</v>
      </c>
    </row>
    <row r="531" spans="1:3" x14ac:dyDescent="0.15">
      <c r="A531" s="8">
        <v>45167</v>
      </c>
      <c r="B531" s="13">
        <v>1.2083999999999999</v>
      </c>
      <c r="C531" s="13">
        <v>1.6888000000000001</v>
      </c>
    </row>
    <row r="532" spans="1:3" x14ac:dyDescent="0.15">
      <c r="A532" s="8">
        <v>45168</v>
      </c>
      <c r="B532" s="13">
        <v>1.2242999999999999</v>
      </c>
      <c r="C532" s="13">
        <v>1.7047000000000001</v>
      </c>
    </row>
    <row r="533" spans="1:3" x14ac:dyDescent="0.15">
      <c r="A533" s="8">
        <v>45169</v>
      </c>
      <c r="B533" s="13">
        <v>1.2287999999999999</v>
      </c>
      <c r="C533" s="13">
        <v>1.7092000000000001</v>
      </c>
    </row>
    <row r="534" spans="1:3" x14ac:dyDescent="0.15">
      <c r="A534" s="8">
        <v>45170</v>
      </c>
      <c r="B534" s="13">
        <v>1.2216</v>
      </c>
      <c r="C534" s="13">
        <v>1.702</v>
      </c>
    </row>
    <row r="535" spans="1:3" x14ac:dyDescent="0.15">
      <c r="A535" s="8">
        <v>45173</v>
      </c>
      <c r="B535" s="13">
        <v>1.2185999999999999</v>
      </c>
      <c r="C535" s="13">
        <v>1.6990000000000001</v>
      </c>
    </row>
    <row r="536" spans="1:3" x14ac:dyDescent="0.15">
      <c r="A536" s="8">
        <v>45174</v>
      </c>
      <c r="B536" s="13">
        <v>1.2137</v>
      </c>
      <c r="C536" s="13">
        <v>1.6940999999999999</v>
      </c>
    </row>
    <row r="537" spans="1:3" x14ac:dyDescent="0.15">
      <c r="A537" s="8">
        <v>45175</v>
      </c>
      <c r="B537" s="13">
        <v>1.2158</v>
      </c>
      <c r="C537" s="13">
        <v>1.6961999999999999</v>
      </c>
    </row>
    <row r="538" spans="1:3" x14ac:dyDescent="0.15">
      <c r="A538" s="8">
        <v>45176</v>
      </c>
      <c r="B538" s="13">
        <v>1.2087000000000001</v>
      </c>
      <c r="C538" s="13">
        <v>1.6891</v>
      </c>
    </row>
    <row r="539" spans="1:3" x14ac:dyDescent="0.15">
      <c r="A539" s="8">
        <v>45177</v>
      </c>
      <c r="B539" s="13">
        <v>1.2060999999999999</v>
      </c>
      <c r="C539" s="13">
        <v>1.6865000000000001</v>
      </c>
    </row>
    <row r="540" spans="1:3" x14ac:dyDescent="0.15">
      <c r="A540" s="8">
        <v>45180</v>
      </c>
      <c r="B540" s="13">
        <v>1.2023999999999999</v>
      </c>
      <c r="C540" s="13">
        <v>1.6828000000000001</v>
      </c>
    </row>
    <row r="541" spans="1:3" x14ac:dyDescent="0.15">
      <c r="A541" s="8">
        <v>45181</v>
      </c>
      <c r="B541" s="13">
        <v>1.2062999999999999</v>
      </c>
      <c r="C541" s="13">
        <v>1.6867000000000001</v>
      </c>
    </row>
    <row r="542" spans="1:3" x14ac:dyDescent="0.15">
      <c r="A542" s="8">
        <v>45182</v>
      </c>
      <c r="B542" s="13">
        <v>1.2048000000000001</v>
      </c>
      <c r="C542" s="13">
        <v>1.6852</v>
      </c>
    </row>
    <row r="543" spans="1:3" x14ac:dyDescent="0.15">
      <c r="A543" s="8">
        <v>45183</v>
      </c>
      <c r="B543" s="13">
        <v>1.2041999999999999</v>
      </c>
      <c r="C543" s="13">
        <v>1.6846000000000001</v>
      </c>
    </row>
    <row r="544" spans="1:3" x14ac:dyDescent="0.15">
      <c r="A544" s="8">
        <v>45184</v>
      </c>
      <c r="B544" s="13">
        <v>1.2043999999999999</v>
      </c>
      <c r="C544" s="13">
        <v>1.6848000000000001</v>
      </c>
    </row>
    <row r="545" spans="1:3" x14ac:dyDescent="0.15">
      <c r="A545" s="8">
        <v>45187</v>
      </c>
      <c r="B545" s="13">
        <v>1.2057</v>
      </c>
      <c r="C545" s="13">
        <v>1.6860999999999999</v>
      </c>
    </row>
    <row r="546" spans="1:3" x14ac:dyDescent="0.15">
      <c r="A546" s="8">
        <v>45188</v>
      </c>
      <c r="B546" s="13">
        <v>1.2054</v>
      </c>
      <c r="C546" s="13">
        <v>1.6858</v>
      </c>
    </row>
    <row r="547" spans="1:3" x14ac:dyDescent="0.15">
      <c r="A547" s="8">
        <v>45189</v>
      </c>
      <c r="B547" s="13">
        <v>1.2042999999999999</v>
      </c>
      <c r="C547" s="13">
        <v>1.6847000000000001</v>
      </c>
    </row>
    <row r="548" spans="1:3" x14ac:dyDescent="0.15">
      <c r="A548" s="8">
        <v>45190</v>
      </c>
      <c r="B548" s="13">
        <v>1.2044999999999999</v>
      </c>
      <c r="C548" s="13">
        <v>1.6849000000000001</v>
      </c>
    </row>
    <row r="549" spans="1:3" x14ac:dyDescent="0.15">
      <c r="A549" s="8">
        <v>45191</v>
      </c>
      <c r="B549" s="13">
        <v>1.2042999999999999</v>
      </c>
      <c r="C549" s="13">
        <v>1.6847000000000001</v>
      </c>
    </row>
    <row r="550" spans="1:3" x14ac:dyDescent="0.15">
      <c r="A550" s="8">
        <v>45194</v>
      </c>
      <c r="B550" s="13">
        <v>1.2049000000000001</v>
      </c>
      <c r="C550" s="13">
        <v>1.6853</v>
      </c>
    </row>
    <row r="551" spans="1:3" x14ac:dyDescent="0.15">
      <c r="A551" s="8">
        <v>45195</v>
      </c>
      <c r="B551" s="13">
        <v>1.2069000000000001</v>
      </c>
      <c r="C551" s="13">
        <v>1.6873</v>
      </c>
    </row>
    <row r="552" spans="1:3" x14ac:dyDescent="0.15">
      <c r="A552" s="8">
        <v>45196</v>
      </c>
      <c r="B552" s="13">
        <v>1.2078</v>
      </c>
      <c r="C552" s="13">
        <v>1.6881999999999999</v>
      </c>
    </row>
    <row r="553" spans="1:3" x14ac:dyDescent="0.15">
      <c r="A553" s="8">
        <v>45197</v>
      </c>
      <c r="B553" s="13">
        <v>1.2058</v>
      </c>
      <c r="C553" s="13">
        <v>1.6861999999999999</v>
      </c>
    </row>
    <row r="554" spans="1:3" x14ac:dyDescent="0.15">
      <c r="A554" s="8">
        <v>45208</v>
      </c>
      <c r="B554" s="13">
        <v>1.2129000000000001</v>
      </c>
      <c r="C554" s="13">
        <v>1.6933</v>
      </c>
    </row>
    <row r="555" spans="1:3" x14ac:dyDescent="0.15">
      <c r="A555" s="8">
        <v>45209</v>
      </c>
      <c r="B555" s="13">
        <v>1.2176</v>
      </c>
      <c r="C555" s="13">
        <v>1.698</v>
      </c>
    </row>
    <row r="556" spans="1:3" x14ac:dyDescent="0.15">
      <c r="A556" s="8">
        <v>45210</v>
      </c>
      <c r="B556" s="13">
        <v>1.2179</v>
      </c>
      <c r="C556" s="13">
        <v>1.6982999999999999</v>
      </c>
    </row>
    <row r="557" spans="1:3" x14ac:dyDescent="0.15">
      <c r="A557" s="8">
        <v>45211</v>
      </c>
      <c r="B557" s="13">
        <v>1.2211000000000001</v>
      </c>
      <c r="C557" s="13">
        <v>1.7015</v>
      </c>
    </row>
    <row r="558" spans="1:3" x14ac:dyDescent="0.15">
      <c r="A558" s="8">
        <v>45212</v>
      </c>
      <c r="B558" s="13">
        <v>1.2202</v>
      </c>
      <c r="C558" s="13">
        <v>1.7005999999999999</v>
      </c>
    </row>
    <row r="559" spans="1:3" x14ac:dyDescent="0.15">
      <c r="A559" s="8">
        <v>45215</v>
      </c>
      <c r="B559" s="13">
        <v>1.2226999999999999</v>
      </c>
      <c r="C559" s="13">
        <v>1.7031000000000001</v>
      </c>
    </row>
    <row r="560" spans="1:3" x14ac:dyDescent="0.15">
      <c r="A560" s="8">
        <v>45216</v>
      </c>
      <c r="B560" s="13">
        <v>1.2219</v>
      </c>
      <c r="C560" s="13">
        <v>1.7022999999999999</v>
      </c>
    </row>
    <row r="561" spans="1:3" x14ac:dyDescent="0.15">
      <c r="A561" s="8">
        <v>45217</v>
      </c>
      <c r="B561" s="13">
        <v>1.2228000000000001</v>
      </c>
      <c r="C561" s="13">
        <v>1.7032</v>
      </c>
    </row>
    <row r="562" spans="1:3" x14ac:dyDescent="0.15">
      <c r="A562" s="8">
        <v>45218</v>
      </c>
      <c r="B562" s="13">
        <v>1.2194</v>
      </c>
      <c r="C562" s="13">
        <v>1.6998</v>
      </c>
    </row>
    <row r="563" spans="1:3" x14ac:dyDescent="0.15">
      <c r="A563" s="8">
        <v>45219</v>
      </c>
      <c r="B563" s="13">
        <v>1.2161999999999999</v>
      </c>
      <c r="C563" s="13">
        <v>1.6966000000000001</v>
      </c>
    </row>
    <row r="564" spans="1:3" x14ac:dyDescent="0.15">
      <c r="A564" s="8">
        <v>45222</v>
      </c>
      <c r="B564" s="13">
        <v>1.2136</v>
      </c>
      <c r="C564" s="13">
        <v>1.694</v>
      </c>
    </row>
    <row r="565" spans="1:3" x14ac:dyDescent="0.15">
      <c r="A565" s="8">
        <v>45223</v>
      </c>
      <c r="B565" s="13">
        <v>1.2156</v>
      </c>
      <c r="C565" s="13">
        <v>1.696</v>
      </c>
    </row>
    <row r="566" spans="1:3" x14ac:dyDescent="0.15">
      <c r="A566" s="8">
        <v>45224</v>
      </c>
      <c r="B566" s="13">
        <v>1.2253000000000001</v>
      </c>
      <c r="C566" s="13">
        <v>1.7057</v>
      </c>
    </row>
    <row r="567" spans="1:3" x14ac:dyDescent="0.15">
      <c r="A567" s="8">
        <v>45225</v>
      </c>
      <c r="B567" s="13">
        <v>1.2271000000000001</v>
      </c>
      <c r="C567" s="13">
        <v>1.7075</v>
      </c>
    </row>
    <row r="568" spans="1:3" x14ac:dyDescent="0.15">
      <c r="A568" s="8">
        <v>45226</v>
      </c>
      <c r="B568" s="13">
        <v>1.2290000000000001</v>
      </c>
      <c r="C568" s="13">
        <v>1.7094</v>
      </c>
    </row>
    <row r="569" spans="1:3" x14ac:dyDescent="0.15">
      <c r="A569" s="8">
        <v>45229</v>
      </c>
      <c r="B569" s="13">
        <v>1.2334000000000001</v>
      </c>
      <c r="C569" s="13">
        <v>1.7138</v>
      </c>
    </row>
    <row r="570" spans="1:3" x14ac:dyDescent="0.15">
      <c r="A570" s="8">
        <v>45230</v>
      </c>
      <c r="B570" s="13">
        <v>1.2334000000000001</v>
      </c>
      <c r="C570" s="13">
        <v>1.7138</v>
      </c>
    </row>
    <row r="571" spans="1:3" x14ac:dyDescent="0.15">
      <c r="A571" s="8">
        <v>45231</v>
      </c>
      <c r="B571" s="13">
        <v>1.2349000000000001</v>
      </c>
      <c r="C571" s="13">
        <v>1.7153</v>
      </c>
    </row>
    <row r="572" spans="1:3" x14ac:dyDescent="0.15">
      <c r="A572" s="8">
        <v>45232</v>
      </c>
      <c r="B572" s="13">
        <v>1.2364999999999999</v>
      </c>
      <c r="C572" s="13">
        <v>1.7169000000000001</v>
      </c>
    </row>
    <row r="573" spans="1:3" x14ac:dyDescent="0.15">
      <c r="A573" s="8">
        <v>45233</v>
      </c>
      <c r="B573" s="13">
        <v>1.2371000000000001</v>
      </c>
      <c r="C573" s="13">
        <v>1.7175</v>
      </c>
    </row>
    <row r="574" spans="1:3" x14ac:dyDescent="0.15">
      <c r="A574" s="8">
        <v>45236</v>
      </c>
      <c r="B574" s="13">
        <v>1.2450000000000001</v>
      </c>
      <c r="C574" s="13">
        <v>1.7254</v>
      </c>
    </row>
    <row r="575" spans="1:3" x14ac:dyDescent="0.15">
      <c r="A575" s="8">
        <v>45237</v>
      </c>
      <c r="B575" s="13">
        <v>1.2624</v>
      </c>
      <c r="C575" s="13">
        <v>1.7427999999999999</v>
      </c>
    </row>
    <row r="576" spans="1:3" x14ac:dyDescent="0.15">
      <c r="A576" s="8">
        <v>45238</v>
      </c>
      <c r="B576" s="13">
        <v>1.2776000000000001</v>
      </c>
      <c r="C576" s="13">
        <v>1.758</v>
      </c>
    </row>
    <row r="577" spans="1:3" x14ac:dyDescent="0.15">
      <c r="A577" s="8">
        <v>45239</v>
      </c>
      <c r="B577" s="13">
        <v>1.2803</v>
      </c>
      <c r="C577" s="13">
        <v>1.7606999999999999</v>
      </c>
    </row>
    <row r="578" spans="1:3" x14ac:dyDescent="0.15">
      <c r="A578" s="8">
        <v>45240</v>
      </c>
      <c r="B578" s="13">
        <v>1.2746999999999999</v>
      </c>
      <c r="C578" s="13">
        <v>1.7551000000000001</v>
      </c>
    </row>
    <row r="579" spans="1:3" x14ac:dyDescent="0.15">
      <c r="A579" s="8">
        <v>45243</v>
      </c>
      <c r="B579" s="13">
        <v>1.2779</v>
      </c>
      <c r="C579" s="13">
        <v>1.7583</v>
      </c>
    </row>
    <row r="580" spans="1:3" x14ac:dyDescent="0.15">
      <c r="A580" s="8">
        <v>45244</v>
      </c>
      <c r="B580" s="13">
        <v>1.2856000000000001</v>
      </c>
      <c r="C580" s="13">
        <v>1.766</v>
      </c>
    </row>
    <row r="581" spans="1:3" x14ac:dyDescent="0.15">
      <c r="A581" s="8">
        <v>45245</v>
      </c>
      <c r="B581" s="13">
        <v>1.2903</v>
      </c>
      <c r="C581" s="13">
        <v>1.7706999999999999</v>
      </c>
    </row>
    <row r="582" spans="1:3" x14ac:dyDescent="0.15">
      <c r="A582" s="8">
        <v>45246</v>
      </c>
      <c r="B582" s="13">
        <v>1.2841</v>
      </c>
      <c r="C582" s="13">
        <v>1.7645</v>
      </c>
    </row>
    <row r="583" spans="1:3" x14ac:dyDescent="0.15">
      <c r="A583" s="8">
        <v>45247</v>
      </c>
      <c r="B583" s="13">
        <v>1.2819</v>
      </c>
      <c r="C583" s="13">
        <v>1.7623</v>
      </c>
    </row>
    <row r="584" spans="1:3" x14ac:dyDescent="0.15">
      <c r="A584" s="8">
        <v>45250</v>
      </c>
      <c r="B584" s="13">
        <v>1.2894000000000001</v>
      </c>
      <c r="C584" s="13">
        <v>1.7698</v>
      </c>
    </row>
    <row r="585" spans="1:3" x14ac:dyDescent="0.15">
      <c r="A585" s="8">
        <v>45251</v>
      </c>
      <c r="B585" s="13">
        <v>1.2916000000000001</v>
      </c>
      <c r="C585" s="13">
        <v>1.772</v>
      </c>
    </row>
    <row r="586" spans="1:3" x14ac:dyDescent="0.15">
      <c r="A586" s="8">
        <v>45252</v>
      </c>
      <c r="B586" s="13">
        <v>1.3052999999999999</v>
      </c>
      <c r="C586" s="13">
        <v>1.7857000000000001</v>
      </c>
    </row>
    <row r="587" spans="1:3" x14ac:dyDescent="0.15">
      <c r="A587" s="8">
        <v>45253</v>
      </c>
      <c r="B587" s="13">
        <v>1.3105</v>
      </c>
      <c r="C587" s="13">
        <v>1.7908999999999999</v>
      </c>
    </row>
    <row r="588" spans="1:3" x14ac:dyDescent="0.15">
      <c r="A588" s="8">
        <v>45254</v>
      </c>
      <c r="B588" s="13">
        <v>1.3055000000000001</v>
      </c>
      <c r="C588" s="13">
        <v>1.7859</v>
      </c>
    </row>
    <row r="589" spans="1:3" x14ac:dyDescent="0.15">
      <c r="A589" s="8">
        <v>45257</v>
      </c>
      <c r="B589" s="13">
        <v>1.2984</v>
      </c>
      <c r="C589" s="13">
        <v>1.7787999999999999</v>
      </c>
    </row>
    <row r="590" spans="1:3" x14ac:dyDescent="0.15">
      <c r="A590" s="8">
        <v>45258</v>
      </c>
      <c r="B590" s="13">
        <v>1.2972999999999999</v>
      </c>
      <c r="C590" s="13">
        <v>1.7777000000000001</v>
      </c>
    </row>
    <row r="591" spans="1:3" x14ac:dyDescent="0.15">
      <c r="A591" s="8">
        <v>45259</v>
      </c>
      <c r="B591" s="13">
        <v>1.298</v>
      </c>
      <c r="C591" s="13">
        <v>1.7784</v>
      </c>
    </row>
    <row r="592" spans="1:3" x14ac:dyDescent="0.15">
      <c r="A592" s="8">
        <v>45260</v>
      </c>
      <c r="B592" s="13">
        <v>1.2948999999999999</v>
      </c>
      <c r="C592" s="13">
        <v>1.7753000000000001</v>
      </c>
    </row>
    <row r="593" spans="1:3" x14ac:dyDescent="0.15">
      <c r="A593" s="8">
        <v>45261</v>
      </c>
      <c r="B593" s="13">
        <v>1.2883</v>
      </c>
      <c r="C593" s="13">
        <v>1.7686999999999999</v>
      </c>
    </row>
    <row r="594" spans="1:3" x14ac:dyDescent="0.15">
      <c r="A594" s="8">
        <v>45264</v>
      </c>
      <c r="B594" s="13">
        <v>1.3017000000000001</v>
      </c>
      <c r="C594" s="13">
        <v>1.7821</v>
      </c>
    </row>
    <row r="595" spans="1:3" x14ac:dyDescent="0.15">
      <c r="A595" s="8">
        <v>45265</v>
      </c>
      <c r="B595" s="13">
        <v>1.2889999999999999</v>
      </c>
      <c r="C595" s="13">
        <v>1.7694000000000001</v>
      </c>
    </row>
    <row r="596" spans="1:3" x14ac:dyDescent="0.15">
      <c r="A596" s="8">
        <v>45266</v>
      </c>
      <c r="B596" s="13">
        <v>1.2911999999999999</v>
      </c>
      <c r="C596" s="13">
        <v>1.7716000000000001</v>
      </c>
    </row>
    <row r="597" spans="1:3" x14ac:dyDescent="0.15">
      <c r="A597" s="8">
        <v>45267</v>
      </c>
      <c r="B597" s="13">
        <v>1.2946</v>
      </c>
      <c r="C597" s="13">
        <v>1.7749999999999999</v>
      </c>
    </row>
    <row r="598" spans="1:3" x14ac:dyDescent="0.15">
      <c r="A598" s="8">
        <v>45268</v>
      </c>
      <c r="B598" s="13">
        <v>1.2911999999999999</v>
      </c>
      <c r="C598" s="13">
        <v>1.7716000000000001</v>
      </c>
    </row>
    <row r="599" spans="1:3" x14ac:dyDescent="0.15">
      <c r="A599" s="8">
        <v>45271</v>
      </c>
      <c r="B599" s="13">
        <v>1.2855000000000001</v>
      </c>
      <c r="C599" s="13">
        <v>1.7659</v>
      </c>
    </row>
    <row r="600" spans="1:3" x14ac:dyDescent="0.15">
      <c r="A600" s="8">
        <v>45272</v>
      </c>
      <c r="B600" s="13">
        <v>1.2956000000000001</v>
      </c>
      <c r="C600" s="13">
        <v>1.776</v>
      </c>
    </row>
    <row r="601" spans="1:3" x14ac:dyDescent="0.15">
      <c r="A601" s="8">
        <v>45273</v>
      </c>
      <c r="B601" s="13">
        <v>1.3048999999999999</v>
      </c>
      <c r="C601" s="13">
        <v>1.7853000000000001</v>
      </c>
    </row>
    <row r="602" spans="1:3" x14ac:dyDescent="0.15">
      <c r="A602" s="8">
        <v>45274</v>
      </c>
      <c r="B602" s="13">
        <v>1.3078000000000001</v>
      </c>
      <c r="C602" s="13">
        <v>1.7882</v>
      </c>
    </row>
    <row r="603" spans="1:3" x14ac:dyDescent="0.15">
      <c r="A603" s="8">
        <v>45275</v>
      </c>
      <c r="B603" s="13">
        <v>1.3080000000000001</v>
      </c>
      <c r="C603" s="13">
        <v>1.7884</v>
      </c>
    </row>
    <row r="604" spans="1:3" x14ac:dyDescent="0.15">
      <c r="A604" s="8">
        <v>45278</v>
      </c>
      <c r="B604" s="13">
        <v>1.3033999999999999</v>
      </c>
      <c r="C604" s="13">
        <v>1.7838000000000001</v>
      </c>
    </row>
    <row r="605" spans="1:3" x14ac:dyDescent="0.15">
      <c r="A605" s="8">
        <v>45279</v>
      </c>
      <c r="B605" s="13">
        <v>1.2962</v>
      </c>
      <c r="C605" s="13">
        <v>1.7766</v>
      </c>
    </row>
    <row r="606" spans="1:3" x14ac:dyDescent="0.15">
      <c r="A606" s="8">
        <v>45280</v>
      </c>
      <c r="B606" s="13">
        <v>1.2951999999999999</v>
      </c>
      <c r="C606" s="13">
        <v>1.7756000000000001</v>
      </c>
    </row>
    <row r="607" spans="1:3" x14ac:dyDescent="0.15">
      <c r="A607" s="8">
        <v>45281</v>
      </c>
      <c r="B607" s="13">
        <v>1.2952999999999999</v>
      </c>
      <c r="C607" s="13">
        <v>1.7757000000000001</v>
      </c>
    </row>
    <row r="608" spans="1:3" x14ac:dyDescent="0.15">
      <c r="A608" s="8">
        <v>45282</v>
      </c>
      <c r="B608" s="13">
        <v>1.2883</v>
      </c>
      <c r="C608" s="13">
        <v>1.7686999999999999</v>
      </c>
    </row>
    <row r="609" spans="1:3" x14ac:dyDescent="0.15">
      <c r="A609" s="8">
        <v>45285</v>
      </c>
      <c r="B609" s="13">
        <v>1.2884</v>
      </c>
      <c r="C609" s="13">
        <v>1.7687999999999999</v>
      </c>
    </row>
    <row r="610" spans="1:3" x14ac:dyDescent="0.15">
      <c r="A610" s="8">
        <v>45286</v>
      </c>
      <c r="B610" s="13">
        <v>1.2885</v>
      </c>
      <c r="C610" s="13">
        <v>1.7688999999999999</v>
      </c>
    </row>
    <row r="611" spans="1:3" x14ac:dyDescent="0.15">
      <c r="A611" s="8">
        <v>45287</v>
      </c>
      <c r="B611" s="13">
        <v>1.2882</v>
      </c>
      <c r="C611" s="13">
        <v>1.7685999999999999</v>
      </c>
    </row>
    <row r="612" spans="1:3" x14ac:dyDescent="0.15">
      <c r="A612" s="8">
        <v>45288</v>
      </c>
      <c r="B612" s="13">
        <v>1.2889999999999999</v>
      </c>
      <c r="C612" s="13">
        <v>1.7694000000000001</v>
      </c>
    </row>
    <row r="613" spans="1:3" x14ac:dyDescent="0.15">
      <c r="A613" s="8">
        <v>45289</v>
      </c>
      <c r="B613" s="13">
        <v>1.2882</v>
      </c>
      <c r="C613" s="13">
        <v>1.7685999999999999</v>
      </c>
    </row>
    <row r="614" spans="1:3" x14ac:dyDescent="0.15">
      <c r="A614" s="8">
        <v>45293</v>
      </c>
      <c r="B614" s="13">
        <v>1.294</v>
      </c>
      <c r="C614" s="13">
        <v>1.7744</v>
      </c>
    </row>
    <row r="615" spans="1:3" x14ac:dyDescent="0.15">
      <c r="A615" s="8">
        <v>45294</v>
      </c>
      <c r="B615" s="13">
        <v>1.2932999999999999</v>
      </c>
      <c r="C615" s="13">
        <v>1.7737000000000001</v>
      </c>
    </row>
    <row r="616" spans="1:3" x14ac:dyDescent="0.15">
      <c r="A616" s="8">
        <v>45295</v>
      </c>
      <c r="B616" s="13">
        <v>1.2924</v>
      </c>
      <c r="C616" s="13">
        <v>1.7727999999999999</v>
      </c>
    </row>
    <row r="617" spans="1:3" x14ac:dyDescent="0.15">
      <c r="A617" s="8">
        <v>45296</v>
      </c>
      <c r="B617" s="13">
        <v>1.2901</v>
      </c>
      <c r="C617" s="13">
        <v>1.7705</v>
      </c>
    </row>
    <row r="618" spans="1:3" x14ac:dyDescent="0.15">
      <c r="A618" s="8">
        <v>45299</v>
      </c>
      <c r="B618" s="13">
        <v>1.2892999999999999</v>
      </c>
      <c r="C618" s="13">
        <v>1.7697000000000001</v>
      </c>
    </row>
    <row r="619" spans="1:3" x14ac:dyDescent="0.15">
      <c r="A619" s="8">
        <v>45300</v>
      </c>
      <c r="B619" s="13">
        <v>1.2887999999999999</v>
      </c>
      <c r="C619" s="13">
        <v>1.7692000000000001</v>
      </c>
    </row>
    <row r="620" spans="1:3" x14ac:dyDescent="0.15">
      <c r="A620" s="8">
        <v>45301</v>
      </c>
      <c r="B620" s="13">
        <v>1.2830999999999999</v>
      </c>
      <c r="C620" s="13">
        <v>1.7635000000000001</v>
      </c>
    </row>
    <row r="621" spans="1:3" x14ac:dyDescent="0.15">
      <c r="A621" s="8">
        <v>45302</v>
      </c>
      <c r="B621" s="13">
        <v>1.2868999999999999</v>
      </c>
      <c r="C621" s="13">
        <v>1.7673000000000001</v>
      </c>
    </row>
    <row r="622" spans="1:3" x14ac:dyDescent="0.15">
      <c r="A622" s="8">
        <v>45303</v>
      </c>
      <c r="B622" s="13">
        <v>1.2826</v>
      </c>
      <c r="C622" s="13">
        <v>1.7629999999999999</v>
      </c>
    </row>
    <row r="623" spans="1:3" x14ac:dyDescent="0.15">
      <c r="A623" s="8">
        <v>45306</v>
      </c>
      <c r="B623" s="13">
        <v>1.2817000000000001</v>
      </c>
      <c r="C623" s="13">
        <v>1.7621</v>
      </c>
    </row>
    <row r="624" spans="1:3" x14ac:dyDescent="0.15">
      <c r="A624" s="8">
        <v>45307</v>
      </c>
      <c r="B624" s="13">
        <v>1.2806999999999999</v>
      </c>
      <c r="C624" s="13">
        <v>1.7611000000000001</v>
      </c>
    </row>
    <row r="625" spans="1:3" x14ac:dyDescent="0.15">
      <c r="A625" s="8">
        <v>45308</v>
      </c>
      <c r="B625" s="13">
        <v>1.2776000000000001</v>
      </c>
      <c r="C625" s="13">
        <v>1.758</v>
      </c>
    </row>
    <row r="626" spans="1:3" x14ac:dyDescent="0.15">
      <c r="A626" s="8">
        <v>45309</v>
      </c>
      <c r="B626" s="13">
        <v>1.2766</v>
      </c>
      <c r="C626" s="13">
        <v>1.7569999999999999</v>
      </c>
    </row>
    <row r="627" spans="1:3" x14ac:dyDescent="0.15">
      <c r="A627" s="8">
        <v>45310</v>
      </c>
      <c r="B627" s="13">
        <v>1.2703</v>
      </c>
      <c r="C627" s="13">
        <v>1.7506999999999999</v>
      </c>
    </row>
    <row r="628" spans="1:3" x14ac:dyDescent="0.15">
      <c r="A628" s="8">
        <v>45313</v>
      </c>
      <c r="B628" s="13">
        <v>1.2626999999999999</v>
      </c>
      <c r="C628" s="13">
        <v>1.7431000000000001</v>
      </c>
    </row>
    <row r="629" spans="1:3" x14ac:dyDescent="0.15">
      <c r="A629" s="8">
        <v>45314</v>
      </c>
      <c r="B629" s="13">
        <v>1.2609999999999999</v>
      </c>
      <c r="C629" s="13">
        <v>1.7414000000000001</v>
      </c>
    </row>
    <row r="630" spans="1:3" x14ac:dyDescent="0.15">
      <c r="A630" s="8">
        <v>45315</v>
      </c>
      <c r="B630" s="13">
        <v>1.2606999999999999</v>
      </c>
      <c r="C630" s="13">
        <v>1.7411000000000001</v>
      </c>
    </row>
    <row r="631" spans="1:3" x14ac:dyDescent="0.15">
      <c r="A631" s="8">
        <v>45316</v>
      </c>
      <c r="B631" s="13">
        <v>1.2641</v>
      </c>
      <c r="C631" s="13">
        <v>1.7444999999999999</v>
      </c>
    </row>
    <row r="632" spans="1:3" x14ac:dyDescent="0.15">
      <c r="A632" s="8">
        <v>45317</v>
      </c>
      <c r="B632" s="13">
        <v>1.2681</v>
      </c>
      <c r="C632" s="13">
        <v>1.7484999999999999</v>
      </c>
    </row>
    <row r="633" spans="1:3" x14ac:dyDescent="0.15">
      <c r="A633" s="8">
        <v>45320</v>
      </c>
      <c r="B633" s="13">
        <v>1.2614000000000001</v>
      </c>
      <c r="C633" s="13">
        <v>1.7418</v>
      </c>
    </row>
    <row r="634" spans="1:3" x14ac:dyDescent="0.15">
      <c r="A634" s="8">
        <v>45321</v>
      </c>
      <c r="B634" s="13">
        <v>1.2562</v>
      </c>
      <c r="C634" s="13">
        <v>1.7365999999999999</v>
      </c>
    </row>
    <row r="635" spans="1:3" x14ac:dyDescent="0.15">
      <c r="A635" s="8">
        <v>45322</v>
      </c>
      <c r="B635" s="13">
        <v>1.2546999999999999</v>
      </c>
      <c r="C635" s="13">
        <v>1.7351000000000001</v>
      </c>
    </row>
    <row r="636" spans="1:3" x14ac:dyDescent="0.15">
      <c r="A636" s="8">
        <v>45323</v>
      </c>
      <c r="B636" s="13">
        <v>1.2538</v>
      </c>
      <c r="C636" s="13">
        <v>1.7342</v>
      </c>
    </row>
    <row r="637" spans="1:3" x14ac:dyDescent="0.15">
      <c r="A637" s="8">
        <v>45324</v>
      </c>
      <c r="B637" s="13">
        <v>1.2534000000000001</v>
      </c>
      <c r="C637" s="13">
        <v>1.7338</v>
      </c>
    </row>
    <row r="638" spans="1:3" x14ac:dyDescent="0.15">
      <c r="A638" s="8">
        <v>45327</v>
      </c>
      <c r="B638" s="13">
        <v>1.2534000000000001</v>
      </c>
      <c r="C638" s="13">
        <v>1.7338</v>
      </c>
    </row>
    <row r="639" spans="1:3" x14ac:dyDescent="0.15">
      <c r="A639" s="8">
        <v>45328</v>
      </c>
      <c r="B639" s="13">
        <v>1.2534000000000001</v>
      </c>
      <c r="C639" s="13">
        <v>1.7338</v>
      </c>
    </row>
    <row r="640" spans="1:3" x14ac:dyDescent="0.15">
      <c r="A640" s="8">
        <v>45329</v>
      </c>
      <c r="B640" s="13">
        <v>1.2482</v>
      </c>
      <c r="C640" s="13">
        <v>1.7285999999999999</v>
      </c>
    </row>
    <row r="641" spans="1:3" x14ac:dyDescent="0.15">
      <c r="A641" s="8">
        <v>45330</v>
      </c>
      <c r="B641" s="13">
        <v>1.2624</v>
      </c>
      <c r="C641" s="13">
        <v>1.7427999999999999</v>
      </c>
    </row>
    <row r="642" spans="1:3" x14ac:dyDescent="0.15">
      <c r="A642" s="8">
        <v>45341</v>
      </c>
      <c r="B642" s="13">
        <v>1.2859</v>
      </c>
      <c r="C642" s="13">
        <v>1.7663</v>
      </c>
    </row>
    <row r="643" spans="1:3" x14ac:dyDescent="0.15">
      <c r="A643" s="8">
        <v>45342</v>
      </c>
      <c r="B643" s="13">
        <v>1.3003</v>
      </c>
      <c r="C643" s="13">
        <v>1.7806999999999999</v>
      </c>
    </row>
    <row r="644" spans="1:3" x14ac:dyDescent="0.15">
      <c r="A644" s="8">
        <v>45343</v>
      </c>
      <c r="B644" s="13">
        <v>1.2948</v>
      </c>
      <c r="C644" s="13">
        <v>1.7751999999999999</v>
      </c>
    </row>
    <row r="645" spans="1:3" x14ac:dyDescent="0.15">
      <c r="A645" s="8">
        <v>45344</v>
      </c>
      <c r="B645" s="13">
        <v>1.3011999999999999</v>
      </c>
      <c r="C645" s="13">
        <v>1.7816000000000001</v>
      </c>
    </row>
    <row r="646" spans="1:3" x14ac:dyDescent="0.15">
      <c r="A646" s="8">
        <v>45345</v>
      </c>
      <c r="B646" s="13">
        <v>1.3041</v>
      </c>
      <c r="C646" s="13">
        <v>1.7845</v>
      </c>
    </row>
    <row r="647" spans="1:3" x14ac:dyDescent="0.15">
      <c r="A647" s="8">
        <v>45348</v>
      </c>
      <c r="B647" s="13">
        <v>1.3179000000000001</v>
      </c>
      <c r="C647" s="13">
        <v>1.7983</v>
      </c>
    </row>
    <row r="648" spans="1:3" x14ac:dyDescent="0.15">
      <c r="A648" s="8">
        <v>45349</v>
      </c>
      <c r="B648" s="13">
        <v>1.3331999999999999</v>
      </c>
      <c r="C648" s="13">
        <v>1.8136000000000001</v>
      </c>
    </row>
    <row r="649" spans="1:3" x14ac:dyDescent="0.15">
      <c r="A649" s="8">
        <v>45350</v>
      </c>
      <c r="B649" s="13">
        <v>1.2051000000000001</v>
      </c>
      <c r="C649" s="13">
        <v>1.7855000000000001</v>
      </c>
    </row>
    <row r="650" spans="1:3" x14ac:dyDescent="0.15">
      <c r="A650" s="8">
        <v>45351</v>
      </c>
      <c r="B650" s="13">
        <v>1.2169000000000001</v>
      </c>
      <c r="C650" s="13">
        <v>1.7972999999999999</v>
      </c>
    </row>
    <row r="651" spans="1:3" x14ac:dyDescent="0.15">
      <c r="A651" s="8">
        <v>45352</v>
      </c>
      <c r="B651" s="13">
        <v>1.2287999999999999</v>
      </c>
      <c r="C651" s="13">
        <v>1.8091999999999999</v>
      </c>
    </row>
    <row r="652" spans="1:3" x14ac:dyDescent="0.15">
      <c r="A652" s="8">
        <v>45355</v>
      </c>
      <c r="B652" s="13">
        <v>1.2455000000000001</v>
      </c>
      <c r="C652" s="13">
        <v>1.8259000000000001</v>
      </c>
    </row>
    <row r="653" spans="1:3" x14ac:dyDescent="0.15">
      <c r="A653" s="8">
        <v>45356</v>
      </c>
      <c r="B653" s="13">
        <v>1.2369000000000001</v>
      </c>
      <c r="C653" s="13">
        <v>1.8172999999999999</v>
      </c>
    </row>
    <row r="654" spans="1:3" x14ac:dyDescent="0.15">
      <c r="A654" s="8">
        <v>45357</v>
      </c>
      <c r="B654" s="13">
        <v>1.2464999999999999</v>
      </c>
      <c r="C654" s="13">
        <v>1.8269</v>
      </c>
    </row>
    <row r="655" spans="1:3" x14ac:dyDescent="0.15">
      <c r="A655" s="8">
        <v>45358</v>
      </c>
      <c r="B655" s="13">
        <v>1.2548999999999999</v>
      </c>
      <c r="C655" s="13">
        <v>1.8352999999999999</v>
      </c>
    </row>
    <row r="656" spans="1:3" x14ac:dyDescent="0.15">
      <c r="A656" s="8">
        <v>45359</v>
      </c>
      <c r="B656" s="13">
        <v>1.2485999999999999</v>
      </c>
      <c r="C656" s="13">
        <v>1.829</v>
      </c>
    </row>
    <row r="657" spans="1:3" x14ac:dyDescent="0.15">
      <c r="A657" s="8">
        <v>45362</v>
      </c>
      <c r="B657" s="13">
        <v>1.2595000000000001</v>
      </c>
      <c r="C657" s="13">
        <v>1.8399000000000001</v>
      </c>
    </row>
    <row r="658" spans="1:3" x14ac:dyDescent="0.15">
      <c r="A658" s="8">
        <v>45363</v>
      </c>
      <c r="B658" s="13">
        <v>1.2722</v>
      </c>
      <c r="C658" s="13">
        <v>1.8526</v>
      </c>
    </row>
    <row r="659" spans="1:3" x14ac:dyDescent="0.15">
      <c r="A659" s="8">
        <v>45364</v>
      </c>
      <c r="B659" s="13">
        <v>1.2668999999999999</v>
      </c>
      <c r="C659" s="13">
        <v>1.8472999999999999</v>
      </c>
    </row>
    <row r="660" spans="1:3" x14ac:dyDescent="0.15">
      <c r="A660" s="8">
        <v>45365</v>
      </c>
      <c r="B660" s="13">
        <v>1.2639</v>
      </c>
      <c r="C660" s="13">
        <v>1.8443000000000001</v>
      </c>
    </row>
    <row r="661" spans="1:3" x14ac:dyDescent="0.15">
      <c r="A661" s="8">
        <v>45366</v>
      </c>
      <c r="B661" s="13">
        <v>1.2612000000000001</v>
      </c>
      <c r="C661" s="13">
        <v>1.8415999999999999</v>
      </c>
    </row>
    <row r="662" spans="1:3" x14ac:dyDescent="0.15">
      <c r="A662" s="8">
        <v>45369</v>
      </c>
      <c r="B662" s="13">
        <v>1.2747999999999999</v>
      </c>
      <c r="C662" s="13">
        <v>1.8552</v>
      </c>
    </row>
    <row r="663" spans="1:3" x14ac:dyDescent="0.15">
      <c r="A663" s="8">
        <v>45370</v>
      </c>
      <c r="B663" s="13">
        <v>1.2754000000000001</v>
      </c>
      <c r="C663" s="13">
        <v>1.8557999999999999</v>
      </c>
    </row>
    <row r="664" spans="1:3" x14ac:dyDescent="0.15">
      <c r="A664" s="8">
        <v>45371</v>
      </c>
      <c r="B664" s="13">
        <v>1.286</v>
      </c>
      <c r="C664" s="13">
        <v>1.8664000000000001</v>
      </c>
    </row>
    <row r="665" spans="1:3" x14ac:dyDescent="0.15">
      <c r="A665" s="8">
        <v>45372</v>
      </c>
      <c r="B665" s="13">
        <v>1.2954000000000001</v>
      </c>
      <c r="C665" s="13">
        <v>1.8757999999999999</v>
      </c>
    </row>
    <row r="666" spans="1:3" x14ac:dyDescent="0.15">
      <c r="A666" s="8">
        <v>45373</v>
      </c>
      <c r="B666" s="13">
        <v>1.2945</v>
      </c>
      <c r="C666" s="13">
        <v>1.8749</v>
      </c>
    </row>
    <row r="667" spans="1:3" x14ac:dyDescent="0.15">
      <c r="A667" s="8">
        <v>45376</v>
      </c>
      <c r="B667" s="13">
        <v>1.2839</v>
      </c>
      <c r="C667" s="13">
        <v>1.8643000000000001</v>
      </c>
    </row>
    <row r="668" spans="1:3" x14ac:dyDescent="0.15">
      <c r="A668" s="8">
        <v>45377</v>
      </c>
      <c r="B668" s="13">
        <v>1.2816000000000001</v>
      </c>
      <c r="C668" s="13">
        <v>1.8620000000000001</v>
      </c>
    </row>
    <row r="669" spans="1:3" x14ac:dyDescent="0.15">
      <c r="A669" s="8">
        <v>45378</v>
      </c>
      <c r="B669" s="13">
        <v>1.2690999999999999</v>
      </c>
      <c r="C669" s="13">
        <v>1.8494999999999999</v>
      </c>
    </row>
    <row r="670" spans="1:3" x14ac:dyDescent="0.15">
      <c r="A670" s="8">
        <v>45379</v>
      </c>
      <c r="B670" s="13">
        <v>1.2709999999999999</v>
      </c>
      <c r="C670" s="13">
        <v>1.8513999999999999</v>
      </c>
    </row>
    <row r="671" spans="1:3" x14ac:dyDescent="0.15">
      <c r="A671" s="8">
        <v>45380</v>
      </c>
      <c r="B671" s="13">
        <v>1.272</v>
      </c>
      <c r="C671" s="13">
        <v>1.8524</v>
      </c>
    </row>
    <row r="672" spans="1:3" x14ac:dyDescent="0.15">
      <c r="A672" s="8">
        <v>45383</v>
      </c>
      <c r="B672" s="13">
        <v>1.2788999999999999</v>
      </c>
      <c r="C672" s="13">
        <v>1.8593</v>
      </c>
    </row>
    <row r="673" spans="1:3" x14ac:dyDescent="0.15">
      <c r="A673" s="8">
        <v>45384</v>
      </c>
      <c r="B673" s="13">
        <v>1.2845</v>
      </c>
      <c r="C673" s="13">
        <v>1.8649</v>
      </c>
    </row>
    <row r="674" spans="1:3" x14ac:dyDescent="0.15">
      <c r="A674" s="8">
        <v>45385</v>
      </c>
      <c r="B674" s="13">
        <v>1.2811999999999999</v>
      </c>
      <c r="C674" s="13">
        <v>1.8615999999999999</v>
      </c>
    </row>
    <row r="675" spans="1:3" x14ac:dyDescent="0.15">
      <c r="A675" s="8">
        <v>45390</v>
      </c>
      <c r="B675" s="13">
        <v>1.2753000000000001</v>
      </c>
      <c r="C675" s="13">
        <v>1.8556999999999999</v>
      </c>
    </row>
    <row r="676" spans="1:3" x14ac:dyDescent="0.15">
      <c r="A676" s="8">
        <v>45391</v>
      </c>
      <c r="B676" s="13">
        <v>1.2763</v>
      </c>
      <c r="C676" s="13">
        <v>1.8567</v>
      </c>
    </row>
    <row r="677" spans="1:3" x14ac:dyDescent="0.15">
      <c r="A677" s="8">
        <v>45392</v>
      </c>
      <c r="B677" s="13">
        <v>1.2709999999999999</v>
      </c>
      <c r="C677" s="13">
        <v>1.8513999999999999</v>
      </c>
    </row>
    <row r="678" spans="1:3" x14ac:dyDescent="0.15">
      <c r="A678" s="8">
        <v>45393</v>
      </c>
      <c r="B678" s="13">
        <v>1.2686999999999999</v>
      </c>
      <c r="C678" s="13">
        <v>1.8491</v>
      </c>
    </row>
    <row r="679" spans="1:3" x14ac:dyDescent="0.15">
      <c r="A679" s="8">
        <v>45394</v>
      </c>
      <c r="B679" s="13">
        <v>1.2642</v>
      </c>
      <c r="C679" s="13">
        <v>1.8446</v>
      </c>
    </row>
    <row r="680" spans="1:3" x14ac:dyDescent="0.15">
      <c r="A680" s="8">
        <v>45397</v>
      </c>
      <c r="B680" s="13">
        <v>1.2444</v>
      </c>
      <c r="C680" s="13">
        <v>1.8248</v>
      </c>
    </row>
    <row r="681" spans="1:3" x14ac:dyDescent="0.15">
      <c r="A681" s="8">
        <v>45398</v>
      </c>
      <c r="B681" s="13">
        <v>1.2363</v>
      </c>
      <c r="C681" s="13">
        <v>1.8167</v>
      </c>
    </row>
    <row r="682" spans="1:3" x14ac:dyDescent="0.15">
      <c r="A682" s="8">
        <v>45399</v>
      </c>
      <c r="B682" s="13">
        <v>1.2403999999999999</v>
      </c>
      <c r="C682" s="13">
        <v>1.8208</v>
      </c>
    </row>
    <row r="683" spans="1:3" x14ac:dyDescent="0.15">
      <c r="A683" s="8">
        <v>45400</v>
      </c>
      <c r="B683" s="13">
        <v>1.2439</v>
      </c>
      <c r="C683" s="13">
        <v>1.8243</v>
      </c>
    </row>
    <row r="684" spans="1:3" x14ac:dyDescent="0.15">
      <c r="A684" s="8">
        <v>45401</v>
      </c>
      <c r="B684" s="13">
        <v>1.242</v>
      </c>
      <c r="C684" s="13">
        <v>1.8224</v>
      </c>
    </row>
    <row r="685" spans="1:3" x14ac:dyDescent="0.15">
      <c r="A685" s="8">
        <v>45404</v>
      </c>
      <c r="B685" s="13">
        <v>1.2394000000000001</v>
      </c>
      <c r="C685" s="13">
        <v>1.8198000000000001</v>
      </c>
    </row>
    <row r="686" spans="1:3" x14ac:dyDescent="0.15">
      <c r="A686" s="8">
        <v>45405</v>
      </c>
      <c r="B686" s="13">
        <v>1.2394000000000001</v>
      </c>
      <c r="C686" s="13">
        <v>1.8198000000000001</v>
      </c>
    </row>
    <row r="687" spans="1:3" x14ac:dyDescent="0.15">
      <c r="A687" s="8">
        <v>45406</v>
      </c>
      <c r="B687" s="13">
        <v>1.2392000000000001</v>
      </c>
      <c r="C687" s="13">
        <v>1.8196000000000001</v>
      </c>
    </row>
    <row r="688" spans="1:3" x14ac:dyDescent="0.15">
      <c r="A688" s="8">
        <v>45407</v>
      </c>
      <c r="B688" s="13">
        <v>1.2393000000000001</v>
      </c>
      <c r="C688" s="13">
        <v>1.8197000000000001</v>
      </c>
    </row>
    <row r="689" spans="1:3" x14ac:dyDescent="0.15">
      <c r="A689" s="8">
        <v>45408</v>
      </c>
      <c r="B689" s="13">
        <v>1.2384999999999999</v>
      </c>
      <c r="C689" s="13">
        <v>1.8189</v>
      </c>
    </row>
    <row r="690" spans="1:3" x14ac:dyDescent="0.15">
      <c r="A690" s="8">
        <v>45411</v>
      </c>
      <c r="B690" s="13">
        <v>1.2403</v>
      </c>
      <c r="C690" s="13">
        <v>1.8207</v>
      </c>
    </row>
    <row r="691" spans="1:3" x14ac:dyDescent="0.15">
      <c r="A691" s="8">
        <v>45412</v>
      </c>
      <c r="B691" s="13">
        <v>1.2488999999999999</v>
      </c>
      <c r="C691" s="13">
        <v>1.8292999999999999</v>
      </c>
    </row>
    <row r="692" spans="1:3" x14ac:dyDescent="0.15">
      <c r="A692" s="8">
        <v>45418</v>
      </c>
      <c r="B692" s="13">
        <v>1.2702</v>
      </c>
      <c r="C692" s="13">
        <v>1.8506</v>
      </c>
    </row>
    <row r="693" spans="1:3" x14ac:dyDescent="0.15">
      <c r="A693" s="8">
        <v>45419</v>
      </c>
      <c r="B693" s="13">
        <v>1.2786</v>
      </c>
      <c r="C693" s="13">
        <v>1.859</v>
      </c>
    </row>
    <row r="694" spans="1:3" x14ac:dyDescent="0.15">
      <c r="A694" s="8">
        <v>45420</v>
      </c>
      <c r="B694" s="13">
        <v>1.2783</v>
      </c>
      <c r="C694" s="13">
        <v>1.8587</v>
      </c>
    </row>
    <row r="695" spans="1:3" x14ac:dyDescent="0.15">
      <c r="A695" s="8">
        <v>45421</v>
      </c>
      <c r="B695" s="13">
        <v>1.2803</v>
      </c>
      <c r="C695" s="13">
        <v>1.8607</v>
      </c>
    </row>
    <row r="696" spans="1:3" x14ac:dyDescent="0.15">
      <c r="A696" s="8">
        <v>45422</v>
      </c>
      <c r="B696" s="13">
        <v>1.2677</v>
      </c>
      <c r="C696" s="13">
        <v>1.8481000000000001</v>
      </c>
    </row>
    <row r="697" spans="1:3" x14ac:dyDescent="0.15">
      <c r="A697" s="8">
        <v>45425</v>
      </c>
      <c r="B697" s="13">
        <v>1.2569999999999999</v>
      </c>
      <c r="C697" s="13">
        <v>1.8373999999999999</v>
      </c>
    </row>
    <row r="698" spans="1:3" x14ac:dyDescent="0.15">
      <c r="A698" s="8">
        <v>45426</v>
      </c>
      <c r="B698" s="13">
        <v>1.2537</v>
      </c>
      <c r="C698" s="13">
        <v>1.8341000000000001</v>
      </c>
    </row>
    <row r="699" spans="1:3" x14ac:dyDescent="0.15">
      <c r="A699" s="8">
        <v>45427</v>
      </c>
      <c r="B699" s="13">
        <v>1.2504</v>
      </c>
      <c r="C699" s="13">
        <v>1.8308</v>
      </c>
    </row>
    <row r="700" spans="1:3" x14ac:dyDescent="0.15">
      <c r="A700" s="8">
        <v>45428</v>
      </c>
      <c r="B700" s="13">
        <v>1.2523</v>
      </c>
      <c r="C700" s="13">
        <v>1.8327</v>
      </c>
    </row>
    <row r="701" spans="1:3" x14ac:dyDescent="0.15">
      <c r="A701" s="8">
        <v>45429</v>
      </c>
      <c r="B701" s="13">
        <v>1.2555000000000001</v>
      </c>
      <c r="C701" s="13">
        <v>1.8359000000000001</v>
      </c>
    </row>
    <row r="702" spans="1:3" x14ac:dyDescent="0.15">
      <c r="A702" s="8">
        <v>45432</v>
      </c>
      <c r="B702" s="13">
        <v>1.2594000000000001</v>
      </c>
      <c r="C702" s="13">
        <v>1.8398000000000001</v>
      </c>
    </row>
    <row r="703" spans="1:3" x14ac:dyDescent="0.15">
      <c r="A703" s="8">
        <v>45433</v>
      </c>
      <c r="B703" s="13">
        <v>1.2505999999999999</v>
      </c>
      <c r="C703" s="13">
        <v>1.831</v>
      </c>
    </row>
    <row r="704" spans="1:3" x14ac:dyDescent="0.15">
      <c r="A704" s="8">
        <v>45434</v>
      </c>
      <c r="B704" s="13">
        <v>1.2536</v>
      </c>
      <c r="C704" s="13">
        <v>1.8340000000000001</v>
      </c>
    </row>
    <row r="705" spans="1:3" x14ac:dyDescent="0.15">
      <c r="A705" s="8">
        <v>45435</v>
      </c>
      <c r="B705" s="13">
        <v>1.2533000000000001</v>
      </c>
      <c r="C705" s="13">
        <v>1.8337000000000001</v>
      </c>
    </row>
    <row r="706" spans="1:3" x14ac:dyDescent="0.15">
      <c r="A706" s="8">
        <v>45436</v>
      </c>
      <c r="B706" s="13">
        <v>1.2537</v>
      </c>
      <c r="C706" s="13">
        <v>1.8341000000000001</v>
      </c>
    </row>
    <row r="707" spans="1:3" x14ac:dyDescent="0.15">
      <c r="A707" s="8">
        <v>45439</v>
      </c>
      <c r="B707" s="13">
        <v>1.2525999999999999</v>
      </c>
      <c r="C707" s="13">
        <v>1.833</v>
      </c>
    </row>
    <row r="708" spans="1:3" x14ac:dyDescent="0.15">
      <c r="A708" s="8">
        <v>45440</v>
      </c>
      <c r="B708" s="13">
        <v>1.2501</v>
      </c>
      <c r="C708" s="13">
        <v>1.8305</v>
      </c>
    </row>
    <row r="709" spans="1:3" x14ac:dyDescent="0.15">
      <c r="A709" s="8">
        <v>45441</v>
      </c>
      <c r="B709" s="13">
        <v>1.2493000000000001</v>
      </c>
      <c r="C709" s="13">
        <v>1.8297000000000001</v>
      </c>
    </row>
    <row r="710" spans="1:3" x14ac:dyDescent="0.15">
      <c r="A710" s="8">
        <v>45442</v>
      </c>
      <c r="B710" s="13">
        <v>1.2492000000000001</v>
      </c>
      <c r="C710" s="13">
        <v>1.8295999999999999</v>
      </c>
    </row>
    <row r="711" spans="1:3" x14ac:dyDescent="0.15">
      <c r="A711" s="8">
        <v>45443</v>
      </c>
      <c r="B711" s="13">
        <v>1.2501</v>
      </c>
      <c r="C711" s="13">
        <v>1.8305</v>
      </c>
    </row>
    <row r="712" spans="1:3" x14ac:dyDescent="0.15">
      <c r="A712" s="8">
        <v>45446</v>
      </c>
      <c r="B712" s="13">
        <v>1.2502</v>
      </c>
      <c r="C712" s="13">
        <v>1.8306</v>
      </c>
    </row>
    <row r="713" spans="1:3" x14ac:dyDescent="0.15">
      <c r="A713" s="8">
        <v>45447</v>
      </c>
      <c r="B713" s="13">
        <v>1.2511000000000001</v>
      </c>
      <c r="C713" s="13">
        <v>1.8314999999999999</v>
      </c>
    </row>
    <row r="714" spans="1:3" x14ac:dyDescent="0.15">
      <c r="A714" s="8">
        <v>45448</v>
      </c>
      <c r="B714" s="13">
        <v>1.2503</v>
      </c>
      <c r="C714" s="13">
        <v>1.8307</v>
      </c>
    </row>
    <row r="715" spans="1:3" x14ac:dyDescent="0.15">
      <c r="A715" s="8">
        <v>45449</v>
      </c>
      <c r="B715" s="13">
        <v>1.2485999999999999</v>
      </c>
      <c r="C715" s="13">
        <v>1.829</v>
      </c>
    </row>
    <row r="716" spans="1:3" x14ac:dyDescent="0.15">
      <c r="A716" s="8">
        <v>45450</v>
      </c>
      <c r="B716" s="13">
        <v>1.2466999999999999</v>
      </c>
      <c r="C716" s="13">
        <v>1.8270999999999999</v>
      </c>
    </row>
    <row r="717" spans="1:3" x14ac:dyDescent="0.15">
      <c r="A717" s="8">
        <v>45454</v>
      </c>
      <c r="B717" s="13">
        <v>1.2463</v>
      </c>
      <c r="C717" s="13">
        <v>1.8267</v>
      </c>
    </row>
    <row r="718" spans="1:3" x14ac:dyDescent="0.15">
      <c r="A718" s="8">
        <v>45455</v>
      </c>
      <c r="B718" s="13">
        <v>1.2461</v>
      </c>
      <c r="C718" s="13">
        <v>1.8265</v>
      </c>
    </row>
    <row r="719" spans="1:3" x14ac:dyDescent="0.15">
      <c r="A719" s="8">
        <v>45456</v>
      </c>
      <c r="B719" s="13">
        <v>1.2459</v>
      </c>
      <c r="C719" s="13">
        <v>1.8263</v>
      </c>
    </row>
    <row r="720" spans="1:3" x14ac:dyDescent="0.15">
      <c r="A720" s="8">
        <v>45457</v>
      </c>
      <c r="B720" s="13">
        <v>1.2454000000000001</v>
      </c>
      <c r="C720" s="13">
        <v>1.8258000000000001</v>
      </c>
    </row>
    <row r="721" spans="1:3" x14ac:dyDescent="0.15">
      <c r="A721" s="8">
        <v>45460</v>
      </c>
      <c r="B721" s="13">
        <v>1.2448999999999999</v>
      </c>
      <c r="C721" s="13">
        <v>1.8252999999999999</v>
      </c>
    </row>
    <row r="722" spans="1:3" x14ac:dyDescent="0.15">
      <c r="A722" s="8">
        <v>45461</v>
      </c>
      <c r="B722" s="13">
        <v>1.2453000000000001</v>
      </c>
      <c r="C722" s="13">
        <v>1.8257000000000001</v>
      </c>
    </row>
    <row r="723" spans="1:3" x14ac:dyDescent="0.15">
      <c r="A723" s="8">
        <v>45462</v>
      </c>
      <c r="B723" s="13">
        <v>1.2468999999999999</v>
      </c>
      <c r="C723" s="13">
        <v>1.8272999999999999</v>
      </c>
    </row>
    <row r="724" spans="1:3" x14ac:dyDescent="0.15">
      <c r="A724" s="8">
        <v>45463</v>
      </c>
      <c r="B724" s="13">
        <v>1.246</v>
      </c>
      <c r="C724" s="13">
        <v>1.8264</v>
      </c>
    </row>
    <row r="725" spans="1:3" x14ac:dyDescent="0.15">
      <c r="A725" s="8">
        <v>45464</v>
      </c>
      <c r="B725" s="13">
        <v>1.2451000000000001</v>
      </c>
      <c r="C725" s="13">
        <v>1.8254999999999999</v>
      </c>
    </row>
    <row r="726" spans="1:3" x14ac:dyDescent="0.15">
      <c r="A726" s="8">
        <v>45467</v>
      </c>
      <c r="B726" s="13">
        <v>1.2451000000000001</v>
      </c>
      <c r="C726" s="13">
        <v>1.8254999999999999</v>
      </c>
    </row>
    <row r="727" spans="1:3" x14ac:dyDescent="0.15">
      <c r="A727" s="8">
        <v>45468</v>
      </c>
      <c r="B727" s="13">
        <v>1.2443</v>
      </c>
      <c r="C727" s="13">
        <v>1.8247</v>
      </c>
    </row>
    <row r="728" spans="1:3" x14ac:dyDescent="0.15">
      <c r="A728" s="8">
        <v>45469</v>
      </c>
      <c r="B728" s="13">
        <v>1.2446999999999999</v>
      </c>
      <c r="C728" s="13">
        <v>1.8250999999999999</v>
      </c>
    </row>
    <row r="729" spans="1:3" x14ac:dyDescent="0.15">
      <c r="A729" s="8">
        <v>45470</v>
      </c>
      <c r="B729" s="13">
        <v>1.2450000000000001</v>
      </c>
      <c r="C729" s="13">
        <v>1.8253999999999999</v>
      </c>
    </row>
    <row r="730" spans="1:3" x14ac:dyDescent="0.15">
      <c r="A730" s="8">
        <v>45471</v>
      </c>
      <c r="B730" s="13">
        <v>1.2454000000000001</v>
      </c>
      <c r="C730" s="13">
        <v>1.8258000000000001</v>
      </c>
    </row>
    <row r="731" spans="1:3" x14ac:dyDescent="0.15">
      <c r="A731" s="8">
        <v>45474</v>
      </c>
      <c r="B731" s="13">
        <v>1.2455000000000001</v>
      </c>
      <c r="C731" s="13">
        <v>1.8259000000000001</v>
      </c>
    </row>
    <row r="732" spans="1:3" x14ac:dyDescent="0.15">
      <c r="A732" s="8">
        <v>45475</v>
      </c>
      <c r="B732" s="13">
        <v>1.2462</v>
      </c>
      <c r="C732" s="13">
        <v>1.8266</v>
      </c>
    </row>
    <row r="733" spans="1:3" x14ac:dyDescent="0.15">
      <c r="A733" s="8">
        <v>45476</v>
      </c>
      <c r="B733" s="13">
        <v>1.246</v>
      </c>
      <c r="C733" s="13">
        <v>1.8264</v>
      </c>
    </row>
    <row r="734" spans="1:3" x14ac:dyDescent="0.15">
      <c r="A734" s="8">
        <v>45477</v>
      </c>
      <c r="B734" s="13">
        <v>1.2446999999999999</v>
      </c>
      <c r="C734" s="13">
        <v>1.8250999999999999</v>
      </c>
    </row>
    <row r="735" spans="1:3" x14ac:dyDescent="0.15">
      <c r="A735" s="8">
        <v>45478</v>
      </c>
      <c r="B735" s="13">
        <v>1.244</v>
      </c>
      <c r="C735" s="13">
        <v>1.8244</v>
      </c>
    </row>
    <row r="736" spans="1:3" x14ac:dyDescent="0.15">
      <c r="A736" s="8">
        <v>45481</v>
      </c>
      <c r="B736" s="13">
        <v>1.2430000000000001</v>
      </c>
      <c r="C736" s="13">
        <v>1.8233999999999999</v>
      </c>
    </row>
    <row r="737" spans="1:3" x14ac:dyDescent="0.15">
      <c r="A737" s="8">
        <v>45482</v>
      </c>
      <c r="B737" s="13">
        <v>1.2425999999999999</v>
      </c>
      <c r="C737" s="13">
        <v>1.823</v>
      </c>
    </row>
    <row r="738" spans="1:3" x14ac:dyDescent="0.15">
      <c r="A738" s="8">
        <v>45483</v>
      </c>
      <c r="B738" s="13">
        <v>1.2432000000000001</v>
      </c>
      <c r="C738" s="13">
        <v>1.8236000000000001</v>
      </c>
    </row>
    <row r="739" spans="1:3" x14ac:dyDescent="0.15">
      <c r="A739" s="8">
        <v>45484</v>
      </c>
      <c r="B739" s="13">
        <v>1.2433000000000001</v>
      </c>
      <c r="C739" s="13">
        <v>1.8237000000000001</v>
      </c>
    </row>
    <row r="740" spans="1:3" x14ac:dyDescent="0.15">
      <c r="A740" s="8">
        <v>45485</v>
      </c>
      <c r="B740" s="13">
        <v>1.2433000000000001</v>
      </c>
      <c r="C740" s="13">
        <v>1.8237000000000001</v>
      </c>
    </row>
    <row r="741" spans="1:3" x14ac:dyDescent="0.15">
      <c r="A741" s="8">
        <v>45488</v>
      </c>
      <c r="B741" s="13">
        <v>1.2426999999999999</v>
      </c>
      <c r="C741" s="13">
        <v>1.8230999999999999</v>
      </c>
    </row>
    <row r="742" spans="1:3" x14ac:dyDescent="0.15">
      <c r="A742" s="8">
        <v>45489</v>
      </c>
      <c r="B742" s="13">
        <v>1.2425999999999999</v>
      </c>
      <c r="C742" s="13">
        <v>1.823</v>
      </c>
    </row>
    <row r="743" spans="1:3" x14ac:dyDescent="0.15">
      <c r="A743" s="8">
        <v>45490</v>
      </c>
      <c r="B743" s="13">
        <v>1.2427999999999999</v>
      </c>
      <c r="C743" s="13">
        <v>1.8231999999999999</v>
      </c>
    </row>
    <row r="744" spans="1:3" x14ac:dyDescent="0.15">
      <c r="A744" s="8">
        <v>45491</v>
      </c>
      <c r="B744" s="13">
        <v>1.2434000000000001</v>
      </c>
      <c r="C744" s="13">
        <v>1.8238000000000001</v>
      </c>
    </row>
    <row r="745" spans="1:3" x14ac:dyDescent="0.15">
      <c r="A745" s="8">
        <v>45492</v>
      </c>
      <c r="B745" s="13">
        <v>1.2443</v>
      </c>
      <c r="C745" s="13">
        <v>1.8247</v>
      </c>
    </row>
    <row r="746" spans="1:3" x14ac:dyDescent="0.15">
      <c r="A746" s="8">
        <v>45495</v>
      </c>
      <c r="B746" s="13">
        <v>1.2436</v>
      </c>
      <c r="C746" s="13">
        <v>1.8240000000000001</v>
      </c>
    </row>
    <row r="747" spans="1:3" x14ac:dyDescent="0.15">
      <c r="A747" s="8">
        <v>45496</v>
      </c>
      <c r="B747" s="13">
        <v>1.2430000000000001</v>
      </c>
      <c r="C747" s="13">
        <v>1.8233999999999999</v>
      </c>
    </row>
    <row r="748" spans="1:3" x14ac:dyDescent="0.15">
      <c r="A748" s="8">
        <v>45497</v>
      </c>
      <c r="B748" s="13">
        <v>1.2421</v>
      </c>
      <c r="C748" s="13">
        <v>1.8225</v>
      </c>
    </row>
    <row r="749" spans="1:3" x14ac:dyDescent="0.15">
      <c r="A749" s="8">
        <v>45498</v>
      </c>
      <c r="B749" s="13">
        <v>1.2417</v>
      </c>
      <c r="C749" s="13">
        <v>1.8221000000000001</v>
      </c>
    </row>
    <row r="750" spans="1:3" x14ac:dyDescent="0.15">
      <c r="A750" s="8">
        <v>45499</v>
      </c>
      <c r="B750" s="13">
        <v>1.2424999999999999</v>
      </c>
      <c r="C750" s="13">
        <v>1.8229</v>
      </c>
    </row>
    <row r="751" spans="1:3" x14ac:dyDescent="0.15">
      <c r="A751" s="8">
        <v>45502</v>
      </c>
      <c r="B751" s="13">
        <v>1.2445999999999999</v>
      </c>
      <c r="C751" s="13">
        <v>1.825</v>
      </c>
    </row>
    <row r="752" spans="1:3" x14ac:dyDescent="0.15">
      <c r="A752" s="8">
        <v>45503</v>
      </c>
      <c r="B752" s="13">
        <v>1.2487999999999999</v>
      </c>
      <c r="C752" s="13">
        <v>1.8291999999999999</v>
      </c>
    </row>
    <row r="753" spans="1:3" x14ac:dyDescent="0.15">
      <c r="A753" s="8">
        <v>45504</v>
      </c>
      <c r="B753" s="13">
        <v>1.2539</v>
      </c>
      <c r="C753" s="13">
        <v>1.8343</v>
      </c>
    </row>
    <row r="754" spans="1:3" x14ac:dyDescent="0.15">
      <c r="A754" s="8">
        <v>45505</v>
      </c>
      <c r="B754" s="13">
        <v>1.2555000000000001</v>
      </c>
      <c r="C754" s="13">
        <v>1.8359000000000001</v>
      </c>
    </row>
    <row r="755" spans="1:3" x14ac:dyDescent="0.15">
      <c r="A755" s="8">
        <v>45506</v>
      </c>
      <c r="B755" s="13">
        <v>1.2537</v>
      </c>
      <c r="C755" s="13">
        <v>1.8341000000000001</v>
      </c>
    </row>
    <row r="756" spans="1:3" x14ac:dyDescent="0.15">
      <c r="A756" s="8">
        <v>45509</v>
      </c>
      <c r="B756" s="13">
        <v>1.2493000000000001</v>
      </c>
      <c r="C756" s="13">
        <v>1.8297000000000001</v>
      </c>
    </row>
    <row r="757" spans="1:3" x14ac:dyDescent="0.15">
      <c r="A757" s="8">
        <v>45510</v>
      </c>
      <c r="B757" s="13">
        <v>1.2505999999999999</v>
      </c>
      <c r="C757" s="13">
        <v>1.831</v>
      </c>
    </row>
    <row r="758" spans="1:3" x14ac:dyDescent="0.15">
      <c r="A758" s="8">
        <v>45511</v>
      </c>
      <c r="B758" s="13">
        <v>1.2533000000000001</v>
      </c>
      <c r="C758" s="13">
        <v>1.8337000000000001</v>
      </c>
    </row>
    <row r="759" spans="1:3" x14ac:dyDescent="0.15">
      <c r="A759" s="8">
        <v>45512</v>
      </c>
      <c r="B759" s="13">
        <v>1.2512000000000001</v>
      </c>
      <c r="C759" s="13">
        <v>1.8315999999999999</v>
      </c>
    </row>
    <row r="760" spans="1:3" x14ac:dyDescent="0.15">
      <c r="A760" s="8">
        <v>45513</v>
      </c>
      <c r="B760" s="13">
        <v>1.2484999999999999</v>
      </c>
      <c r="C760" s="13">
        <v>1.8289</v>
      </c>
    </row>
    <row r="761" spans="1:3" x14ac:dyDescent="0.15">
      <c r="A761" s="8">
        <v>45516</v>
      </c>
      <c r="B761" s="13">
        <v>1.2454000000000001</v>
      </c>
      <c r="C761" s="13">
        <v>1.8258000000000001</v>
      </c>
    </row>
    <row r="762" spans="1:3" x14ac:dyDescent="0.15">
      <c r="A762" s="8">
        <v>45517</v>
      </c>
      <c r="B762" s="13">
        <v>1.2456</v>
      </c>
      <c r="C762" s="13">
        <v>1.8260000000000001</v>
      </c>
    </row>
    <row r="763" spans="1:3" x14ac:dyDescent="0.15">
      <c r="A763" s="8">
        <v>45518</v>
      </c>
      <c r="B763" s="13">
        <v>1.2448999999999999</v>
      </c>
      <c r="C763" s="13">
        <v>1.8252999999999999</v>
      </c>
    </row>
    <row r="764" spans="1:3" x14ac:dyDescent="0.15">
      <c r="A764" s="8">
        <v>45519</v>
      </c>
      <c r="B764" s="13">
        <v>1.2490000000000001</v>
      </c>
      <c r="C764" s="13">
        <v>1.8293999999999999</v>
      </c>
    </row>
    <row r="765" spans="1:3" x14ac:dyDescent="0.15">
      <c r="A765" s="8">
        <v>45520</v>
      </c>
      <c r="B765" s="13">
        <v>1.2501</v>
      </c>
      <c r="C765" s="13">
        <v>1.8305</v>
      </c>
    </row>
    <row r="766" spans="1:3" x14ac:dyDescent="0.15">
      <c r="A766" s="8">
        <v>45523</v>
      </c>
      <c r="B766" s="13">
        <v>1.2496</v>
      </c>
      <c r="C766" s="13">
        <v>1.83</v>
      </c>
    </row>
    <row r="767" spans="1:3" x14ac:dyDescent="0.15">
      <c r="A767" s="8">
        <v>45524</v>
      </c>
      <c r="B767" s="13">
        <v>1.2481</v>
      </c>
      <c r="C767" s="13">
        <v>1.8285</v>
      </c>
    </row>
    <row r="768" spans="1:3" x14ac:dyDescent="0.15">
      <c r="A768" s="8">
        <v>45525</v>
      </c>
      <c r="B768" s="13">
        <v>1.2479</v>
      </c>
      <c r="C768" s="13">
        <v>1.8283</v>
      </c>
    </row>
    <row r="769" spans="1:3" x14ac:dyDescent="0.15">
      <c r="A769" s="8">
        <v>45526</v>
      </c>
      <c r="B769" s="13">
        <v>1.2476</v>
      </c>
      <c r="C769" s="13">
        <v>1.8280000000000001</v>
      </c>
    </row>
    <row r="770" spans="1:3" x14ac:dyDescent="0.15">
      <c r="A770" s="8">
        <v>45527</v>
      </c>
      <c r="B770" s="13">
        <v>1.2467999999999999</v>
      </c>
      <c r="C770" s="13">
        <v>1.8271999999999999</v>
      </c>
    </row>
    <row r="771" spans="1:3" x14ac:dyDescent="0.15">
      <c r="A771" s="8">
        <v>45530</v>
      </c>
      <c r="B771" s="13">
        <v>1.2462</v>
      </c>
      <c r="C771" s="13">
        <v>1.8266</v>
      </c>
    </row>
    <row r="772" spans="1:3" x14ac:dyDescent="0.15">
      <c r="A772" s="8">
        <v>45531</v>
      </c>
      <c r="B772" s="13">
        <v>1.2456</v>
      </c>
      <c r="C772" s="13">
        <v>1.8260000000000001</v>
      </c>
    </row>
    <row r="773" spans="1:3" x14ac:dyDescent="0.15">
      <c r="A773" s="8">
        <v>45532</v>
      </c>
      <c r="B773" s="13">
        <v>1.2447999999999999</v>
      </c>
      <c r="C773" s="13">
        <v>1.8251999999999999</v>
      </c>
    </row>
    <row r="774" spans="1:3" x14ac:dyDescent="0.15">
      <c r="A774" s="8">
        <v>45533</v>
      </c>
      <c r="B774" s="13">
        <v>1.2444999999999999</v>
      </c>
      <c r="C774" s="13">
        <v>1.8249</v>
      </c>
    </row>
    <row r="775" spans="1:3" x14ac:dyDescent="0.15">
      <c r="A775" s="8">
        <v>45534</v>
      </c>
      <c r="B775" s="13">
        <v>1.2370000000000001</v>
      </c>
      <c r="C775" s="13">
        <v>1.8173999999999999</v>
      </c>
    </row>
    <row r="776" spans="1:3" x14ac:dyDescent="0.15">
      <c r="A776" s="8">
        <v>45537</v>
      </c>
      <c r="B776" s="13">
        <v>1.2241</v>
      </c>
      <c r="C776" s="13">
        <v>1.8045</v>
      </c>
    </row>
    <row r="777" spans="1:3" x14ac:dyDescent="0.15">
      <c r="A777" s="8">
        <v>45538</v>
      </c>
      <c r="B777" s="13">
        <v>1.2243999999999999</v>
      </c>
      <c r="C777" s="13">
        <v>1.8048</v>
      </c>
    </row>
    <row r="778" spans="1:3" x14ac:dyDescent="0.15">
      <c r="A778" s="8">
        <v>45539</v>
      </c>
      <c r="B778" s="13">
        <v>1.2243999999999999</v>
      </c>
      <c r="C778" s="13">
        <v>1.8048</v>
      </c>
    </row>
    <row r="779" spans="1:3" x14ac:dyDescent="0.15">
      <c r="A779" s="8">
        <v>45540</v>
      </c>
      <c r="B779" s="13">
        <v>1.2236</v>
      </c>
      <c r="C779" s="13">
        <v>1.804</v>
      </c>
    </row>
    <row r="780" spans="1:3" x14ac:dyDescent="0.15">
      <c r="A780" s="8">
        <v>45541</v>
      </c>
      <c r="B780" s="13">
        <v>1.2216</v>
      </c>
      <c r="C780" s="13">
        <v>1.802</v>
      </c>
    </row>
    <row r="781" spans="1:3" x14ac:dyDescent="0.15">
      <c r="A781" s="8">
        <v>45544</v>
      </c>
      <c r="B781" s="13">
        <v>1.2208000000000001</v>
      </c>
      <c r="C781" s="13">
        <v>1.8011999999999999</v>
      </c>
    </row>
    <row r="782" spans="1:3" x14ac:dyDescent="0.15">
      <c r="A782" s="8">
        <v>45545</v>
      </c>
      <c r="B782" s="13">
        <v>1.22</v>
      </c>
      <c r="C782" s="13">
        <v>1.8004</v>
      </c>
    </row>
    <row r="783" spans="1:3" x14ac:dyDescent="0.15">
      <c r="A783" s="8">
        <v>45546</v>
      </c>
      <c r="B783" s="13">
        <v>1.2194</v>
      </c>
      <c r="C783" s="13">
        <v>1.7998000000000001</v>
      </c>
    </row>
    <row r="784" spans="1:3" x14ac:dyDescent="0.15">
      <c r="A784" s="8">
        <v>45547</v>
      </c>
      <c r="B784" s="13">
        <v>1.2193000000000001</v>
      </c>
      <c r="C784" s="13">
        <v>1.7997000000000001</v>
      </c>
    </row>
    <row r="785" spans="1:3" x14ac:dyDescent="0.15">
      <c r="A785" s="8">
        <v>45548</v>
      </c>
      <c r="B785" s="13">
        <v>1.2188000000000001</v>
      </c>
      <c r="C785" s="13">
        <v>1.7991999999999999</v>
      </c>
    </row>
    <row r="786" spans="1:3" x14ac:dyDescent="0.15">
      <c r="A786" s="8">
        <v>45553</v>
      </c>
      <c r="B786" s="13">
        <v>1.2184999999999999</v>
      </c>
      <c r="C786" s="13">
        <v>1.7988999999999999</v>
      </c>
    </row>
    <row r="787" spans="1:3" x14ac:dyDescent="0.15">
      <c r="A787" s="8">
        <v>45554</v>
      </c>
      <c r="B787" s="13">
        <v>1.2189000000000001</v>
      </c>
      <c r="C787" s="13">
        <v>1.7992999999999999</v>
      </c>
    </row>
    <row r="788" spans="1:3" x14ac:dyDescent="0.15">
      <c r="A788" s="8">
        <v>45555</v>
      </c>
      <c r="B788" s="13">
        <v>1.2190000000000001</v>
      </c>
      <c r="C788" s="13">
        <v>1.7994000000000001</v>
      </c>
    </row>
    <row r="789" spans="1:3" x14ac:dyDescent="0.15">
      <c r="A789" s="8">
        <v>45558</v>
      </c>
      <c r="B789" s="13">
        <v>1.2195</v>
      </c>
      <c r="C789" s="13">
        <v>1.7999000000000001</v>
      </c>
    </row>
    <row r="790" spans="1:3" x14ac:dyDescent="0.15">
      <c r="A790" s="8">
        <v>45559</v>
      </c>
      <c r="B790" s="13">
        <v>1.2239</v>
      </c>
      <c r="C790" s="13">
        <v>1.8043</v>
      </c>
    </row>
    <row r="791" spans="1:3" x14ac:dyDescent="0.15">
      <c r="A791" s="8">
        <v>45560</v>
      </c>
      <c r="B791" s="13">
        <v>1.2214</v>
      </c>
      <c r="C791" s="13">
        <v>1.8018000000000001</v>
      </c>
    </row>
    <row r="792" spans="1:3" x14ac:dyDescent="0.15">
      <c r="A792" s="8">
        <v>45561</v>
      </c>
      <c r="B792" s="13">
        <v>1.2195</v>
      </c>
      <c r="C792" s="13">
        <v>1.7999000000000001</v>
      </c>
    </row>
    <row r="793" spans="1:3" x14ac:dyDescent="0.15">
      <c r="A793" s="8">
        <v>45562</v>
      </c>
      <c r="B793" s="13">
        <v>1.2279</v>
      </c>
      <c r="C793" s="13">
        <v>1.8083</v>
      </c>
    </row>
    <row r="794" spans="1:3" x14ac:dyDescent="0.15">
      <c r="A794" s="8">
        <v>45565</v>
      </c>
      <c r="B794" s="13">
        <v>1.2597</v>
      </c>
      <c r="C794" s="13">
        <v>1.8401000000000001</v>
      </c>
    </row>
    <row r="795" spans="1:3" x14ac:dyDescent="0.15">
      <c r="A795" s="8">
        <v>45573</v>
      </c>
      <c r="B795" s="13">
        <v>1.3032999999999999</v>
      </c>
      <c r="C795" s="13">
        <v>1.8836999999999999</v>
      </c>
    </row>
    <row r="796" spans="1:3" x14ac:dyDescent="0.15">
      <c r="A796" s="8">
        <v>45574</v>
      </c>
      <c r="B796" s="13">
        <v>1.2816000000000001</v>
      </c>
      <c r="C796" s="13">
        <v>1.8620000000000001</v>
      </c>
    </row>
    <row r="797" spans="1:3" x14ac:dyDescent="0.15">
      <c r="A797" s="8">
        <v>45575</v>
      </c>
      <c r="B797" s="13">
        <v>1.2713000000000001</v>
      </c>
      <c r="C797" s="13">
        <v>1.8516999999999999</v>
      </c>
    </row>
    <row r="798" spans="1:3" x14ac:dyDescent="0.15">
      <c r="A798" s="8">
        <v>45576</v>
      </c>
      <c r="B798" s="13">
        <v>1.2425999999999999</v>
      </c>
      <c r="C798" s="13">
        <v>1.823</v>
      </c>
    </row>
    <row r="799" spans="1:3" x14ac:dyDescent="0.15">
      <c r="A799" s="8">
        <v>45579</v>
      </c>
      <c r="B799" s="13">
        <v>1.2544</v>
      </c>
      <c r="C799" s="13">
        <v>1.8348</v>
      </c>
    </row>
    <row r="800" spans="1:3" x14ac:dyDescent="0.15">
      <c r="A800" s="8">
        <v>45580</v>
      </c>
      <c r="B800" s="13">
        <v>1.2727999999999999</v>
      </c>
      <c r="C800" s="13">
        <v>1.8532</v>
      </c>
    </row>
    <row r="801" spans="1:3" x14ac:dyDescent="0.15">
      <c r="A801" s="8">
        <v>45581</v>
      </c>
      <c r="B801" s="13">
        <v>1.2747999999999999</v>
      </c>
      <c r="C801" s="13">
        <v>1.8552</v>
      </c>
    </row>
    <row r="802" spans="1:3" x14ac:dyDescent="0.15">
      <c r="A802" s="8">
        <v>45583</v>
      </c>
      <c r="B802" s="13">
        <v>1.2927999999999999</v>
      </c>
      <c r="C802" s="13">
        <v>1.8732</v>
      </c>
    </row>
    <row r="803" spans="1:3" x14ac:dyDescent="0.15">
      <c r="A803" s="8">
        <v>45590</v>
      </c>
      <c r="B803" s="13">
        <v>1.3515999999999999</v>
      </c>
      <c r="C803" s="13">
        <v>1.9319999999999999</v>
      </c>
    </row>
    <row r="804" spans="1:3" x14ac:dyDescent="0.15">
      <c r="A804" s="8">
        <v>45597</v>
      </c>
      <c r="B804" s="13">
        <v>1.4559</v>
      </c>
      <c r="C804" s="13">
        <v>2.0363000000000002</v>
      </c>
    </row>
    <row r="805" spans="1:3" x14ac:dyDescent="0.15">
      <c r="A805" s="8">
        <v>45604</v>
      </c>
      <c r="B805" s="13">
        <v>1.4925999999999999</v>
      </c>
      <c r="C805" s="13">
        <v>2.073</v>
      </c>
    </row>
    <row r="806" spans="1:3" x14ac:dyDescent="0.15">
      <c r="A806" s="8">
        <v>45611</v>
      </c>
      <c r="B806" s="13">
        <v>1.4603999999999999</v>
      </c>
      <c r="C806" s="13">
        <v>2.0407999999999999</v>
      </c>
    </row>
    <row r="807" spans="1:3" x14ac:dyDescent="0.15">
      <c r="A807" s="8">
        <v>45618</v>
      </c>
      <c r="B807" s="13">
        <v>1.4601999999999999</v>
      </c>
      <c r="C807" s="13">
        <v>2.0406</v>
      </c>
    </row>
    <row r="808" spans="1:3" x14ac:dyDescent="0.15">
      <c r="A808" s="8">
        <v>45625</v>
      </c>
      <c r="B808" s="13">
        <v>1.4714</v>
      </c>
      <c r="C808" s="13">
        <v>2.0518000000000001</v>
      </c>
    </row>
    <row r="809" spans="1:3" x14ac:dyDescent="0.15">
      <c r="A809" s="8">
        <v>45632</v>
      </c>
      <c r="B809" s="13">
        <v>1.5143</v>
      </c>
      <c r="C809" s="13">
        <v>2.0947</v>
      </c>
    </row>
    <row r="810" spans="1:3" x14ac:dyDescent="0.15">
      <c r="A810" s="8">
        <v>45639</v>
      </c>
      <c r="B810" s="13">
        <v>1.5347</v>
      </c>
      <c r="C810" s="13">
        <v>2.1151</v>
      </c>
    </row>
    <row r="811" spans="1:3" x14ac:dyDescent="0.15">
      <c r="A811" s="8">
        <v>45646</v>
      </c>
      <c r="B811" s="13">
        <v>1.5102</v>
      </c>
      <c r="C811" s="13">
        <v>2.0905999999999998</v>
      </c>
    </row>
    <row r="812" spans="1:3" x14ac:dyDescent="0.15">
      <c r="A812" s="8">
        <v>45653</v>
      </c>
      <c r="B812" s="13">
        <v>1.5058</v>
      </c>
      <c r="C812" s="13">
        <v>2.0861999999999998</v>
      </c>
    </row>
    <row r="813" spans="1:3" x14ac:dyDescent="0.15">
      <c r="A813" s="8">
        <v>45660</v>
      </c>
      <c r="B813" s="13">
        <v>1.03</v>
      </c>
      <c r="C813" s="13">
        <v>2.0697000000000001</v>
      </c>
    </row>
    <row r="814" spans="1:3" x14ac:dyDescent="0.15">
      <c r="A814" s="8">
        <v>45667</v>
      </c>
      <c r="B814" s="13">
        <v>1.0318000000000001</v>
      </c>
      <c r="C814" s="13">
        <v>2.0714999999999999</v>
      </c>
    </row>
    <row r="815" spans="1:3" x14ac:dyDescent="0.15">
      <c r="A815" s="8">
        <v>45674</v>
      </c>
      <c r="B815" s="13">
        <v>1.0334000000000001</v>
      </c>
      <c r="C815" s="13">
        <v>2.0731000000000002</v>
      </c>
    </row>
    <row r="816" spans="1:3" x14ac:dyDescent="0.15">
      <c r="A816" s="8">
        <v>45681</v>
      </c>
      <c r="B816" s="13">
        <v>1.0298</v>
      </c>
      <c r="C816" s="13">
        <v>2.0695000000000001</v>
      </c>
    </row>
    <row r="817" spans="1:3" x14ac:dyDescent="0.15">
      <c r="A817" s="8">
        <v>45684</v>
      </c>
      <c r="B817" s="13">
        <v>1.0276000000000001</v>
      </c>
      <c r="C817" s="13">
        <v>2.0672999999999999</v>
      </c>
    </row>
    <row r="818" spans="1:3" x14ac:dyDescent="0.15">
      <c r="A818" s="8">
        <v>45695</v>
      </c>
      <c r="B818" s="13">
        <v>1.0481</v>
      </c>
      <c r="C818" s="13">
        <v>2.0878000000000001</v>
      </c>
    </row>
    <row r="819" spans="1:3" x14ac:dyDescent="0.15">
      <c r="A819" s="8">
        <v>45702</v>
      </c>
      <c r="B819" s="13">
        <v>1.0668</v>
      </c>
      <c r="C819" s="13">
        <v>2.1065</v>
      </c>
    </row>
    <row r="820" spans="1:3" x14ac:dyDescent="0.15">
      <c r="A820" s="8">
        <v>45709</v>
      </c>
      <c r="B820" s="13">
        <v>1.0948</v>
      </c>
      <c r="C820" s="13">
        <v>2.1345000000000001</v>
      </c>
    </row>
    <row r="821" spans="1:3" x14ac:dyDescent="0.15">
      <c r="A821" s="8">
        <v>45716</v>
      </c>
      <c r="B821" s="13">
        <v>1.1120000000000001</v>
      </c>
      <c r="C821" s="13">
        <v>2.1516999999999999</v>
      </c>
    </row>
    <row r="822" spans="1:3" x14ac:dyDescent="0.15">
      <c r="A822" s="8">
        <v>45723</v>
      </c>
      <c r="B822" s="13">
        <v>1.1137999999999999</v>
      </c>
      <c r="C822" s="13">
        <v>2.1535000000000002</v>
      </c>
    </row>
    <row r="823" spans="1:3" x14ac:dyDescent="0.15">
      <c r="A823" s="8">
        <v>45730</v>
      </c>
      <c r="B823" s="13">
        <v>1.0946</v>
      </c>
      <c r="C823" s="13">
        <v>2.1343000000000001</v>
      </c>
    </row>
    <row r="824" spans="1:3" x14ac:dyDescent="0.15">
      <c r="A824" s="8">
        <v>45737</v>
      </c>
      <c r="B824" s="13">
        <v>1.0972999999999999</v>
      </c>
      <c r="C824" s="13">
        <v>2.137</v>
      </c>
    </row>
    <row r="825" spans="1:3" x14ac:dyDescent="0.15">
      <c r="A825" s="8">
        <v>45744</v>
      </c>
      <c r="B825" s="13">
        <v>1.0943000000000001</v>
      </c>
      <c r="C825" s="13">
        <v>2.1339999999999999</v>
      </c>
    </row>
    <row r="826" spans="1:3" x14ac:dyDescent="0.15">
      <c r="A826" s="8">
        <v>45747</v>
      </c>
      <c r="B826" s="13">
        <v>1.0934999999999999</v>
      </c>
      <c r="C826" s="13">
        <v>2.1332</v>
      </c>
    </row>
    <row r="827" spans="1:3" x14ac:dyDescent="0.15">
      <c r="A827" s="8">
        <v>45750</v>
      </c>
      <c r="B827" s="13">
        <v>1.0906</v>
      </c>
      <c r="C827" s="13">
        <v>2.1303000000000001</v>
      </c>
    </row>
    <row r="828" spans="1:3" x14ac:dyDescent="0.15">
      <c r="A828" s="8">
        <v>45758</v>
      </c>
      <c r="B828" s="13">
        <v>1.0942000000000001</v>
      </c>
      <c r="C828" s="13">
        <v>2.1339000000000001</v>
      </c>
    </row>
    <row r="829" spans="1:3" x14ac:dyDescent="0.15">
      <c r="A829" s="8">
        <v>45765</v>
      </c>
      <c r="B829" s="13">
        <v>1.0922000000000001</v>
      </c>
      <c r="C829" s="13">
        <v>2.1318999999999999</v>
      </c>
    </row>
    <row r="830" spans="1:3" x14ac:dyDescent="0.15">
      <c r="A830" s="8">
        <v>45772</v>
      </c>
      <c r="B830" s="13">
        <v>1.0922000000000001</v>
      </c>
      <c r="C830" s="13">
        <v>2.1318999999999999</v>
      </c>
    </row>
    <row r="831" spans="1:3" x14ac:dyDescent="0.15">
      <c r="A831" s="8">
        <v>45777</v>
      </c>
      <c r="B831" s="13">
        <v>1.091</v>
      </c>
      <c r="C831" s="13">
        <v>2.1307</v>
      </c>
    </row>
    <row r="832" spans="1:3" x14ac:dyDescent="0.15">
      <c r="A832" s="8">
        <v>45786</v>
      </c>
      <c r="B832" s="13">
        <v>1.1075999999999999</v>
      </c>
      <c r="C832" s="13">
        <v>2.1473</v>
      </c>
    </row>
    <row r="833" spans="1:3" x14ac:dyDescent="0.15">
      <c r="A833" s="8">
        <v>45793</v>
      </c>
      <c r="B833" s="13">
        <v>1.1002000000000001</v>
      </c>
      <c r="C833" s="13">
        <v>2.1398999999999999</v>
      </c>
    </row>
    <row r="834" spans="1:3" x14ac:dyDescent="0.15">
      <c r="A834" s="8">
        <v>45800</v>
      </c>
      <c r="B834" s="13">
        <v>1.0989</v>
      </c>
      <c r="C834" s="13">
        <v>2.1385999999999998</v>
      </c>
    </row>
    <row r="835" spans="1:3" x14ac:dyDescent="0.15">
      <c r="A835" s="8">
        <v>45807</v>
      </c>
      <c r="B835" s="13">
        <v>1.1031</v>
      </c>
      <c r="C835" s="13">
        <v>2.1427999999999998</v>
      </c>
    </row>
    <row r="836" spans="1:3" x14ac:dyDescent="0.15">
      <c r="A836" s="8">
        <v>45808</v>
      </c>
      <c r="B836" s="13">
        <v>1.1032</v>
      </c>
      <c r="C836" s="13">
        <v>2.1429</v>
      </c>
    </row>
    <row r="837" spans="1:3" x14ac:dyDescent="0.15">
      <c r="A837" s="8">
        <v>45814</v>
      </c>
      <c r="B837" s="13">
        <v>1.1019000000000001</v>
      </c>
      <c r="C837" s="13">
        <v>2.1415999999999999</v>
      </c>
    </row>
    <row r="838" spans="1:3" x14ac:dyDescent="0.15">
      <c r="A838" s="8">
        <v>45821</v>
      </c>
      <c r="B838" s="13">
        <v>1.1016999999999999</v>
      </c>
      <c r="C838" s="13">
        <v>2.1414</v>
      </c>
    </row>
    <row r="839" spans="1:3" x14ac:dyDescent="0.15">
      <c r="A839" s="8">
        <v>45828</v>
      </c>
      <c r="B839" s="13">
        <v>1.1063000000000001</v>
      </c>
      <c r="C839" s="13">
        <v>2.1459999999999999</v>
      </c>
    </row>
    <row r="840" spans="1:3" x14ac:dyDescent="0.15">
      <c r="A840" s="8">
        <v>45835</v>
      </c>
      <c r="B840" s="13">
        <v>1.1028</v>
      </c>
      <c r="C840" s="13">
        <v>2.1425000000000001</v>
      </c>
    </row>
    <row r="841" spans="1:3" x14ac:dyDescent="0.15">
      <c r="A841" s="8">
        <v>45838</v>
      </c>
      <c r="B841" s="13">
        <v>1.1085</v>
      </c>
      <c r="C841" s="13">
        <v>2.1482000000000001</v>
      </c>
    </row>
    <row r="842" spans="1:3" x14ac:dyDescent="0.15">
      <c r="A842" s="8">
        <v>45842</v>
      </c>
      <c r="B842" s="13">
        <v>1.1036999999999999</v>
      </c>
      <c r="C842" s="13">
        <v>2.1434000000000002</v>
      </c>
    </row>
    <row r="843" spans="1:3" x14ac:dyDescent="0.15">
      <c r="A843" s="8">
        <v>45849</v>
      </c>
      <c r="B843" s="13">
        <v>1.1056999999999999</v>
      </c>
      <c r="C843" s="13">
        <v>2.1454</v>
      </c>
    </row>
    <row r="844" spans="1:3" x14ac:dyDescent="0.15">
      <c r="A844" s="8">
        <v>45856</v>
      </c>
      <c r="B844" s="13">
        <v>1.1039000000000001</v>
      </c>
      <c r="C844" s="13">
        <v>2.1436000000000002</v>
      </c>
    </row>
    <row r="845" spans="1:3" x14ac:dyDescent="0.15">
      <c r="A845" s="8">
        <v>45863</v>
      </c>
      <c r="B845" s="13">
        <v>1.1123000000000001</v>
      </c>
      <c r="C845" s="13">
        <v>2.1520000000000001</v>
      </c>
    </row>
    <row r="846" spans="1:3" x14ac:dyDescent="0.15">
      <c r="A846" s="8">
        <v>45869</v>
      </c>
      <c r="B846" s="13">
        <v>1.1096999999999999</v>
      </c>
      <c r="C846" s="13">
        <v>2.1494</v>
      </c>
    </row>
    <row r="847" spans="1:3" x14ac:dyDescent="0.15">
      <c r="A847" s="8">
        <v>45870</v>
      </c>
      <c r="B847" s="13">
        <v>1.1106</v>
      </c>
      <c r="C847" s="13">
        <v>2.1503000000000001</v>
      </c>
    </row>
    <row r="848" spans="1:3" x14ac:dyDescent="0.15">
      <c r="A848" s="8">
        <v>45877</v>
      </c>
      <c r="B848" s="13">
        <v>1.117</v>
      </c>
      <c r="C848" s="13">
        <v>2.1566999999999998</v>
      </c>
    </row>
    <row r="849" spans="1:3" x14ac:dyDescent="0.15">
      <c r="A849" s="8">
        <v>45884</v>
      </c>
      <c r="B849" s="13">
        <v>1.1394</v>
      </c>
      <c r="C849" s="13">
        <v>2.1791</v>
      </c>
    </row>
    <row r="850" spans="1:3" x14ac:dyDescent="0.15">
      <c r="A850" s="8">
        <v>45891</v>
      </c>
      <c r="B850" s="13">
        <v>1.1653</v>
      </c>
      <c r="C850" s="13">
        <v>2.2050000000000001</v>
      </c>
    </row>
    <row r="851" spans="1:3" x14ac:dyDescent="0.15">
      <c r="A851" s="8">
        <v>45898</v>
      </c>
      <c r="B851" s="13">
        <v>1.1668000000000001</v>
      </c>
      <c r="C851" s="13">
        <v>2.2065000000000001</v>
      </c>
    </row>
    <row r="852" spans="1:3" x14ac:dyDescent="0.15">
      <c r="A852" s="8">
        <v>45900</v>
      </c>
      <c r="B852" s="13">
        <v>1.1668000000000001</v>
      </c>
      <c r="C852" s="13">
        <v>2.2065000000000001</v>
      </c>
    </row>
    <row r="853" spans="1:3" x14ac:dyDescent="0.15">
      <c r="A853" s="8">
        <v>45905</v>
      </c>
      <c r="B853" s="13">
        <v>1.1579999999999999</v>
      </c>
      <c r="C853" s="13">
        <v>2.1977000000000002</v>
      </c>
    </row>
    <row r="854" spans="1:3" x14ac:dyDescent="0.15">
      <c r="A854" s="8">
        <v>45912</v>
      </c>
      <c r="B854" s="13">
        <v>1.1756</v>
      </c>
      <c r="C854" s="13">
        <v>2.2153</v>
      </c>
    </row>
    <row r="855" spans="1:3" x14ac:dyDescent="0.15">
      <c r="A855" s="8">
        <v>45919</v>
      </c>
      <c r="B855" s="13">
        <v>1.1666000000000001</v>
      </c>
      <c r="C855" s="13">
        <v>2.2063000000000001</v>
      </c>
    </row>
    <row r="856" spans="1:3" x14ac:dyDescent="0.15">
      <c r="A856" s="8">
        <v>45926</v>
      </c>
      <c r="B856" s="13">
        <v>1.1612</v>
      </c>
      <c r="C856" s="13">
        <v>2.2008999999999999</v>
      </c>
    </row>
    <row r="857" spans="1:3" x14ac:dyDescent="0.15">
      <c r="A857" s="8">
        <v>45930</v>
      </c>
      <c r="B857" s="13">
        <v>1.1603000000000001</v>
      </c>
      <c r="C857" s="13">
        <v>2.2000000000000002</v>
      </c>
    </row>
    <row r="858" spans="1:3" x14ac:dyDescent="0.15">
      <c r="A858" s="8">
        <v>45940</v>
      </c>
      <c r="B858" s="13">
        <v>1.1607000000000001</v>
      </c>
      <c r="C858" s="13">
        <v>2.2004000000000001</v>
      </c>
    </row>
    <row r="859" spans="1:3" x14ac:dyDescent="0.15">
      <c r="A859" s="8">
        <v>45947</v>
      </c>
      <c r="B859" s="13">
        <v>1.1354</v>
      </c>
      <c r="C859" s="13">
        <v>2.1751</v>
      </c>
    </row>
    <row r="860" spans="1:3" x14ac:dyDescent="0.15">
      <c r="A860" s="8">
        <v>45954</v>
      </c>
      <c r="B860" s="13">
        <v>1.137</v>
      </c>
      <c r="C860" s="13">
        <v>2.1766999999999999</v>
      </c>
    </row>
    <row r="861" spans="1:3" x14ac:dyDescent="0.15">
      <c r="A861" s="8">
        <v>45961</v>
      </c>
      <c r="B861" s="13">
        <v>1.1414</v>
      </c>
      <c r="C861" s="13">
        <v>2.1810999999999998</v>
      </c>
    </row>
    <row r="862" spans="1:3" x14ac:dyDescent="0.15">
      <c r="A862" s="8">
        <v>45968</v>
      </c>
      <c r="B862" s="13">
        <v>1.1433</v>
      </c>
      <c r="C862" s="13">
        <v>2.1829999999999998</v>
      </c>
    </row>
    <row r="863" spans="1:3" x14ac:dyDescent="0.15">
      <c r="A863" s="1">
        <v>45975</v>
      </c>
      <c r="B863">
        <v>1.1442000000000001</v>
      </c>
      <c r="C863">
        <v>2.1839</v>
      </c>
    </row>
    <row r="864" spans="1:3" x14ac:dyDescent="0.15">
      <c r="A864" s="1">
        <v>45982</v>
      </c>
      <c r="B864">
        <v>1.1344000000000001</v>
      </c>
      <c r="C864">
        <v>2.1741000000000001</v>
      </c>
    </row>
    <row r="865" spans="1:3" x14ac:dyDescent="0.15">
      <c r="A865" s="1">
        <v>45989</v>
      </c>
      <c r="B865">
        <v>1.1322000000000001</v>
      </c>
      <c r="C865">
        <v>2.1718999999999999</v>
      </c>
    </row>
    <row r="866" spans="1:3" x14ac:dyDescent="0.15">
      <c r="A866" s="1">
        <v>45991</v>
      </c>
      <c r="B866">
        <v>1.1323000000000001</v>
      </c>
      <c r="C866">
        <v>2.1720000000000002</v>
      </c>
    </row>
    <row r="867" spans="1:3" x14ac:dyDescent="0.15">
      <c r="A867" s="1">
        <v>45996</v>
      </c>
      <c r="B867">
        <v>1.1276999999999999</v>
      </c>
      <c r="C867">
        <v>2.1674000000000002</v>
      </c>
    </row>
    <row r="868" spans="1:3" x14ac:dyDescent="0.15">
      <c r="A868" s="1">
        <v>46003</v>
      </c>
      <c r="B868">
        <v>1.1268</v>
      </c>
      <c r="C868">
        <v>2.1665000000000001</v>
      </c>
    </row>
    <row r="869" spans="1:3" x14ac:dyDescent="0.15">
      <c r="A869" s="1">
        <v>46010</v>
      </c>
      <c r="B869">
        <v>1.1327</v>
      </c>
      <c r="C869">
        <v>2.1724000000000001</v>
      </c>
    </row>
    <row r="870" spans="1:3" x14ac:dyDescent="0.15">
      <c r="A870" s="1">
        <v>46017</v>
      </c>
      <c r="B870">
        <v>1.1413</v>
      </c>
      <c r="C870">
        <v>2.181</v>
      </c>
    </row>
    <row r="871" spans="1:3" x14ac:dyDescent="0.15">
      <c r="A871" s="1">
        <v>46022</v>
      </c>
      <c r="B871">
        <v>1.1414</v>
      </c>
      <c r="C871">
        <v>2.1810999999999998</v>
      </c>
    </row>
    <row r="872" spans="1:3" x14ac:dyDescent="0.15">
      <c r="A872" s="1">
        <v>46031</v>
      </c>
      <c r="B872">
        <v>1.03</v>
      </c>
      <c r="C872">
        <v>2.1937000000000002</v>
      </c>
    </row>
    <row r="873" spans="1:3" x14ac:dyDescent="0.15">
      <c r="A873" s="1">
        <v>46038</v>
      </c>
      <c r="B873">
        <v>1.0041</v>
      </c>
      <c r="C873">
        <v>2.1678000000000002</v>
      </c>
    </row>
    <row r="874" spans="1:3" x14ac:dyDescent="0.15">
      <c r="A874" s="1">
        <v>46045</v>
      </c>
      <c r="B874">
        <v>1.0255000000000001</v>
      </c>
      <c r="C874">
        <v>2.1892</v>
      </c>
    </row>
    <row r="875" spans="1:3" x14ac:dyDescent="0.15">
      <c r="A875" s="1">
        <v>46052</v>
      </c>
      <c r="B875">
        <v>1.0275000000000001</v>
      </c>
      <c r="C875">
        <v>2.1911999999999998</v>
      </c>
    </row>
    <row r="876" spans="1:3" x14ac:dyDescent="0.15">
      <c r="A876" s="1">
        <v>46053</v>
      </c>
      <c r="B876">
        <v>1.0275000000000001</v>
      </c>
      <c r="C876">
        <v>2.1911999999999998</v>
      </c>
    </row>
    <row r="877" spans="1:3" x14ac:dyDescent="0.15">
      <c r="A877" s="1">
        <v>46059</v>
      </c>
      <c r="B877">
        <v>1.0298</v>
      </c>
      <c r="C877">
        <v>2.1934999999999998</v>
      </c>
    </row>
    <row r="878" spans="1:3" x14ac:dyDescent="0.15">
      <c r="A878" s="1">
        <v>46066</v>
      </c>
      <c r="B878">
        <v>1.0309999999999999</v>
      </c>
      <c r="C878">
        <v>2.1947000000000001</v>
      </c>
    </row>
    <row r="879" spans="1:3" x14ac:dyDescent="0.15">
      <c r="A879" s="1">
        <v>46080</v>
      </c>
      <c r="B879">
        <v>1.0434000000000001</v>
      </c>
      <c r="C879">
        <v>2.2071000000000001</v>
      </c>
    </row>
    <row r="880" spans="1:3" x14ac:dyDescent="0.15">
      <c r="A880" s="1">
        <v>46081</v>
      </c>
      <c r="B880">
        <v>1.0434000000000001</v>
      </c>
      <c r="C880">
        <v>2.2071000000000001</v>
      </c>
    </row>
    <row r="881" spans="1:3" x14ac:dyDescent="0.15">
      <c r="A881" s="1">
        <v>46087</v>
      </c>
      <c r="B881">
        <v>1.0629</v>
      </c>
      <c r="C881">
        <v>2.2265999999999999</v>
      </c>
    </row>
    <row r="882" spans="1:3" x14ac:dyDescent="0.15">
      <c r="A882" s="1">
        <v>46094</v>
      </c>
      <c r="B882">
        <v>1.0354000000000001</v>
      </c>
      <c r="C882">
        <v>2.1991000000000001</v>
      </c>
    </row>
    <row r="883" spans="1:3" x14ac:dyDescent="0.15">
      <c r="A883" s="1">
        <v>46101</v>
      </c>
      <c r="B883">
        <v>1.0176000000000001</v>
      </c>
      <c r="C883">
        <v>2.1812999999999998</v>
      </c>
    </row>
    <row r="884" spans="1:3" x14ac:dyDescent="0.15">
      <c r="A884" s="1">
        <v>46108</v>
      </c>
      <c r="B884">
        <v>1.0187999999999999</v>
      </c>
      <c r="C884">
        <v>2.1825000000000001</v>
      </c>
    </row>
  </sheetData>
  <phoneticPr fontId="5" type="noConversion"/>
  <conditionalFormatting sqref="A2:A862">
    <cfRule type="duplicateValues" dxfId="7" priority="1"/>
  </conditionalFormatting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C2D2-CDFD-4E0A-9BE9-40A2E76305C0}">
  <sheetPr codeName="Sheet173"/>
  <dimension ref="A1:C194"/>
  <sheetViews>
    <sheetView workbookViewId="0"/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44743</v>
      </c>
      <c r="B2" s="13">
        <v>0.99960000000000004</v>
      </c>
      <c r="C2" s="13">
        <v>0.99960000000000004</v>
      </c>
    </row>
    <row r="3" spans="1:3" x14ac:dyDescent="0.15">
      <c r="A3" s="8">
        <v>44750</v>
      </c>
      <c r="B3" s="13">
        <v>1.0046999999999999</v>
      </c>
      <c r="C3" s="13">
        <v>1.0046999999999999</v>
      </c>
    </row>
    <row r="4" spans="1:3" x14ac:dyDescent="0.15">
      <c r="A4" s="8">
        <v>44757</v>
      </c>
      <c r="B4" s="13">
        <v>0.99980000000000002</v>
      </c>
      <c r="C4" s="13">
        <v>0.99980000000000002</v>
      </c>
    </row>
    <row r="5" spans="1:3" x14ac:dyDescent="0.15">
      <c r="A5" s="8">
        <v>44764</v>
      </c>
      <c r="B5" s="13">
        <v>1.0047999999999999</v>
      </c>
      <c r="C5" s="13">
        <v>1.0047999999999999</v>
      </c>
    </row>
    <row r="6" spans="1:3" x14ac:dyDescent="0.15">
      <c r="A6" s="8">
        <v>44771</v>
      </c>
      <c r="B6" s="13">
        <v>1.0036</v>
      </c>
      <c r="C6" s="13">
        <v>1.0036</v>
      </c>
    </row>
    <row r="7" spans="1:3" x14ac:dyDescent="0.15">
      <c r="A7" s="8">
        <v>44778</v>
      </c>
      <c r="B7" s="13">
        <v>0.99929999999999997</v>
      </c>
      <c r="C7" s="13">
        <v>0.99929999999999997</v>
      </c>
    </row>
    <row r="8" spans="1:3" x14ac:dyDescent="0.15">
      <c r="A8" s="8">
        <v>44785</v>
      </c>
      <c r="B8" s="13">
        <v>0.99029999999999996</v>
      </c>
      <c r="C8" s="13">
        <v>0.99029999999999996</v>
      </c>
    </row>
    <row r="9" spans="1:3" x14ac:dyDescent="0.15">
      <c r="A9" s="8">
        <v>44792</v>
      </c>
      <c r="B9" s="13">
        <v>0.99870000000000003</v>
      </c>
      <c r="C9" s="13">
        <v>0.99870000000000003</v>
      </c>
    </row>
    <row r="10" spans="1:3" x14ac:dyDescent="0.15">
      <c r="A10" s="8">
        <v>44799</v>
      </c>
      <c r="B10" s="13">
        <v>1.0021</v>
      </c>
      <c r="C10" s="13">
        <v>1.0021</v>
      </c>
    </row>
    <row r="11" spans="1:3" x14ac:dyDescent="0.15">
      <c r="A11" s="8">
        <v>44806</v>
      </c>
      <c r="B11" s="13">
        <v>1.0072000000000001</v>
      </c>
      <c r="C11" s="13">
        <v>1.0072000000000001</v>
      </c>
    </row>
    <row r="12" spans="1:3" x14ac:dyDescent="0.15">
      <c r="A12" s="8">
        <v>44813</v>
      </c>
      <c r="B12" s="13">
        <v>1.0031000000000001</v>
      </c>
      <c r="C12" s="13">
        <v>1.0031000000000001</v>
      </c>
    </row>
    <row r="13" spans="1:3" x14ac:dyDescent="0.15">
      <c r="A13" s="8">
        <v>44820</v>
      </c>
      <c r="B13" s="13">
        <v>1.0055000000000001</v>
      </c>
      <c r="C13" s="13">
        <v>1.0055000000000001</v>
      </c>
    </row>
    <row r="14" spans="1:3" x14ac:dyDescent="0.15">
      <c r="A14" s="8">
        <v>44827</v>
      </c>
      <c r="B14" s="13">
        <v>0.99880000000000002</v>
      </c>
      <c r="C14" s="13">
        <v>0.99880000000000002</v>
      </c>
    </row>
    <row r="15" spans="1:3" x14ac:dyDescent="0.15">
      <c r="A15" s="8">
        <v>44834</v>
      </c>
      <c r="B15" s="13">
        <v>0.99590000000000001</v>
      </c>
      <c r="C15" s="13">
        <v>0.99590000000000001</v>
      </c>
    </row>
    <row r="16" spans="1:3" x14ac:dyDescent="0.15">
      <c r="A16" s="8">
        <v>44848</v>
      </c>
      <c r="B16" s="13">
        <v>0.9929</v>
      </c>
      <c r="C16" s="13">
        <v>0.9929</v>
      </c>
    </row>
    <row r="17" spans="1:3" x14ac:dyDescent="0.15">
      <c r="A17" s="8">
        <v>44855</v>
      </c>
      <c r="B17" s="13">
        <v>0.995</v>
      </c>
      <c r="C17" s="13">
        <v>0.995</v>
      </c>
    </row>
    <row r="18" spans="1:3" x14ac:dyDescent="0.15">
      <c r="A18" s="8">
        <v>44862</v>
      </c>
      <c r="B18" s="13">
        <v>0.98319999999999996</v>
      </c>
      <c r="C18" s="13">
        <v>0.98319999999999996</v>
      </c>
    </row>
    <row r="19" spans="1:3" x14ac:dyDescent="0.15">
      <c r="A19" s="8">
        <v>44869</v>
      </c>
      <c r="B19" s="13">
        <v>0.98260000000000003</v>
      </c>
      <c r="C19" s="13">
        <v>0.98260000000000003</v>
      </c>
    </row>
    <row r="20" spans="1:3" x14ac:dyDescent="0.15">
      <c r="A20" s="8">
        <v>44876</v>
      </c>
      <c r="B20" s="13">
        <v>0.97219999999999995</v>
      </c>
      <c r="C20" s="13">
        <v>0.97219999999999995</v>
      </c>
    </row>
    <row r="21" spans="1:3" x14ac:dyDescent="0.15">
      <c r="A21" s="8">
        <v>44883</v>
      </c>
      <c r="B21" s="13">
        <v>0.96909999999999996</v>
      </c>
      <c r="C21" s="13">
        <v>0.96909999999999996</v>
      </c>
    </row>
    <row r="22" spans="1:3" x14ac:dyDescent="0.15">
      <c r="A22" s="8">
        <v>44890</v>
      </c>
      <c r="B22" s="13">
        <v>0.97899999999999998</v>
      </c>
      <c r="C22" s="13">
        <v>0.97899999999999998</v>
      </c>
    </row>
    <row r="23" spans="1:3" x14ac:dyDescent="0.15">
      <c r="A23" s="8">
        <v>44897</v>
      </c>
      <c r="B23" s="13">
        <v>0.98350000000000004</v>
      </c>
      <c r="C23" s="13">
        <v>0.98350000000000004</v>
      </c>
    </row>
    <row r="24" spans="1:3" x14ac:dyDescent="0.15">
      <c r="A24" s="8">
        <v>44904</v>
      </c>
      <c r="B24" s="13">
        <v>0.97489999999999999</v>
      </c>
      <c r="C24" s="13">
        <v>0.97489999999999999</v>
      </c>
    </row>
    <row r="25" spans="1:3" x14ac:dyDescent="0.15">
      <c r="A25" s="8">
        <v>44911</v>
      </c>
      <c r="B25" s="13">
        <v>0.97030000000000005</v>
      </c>
      <c r="C25" s="13">
        <v>0.97030000000000005</v>
      </c>
    </row>
    <row r="26" spans="1:3" x14ac:dyDescent="0.15">
      <c r="A26" s="8">
        <v>44918</v>
      </c>
      <c r="B26" s="13">
        <v>0.97750000000000004</v>
      </c>
      <c r="C26" s="13">
        <v>0.97750000000000004</v>
      </c>
    </row>
    <row r="27" spans="1:3" x14ac:dyDescent="0.15">
      <c r="A27" s="8">
        <v>44925</v>
      </c>
      <c r="B27" s="13">
        <v>0.97919999999999996</v>
      </c>
      <c r="C27" s="13">
        <v>0.97919999999999996</v>
      </c>
    </row>
    <row r="28" spans="1:3" x14ac:dyDescent="0.15">
      <c r="A28" s="8">
        <v>44932</v>
      </c>
      <c r="B28" s="13">
        <v>0.98560000000000003</v>
      </c>
      <c r="C28" s="13">
        <v>0.98560000000000003</v>
      </c>
    </row>
    <row r="29" spans="1:3" x14ac:dyDescent="0.15">
      <c r="A29" s="8">
        <v>44939</v>
      </c>
      <c r="B29" s="13">
        <v>0.98660000000000003</v>
      </c>
      <c r="C29" s="13">
        <v>0.98660000000000003</v>
      </c>
    </row>
    <row r="30" spans="1:3" x14ac:dyDescent="0.15">
      <c r="A30" s="8">
        <v>44946</v>
      </c>
      <c r="B30" s="13">
        <v>0.98089999999999999</v>
      </c>
      <c r="C30" s="13">
        <v>0.98089999999999999</v>
      </c>
    </row>
    <row r="31" spans="1:3" x14ac:dyDescent="0.15">
      <c r="A31" s="8">
        <v>44960</v>
      </c>
      <c r="B31" s="13">
        <v>0.98609999999999998</v>
      </c>
      <c r="C31" s="13">
        <v>0.98609999999999998</v>
      </c>
    </row>
    <row r="32" spans="1:3" x14ac:dyDescent="0.15">
      <c r="A32" s="8">
        <v>44967</v>
      </c>
      <c r="B32" s="13">
        <v>0.99529999999999996</v>
      </c>
      <c r="C32" s="13">
        <v>0.99529999999999996</v>
      </c>
    </row>
    <row r="33" spans="1:3" x14ac:dyDescent="0.15">
      <c r="A33" s="8">
        <v>44974</v>
      </c>
      <c r="B33" s="13">
        <v>0.99590000000000001</v>
      </c>
      <c r="C33" s="13">
        <v>0.99590000000000001</v>
      </c>
    </row>
    <row r="34" spans="1:3" x14ac:dyDescent="0.15">
      <c r="A34" s="8">
        <v>44981</v>
      </c>
      <c r="B34" s="13">
        <v>1.0025999999999999</v>
      </c>
      <c r="C34" s="13">
        <v>1.0025999999999999</v>
      </c>
    </row>
    <row r="35" spans="1:3" x14ac:dyDescent="0.15">
      <c r="A35" s="8">
        <v>44988</v>
      </c>
      <c r="B35" s="13">
        <v>1.0035000000000001</v>
      </c>
      <c r="C35" s="13">
        <v>1.0035000000000001</v>
      </c>
    </row>
    <row r="36" spans="1:3" x14ac:dyDescent="0.15">
      <c r="A36" s="8">
        <v>44995</v>
      </c>
      <c r="B36" s="13">
        <v>1.0048999999999999</v>
      </c>
      <c r="C36" s="13">
        <v>1.0048999999999999</v>
      </c>
    </row>
    <row r="37" spans="1:3" x14ac:dyDescent="0.15">
      <c r="A37" s="8">
        <v>45002</v>
      </c>
      <c r="B37" s="13">
        <v>1.0037</v>
      </c>
      <c r="C37" s="13">
        <v>1.0037</v>
      </c>
    </row>
    <row r="38" spans="1:3" x14ac:dyDescent="0.15">
      <c r="A38" s="8">
        <v>45009</v>
      </c>
      <c r="B38" s="13">
        <v>1.0008999999999999</v>
      </c>
      <c r="C38" s="13">
        <v>1.0008999999999999</v>
      </c>
    </row>
    <row r="39" spans="1:3" x14ac:dyDescent="0.15">
      <c r="A39" s="8">
        <v>45016</v>
      </c>
      <c r="B39" s="13">
        <v>0.99819999999999998</v>
      </c>
      <c r="C39" s="13">
        <v>0.99819999999999998</v>
      </c>
    </row>
    <row r="40" spans="1:3" x14ac:dyDescent="0.15">
      <c r="A40" s="8">
        <v>45020</v>
      </c>
      <c r="B40" s="13">
        <v>0.99519999999999997</v>
      </c>
      <c r="C40" s="13">
        <v>0.99519999999999997</v>
      </c>
    </row>
    <row r="41" spans="1:3" x14ac:dyDescent="0.15">
      <c r="A41" s="8">
        <v>45023</v>
      </c>
      <c r="B41" s="13">
        <v>0.98929999999999996</v>
      </c>
      <c r="C41" s="13">
        <v>0.98929999999999996</v>
      </c>
    </row>
    <row r="42" spans="1:3" x14ac:dyDescent="0.15">
      <c r="A42" s="8">
        <v>45030</v>
      </c>
      <c r="B42" s="13">
        <v>0.99209999999999998</v>
      </c>
      <c r="C42" s="13">
        <v>0.99209999999999998</v>
      </c>
    </row>
    <row r="43" spans="1:3" x14ac:dyDescent="0.15">
      <c r="A43" s="8">
        <v>45037</v>
      </c>
      <c r="B43" s="13">
        <v>0.99399999999999999</v>
      </c>
      <c r="C43" s="13">
        <v>0.99399999999999999</v>
      </c>
    </row>
    <row r="44" spans="1:3" x14ac:dyDescent="0.15">
      <c r="A44" s="8">
        <v>45044</v>
      </c>
      <c r="B44" s="13">
        <v>1.0118</v>
      </c>
      <c r="C44" s="13">
        <v>1.0118</v>
      </c>
    </row>
    <row r="45" spans="1:3" x14ac:dyDescent="0.15">
      <c r="A45" s="8">
        <v>45051</v>
      </c>
      <c r="B45" s="13">
        <v>1.0266</v>
      </c>
      <c r="C45" s="13">
        <v>1.0266</v>
      </c>
    </row>
    <row r="46" spans="1:3" x14ac:dyDescent="0.15">
      <c r="A46" s="8">
        <v>45058</v>
      </c>
      <c r="B46" s="13">
        <v>1.0328999999999999</v>
      </c>
      <c r="C46" s="13">
        <v>1.0328999999999999</v>
      </c>
    </row>
    <row r="47" spans="1:3" x14ac:dyDescent="0.15">
      <c r="A47" s="8">
        <v>45065</v>
      </c>
      <c r="B47" s="13">
        <v>1.0327</v>
      </c>
      <c r="C47" s="13">
        <v>1.0327</v>
      </c>
    </row>
    <row r="48" spans="1:3" x14ac:dyDescent="0.15">
      <c r="A48" s="8">
        <v>45072</v>
      </c>
      <c r="B48" s="13">
        <v>1.0353000000000001</v>
      </c>
      <c r="C48" s="13">
        <v>1.0353000000000001</v>
      </c>
    </row>
    <row r="49" spans="1:3" x14ac:dyDescent="0.15">
      <c r="A49" s="8">
        <v>45079</v>
      </c>
      <c r="B49" s="13">
        <v>1.0326</v>
      </c>
      <c r="C49" s="13">
        <v>1.0326</v>
      </c>
    </row>
    <row r="50" spans="1:3" x14ac:dyDescent="0.15">
      <c r="A50" s="8">
        <v>45086</v>
      </c>
      <c r="B50" s="13">
        <v>1.0402</v>
      </c>
      <c r="C50" s="13">
        <v>1.0402</v>
      </c>
    </row>
    <row r="51" spans="1:3" x14ac:dyDescent="0.15">
      <c r="A51" s="8">
        <v>45093</v>
      </c>
      <c r="B51" s="13">
        <v>1.0285</v>
      </c>
      <c r="C51" s="13">
        <v>1.0285</v>
      </c>
    </row>
    <row r="52" spans="1:3" x14ac:dyDescent="0.15">
      <c r="A52" s="8">
        <v>45098</v>
      </c>
      <c r="B52" s="13">
        <v>1.0294000000000001</v>
      </c>
      <c r="C52" s="13">
        <v>1.0294000000000001</v>
      </c>
    </row>
    <row r="53" spans="1:3" x14ac:dyDescent="0.15">
      <c r="A53" s="8">
        <v>45107</v>
      </c>
      <c r="B53" s="13">
        <v>1.0508999999999999</v>
      </c>
      <c r="C53" s="13">
        <v>1.0508999999999999</v>
      </c>
    </row>
    <row r="54" spans="1:3" x14ac:dyDescent="0.15">
      <c r="A54" s="8">
        <v>45114</v>
      </c>
      <c r="B54" s="13">
        <v>1.0591999999999999</v>
      </c>
      <c r="C54" s="13">
        <v>1.0591999999999999</v>
      </c>
    </row>
    <row r="55" spans="1:3" x14ac:dyDescent="0.15">
      <c r="A55" s="8">
        <v>45121</v>
      </c>
      <c r="B55" s="13">
        <v>1.0531999999999999</v>
      </c>
      <c r="C55" s="13">
        <v>1.0531999999999999</v>
      </c>
    </row>
    <row r="56" spans="1:3" x14ac:dyDescent="0.15">
      <c r="A56" s="8">
        <v>45128</v>
      </c>
      <c r="B56" s="13">
        <v>1.0618000000000001</v>
      </c>
      <c r="C56" s="13">
        <v>1.0618000000000001</v>
      </c>
    </row>
    <row r="57" spans="1:3" x14ac:dyDescent="0.15">
      <c r="A57" s="8">
        <v>45135</v>
      </c>
      <c r="B57" s="13">
        <v>1.0679000000000001</v>
      </c>
      <c r="C57" s="13">
        <v>1.0679000000000001</v>
      </c>
    </row>
    <row r="58" spans="1:3" x14ac:dyDescent="0.15">
      <c r="A58" s="8">
        <v>45142</v>
      </c>
      <c r="B58" s="13">
        <v>1.0633999999999999</v>
      </c>
      <c r="C58" s="13">
        <v>1.0633999999999999</v>
      </c>
    </row>
    <row r="59" spans="1:3" x14ac:dyDescent="0.15">
      <c r="A59" s="8">
        <v>45149</v>
      </c>
      <c r="B59" s="13">
        <v>1.0631999999999999</v>
      </c>
      <c r="C59" s="13">
        <v>1.0631999999999999</v>
      </c>
    </row>
    <row r="60" spans="1:3" x14ac:dyDescent="0.15">
      <c r="A60" s="8">
        <v>45156</v>
      </c>
      <c r="B60" s="13">
        <v>1.0718000000000001</v>
      </c>
      <c r="C60" s="13">
        <v>1.0718000000000001</v>
      </c>
    </row>
    <row r="61" spans="1:3" x14ac:dyDescent="0.15">
      <c r="A61" s="8">
        <v>45163</v>
      </c>
      <c r="B61" s="13">
        <v>1.0797000000000001</v>
      </c>
      <c r="C61" s="13">
        <v>1.0797000000000001</v>
      </c>
    </row>
    <row r="62" spans="1:3" x14ac:dyDescent="0.15">
      <c r="A62" s="8">
        <v>45170</v>
      </c>
      <c r="B62" s="13">
        <v>1.0833999999999999</v>
      </c>
      <c r="C62" s="13">
        <v>1.0833999999999999</v>
      </c>
    </row>
    <row r="63" spans="1:3" x14ac:dyDescent="0.15">
      <c r="A63" s="8">
        <v>45177</v>
      </c>
      <c r="B63" s="13">
        <v>1.0808</v>
      </c>
      <c r="C63" s="13">
        <v>1.0808</v>
      </c>
    </row>
    <row r="64" spans="1:3" x14ac:dyDescent="0.15">
      <c r="A64" s="8">
        <v>45184</v>
      </c>
      <c r="B64" s="13">
        <v>1.083</v>
      </c>
      <c r="C64" s="13">
        <v>1.083</v>
      </c>
    </row>
    <row r="65" spans="1:3" x14ac:dyDescent="0.15">
      <c r="A65" s="8">
        <v>45191</v>
      </c>
      <c r="B65" s="13">
        <v>1.0806</v>
      </c>
      <c r="C65" s="13">
        <v>1.0806</v>
      </c>
    </row>
    <row r="66" spans="1:3" x14ac:dyDescent="0.15">
      <c r="A66" s="8">
        <v>45197</v>
      </c>
      <c r="B66" s="13">
        <v>1.087</v>
      </c>
      <c r="C66" s="13">
        <v>1.087</v>
      </c>
    </row>
    <row r="67" spans="1:3" x14ac:dyDescent="0.15">
      <c r="A67" s="8">
        <v>45212</v>
      </c>
      <c r="B67" s="13">
        <v>1.0852999999999999</v>
      </c>
      <c r="C67" s="13">
        <v>1.0852999999999999</v>
      </c>
    </row>
    <row r="68" spans="1:3" x14ac:dyDescent="0.15">
      <c r="A68" s="8">
        <v>45219</v>
      </c>
      <c r="B68" s="13">
        <v>1.0863</v>
      </c>
      <c r="C68" s="13">
        <v>1.0863</v>
      </c>
    </row>
    <row r="69" spans="1:3" x14ac:dyDescent="0.15">
      <c r="A69" s="8">
        <v>45226</v>
      </c>
      <c r="B69" s="13">
        <v>1.0914999999999999</v>
      </c>
      <c r="C69" s="13">
        <v>1.0914999999999999</v>
      </c>
    </row>
    <row r="70" spans="1:3" x14ac:dyDescent="0.15">
      <c r="A70" s="8">
        <v>45233</v>
      </c>
      <c r="B70" s="13">
        <v>1.0871</v>
      </c>
      <c r="C70" s="13">
        <v>1.0871</v>
      </c>
    </row>
    <row r="71" spans="1:3" x14ac:dyDescent="0.15">
      <c r="A71" s="8">
        <v>45240</v>
      </c>
      <c r="B71" s="13">
        <v>1.0804</v>
      </c>
      <c r="C71" s="13">
        <v>1.0804</v>
      </c>
    </row>
    <row r="72" spans="1:3" x14ac:dyDescent="0.15">
      <c r="A72" s="8">
        <v>45247</v>
      </c>
      <c r="B72" s="13">
        <v>1.0874999999999999</v>
      </c>
      <c r="C72" s="13">
        <v>1.0874999999999999</v>
      </c>
    </row>
    <row r="73" spans="1:3" x14ac:dyDescent="0.15">
      <c r="A73" s="8">
        <v>45254</v>
      </c>
      <c r="B73" s="13">
        <v>1.0944</v>
      </c>
      <c r="C73" s="13">
        <v>1.0944</v>
      </c>
    </row>
    <row r="74" spans="1:3" x14ac:dyDescent="0.15">
      <c r="A74" s="8">
        <v>45261</v>
      </c>
      <c r="B74" s="13">
        <v>1.093</v>
      </c>
      <c r="C74" s="13">
        <v>1.093</v>
      </c>
    </row>
    <row r="75" spans="1:3" x14ac:dyDescent="0.15">
      <c r="A75" s="8">
        <v>45268</v>
      </c>
      <c r="B75" s="13">
        <v>1.0831</v>
      </c>
      <c r="C75" s="13">
        <v>1.0831</v>
      </c>
    </row>
    <row r="76" spans="1:3" x14ac:dyDescent="0.15">
      <c r="A76" s="8">
        <v>45275</v>
      </c>
      <c r="B76" s="13">
        <v>1.0913999999999999</v>
      </c>
      <c r="C76" s="13">
        <v>1.0913999999999999</v>
      </c>
    </row>
    <row r="77" spans="1:3" x14ac:dyDescent="0.15">
      <c r="A77" s="8">
        <v>45282</v>
      </c>
      <c r="B77" s="13">
        <v>0.99829999999999997</v>
      </c>
      <c r="C77" s="13">
        <v>1.0882000000000001</v>
      </c>
    </row>
    <row r="78" spans="1:3" x14ac:dyDescent="0.15">
      <c r="A78" s="8">
        <v>45289</v>
      </c>
      <c r="B78" s="13">
        <v>0.99809999999999999</v>
      </c>
      <c r="C78" s="13">
        <v>1.0880000000000001</v>
      </c>
    </row>
    <row r="79" spans="1:3" x14ac:dyDescent="0.15">
      <c r="A79" s="8">
        <v>45296</v>
      </c>
      <c r="B79" s="13">
        <v>1.0177</v>
      </c>
      <c r="C79" s="13">
        <v>1.1075999999999999</v>
      </c>
    </row>
    <row r="80" spans="1:3" x14ac:dyDescent="0.15">
      <c r="A80" s="8">
        <v>45303</v>
      </c>
      <c r="B80" s="13">
        <v>1.0223</v>
      </c>
      <c r="C80" s="13">
        <v>1.1122000000000001</v>
      </c>
    </row>
    <row r="81" spans="1:3" x14ac:dyDescent="0.15">
      <c r="A81" s="8">
        <v>45310</v>
      </c>
      <c r="B81" s="13">
        <v>1.0289999999999999</v>
      </c>
      <c r="C81" s="13">
        <v>1.1189</v>
      </c>
    </row>
    <row r="82" spans="1:3" x14ac:dyDescent="0.15">
      <c r="A82" s="8">
        <v>45317</v>
      </c>
      <c r="B82" s="13">
        <v>1.0342</v>
      </c>
      <c r="C82" s="13">
        <v>1.1241000000000001</v>
      </c>
    </row>
    <row r="83" spans="1:3" x14ac:dyDescent="0.15">
      <c r="A83" s="8">
        <v>45324</v>
      </c>
      <c r="B83" s="13">
        <v>1.0386</v>
      </c>
      <c r="C83" s="13">
        <v>1.1285000000000001</v>
      </c>
    </row>
    <row r="84" spans="1:3" x14ac:dyDescent="0.15">
      <c r="A84" s="8">
        <v>45330</v>
      </c>
      <c r="B84" s="13">
        <v>0.98180000000000001</v>
      </c>
      <c r="C84" s="13">
        <v>1.0717000000000001</v>
      </c>
    </row>
    <row r="85" spans="1:3" x14ac:dyDescent="0.15">
      <c r="A85" s="8">
        <v>45345</v>
      </c>
      <c r="B85" s="13">
        <v>0.99209999999999998</v>
      </c>
      <c r="C85" s="13">
        <v>1.0820000000000001</v>
      </c>
    </row>
    <row r="86" spans="1:3" x14ac:dyDescent="0.15">
      <c r="A86" s="8">
        <v>45352</v>
      </c>
      <c r="B86" s="13">
        <v>0.96989999999999998</v>
      </c>
      <c r="C86" s="13">
        <v>1.0598000000000001</v>
      </c>
    </row>
    <row r="87" spans="1:3" x14ac:dyDescent="0.15">
      <c r="A87" s="8">
        <v>45359</v>
      </c>
      <c r="B87" s="13">
        <v>0.9708</v>
      </c>
      <c r="C87" s="13">
        <v>1.0607</v>
      </c>
    </row>
    <row r="88" spans="1:3" x14ac:dyDescent="0.15">
      <c r="A88" s="8">
        <v>45366</v>
      </c>
      <c r="B88" s="13">
        <v>0.97140000000000004</v>
      </c>
      <c r="C88" s="13">
        <v>1.0612999999999999</v>
      </c>
    </row>
    <row r="89" spans="1:3" x14ac:dyDescent="0.15">
      <c r="A89" s="8">
        <v>45373</v>
      </c>
      <c r="B89" s="13">
        <v>0.97809999999999997</v>
      </c>
      <c r="C89" s="13">
        <v>1.0680000000000001</v>
      </c>
    </row>
    <row r="90" spans="1:3" x14ac:dyDescent="0.15">
      <c r="A90" s="8">
        <v>45380</v>
      </c>
      <c r="B90" s="13">
        <v>0.98960000000000004</v>
      </c>
      <c r="C90" s="13">
        <v>1.0794999999999999</v>
      </c>
    </row>
    <row r="91" spans="1:3" x14ac:dyDescent="0.15">
      <c r="A91" s="8">
        <v>45385</v>
      </c>
      <c r="B91" s="13">
        <v>0.98770000000000002</v>
      </c>
      <c r="C91" s="13">
        <v>1.0775999999999999</v>
      </c>
    </row>
    <row r="92" spans="1:3" x14ac:dyDescent="0.15">
      <c r="A92" s="8">
        <v>45394</v>
      </c>
      <c r="B92" s="13">
        <v>0.99380000000000002</v>
      </c>
      <c r="C92" s="13">
        <v>1.0837000000000001</v>
      </c>
    </row>
    <row r="93" spans="1:3" x14ac:dyDescent="0.15">
      <c r="A93" s="8">
        <v>45401</v>
      </c>
      <c r="B93" s="13">
        <v>1.0004</v>
      </c>
      <c r="C93" s="13">
        <v>1.0903</v>
      </c>
    </row>
    <row r="94" spans="1:3" x14ac:dyDescent="0.15">
      <c r="A94" s="8">
        <v>45408</v>
      </c>
      <c r="B94" s="13">
        <v>0.99809999999999999</v>
      </c>
      <c r="C94" s="13">
        <v>1.0880000000000001</v>
      </c>
    </row>
    <row r="95" spans="1:3" x14ac:dyDescent="0.15">
      <c r="A95" s="8">
        <v>45412</v>
      </c>
      <c r="B95" s="13">
        <v>0.99809999999999999</v>
      </c>
      <c r="C95" s="13">
        <v>1.0880000000000001</v>
      </c>
    </row>
    <row r="96" spans="1:3" x14ac:dyDescent="0.15">
      <c r="A96" s="8">
        <v>45422</v>
      </c>
      <c r="B96" s="13">
        <v>1.0067999999999999</v>
      </c>
      <c r="C96" s="13">
        <v>1.0967</v>
      </c>
    </row>
    <row r="97" spans="1:3" x14ac:dyDescent="0.15">
      <c r="A97" s="8">
        <v>45429</v>
      </c>
      <c r="B97" s="13">
        <v>1.0158</v>
      </c>
      <c r="C97" s="13">
        <v>1.1056999999999999</v>
      </c>
    </row>
    <row r="98" spans="1:3" x14ac:dyDescent="0.15">
      <c r="A98" s="8">
        <v>45436</v>
      </c>
      <c r="B98" s="13">
        <v>1.0185999999999999</v>
      </c>
      <c r="C98" s="13">
        <v>1.1085</v>
      </c>
    </row>
    <row r="99" spans="1:3" x14ac:dyDescent="0.15">
      <c r="A99" s="8">
        <v>45443</v>
      </c>
      <c r="B99" s="13">
        <v>1.0253000000000001</v>
      </c>
      <c r="C99" s="13">
        <v>1.1152</v>
      </c>
    </row>
    <row r="100" spans="1:3" x14ac:dyDescent="0.15">
      <c r="A100" s="8">
        <v>45450</v>
      </c>
      <c r="B100" s="13">
        <v>1.0227999999999999</v>
      </c>
      <c r="C100" s="13">
        <v>1.1127</v>
      </c>
    </row>
    <row r="101" spans="1:3" x14ac:dyDescent="0.15">
      <c r="A101" s="8">
        <v>45457</v>
      </c>
      <c r="B101" s="13">
        <v>1.0223</v>
      </c>
      <c r="C101" s="13">
        <v>1.1122000000000001</v>
      </c>
    </row>
    <row r="102" spans="1:3" x14ac:dyDescent="0.15">
      <c r="A102" s="8">
        <v>45464</v>
      </c>
      <c r="B102" s="13">
        <v>1.0306</v>
      </c>
      <c r="C102" s="13">
        <v>1.1205000000000001</v>
      </c>
    </row>
    <row r="103" spans="1:3" x14ac:dyDescent="0.15">
      <c r="A103" s="8">
        <v>45471</v>
      </c>
      <c r="B103" s="13">
        <v>1.0403</v>
      </c>
      <c r="C103" s="13">
        <v>1.1302000000000001</v>
      </c>
    </row>
    <row r="104" spans="1:3" x14ac:dyDescent="0.15">
      <c r="A104" s="8">
        <v>45478</v>
      </c>
      <c r="B104" s="13">
        <v>1.0443</v>
      </c>
      <c r="C104" s="13">
        <v>1.1342000000000001</v>
      </c>
    </row>
    <row r="105" spans="1:3" x14ac:dyDescent="0.15">
      <c r="A105" s="8">
        <v>45485</v>
      </c>
      <c r="B105" s="13">
        <v>1.0513999999999999</v>
      </c>
      <c r="C105" s="13">
        <v>1.1413</v>
      </c>
    </row>
    <row r="106" spans="1:3" x14ac:dyDescent="0.15">
      <c r="A106" s="8">
        <v>45492</v>
      </c>
      <c r="B106" s="13">
        <v>1.0390999999999999</v>
      </c>
      <c r="C106" s="13">
        <v>1.129</v>
      </c>
    </row>
    <row r="107" spans="1:3" x14ac:dyDescent="0.15">
      <c r="A107" s="8">
        <v>45499</v>
      </c>
      <c r="B107" s="13">
        <v>1.0348999999999999</v>
      </c>
      <c r="C107" s="13">
        <v>1.1248</v>
      </c>
    </row>
    <row r="108" spans="1:3" x14ac:dyDescent="0.15">
      <c r="A108" s="8">
        <v>45506</v>
      </c>
      <c r="B108" s="13">
        <v>1.0357000000000001</v>
      </c>
      <c r="C108" s="13">
        <v>1.1255999999999999</v>
      </c>
    </row>
    <row r="109" spans="1:3" x14ac:dyDescent="0.15">
      <c r="A109" s="8">
        <v>45513</v>
      </c>
      <c r="B109" s="13">
        <v>1.0354000000000001</v>
      </c>
      <c r="C109" s="13">
        <v>1.1253</v>
      </c>
    </row>
    <row r="110" spans="1:3" x14ac:dyDescent="0.15">
      <c r="A110" s="8">
        <v>45520</v>
      </c>
      <c r="B110" s="13">
        <v>1.0405</v>
      </c>
      <c r="C110" s="13">
        <v>1.1304000000000001</v>
      </c>
    </row>
    <row r="111" spans="1:3" x14ac:dyDescent="0.15">
      <c r="A111" s="8">
        <v>45527</v>
      </c>
      <c r="B111" s="13">
        <v>1.0399</v>
      </c>
      <c r="C111" s="13">
        <v>1.1297999999999999</v>
      </c>
    </row>
    <row r="112" spans="1:3" x14ac:dyDescent="0.15">
      <c r="A112" s="8">
        <v>45534</v>
      </c>
      <c r="B112" s="13">
        <v>1.0284</v>
      </c>
      <c r="C112" s="13">
        <v>1.1183000000000001</v>
      </c>
    </row>
    <row r="113" spans="1:3" x14ac:dyDescent="0.15">
      <c r="A113" s="8">
        <v>45541</v>
      </c>
      <c r="B113" s="13">
        <v>1.0390999999999999</v>
      </c>
      <c r="C113" s="13">
        <v>1.129</v>
      </c>
    </row>
    <row r="114" spans="1:3" x14ac:dyDescent="0.15">
      <c r="A114" s="8">
        <v>45548</v>
      </c>
      <c r="B114" s="13">
        <v>1.0389999999999999</v>
      </c>
      <c r="C114" s="13">
        <v>1.1289</v>
      </c>
    </row>
    <row r="115" spans="1:3" x14ac:dyDescent="0.15">
      <c r="A115" s="8">
        <v>45555</v>
      </c>
      <c r="B115" s="13">
        <v>1.0376000000000001</v>
      </c>
      <c r="C115" s="13">
        <v>1.1274999999999999</v>
      </c>
    </row>
    <row r="116" spans="1:3" x14ac:dyDescent="0.15">
      <c r="A116" s="8">
        <v>45562</v>
      </c>
      <c r="B116" s="13">
        <v>0.96909999999999996</v>
      </c>
      <c r="C116" s="13">
        <v>1.0589999999999999</v>
      </c>
    </row>
    <row r="117" spans="1:3" x14ac:dyDescent="0.15">
      <c r="A117" s="8">
        <v>45565</v>
      </c>
      <c r="B117" s="13">
        <v>0.96619999999999995</v>
      </c>
      <c r="C117" s="13">
        <v>1.0561</v>
      </c>
    </row>
    <row r="118" spans="1:3" x14ac:dyDescent="0.15">
      <c r="A118" s="8">
        <v>45576</v>
      </c>
      <c r="B118" s="13">
        <v>0.9899</v>
      </c>
      <c r="C118" s="13">
        <v>1.0798000000000001</v>
      </c>
    </row>
    <row r="119" spans="1:3" x14ac:dyDescent="0.15">
      <c r="A119" s="8">
        <v>45583</v>
      </c>
      <c r="B119" s="13">
        <v>0.97209999999999996</v>
      </c>
      <c r="C119" s="13">
        <v>1.0620000000000001</v>
      </c>
    </row>
    <row r="120" spans="1:3" x14ac:dyDescent="0.15">
      <c r="A120" s="8">
        <v>45590</v>
      </c>
      <c r="B120" s="13">
        <v>0.98409999999999997</v>
      </c>
      <c r="C120" s="13">
        <v>1.0740000000000001</v>
      </c>
    </row>
    <row r="121" spans="1:3" x14ac:dyDescent="0.15">
      <c r="A121" s="8">
        <v>45597</v>
      </c>
      <c r="B121" s="13">
        <v>0.97919999999999996</v>
      </c>
      <c r="C121" s="13">
        <v>1.0690999999999999</v>
      </c>
    </row>
    <row r="122" spans="1:3" x14ac:dyDescent="0.15">
      <c r="A122" s="8">
        <v>45604</v>
      </c>
      <c r="B122" s="13">
        <v>0.9788</v>
      </c>
      <c r="C122" s="13">
        <v>1.0687</v>
      </c>
    </row>
    <row r="123" spans="1:3" x14ac:dyDescent="0.15">
      <c r="A123" s="8">
        <v>45611</v>
      </c>
      <c r="B123" s="13">
        <v>0.98</v>
      </c>
      <c r="C123" s="13">
        <v>1.0699000000000001</v>
      </c>
    </row>
    <row r="124" spans="1:3" x14ac:dyDescent="0.15">
      <c r="A124" s="8">
        <v>45618</v>
      </c>
      <c r="B124" s="13">
        <v>0.99629999999999996</v>
      </c>
      <c r="C124" s="13">
        <v>1.0862000000000001</v>
      </c>
    </row>
    <row r="125" spans="1:3" x14ac:dyDescent="0.15">
      <c r="A125" s="8">
        <v>45625</v>
      </c>
      <c r="B125" s="13">
        <v>1.0101</v>
      </c>
      <c r="C125" s="13">
        <v>1.1000000000000001</v>
      </c>
    </row>
    <row r="126" spans="1:3" x14ac:dyDescent="0.15">
      <c r="A126" s="8">
        <v>45632</v>
      </c>
      <c r="B126" s="13">
        <v>1.0235000000000001</v>
      </c>
      <c r="C126" s="13">
        <v>1.1133999999999999</v>
      </c>
    </row>
    <row r="127" spans="1:3" x14ac:dyDescent="0.15">
      <c r="A127" s="8">
        <v>45639</v>
      </c>
      <c r="B127" s="13">
        <v>1.0161</v>
      </c>
      <c r="C127" s="13">
        <v>1.1060000000000001</v>
      </c>
    </row>
    <row r="128" spans="1:3" x14ac:dyDescent="0.15">
      <c r="A128" s="8">
        <v>45646</v>
      </c>
      <c r="B128" s="13">
        <v>1.0106999999999999</v>
      </c>
      <c r="C128" s="13">
        <v>1.1006</v>
      </c>
    </row>
    <row r="129" spans="1:3" x14ac:dyDescent="0.15">
      <c r="A129" s="8">
        <v>45653</v>
      </c>
      <c r="B129" s="13">
        <v>1.0039</v>
      </c>
      <c r="C129" s="13">
        <v>1.0938000000000001</v>
      </c>
    </row>
    <row r="130" spans="1:3" x14ac:dyDescent="0.15">
      <c r="A130" s="8">
        <v>45657</v>
      </c>
      <c r="B130" s="13">
        <v>1.0033000000000001</v>
      </c>
      <c r="C130" s="13">
        <v>1.0931999999999999</v>
      </c>
    </row>
    <row r="131" spans="1:3" x14ac:dyDescent="0.15">
      <c r="A131" s="8">
        <v>45660</v>
      </c>
      <c r="B131" s="13">
        <v>0.99729999999999996</v>
      </c>
      <c r="C131" s="13">
        <v>1.0871999999999999</v>
      </c>
    </row>
    <row r="132" spans="1:3" x14ac:dyDescent="0.15">
      <c r="A132" s="8">
        <v>45667</v>
      </c>
      <c r="B132" s="13">
        <v>0.99629999999999996</v>
      </c>
      <c r="C132" s="13">
        <v>1.0862000000000001</v>
      </c>
    </row>
    <row r="133" spans="1:3" x14ac:dyDescent="0.15">
      <c r="A133" s="8">
        <v>45674</v>
      </c>
      <c r="B133" s="13">
        <v>0.99990000000000001</v>
      </c>
      <c r="C133" s="13">
        <v>1.0898000000000001</v>
      </c>
    </row>
    <row r="134" spans="1:3" x14ac:dyDescent="0.15">
      <c r="A134" s="8">
        <v>45681</v>
      </c>
      <c r="B134" s="13">
        <v>0.99270000000000003</v>
      </c>
      <c r="C134" s="13">
        <v>1.0826</v>
      </c>
    </row>
    <row r="135" spans="1:3" x14ac:dyDescent="0.15">
      <c r="A135" s="8">
        <v>45684</v>
      </c>
      <c r="B135" s="13">
        <v>0.99460000000000004</v>
      </c>
      <c r="C135" s="13">
        <v>1.0845</v>
      </c>
    </row>
    <row r="136" spans="1:3" x14ac:dyDescent="0.15">
      <c r="A136" s="8">
        <v>45695</v>
      </c>
      <c r="B136" s="13">
        <v>1.0007999999999999</v>
      </c>
      <c r="C136" s="13">
        <v>1.0907</v>
      </c>
    </row>
    <row r="137" spans="1:3" x14ac:dyDescent="0.15">
      <c r="A137" s="8">
        <v>45702</v>
      </c>
      <c r="B137" s="13">
        <v>0.99270000000000003</v>
      </c>
      <c r="C137" s="13">
        <v>1.0826</v>
      </c>
    </row>
    <row r="138" spans="1:3" x14ac:dyDescent="0.15">
      <c r="A138" s="8">
        <v>45709</v>
      </c>
      <c r="B138" s="13">
        <v>0.99380000000000002</v>
      </c>
      <c r="C138" s="13">
        <v>1.0837000000000001</v>
      </c>
    </row>
    <row r="139" spans="1:3" x14ac:dyDescent="0.15">
      <c r="A139" s="8">
        <v>45716</v>
      </c>
      <c r="B139" s="13">
        <v>1.0096000000000001</v>
      </c>
      <c r="C139" s="13">
        <v>1.0994999999999999</v>
      </c>
    </row>
    <row r="140" spans="1:3" x14ac:dyDescent="0.15">
      <c r="A140" s="8">
        <v>45723</v>
      </c>
      <c r="B140" s="13">
        <v>1.0097</v>
      </c>
      <c r="C140" s="13">
        <v>1.0995999999999999</v>
      </c>
    </row>
    <row r="141" spans="1:3" x14ac:dyDescent="0.15">
      <c r="A141" s="8">
        <v>45730</v>
      </c>
      <c r="B141" s="13">
        <v>1.0113000000000001</v>
      </c>
      <c r="C141" s="13">
        <v>1.1012</v>
      </c>
    </row>
    <row r="142" spans="1:3" x14ac:dyDescent="0.15">
      <c r="A142" s="8">
        <v>45737</v>
      </c>
      <c r="B142" s="13">
        <v>1.0230999999999999</v>
      </c>
      <c r="C142" s="13">
        <v>1.113</v>
      </c>
    </row>
    <row r="143" spans="1:3" x14ac:dyDescent="0.15">
      <c r="A143" s="8">
        <v>45744</v>
      </c>
      <c r="B143" s="13">
        <v>1.0156000000000001</v>
      </c>
      <c r="C143" s="13">
        <v>1.1054999999999999</v>
      </c>
    </row>
    <row r="144" spans="1:3" x14ac:dyDescent="0.15">
      <c r="A144" s="8">
        <v>45750</v>
      </c>
      <c r="B144" s="13">
        <v>1.0234000000000001</v>
      </c>
      <c r="C144" s="13">
        <v>1.1133</v>
      </c>
    </row>
    <row r="145" spans="1:3" x14ac:dyDescent="0.15">
      <c r="A145" s="8">
        <v>45758</v>
      </c>
      <c r="B145" s="13">
        <v>1.0213000000000001</v>
      </c>
      <c r="C145" s="13">
        <v>1.1112</v>
      </c>
    </row>
    <row r="146" spans="1:3" x14ac:dyDescent="0.15">
      <c r="A146" s="8">
        <v>45765</v>
      </c>
      <c r="B146" s="13">
        <v>1.0294000000000001</v>
      </c>
      <c r="C146" s="13">
        <v>1.1193</v>
      </c>
    </row>
    <row r="147" spans="1:3" x14ac:dyDescent="0.15">
      <c r="A147" s="8">
        <v>45772</v>
      </c>
      <c r="B147" s="13">
        <v>1.038</v>
      </c>
      <c r="C147" s="13">
        <v>1.1278999999999999</v>
      </c>
    </row>
    <row r="148" spans="1:3" x14ac:dyDescent="0.15">
      <c r="A148" s="8">
        <v>45777</v>
      </c>
      <c r="B148" s="13">
        <v>1.0347999999999999</v>
      </c>
      <c r="C148" s="13">
        <v>1.1247</v>
      </c>
    </row>
    <row r="149" spans="1:3" x14ac:dyDescent="0.15">
      <c r="A149" s="8">
        <v>45786</v>
      </c>
      <c r="B149" s="13">
        <v>1.0407999999999999</v>
      </c>
      <c r="C149" s="13">
        <v>1.1307</v>
      </c>
    </row>
    <row r="150" spans="1:3" x14ac:dyDescent="0.15">
      <c r="A150" s="8">
        <v>45793</v>
      </c>
      <c r="B150" s="13">
        <v>1.0539000000000001</v>
      </c>
      <c r="C150" s="13">
        <v>1.1437999999999999</v>
      </c>
    </row>
    <row r="151" spans="1:3" x14ac:dyDescent="0.15">
      <c r="A151" s="8">
        <v>45800</v>
      </c>
      <c r="B151" s="13">
        <v>1.0580000000000001</v>
      </c>
      <c r="C151" s="13">
        <v>1.1478999999999999</v>
      </c>
    </row>
    <row r="152" spans="1:3" x14ac:dyDescent="0.15">
      <c r="A152" s="8">
        <v>45807</v>
      </c>
      <c r="B152" s="13">
        <v>1.0561</v>
      </c>
      <c r="C152" s="13">
        <v>1.1459999999999999</v>
      </c>
    </row>
    <row r="153" spans="1:3" x14ac:dyDescent="0.15">
      <c r="A153" s="8">
        <v>45814</v>
      </c>
      <c r="B153" s="13">
        <v>1.0640000000000001</v>
      </c>
      <c r="C153" s="13">
        <v>1.1538999999999999</v>
      </c>
    </row>
    <row r="154" spans="1:3" x14ac:dyDescent="0.15">
      <c r="A154" s="8">
        <v>45821</v>
      </c>
      <c r="B154" s="13">
        <v>1.0580000000000001</v>
      </c>
      <c r="C154" s="13">
        <v>1.1478999999999999</v>
      </c>
    </row>
    <row r="155" spans="1:3" x14ac:dyDescent="0.15">
      <c r="A155" s="8">
        <v>45828</v>
      </c>
      <c r="B155" s="13">
        <v>1.0561</v>
      </c>
      <c r="C155" s="13">
        <v>1.1459999999999999</v>
      </c>
    </row>
    <row r="156" spans="1:3" x14ac:dyDescent="0.15">
      <c r="A156" s="8">
        <v>45835</v>
      </c>
      <c r="B156" s="13">
        <v>1.0587</v>
      </c>
      <c r="C156" s="13">
        <v>1.1486000000000001</v>
      </c>
    </row>
    <row r="157" spans="1:3" x14ac:dyDescent="0.15">
      <c r="A157" s="8">
        <v>45842</v>
      </c>
      <c r="B157" s="13">
        <v>1.0694999999999999</v>
      </c>
      <c r="C157" s="13">
        <v>1.1594</v>
      </c>
    </row>
    <row r="158" spans="1:3" x14ac:dyDescent="0.15">
      <c r="A158" s="8">
        <v>45849</v>
      </c>
      <c r="B158" s="13">
        <v>1.0720000000000001</v>
      </c>
      <c r="C158" s="13">
        <v>1.1618999999999999</v>
      </c>
    </row>
    <row r="159" spans="1:3" x14ac:dyDescent="0.15">
      <c r="A159" s="8">
        <v>45856</v>
      </c>
      <c r="B159" s="13">
        <v>1.0733999999999999</v>
      </c>
      <c r="C159" s="13">
        <v>1.1633</v>
      </c>
    </row>
    <row r="160" spans="1:3" x14ac:dyDescent="0.15">
      <c r="A160" s="8">
        <v>45863</v>
      </c>
      <c r="B160" s="13">
        <v>1.0743</v>
      </c>
      <c r="C160" s="13">
        <v>1.1641999999999999</v>
      </c>
    </row>
    <row r="161" spans="1:3" x14ac:dyDescent="0.15">
      <c r="A161" s="8">
        <v>45870</v>
      </c>
      <c r="B161" s="13">
        <v>1.0848</v>
      </c>
      <c r="C161" s="13">
        <v>1.1747000000000001</v>
      </c>
    </row>
    <row r="162" spans="1:3" x14ac:dyDescent="0.15">
      <c r="A162" s="8">
        <v>45877</v>
      </c>
      <c r="B162" s="13">
        <v>1.0852999999999999</v>
      </c>
      <c r="C162" s="13">
        <v>1.1752</v>
      </c>
    </row>
    <row r="163" spans="1:3" x14ac:dyDescent="0.15">
      <c r="A163" s="8">
        <v>45884</v>
      </c>
      <c r="B163" s="13">
        <v>1.0674999999999999</v>
      </c>
      <c r="C163" s="13">
        <v>1.1574</v>
      </c>
    </row>
    <row r="164" spans="1:3" x14ac:dyDescent="0.15">
      <c r="A164" s="8">
        <v>45891</v>
      </c>
      <c r="B164" s="13">
        <v>1.0699000000000001</v>
      </c>
      <c r="C164" s="13">
        <v>1.1597999999999999</v>
      </c>
    </row>
    <row r="165" spans="1:3" x14ac:dyDescent="0.15">
      <c r="A165" s="8">
        <v>45898</v>
      </c>
      <c r="B165" s="13">
        <v>1.0716000000000001</v>
      </c>
      <c r="C165" s="13">
        <v>1.1615</v>
      </c>
    </row>
    <row r="166" spans="1:3" x14ac:dyDescent="0.15">
      <c r="A166" s="8">
        <v>45905</v>
      </c>
      <c r="B166" s="13">
        <v>1.0773999999999999</v>
      </c>
      <c r="C166" s="13">
        <v>1.1673</v>
      </c>
    </row>
    <row r="167" spans="1:3" x14ac:dyDescent="0.15">
      <c r="A167" s="8">
        <v>45912</v>
      </c>
      <c r="B167" s="13">
        <v>1.0741000000000001</v>
      </c>
      <c r="C167" s="13">
        <v>1.1639999999999999</v>
      </c>
    </row>
    <row r="168" spans="1:3" x14ac:dyDescent="0.15">
      <c r="A168" s="8">
        <v>45919</v>
      </c>
      <c r="B168" s="13">
        <v>1.0744</v>
      </c>
      <c r="C168" s="13">
        <v>1.1642999999999999</v>
      </c>
    </row>
    <row r="169" spans="1:3" x14ac:dyDescent="0.15">
      <c r="A169" s="8">
        <v>45926</v>
      </c>
      <c r="B169" s="13">
        <v>1.0668</v>
      </c>
      <c r="C169" s="13">
        <v>1.1567000000000001</v>
      </c>
    </row>
    <row r="170" spans="1:3" x14ac:dyDescent="0.15">
      <c r="A170" s="8">
        <v>45930</v>
      </c>
      <c r="B170" s="13">
        <v>1.0619000000000001</v>
      </c>
      <c r="C170" s="13">
        <v>1.1517999999999999</v>
      </c>
    </row>
    <row r="171" spans="1:3" x14ac:dyDescent="0.15">
      <c r="A171" s="8">
        <v>45940</v>
      </c>
      <c r="B171" s="13">
        <v>1.0685</v>
      </c>
      <c r="C171" s="13">
        <v>1.1584000000000001</v>
      </c>
    </row>
    <row r="172" spans="1:3" x14ac:dyDescent="0.15">
      <c r="A172" s="8">
        <v>45947</v>
      </c>
      <c r="B172" s="13">
        <v>1.0787</v>
      </c>
      <c r="C172" s="13">
        <v>1.1686000000000001</v>
      </c>
    </row>
    <row r="173" spans="1:3" x14ac:dyDescent="0.15">
      <c r="A173" s="8">
        <v>45954</v>
      </c>
      <c r="B173" s="13">
        <v>1.0789</v>
      </c>
      <c r="C173" s="13">
        <v>1.1688000000000001</v>
      </c>
    </row>
    <row r="174" spans="1:3" x14ac:dyDescent="0.15">
      <c r="A174" s="8">
        <v>45961</v>
      </c>
      <c r="B174" s="13">
        <v>1.0666</v>
      </c>
      <c r="C174" s="13">
        <v>1.1565000000000001</v>
      </c>
    </row>
    <row r="175" spans="1:3" x14ac:dyDescent="0.15">
      <c r="A175" s="8">
        <v>45968</v>
      </c>
      <c r="B175" s="13">
        <v>1.073</v>
      </c>
      <c r="C175" s="13">
        <v>1.1629</v>
      </c>
    </row>
    <row r="176" spans="1:3" x14ac:dyDescent="0.15">
      <c r="A176" s="8">
        <v>45975</v>
      </c>
      <c r="B176" s="13">
        <v>1.0777000000000001</v>
      </c>
      <c r="C176" s="13">
        <v>1.1676</v>
      </c>
    </row>
    <row r="177" spans="1:3" x14ac:dyDescent="0.15">
      <c r="A177" s="8">
        <v>45982</v>
      </c>
      <c r="B177" s="13">
        <v>1.0663</v>
      </c>
      <c r="C177" s="13">
        <v>1.1561999999999999</v>
      </c>
    </row>
    <row r="178" spans="1:3" x14ac:dyDescent="0.15">
      <c r="A178" s="8">
        <v>45989</v>
      </c>
      <c r="B178" s="13">
        <v>1.0783</v>
      </c>
      <c r="C178" s="13">
        <v>1.1681999999999999</v>
      </c>
    </row>
    <row r="179" spans="1:3" x14ac:dyDescent="0.15">
      <c r="A179" s="8">
        <v>45996</v>
      </c>
      <c r="B179" s="13">
        <v>1.0710999999999999</v>
      </c>
      <c r="C179" s="13">
        <v>1.161</v>
      </c>
    </row>
    <row r="180" spans="1:3" x14ac:dyDescent="0.15">
      <c r="A180" s="8">
        <v>46003</v>
      </c>
      <c r="B180" s="13">
        <v>1.0654999999999999</v>
      </c>
      <c r="C180" s="13">
        <v>1.1554</v>
      </c>
    </row>
    <row r="181" spans="1:3" x14ac:dyDescent="0.15">
      <c r="A181" s="8">
        <v>46010</v>
      </c>
      <c r="B181" s="13">
        <v>1.0609</v>
      </c>
      <c r="C181" s="13">
        <v>1.1508</v>
      </c>
    </row>
    <row r="182" spans="1:3" x14ac:dyDescent="0.15">
      <c r="A182" s="9">
        <v>46017</v>
      </c>
      <c r="B182">
        <v>1.0519000000000001</v>
      </c>
      <c r="C182">
        <v>1.1417999999999999</v>
      </c>
    </row>
    <row r="183" spans="1:3" x14ac:dyDescent="0.15">
      <c r="A183" s="9">
        <v>46022</v>
      </c>
      <c r="B183">
        <v>1.0523</v>
      </c>
      <c r="C183">
        <v>1.1422000000000001</v>
      </c>
    </row>
    <row r="184" spans="1:3" x14ac:dyDescent="0.15">
      <c r="A184" s="9">
        <v>46031</v>
      </c>
      <c r="B184">
        <v>1.0407</v>
      </c>
      <c r="C184">
        <v>1.1306</v>
      </c>
    </row>
    <row r="185" spans="1:3" x14ac:dyDescent="0.15">
      <c r="A185" s="9">
        <v>46038</v>
      </c>
      <c r="B185">
        <v>1.0359</v>
      </c>
      <c r="C185">
        <v>1.1257999999999999</v>
      </c>
    </row>
    <row r="186" spans="1:3" x14ac:dyDescent="0.15">
      <c r="A186" s="9">
        <v>46045</v>
      </c>
      <c r="B186">
        <v>1.0263</v>
      </c>
      <c r="C186">
        <v>1.1162000000000001</v>
      </c>
    </row>
    <row r="187" spans="1:3" x14ac:dyDescent="0.15">
      <c r="A187" s="9">
        <v>46052</v>
      </c>
      <c r="B187">
        <v>1.0317000000000001</v>
      </c>
      <c r="C187">
        <v>1.1215999999999999</v>
      </c>
    </row>
    <row r="188" spans="1:3" x14ac:dyDescent="0.15">
      <c r="A188" s="9">
        <v>46059</v>
      </c>
      <c r="B188">
        <v>1.0418000000000001</v>
      </c>
      <c r="C188">
        <v>1.1316999999999999</v>
      </c>
    </row>
    <row r="189" spans="1:3" x14ac:dyDescent="0.15">
      <c r="A189" s="9">
        <v>46066</v>
      </c>
      <c r="B189">
        <v>1.0458000000000001</v>
      </c>
      <c r="C189">
        <v>1.1356999999999999</v>
      </c>
    </row>
    <row r="190" spans="1:3" x14ac:dyDescent="0.15">
      <c r="A190" s="9">
        <v>46080</v>
      </c>
      <c r="B190">
        <v>1.0445</v>
      </c>
      <c r="C190">
        <v>1.1344000000000001</v>
      </c>
    </row>
    <row r="191" spans="1:3" x14ac:dyDescent="0.15">
      <c r="A191" s="9">
        <v>46087</v>
      </c>
      <c r="B191">
        <v>1.0543</v>
      </c>
      <c r="C191">
        <v>1.1442000000000001</v>
      </c>
    </row>
    <row r="192" spans="1:3" x14ac:dyDescent="0.15">
      <c r="A192" s="9">
        <v>46094</v>
      </c>
      <c r="B192">
        <v>1.0551999999999999</v>
      </c>
      <c r="C192">
        <v>1.1451</v>
      </c>
    </row>
    <row r="193" spans="1:3" x14ac:dyDescent="0.15">
      <c r="A193" s="9">
        <v>46101</v>
      </c>
      <c r="B193">
        <v>1.0585</v>
      </c>
      <c r="C193">
        <v>1.1484000000000001</v>
      </c>
    </row>
    <row r="194" spans="1:3" x14ac:dyDescent="0.15">
      <c r="A194" s="9">
        <v>46108</v>
      </c>
      <c r="B194">
        <v>1.0667</v>
      </c>
      <c r="C194">
        <v>1.1566000000000001</v>
      </c>
    </row>
  </sheetData>
  <phoneticPr fontId="5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F255"/>
  <sheetViews>
    <sheetView topLeftCell="A213" workbookViewId="0">
      <selection activeCell="B251" sqref="B251"/>
    </sheetView>
  </sheetViews>
  <sheetFormatPr defaultColWidth="9" defaultRowHeight="13.5" x14ac:dyDescent="0.15"/>
  <cols>
    <col min="1" max="1" width="22" customWidth="1"/>
    <col min="6" max="6" width="10.5" style="9" bestFit="1" customWidth="1"/>
    <col min="8" max="8" width="11.625" bestFit="1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44386</v>
      </c>
      <c r="B2" s="13">
        <v>1</v>
      </c>
      <c r="C2" s="13">
        <v>1</v>
      </c>
    </row>
    <row r="3" spans="1:3" x14ac:dyDescent="0.15">
      <c r="A3" s="8">
        <v>44393</v>
      </c>
      <c r="B3" s="13">
        <v>1</v>
      </c>
      <c r="C3" s="13">
        <v>1</v>
      </c>
    </row>
    <row r="4" spans="1:3" x14ac:dyDescent="0.15">
      <c r="A4" s="8">
        <v>44400</v>
      </c>
      <c r="B4" s="13">
        <v>1</v>
      </c>
      <c r="C4" s="13">
        <v>1</v>
      </c>
    </row>
    <row r="5" spans="1:3" x14ac:dyDescent="0.15">
      <c r="A5" s="8">
        <v>44407</v>
      </c>
      <c r="B5" s="13">
        <v>0.997</v>
      </c>
      <c r="C5" s="13">
        <v>0.997</v>
      </c>
    </row>
    <row r="6" spans="1:3" x14ac:dyDescent="0.15">
      <c r="A6" s="8">
        <v>44414</v>
      </c>
      <c r="B6" s="13">
        <v>1.0029999999999999</v>
      </c>
      <c r="C6" s="13">
        <v>1.0029999999999999</v>
      </c>
    </row>
    <row r="7" spans="1:3" x14ac:dyDescent="0.15">
      <c r="A7" s="8">
        <v>44421</v>
      </c>
      <c r="B7" s="13">
        <v>1.004</v>
      </c>
      <c r="C7" s="13">
        <v>1.004</v>
      </c>
    </row>
    <row r="8" spans="1:3" x14ac:dyDescent="0.15">
      <c r="A8" s="8">
        <v>44428</v>
      </c>
      <c r="B8" s="13">
        <v>0.99299999999999999</v>
      </c>
      <c r="C8" s="13">
        <v>0.99299999999999999</v>
      </c>
    </row>
    <row r="9" spans="1:3" x14ac:dyDescent="0.15">
      <c r="A9" s="8">
        <v>44435</v>
      </c>
      <c r="B9" s="13">
        <v>1.0029999999999999</v>
      </c>
      <c r="C9" s="13">
        <v>1.0029999999999999</v>
      </c>
    </row>
    <row r="10" spans="1:3" x14ac:dyDescent="0.15">
      <c r="A10" s="8">
        <v>44442</v>
      </c>
      <c r="B10" s="13">
        <v>1.016</v>
      </c>
      <c r="C10" s="13">
        <v>1.016</v>
      </c>
    </row>
    <row r="11" spans="1:3" x14ac:dyDescent="0.15">
      <c r="A11" s="8">
        <v>44449</v>
      </c>
      <c r="B11" s="13">
        <v>1.032</v>
      </c>
      <c r="C11" s="13">
        <v>1.032</v>
      </c>
    </row>
    <row r="12" spans="1:3" x14ac:dyDescent="0.15">
      <c r="A12" s="8">
        <v>44456</v>
      </c>
      <c r="B12" s="13">
        <v>1.016</v>
      </c>
      <c r="C12" s="13">
        <v>1.016</v>
      </c>
    </row>
    <row r="13" spans="1:3" x14ac:dyDescent="0.15">
      <c r="A13" s="8">
        <v>44463</v>
      </c>
      <c r="B13" s="13">
        <v>1.0169999999999999</v>
      </c>
      <c r="C13" s="13">
        <v>1.0169999999999999</v>
      </c>
    </row>
    <row r="14" spans="1:3" x14ac:dyDescent="0.15">
      <c r="A14" s="8">
        <v>44470</v>
      </c>
      <c r="B14" s="13">
        <v>1.01</v>
      </c>
      <c r="C14" s="13">
        <v>1.01</v>
      </c>
    </row>
    <row r="15" spans="1:3" x14ac:dyDescent="0.15">
      <c r="A15" s="8">
        <v>44477</v>
      </c>
      <c r="B15" s="13">
        <v>1.0129999999999999</v>
      </c>
      <c r="C15" s="13">
        <v>1.0129999999999999</v>
      </c>
    </row>
    <row r="16" spans="1:3" x14ac:dyDescent="0.15">
      <c r="A16" s="8">
        <v>44484</v>
      </c>
      <c r="B16" s="13">
        <v>1.012</v>
      </c>
      <c r="C16" s="13">
        <v>1.012</v>
      </c>
    </row>
    <row r="17" spans="1:3" x14ac:dyDescent="0.15">
      <c r="A17" s="8">
        <v>44491</v>
      </c>
      <c r="B17" s="13">
        <v>1.02</v>
      </c>
      <c r="C17" s="13">
        <v>1.02</v>
      </c>
    </row>
    <row r="18" spans="1:3" x14ac:dyDescent="0.15">
      <c r="A18" s="8">
        <v>44498</v>
      </c>
      <c r="B18" s="13">
        <v>1.024</v>
      </c>
      <c r="C18" s="13">
        <v>1.024</v>
      </c>
    </row>
    <row r="19" spans="1:3" x14ac:dyDescent="0.15">
      <c r="A19" s="8">
        <v>44505</v>
      </c>
      <c r="B19" s="13">
        <v>1.018</v>
      </c>
      <c r="C19" s="13">
        <v>1.018</v>
      </c>
    </row>
    <row r="20" spans="1:3" x14ac:dyDescent="0.15">
      <c r="A20" s="8">
        <v>44512</v>
      </c>
      <c r="B20" s="13">
        <v>1.0309999999999999</v>
      </c>
      <c r="C20" s="13">
        <v>1.0309999999999999</v>
      </c>
    </row>
    <row r="21" spans="1:3" x14ac:dyDescent="0.15">
      <c r="A21" s="8">
        <v>44519</v>
      </c>
      <c r="B21" s="13">
        <v>1.0369999999999999</v>
      </c>
      <c r="C21" s="13">
        <v>1.0369999999999999</v>
      </c>
    </row>
    <row r="22" spans="1:3" x14ac:dyDescent="0.15">
      <c r="A22" s="8">
        <v>44526</v>
      </c>
      <c r="B22" s="13">
        <v>1.048</v>
      </c>
      <c r="C22" s="13">
        <v>1.048</v>
      </c>
    </row>
    <row r="23" spans="1:3" x14ac:dyDescent="0.15">
      <c r="A23" s="8">
        <v>44533</v>
      </c>
      <c r="B23" s="13">
        <v>1.06</v>
      </c>
      <c r="C23" s="13">
        <v>1.06</v>
      </c>
    </row>
    <row r="24" spans="1:3" x14ac:dyDescent="0.15">
      <c r="A24" s="8">
        <v>44540</v>
      </c>
      <c r="B24" s="13">
        <v>1.0589999999999999</v>
      </c>
      <c r="C24" s="13">
        <v>1.0589999999999999</v>
      </c>
    </row>
    <row r="25" spans="1:3" x14ac:dyDescent="0.15">
      <c r="A25" s="8">
        <v>44547</v>
      </c>
      <c r="B25" s="13">
        <v>1.0529999999999999</v>
      </c>
      <c r="C25" s="13">
        <v>1.0529999999999999</v>
      </c>
    </row>
    <row r="26" spans="1:3" x14ac:dyDescent="0.15">
      <c r="A26" s="8">
        <v>44554</v>
      </c>
      <c r="B26" s="13">
        <v>1.052</v>
      </c>
      <c r="C26" s="13">
        <v>1.052</v>
      </c>
    </row>
    <row r="27" spans="1:3" x14ac:dyDescent="0.15">
      <c r="A27" s="8">
        <v>44561</v>
      </c>
      <c r="B27" s="13">
        <v>1.0609999999999999</v>
      </c>
      <c r="C27" s="13">
        <v>1.0609999999999999</v>
      </c>
    </row>
    <row r="28" spans="1:3" x14ac:dyDescent="0.15">
      <c r="A28" s="8">
        <v>44568</v>
      </c>
      <c r="B28" s="13">
        <v>1.0580000000000001</v>
      </c>
      <c r="C28" s="13">
        <v>1.0580000000000001</v>
      </c>
    </row>
    <row r="29" spans="1:3" x14ac:dyDescent="0.15">
      <c r="A29" s="8">
        <v>44575</v>
      </c>
      <c r="B29" s="13">
        <v>1.0529999999999999</v>
      </c>
      <c r="C29" s="13">
        <v>1.0529999999999999</v>
      </c>
    </row>
    <row r="30" spans="1:3" x14ac:dyDescent="0.15">
      <c r="A30" s="8">
        <v>44582</v>
      </c>
      <c r="B30" s="13">
        <v>1.054</v>
      </c>
      <c r="C30" s="13">
        <v>1.054</v>
      </c>
    </row>
    <row r="31" spans="1:3" x14ac:dyDescent="0.15">
      <c r="A31" s="8">
        <v>44589</v>
      </c>
      <c r="B31" s="13">
        <v>1.0329999999999999</v>
      </c>
      <c r="C31" s="13">
        <v>1.0329999999999999</v>
      </c>
    </row>
    <row r="32" spans="1:3" x14ac:dyDescent="0.15">
      <c r="A32" s="8">
        <v>44596</v>
      </c>
      <c r="B32" s="13">
        <v>1.0329999999999999</v>
      </c>
      <c r="C32" s="13">
        <v>1.0329999999999999</v>
      </c>
    </row>
    <row r="33" spans="1:3" x14ac:dyDescent="0.15">
      <c r="A33" s="8">
        <v>44603</v>
      </c>
      <c r="B33" s="13">
        <v>1.0369999999999999</v>
      </c>
      <c r="C33" s="13">
        <v>1.0369999999999999</v>
      </c>
    </row>
    <row r="34" spans="1:3" x14ac:dyDescent="0.15">
      <c r="A34" s="8">
        <v>44610</v>
      </c>
      <c r="B34" s="13">
        <v>1.048</v>
      </c>
      <c r="C34" s="13">
        <v>1.048</v>
      </c>
    </row>
    <row r="35" spans="1:3" x14ac:dyDescent="0.15">
      <c r="A35" s="8">
        <v>44617</v>
      </c>
      <c r="B35" s="13">
        <v>1.05</v>
      </c>
      <c r="C35" s="13">
        <v>1.05</v>
      </c>
    </row>
    <row r="36" spans="1:3" x14ac:dyDescent="0.15">
      <c r="A36" s="8">
        <v>44624</v>
      </c>
      <c r="B36" s="13">
        <v>1.05</v>
      </c>
      <c r="C36" s="13">
        <v>1.05</v>
      </c>
    </row>
    <row r="37" spans="1:3" x14ac:dyDescent="0.15">
      <c r="A37" s="8">
        <v>44631</v>
      </c>
      <c r="B37" s="13">
        <v>1.05</v>
      </c>
      <c r="C37" s="13">
        <v>1.05</v>
      </c>
    </row>
    <row r="38" spans="1:3" x14ac:dyDescent="0.15">
      <c r="A38" s="8">
        <v>44638</v>
      </c>
      <c r="B38" s="13">
        <v>1.0169999999999999</v>
      </c>
      <c r="C38" s="13">
        <v>1.0169999999999999</v>
      </c>
    </row>
    <row r="39" spans="1:3" x14ac:dyDescent="0.15">
      <c r="A39" s="8">
        <v>44645</v>
      </c>
      <c r="B39" s="13">
        <v>0.999</v>
      </c>
      <c r="C39" s="13">
        <v>0.999</v>
      </c>
    </row>
    <row r="40" spans="1:3" x14ac:dyDescent="0.15">
      <c r="A40" s="8">
        <v>44652</v>
      </c>
      <c r="B40" s="13">
        <v>1.0089999999999999</v>
      </c>
      <c r="C40" s="13">
        <v>1.0089999999999999</v>
      </c>
    </row>
    <row r="41" spans="1:3" x14ac:dyDescent="0.15">
      <c r="A41" s="8">
        <v>44659</v>
      </c>
      <c r="B41" s="13">
        <v>0.99199999999999999</v>
      </c>
      <c r="C41" s="13">
        <v>0.99199999999999999</v>
      </c>
    </row>
    <row r="42" spans="1:3" x14ac:dyDescent="0.15">
      <c r="A42" s="8">
        <v>44666</v>
      </c>
      <c r="B42" s="13">
        <v>0.98499999999999999</v>
      </c>
      <c r="C42" s="13">
        <v>0.98499999999999999</v>
      </c>
    </row>
    <row r="43" spans="1:3" x14ac:dyDescent="0.15">
      <c r="A43" s="8">
        <v>44673</v>
      </c>
      <c r="B43" s="13">
        <v>0.96</v>
      </c>
      <c r="C43" s="13">
        <v>0.96</v>
      </c>
    </row>
    <row r="44" spans="1:3" x14ac:dyDescent="0.15">
      <c r="A44" s="8">
        <v>44680</v>
      </c>
      <c r="B44" s="13">
        <v>1.012</v>
      </c>
      <c r="C44" s="13">
        <v>1.012</v>
      </c>
    </row>
    <row r="45" spans="1:3" x14ac:dyDescent="0.15">
      <c r="A45" s="8">
        <v>44687</v>
      </c>
      <c r="B45" s="13">
        <v>0.98499999999999999</v>
      </c>
      <c r="C45" s="13">
        <v>0.98499999999999999</v>
      </c>
    </row>
    <row r="46" spans="1:3" x14ac:dyDescent="0.15">
      <c r="A46" s="8">
        <v>44694</v>
      </c>
      <c r="B46" s="13">
        <v>1.032</v>
      </c>
      <c r="C46" s="13">
        <v>1.032</v>
      </c>
    </row>
    <row r="47" spans="1:3" x14ac:dyDescent="0.15">
      <c r="A47" s="8">
        <v>44701</v>
      </c>
      <c r="B47" s="13">
        <v>1.0660000000000001</v>
      </c>
      <c r="C47" s="13">
        <v>1.0660000000000001</v>
      </c>
    </row>
    <row r="48" spans="1:3" x14ac:dyDescent="0.15">
      <c r="A48" s="8">
        <v>44708</v>
      </c>
      <c r="B48" s="13">
        <v>1.05</v>
      </c>
      <c r="C48" s="13">
        <v>1.05</v>
      </c>
    </row>
    <row r="49" spans="1:3" x14ac:dyDescent="0.15">
      <c r="A49" s="8">
        <v>44715</v>
      </c>
      <c r="B49" s="13">
        <v>1.0740000000000001</v>
      </c>
      <c r="C49" s="13">
        <v>1.0740000000000001</v>
      </c>
    </row>
    <row r="50" spans="1:3" x14ac:dyDescent="0.15">
      <c r="A50" s="8">
        <v>44722</v>
      </c>
      <c r="B50" s="13">
        <v>1.1279999999999999</v>
      </c>
      <c r="C50" s="13">
        <v>1.1279999999999999</v>
      </c>
    </row>
    <row r="51" spans="1:3" x14ac:dyDescent="0.15">
      <c r="A51" s="8">
        <v>44729</v>
      </c>
      <c r="B51" s="13">
        <v>1.139</v>
      </c>
      <c r="C51" s="13">
        <v>1.139</v>
      </c>
    </row>
    <row r="52" spans="1:3" x14ac:dyDescent="0.15">
      <c r="A52" s="8">
        <v>44736</v>
      </c>
      <c r="B52" s="13">
        <v>1.1639999999999999</v>
      </c>
      <c r="C52" s="13">
        <v>1.1639999999999999</v>
      </c>
    </row>
    <row r="53" spans="1:3" x14ac:dyDescent="0.15">
      <c r="A53" s="8">
        <v>44743</v>
      </c>
      <c r="B53" s="13">
        <v>1.1719999999999999</v>
      </c>
      <c r="C53" s="13">
        <v>1.1719999999999999</v>
      </c>
    </row>
    <row r="54" spans="1:3" x14ac:dyDescent="0.15">
      <c r="A54" s="8">
        <v>44750</v>
      </c>
      <c r="B54" s="13">
        <v>1.18</v>
      </c>
      <c r="C54" s="13">
        <v>1.18</v>
      </c>
    </row>
    <row r="55" spans="1:3" x14ac:dyDescent="0.15">
      <c r="A55" s="8">
        <v>44757</v>
      </c>
      <c r="B55" s="13">
        <v>1.159</v>
      </c>
      <c r="C55" s="13">
        <v>1.159</v>
      </c>
    </row>
    <row r="56" spans="1:3" x14ac:dyDescent="0.15">
      <c r="A56" s="8">
        <v>44764</v>
      </c>
      <c r="B56" s="13">
        <v>1.157</v>
      </c>
      <c r="C56" s="13">
        <v>1.157</v>
      </c>
    </row>
    <row r="57" spans="1:3" x14ac:dyDescent="0.15">
      <c r="A57" s="8">
        <v>44771</v>
      </c>
      <c r="B57" s="13">
        <v>1.1479999999999999</v>
      </c>
      <c r="C57" s="13">
        <v>1.1479999999999999</v>
      </c>
    </row>
    <row r="58" spans="1:3" x14ac:dyDescent="0.15">
      <c r="A58" s="8">
        <v>44778</v>
      </c>
      <c r="B58" s="13">
        <v>1.131</v>
      </c>
      <c r="C58" s="13">
        <v>1.131</v>
      </c>
    </row>
    <row r="59" spans="1:3" x14ac:dyDescent="0.15">
      <c r="A59" s="8">
        <v>44785</v>
      </c>
      <c r="B59" s="13">
        <v>1.135</v>
      </c>
      <c r="C59" s="13">
        <v>1.135</v>
      </c>
    </row>
    <row r="60" spans="1:3" x14ac:dyDescent="0.15">
      <c r="A60" s="8">
        <v>44792</v>
      </c>
      <c r="B60" s="13">
        <v>1.137</v>
      </c>
      <c r="C60" s="13">
        <v>1.137</v>
      </c>
    </row>
    <row r="61" spans="1:3" x14ac:dyDescent="0.15">
      <c r="A61" s="8">
        <v>44799</v>
      </c>
      <c r="B61" s="13">
        <v>1.131</v>
      </c>
      <c r="C61" s="13">
        <v>1.131</v>
      </c>
    </row>
    <row r="62" spans="1:3" x14ac:dyDescent="0.15">
      <c r="A62" s="8">
        <v>44806</v>
      </c>
      <c r="B62" s="13">
        <v>1.1120000000000001</v>
      </c>
      <c r="C62" s="13">
        <v>1.1120000000000001</v>
      </c>
    </row>
    <row r="63" spans="1:3" x14ac:dyDescent="0.15">
      <c r="A63" s="8">
        <v>44813</v>
      </c>
      <c r="B63" s="13">
        <v>1.1359999999999999</v>
      </c>
      <c r="C63" s="13">
        <v>1.1359999999999999</v>
      </c>
    </row>
    <row r="64" spans="1:3" x14ac:dyDescent="0.15">
      <c r="A64" s="8">
        <v>44820</v>
      </c>
      <c r="B64" s="13">
        <v>1.1160000000000001</v>
      </c>
      <c r="C64" s="13">
        <v>1.1160000000000001</v>
      </c>
    </row>
    <row r="65" spans="1:3" x14ac:dyDescent="0.15">
      <c r="A65" s="8">
        <v>44827</v>
      </c>
      <c r="B65" s="13">
        <v>1.0880000000000001</v>
      </c>
      <c r="C65" s="13">
        <v>1.0880000000000001</v>
      </c>
    </row>
    <row r="66" spans="1:3" x14ac:dyDescent="0.15">
      <c r="A66" s="8">
        <v>44834</v>
      </c>
      <c r="B66" s="13">
        <v>1.0880000000000001</v>
      </c>
      <c r="C66" s="13">
        <v>1.0880000000000001</v>
      </c>
    </row>
    <row r="67" spans="1:3" x14ac:dyDescent="0.15">
      <c r="A67" s="8">
        <v>44841</v>
      </c>
      <c r="B67" s="13">
        <v>1.0880000000000001</v>
      </c>
      <c r="C67" s="13">
        <v>1.0880000000000001</v>
      </c>
    </row>
    <row r="68" spans="1:3" x14ac:dyDescent="0.15">
      <c r="A68" s="8">
        <v>44848</v>
      </c>
      <c r="B68" s="13">
        <v>1.1519999999999999</v>
      </c>
      <c r="C68" s="13">
        <v>1.1519999999999999</v>
      </c>
    </row>
    <row r="69" spans="1:3" x14ac:dyDescent="0.15">
      <c r="A69" s="8">
        <v>44855</v>
      </c>
      <c r="B69" s="13">
        <v>1.099</v>
      </c>
      <c r="C69" s="13">
        <v>1.099</v>
      </c>
    </row>
    <row r="70" spans="1:3" x14ac:dyDescent="0.15">
      <c r="A70" s="8">
        <v>44862</v>
      </c>
      <c r="B70" s="13">
        <v>1.042</v>
      </c>
      <c r="C70" s="13">
        <v>1.042</v>
      </c>
    </row>
    <row r="71" spans="1:3" x14ac:dyDescent="0.15">
      <c r="A71" s="8">
        <v>44869</v>
      </c>
      <c r="B71" s="13">
        <v>1.159</v>
      </c>
      <c r="C71" s="13">
        <v>1.159</v>
      </c>
    </row>
    <row r="72" spans="1:3" x14ac:dyDescent="0.15">
      <c r="A72" s="8">
        <v>44876</v>
      </c>
      <c r="B72" s="13">
        <v>1.155</v>
      </c>
      <c r="C72" s="13">
        <v>1.155</v>
      </c>
    </row>
    <row r="73" spans="1:3" x14ac:dyDescent="0.15">
      <c r="A73" s="8">
        <v>44883</v>
      </c>
      <c r="B73" s="13">
        <v>1.1479999999999999</v>
      </c>
      <c r="C73" s="13">
        <v>1.1479999999999999</v>
      </c>
    </row>
    <row r="74" spans="1:3" x14ac:dyDescent="0.15">
      <c r="A74" s="8">
        <v>44890</v>
      </c>
      <c r="B74" s="13">
        <v>1.1299999999999999</v>
      </c>
      <c r="C74" s="13">
        <v>1.1299999999999999</v>
      </c>
    </row>
    <row r="75" spans="1:3" x14ac:dyDescent="0.15">
      <c r="A75" s="8">
        <v>44897</v>
      </c>
      <c r="B75" s="13">
        <v>1.1759999999999999</v>
      </c>
      <c r="C75" s="13">
        <v>1.1759999999999999</v>
      </c>
    </row>
    <row r="76" spans="1:3" x14ac:dyDescent="0.15">
      <c r="A76" s="8">
        <v>44904</v>
      </c>
      <c r="B76" s="13">
        <v>1.179</v>
      </c>
      <c r="C76" s="13">
        <v>1.179</v>
      </c>
    </row>
    <row r="77" spans="1:3" x14ac:dyDescent="0.15">
      <c r="A77" s="8">
        <v>44911</v>
      </c>
      <c r="B77" s="13">
        <v>1.159</v>
      </c>
      <c r="C77" s="13">
        <v>1.159</v>
      </c>
    </row>
    <row r="78" spans="1:3" x14ac:dyDescent="0.15">
      <c r="A78" s="8">
        <v>44918</v>
      </c>
      <c r="B78" s="13">
        <v>1.1319999999999999</v>
      </c>
      <c r="C78" s="13">
        <v>1.1319999999999999</v>
      </c>
    </row>
    <row r="79" spans="1:3" x14ac:dyDescent="0.15">
      <c r="A79" s="8">
        <v>44925</v>
      </c>
      <c r="B79" s="13">
        <v>1.1579999999999999</v>
      </c>
      <c r="C79" s="13">
        <v>1.1579999999999999</v>
      </c>
    </row>
    <row r="80" spans="1:3" x14ac:dyDescent="0.15">
      <c r="A80" s="8">
        <v>44932</v>
      </c>
      <c r="B80" s="13">
        <v>1.198</v>
      </c>
      <c r="C80" s="13">
        <v>1.198</v>
      </c>
    </row>
    <row r="81" spans="1:3" x14ac:dyDescent="0.15">
      <c r="A81" s="8">
        <v>44939</v>
      </c>
      <c r="B81" s="13">
        <v>1.1970000000000001</v>
      </c>
      <c r="C81" s="13">
        <v>1.1970000000000001</v>
      </c>
    </row>
    <row r="82" spans="1:3" x14ac:dyDescent="0.15">
      <c r="A82" s="8">
        <v>44946</v>
      </c>
      <c r="B82" s="13">
        <v>1.2430000000000001</v>
      </c>
      <c r="C82" s="13">
        <v>1.2430000000000001</v>
      </c>
    </row>
    <row r="83" spans="1:3" x14ac:dyDescent="0.15">
      <c r="A83" s="8">
        <v>44953</v>
      </c>
      <c r="B83" s="13">
        <v>1.2430000000000001</v>
      </c>
      <c r="C83" s="13">
        <v>1.2430000000000001</v>
      </c>
    </row>
    <row r="84" spans="1:3" x14ac:dyDescent="0.15">
      <c r="A84" s="8">
        <v>44960</v>
      </c>
      <c r="B84" s="13">
        <v>1.2769999999999999</v>
      </c>
      <c r="C84" s="13">
        <v>1.2769999999999999</v>
      </c>
    </row>
    <row r="85" spans="1:3" x14ac:dyDescent="0.15">
      <c r="A85" s="8">
        <v>44967</v>
      </c>
      <c r="B85" s="13">
        <v>1.2729999999999999</v>
      </c>
      <c r="C85" s="13">
        <v>1.2729999999999999</v>
      </c>
    </row>
    <row r="86" spans="1:3" x14ac:dyDescent="0.15">
      <c r="A86" s="8">
        <v>44974</v>
      </c>
      <c r="B86" s="13">
        <v>1.246</v>
      </c>
      <c r="C86" s="13">
        <v>1.246</v>
      </c>
    </row>
    <row r="87" spans="1:3" x14ac:dyDescent="0.15">
      <c r="A87" s="8">
        <v>44981</v>
      </c>
      <c r="B87" s="13">
        <v>1.248</v>
      </c>
      <c r="C87" s="13">
        <v>1.248</v>
      </c>
    </row>
    <row r="88" spans="1:3" x14ac:dyDescent="0.15">
      <c r="A88" s="8">
        <v>44988</v>
      </c>
      <c r="B88" s="13">
        <v>1.248</v>
      </c>
      <c r="C88" s="13">
        <v>1.248</v>
      </c>
    </row>
    <row r="89" spans="1:3" x14ac:dyDescent="0.15">
      <c r="A89" s="8">
        <v>44995</v>
      </c>
      <c r="B89" s="13">
        <v>1.2210000000000001</v>
      </c>
      <c r="C89" s="13">
        <v>1.2210000000000001</v>
      </c>
    </row>
    <row r="90" spans="1:3" x14ac:dyDescent="0.15">
      <c r="A90" s="8">
        <v>45002</v>
      </c>
      <c r="B90" s="13">
        <v>1.218</v>
      </c>
      <c r="C90" s="13">
        <v>1.218</v>
      </c>
    </row>
    <row r="91" spans="1:3" x14ac:dyDescent="0.15">
      <c r="A91" s="8">
        <v>45009</v>
      </c>
      <c r="B91" s="13">
        <v>1.2729999999999999</v>
      </c>
      <c r="C91" s="13">
        <v>1.2729999999999999</v>
      </c>
    </row>
    <row r="92" spans="1:3" x14ac:dyDescent="0.15">
      <c r="A92" s="8">
        <v>45016</v>
      </c>
      <c r="B92" s="13">
        <v>1.2709999999999999</v>
      </c>
      <c r="C92" s="13">
        <v>1.2709999999999999</v>
      </c>
    </row>
    <row r="93" spans="1:3" x14ac:dyDescent="0.15">
      <c r="A93" s="8">
        <v>45023</v>
      </c>
      <c r="B93" s="13">
        <v>1.31</v>
      </c>
      <c r="C93" s="13">
        <v>1.31</v>
      </c>
    </row>
    <row r="94" spans="1:3" x14ac:dyDescent="0.15">
      <c r="A94" s="8">
        <v>45030</v>
      </c>
      <c r="B94" s="13">
        <v>1.2989999999999999</v>
      </c>
      <c r="C94" s="13">
        <v>1.2989999999999999</v>
      </c>
    </row>
    <row r="95" spans="1:3" x14ac:dyDescent="0.15">
      <c r="A95" s="8">
        <v>45037</v>
      </c>
      <c r="B95" s="13">
        <v>1.3080000000000001</v>
      </c>
      <c r="C95" s="13">
        <v>1.3080000000000001</v>
      </c>
    </row>
    <row r="96" spans="1:3" x14ac:dyDescent="0.15">
      <c r="A96" s="8">
        <v>45044</v>
      </c>
      <c r="B96" s="13">
        <v>1.3340000000000001</v>
      </c>
      <c r="C96" s="13">
        <v>1.3340000000000001</v>
      </c>
    </row>
    <row r="97" spans="1:3" x14ac:dyDescent="0.15">
      <c r="A97" s="8">
        <v>45051</v>
      </c>
      <c r="B97" s="13">
        <v>1.3149999999999999</v>
      </c>
      <c r="C97" s="13">
        <v>1.3149999999999999</v>
      </c>
    </row>
    <row r="98" spans="1:3" x14ac:dyDescent="0.15">
      <c r="A98" s="8">
        <v>45058</v>
      </c>
      <c r="B98" s="13">
        <v>1.278</v>
      </c>
      <c r="C98" s="13">
        <v>1.278</v>
      </c>
    </row>
    <row r="99" spans="1:3" x14ac:dyDescent="0.15">
      <c r="A99" s="8">
        <v>45065</v>
      </c>
      <c r="B99" s="13">
        <v>1.292</v>
      </c>
      <c r="C99" s="13">
        <v>1.292</v>
      </c>
    </row>
    <row r="100" spans="1:3" x14ac:dyDescent="0.15">
      <c r="A100" s="8">
        <v>45072</v>
      </c>
      <c r="B100" s="13">
        <v>1.2709999999999999</v>
      </c>
      <c r="C100" s="13">
        <v>1.2709999999999999</v>
      </c>
    </row>
    <row r="101" spans="1:3" x14ac:dyDescent="0.15">
      <c r="A101" s="8">
        <v>45079</v>
      </c>
      <c r="B101" s="13">
        <v>1.3140000000000001</v>
      </c>
      <c r="C101" s="13">
        <v>1.3140000000000001</v>
      </c>
    </row>
    <row r="102" spans="1:3" x14ac:dyDescent="0.15">
      <c r="A102" s="8">
        <v>45086</v>
      </c>
      <c r="B102" s="13">
        <v>1.31</v>
      </c>
      <c r="C102" s="13">
        <v>1.31</v>
      </c>
    </row>
    <row r="103" spans="1:3" x14ac:dyDescent="0.15">
      <c r="A103" s="8">
        <v>45093</v>
      </c>
      <c r="B103" s="13">
        <v>1.383</v>
      </c>
      <c r="C103" s="13">
        <v>1.383</v>
      </c>
    </row>
    <row r="104" spans="1:3" x14ac:dyDescent="0.15">
      <c r="A104" s="8">
        <v>45100</v>
      </c>
      <c r="B104" s="13">
        <v>1.363</v>
      </c>
      <c r="C104" s="13">
        <v>1.363</v>
      </c>
    </row>
    <row r="105" spans="1:3" x14ac:dyDescent="0.15">
      <c r="A105" s="8">
        <v>45107</v>
      </c>
      <c r="B105" s="13">
        <v>1.3740000000000001</v>
      </c>
      <c r="C105" s="13">
        <v>1.3740000000000001</v>
      </c>
    </row>
    <row r="106" spans="1:3" x14ac:dyDescent="0.15">
      <c r="A106" s="8">
        <v>45114</v>
      </c>
      <c r="B106" s="13">
        <v>1.3520000000000001</v>
      </c>
      <c r="C106" s="13">
        <v>1.3520000000000001</v>
      </c>
    </row>
    <row r="107" spans="1:3" x14ac:dyDescent="0.15">
      <c r="A107" s="8">
        <v>45121</v>
      </c>
      <c r="B107" s="13">
        <v>1.35</v>
      </c>
      <c r="C107" s="13">
        <v>1.35</v>
      </c>
    </row>
    <row r="108" spans="1:3" x14ac:dyDescent="0.15">
      <c r="A108" s="8">
        <v>45128</v>
      </c>
      <c r="B108" s="13">
        <v>1.329</v>
      </c>
      <c r="C108" s="13">
        <v>1.329</v>
      </c>
    </row>
    <row r="109" spans="1:3" x14ac:dyDescent="0.15">
      <c r="A109" s="8">
        <v>45135</v>
      </c>
      <c r="B109" s="13">
        <v>1.3520000000000001</v>
      </c>
      <c r="C109" s="13">
        <v>1.3520000000000001</v>
      </c>
    </row>
    <row r="110" spans="1:3" x14ac:dyDescent="0.15">
      <c r="A110" s="8">
        <v>45142</v>
      </c>
      <c r="B110" s="13">
        <v>1.38</v>
      </c>
      <c r="C110" s="13">
        <v>1.38</v>
      </c>
    </row>
    <row r="111" spans="1:3" x14ac:dyDescent="0.15">
      <c r="A111" s="8">
        <v>45149</v>
      </c>
      <c r="B111" s="13">
        <v>1.3540000000000001</v>
      </c>
      <c r="C111" s="13">
        <v>1.3540000000000001</v>
      </c>
    </row>
    <row r="112" spans="1:3" x14ac:dyDescent="0.15">
      <c r="A112" s="8">
        <v>45156</v>
      </c>
      <c r="B112" s="13">
        <v>1.341</v>
      </c>
      <c r="C112" s="13">
        <v>1.341</v>
      </c>
    </row>
    <row r="113" spans="1:3" x14ac:dyDescent="0.15">
      <c r="A113" s="8">
        <v>45163</v>
      </c>
      <c r="B113" s="13">
        <v>1.3080000000000001</v>
      </c>
      <c r="C113" s="13">
        <v>1.3080000000000001</v>
      </c>
    </row>
    <row r="114" spans="1:3" x14ac:dyDescent="0.15">
      <c r="A114" s="8">
        <v>45170</v>
      </c>
      <c r="B114" s="13">
        <v>1.349</v>
      </c>
      <c r="C114" s="13">
        <v>1.349</v>
      </c>
    </row>
    <row r="115" spans="1:3" x14ac:dyDescent="0.15">
      <c r="A115" s="8">
        <v>45177</v>
      </c>
      <c r="B115" s="13">
        <v>1.339</v>
      </c>
      <c r="C115" s="13">
        <v>1.339</v>
      </c>
    </row>
    <row r="116" spans="1:3" x14ac:dyDescent="0.15">
      <c r="A116" s="8">
        <v>45184</v>
      </c>
      <c r="B116" s="13">
        <v>1.3220000000000001</v>
      </c>
      <c r="C116" s="13">
        <v>1.3220000000000001</v>
      </c>
    </row>
    <row r="117" spans="1:3" x14ac:dyDescent="0.15">
      <c r="A117" s="8">
        <v>45191</v>
      </c>
      <c r="B117" s="13">
        <v>1.329</v>
      </c>
      <c r="C117" s="13">
        <v>1.329</v>
      </c>
    </row>
    <row r="118" spans="1:3" x14ac:dyDescent="0.15">
      <c r="A118" s="8">
        <v>45198</v>
      </c>
      <c r="B118" s="13">
        <v>1.3120000000000001</v>
      </c>
      <c r="C118" s="13">
        <v>1.3120000000000001</v>
      </c>
    </row>
    <row r="119" spans="1:3" x14ac:dyDescent="0.15">
      <c r="A119" s="8">
        <v>45205</v>
      </c>
      <c r="B119" s="13">
        <v>1.3120000000000001</v>
      </c>
      <c r="C119" s="13">
        <v>1.3120000000000001</v>
      </c>
    </row>
    <row r="120" spans="1:3" x14ac:dyDescent="0.15">
      <c r="A120" s="8">
        <v>45212</v>
      </c>
      <c r="B120" s="13">
        <v>1.2949999999999999</v>
      </c>
      <c r="C120" s="13">
        <v>1.2949999999999999</v>
      </c>
    </row>
    <row r="121" spans="1:3" x14ac:dyDescent="0.15">
      <c r="A121" s="8">
        <v>45219</v>
      </c>
      <c r="B121" s="13">
        <v>1.264</v>
      </c>
      <c r="C121" s="13">
        <v>1.264</v>
      </c>
    </row>
    <row r="122" spans="1:3" x14ac:dyDescent="0.15">
      <c r="A122" s="8">
        <v>45226</v>
      </c>
      <c r="B122" s="13">
        <v>1.278</v>
      </c>
      <c r="C122" s="13">
        <v>1.278</v>
      </c>
    </row>
    <row r="123" spans="1:3" x14ac:dyDescent="0.15">
      <c r="A123" s="8">
        <v>45233</v>
      </c>
      <c r="B123" s="13">
        <v>1.2889999999999999</v>
      </c>
      <c r="C123" s="13">
        <v>1.2889999999999999</v>
      </c>
    </row>
    <row r="124" spans="1:3" x14ac:dyDescent="0.15">
      <c r="A124" s="8">
        <v>45240</v>
      </c>
      <c r="B124" s="13">
        <v>1.3089999999999999</v>
      </c>
      <c r="C124" s="13">
        <v>1.3089999999999999</v>
      </c>
    </row>
    <row r="125" spans="1:3" x14ac:dyDescent="0.15">
      <c r="A125" s="8">
        <v>45247</v>
      </c>
      <c r="B125" s="13">
        <v>1.3140000000000001</v>
      </c>
      <c r="C125" s="13">
        <v>1.3140000000000001</v>
      </c>
    </row>
    <row r="126" spans="1:3" x14ac:dyDescent="0.15">
      <c r="A126" s="8">
        <v>45254</v>
      </c>
      <c r="B126" s="13">
        <v>1.2929999999999999</v>
      </c>
      <c r="C126" s="13">
        <v>1.2929999999999999</v>
      </c>
    </row>
    <row r="127" spans="1:3" x14ac:dyDescent="0.15">
      <c r="A127" s="8">
        <v>45261</v>
      </c>
      <c r="B127" s="13">
        <v>1.2909999999999999</v>
      </c>
      <c r="C127" s="13">
        <v>1.2909999999999999</v>
      </c>
    </row>
    <row r="128" spans="1:3" x14ac:dyDescent="0.15">
      <c r="A128" s="8">
        <v>45268</v>
      </c>
      <c r="B128" s="13">
        <v>1.2789999999999999</v>
      </c>
      <c r="C128" s="13">
        <v>1.2789999999999999</v>
      </c>
    </row>
    <row r="129" spans="1:3" x14ac:dyDescent="0.15">
      <c r="A129" s="8">
        <v>45275</v>
      </c>
      <c r="B129" s="13">
        <v>1.2450000000000001</v>
      </c>
      <c r="C129" s="13">
        <v>1.2450000000000001</v>
      </c>
    </row>
    <row r="130" spans="1:3" x14ac:dyDescent="0.15">
      <c r="A130" s="8">
        <v>45282</v>
      </c>
      <c r="B130" s="13">
        <v>1.232</v>
      </c>
      <c r="C130" s="13">
        <v>1.232</v>
      </c>
    </row>
    <row r="131" spans="1:3" x14ac:dyDescent="0.15">
      <c r="A131" s="8">
        <v>45289</v>
      </c>
      <c r="B131" s="13">
        <v>1.2949999999999999</v>
      </c>
      <c r="C131" s="13">
        <v>1.2949999999999999</v>
      </c>
    </row>
    <row r="132" spans="1:3" x14ac:dyDescent="0.15">
      <c r="A132" s="8">
        <v>45296</v>
      </c>
      <c r="B132" s="13">
        <v>1.2589999999999999</v>
      </c>
      <c r="C132" s="13">
        <v>1.2589999999999999</v>
      </c>
    </row>
    <row r="133" spans="1:3" x14ac:dyDescent="0.15">
      <c r="A133" s="8">
        <v>45303</v>
      </c>
      <c r="B133" s="13">
        <v>1.2410000000000001</v>
      </c>
      <c r="C133" s="13">
        <v>1.2410000000000001</v>
      </c>
    </row>
    <row r="134" spans="1:3" x14ac:dyDescent="0.15">
      <c r="A134" s="8">
        <v>45310</v>
      </c>
      <c r="B134" s="13">
        <v>1.2210000000000001</v>
      </c>
      <c r="C134" s="13">
        <v>1.2210000000000001</v>
      </c>
    </row>
    <row r="135" spans="1:3" x14ac:dyDescent="0.15">
      <c r="A135" s="8">
        <v>45317</v>
      </c>
      <c r="B135" s="13">
        <v>1.214</v>
      </c>
      <c r="C135" s="13">
        <v>1.214</v>
      </c>
    </row>
    <row r="136" spans="1:3" x14ac:dyDescent="0.15">
      <c r="A136" s="8">
        <v>45324</v>
      </c>
      <c r="B136" s="13">
        <v>1.1639999999999999</v>
      </c>
      <c r="C136" s="13">
        <v>1.1639999999999999</v>
      </c>
    </row>
    <row r="137" spans="1:3" x14ac:dyDescent="0.15">
      <c r="A137" s="8">
        <v>45331</v>
      </c>
      <c r="B137" s="13">
        <v>1.323</v>
      </c>
      <c r="C137" s="13">
        <v>1.323</v>
      </c>
    </row>
    <row r="138" spans="1:3" x14ac:dyDescent="0.15">
      <c r="A138" s="8">
        <v>45330</v>
      </c>
      <c r="B138" s="13">
        <v>1.323</v>
      </c>
      <c r="C138" s="13">
        <v>1.323</v>
      </c>
    </row>
    <row r="139" spans="1:3" x14ac:dyDescent="0.15">
      <c r="A139" s="8">
        <v>45338</v>
      </c>
      <c r="B139" s="13">
        <v>1.3220000000000001</v>
      </c>
      <c r="C139" s="13">
        <v>1.3220000000000001</v>
      </c>
    </row>
    <row r="140" spans="1:3" x14ac:dyDescent="0.15">
      <c r="A140" s="8">
        <v>45345</v>
      </c>
      <c r="B140" s="13">
        <v>1.389</v>
      </c>
      <c r="C140" s="13">
        <v>1.389</v>
      </c>
    </row>
    <row r="141" spans="1:3" x14ac:dyDescent="0.15">
      <c r="A141" s="8">
        <v>45351</v>
      </c>
      <c r="B141" s="13">
        <v>1.43</v>
      </c>
      <c r="C141" s="13">
        <v>1.43</v>
      </c>
    </row>
    <row r="142" spans="1:3" x14ac:dyDescent="0.15">
      <c r="A142" s="8">
        <v>45352</v>
      </c>
      <c r="B142" s="13">
        <v>1.4470000000000001</v>
      </c>
      <c r="C142" s="13">
        <v>1.4470000000000001</v>
      </c>
    </row>
    <row r="143" spans="1:3" x14ac:dyDescent="0.15">
      <c r="A143" s="8">
        <v>45359</v>
      </c>
      <c r="B143" s="13">
        <v>1.423</v>
      </c>
      <c r="C143" s="13">
        <v>1.423</v>
      </c>
    </row>
    <row r="144" spans="1:3" x14ac:dyDescent="0.15">
      <c r="A144" s="8">
        <v>45366</v>
      </c>
      <c r="B144" s="13">
        <v>1.4410000000000001</v>
      </c>
      <c r="C144" s="13">
        <v>1.4410000000000001</v>
      </c>
    </row>
    <row r="145" spans="1:3" x14ac:dyDescent="0.15">
      <c r="A145" s="8">
        <v>45373</v>
      </c>
      <c r="B145" s="13">
        <v>1.446</v>
      </c>
      <c r="C145" s="13">
        <v>1.446</v>
      </c>
    </row>
    <row r="146" spans="1:3" x14ac:dyDescent="0.15">
      <c r="A146" s="8">
        <v>45380</v>
      </c>
      <c r="B146" s="13">
        <v>1.4330000000000001</v>
      </c>
      <c r="C146" s="13">
        <v>1.4330000000000001</v>
      </c>
    </row>
    <row r="147" spans="1:3" x14ac:dyDescent="0.15">
      <c r="A147" s="8">
        <v>45382</v>
      </c>
      <c r="B147" s="13">
        <v>1.4330000000000001</v>
      </c>
      <c r="C147" s="13">
        <v>1.4330000000000001</v>
      </c>
    </row>
    <row r="148" spans="1:3" x14ac:dyDescent="0.15">
      <c r="A148" s="8">
        <v>45385</v>
      </c>
      <c r="B148" s="13">
        <v>1.4610000000000001</v>
      </c>
      <c r="C148" s="13">
        <v>1.4610000000000001</v>
      </c>
    </row>
    <row r="149" spans="1:3" x14ac:dyDescent="0.15">
      <c r="A149" s="8">
        <v>45387</v>
      </c>
      <c r="B149" s="13">
        <v>1.4610000000000001</v>
      </c>
      <c r="C149" s="13">
        <v>1.4610000000000001</v>
      </c>
    </row>
    <row r="150" spans="1:3" x14ac:dyDescent="0.15">
      <c r="A150" s="8">
        <v>45394</v>
      </c>
      <c r="B150" s="13">
        <v>1.4279999999999999</v>
      </c>
      <c r="C150" s="13">
        <v>1.4279999999999999</v>
      </c>
    </row>
    <row r="151" spans="1:3" x14ac:dyDescent="0.15">
      <c r="A151" s="8">
        <v>45401</v>
      </c>
      <c r="B151" s="13">
        <v>1.3979999999999999</v>
      </c>
      <c r="C151" s="13">
        <v>1.3979999999999999</v>
      </c>
    </row>
    <row r="152" spans="1:3" x14ac:dyDescent="0.15">
      <c r="A152" s="8">
        <v>45408</v>
      </c>
      <c r="B152" s="13">
        <v>1.431</v>
      </c>
      <c r="C152" s="13">
        <v>1.431</v>
      </c>
    </row>
    <row r="153" spans="1:3" x14ac:dyDescent="0.15">
      <c r="A153" s="8">
        <v>45412</v>
      </c>
      <c r="B153" s="13">
        <v>1.462</v>
      </c>
      <c r="C153" s="13">
        <v>1.462</v>
      </c>
    </row>
    <row r="154" spans="1:3" x14ac:dyDescent="0.15">
      <c r="A154" s="8">
        <v>45415</v>
      </c>
      <c r="B154" s="13">
        <v>1.462</v>
      </c>
      <c r="C154" s="13">
        <v>1.462</v>
      </c>
    </row>
    <row r="155" spans="1:3" x14ac:dyDescent="0.15">
      <c r="A155" s="8">
        <v>45422</v>
      </c>
      <c r="B155" s="13">
        <v>1.4630000000000001</v>
      </c>
      <c r="C155" s="13">
        <v>1.4630000000000001</v>
      </c>
    </row>
    <row r="156" spans="1:3" x14ac:dyDescent="0.15">
      <c r="A156" s="8">
        <v>45429</v>
      </c>
      <c r="B156" s="13">
        <v>1.448</v>
      </c>
      <c r="C156" s="13">
        <v>1.448</v>
      </c>
    </row>
    <row r="157" spans="1:3" x14ac:dyDescent="0.15">
      <c r="A157" s="8">
        <v>45436</v>
      </c>
      <c r="B157" s="13">
        <v>1.4219999999999999</v>
      </c>
      <c r="C157" s="13">
        <v>1.4219999999999999</v>
      </c>
    </row>
    <row r="158" spans="1:3" x14ac:dyDescent="0.15">
      <c r="A158" s="8">
        <v>45443</v>
      </c>
      <c r="B158" s="13">
        <v>1.41</v>
      </c>
      <c r="C158" s="13">
        <v>1.41</v>
      </c>
    </row>
    <row r="159" spans="1:3" x14ac:dyDescent="0.15">
      <c r="A159" s="8">
        <v>45450</v>
      </c>
      <c r="B159" s="13">
        <v>1.3919999999999999</v>
      </c>
      <c r="C159" s="13">
        <v>1.3919999999999999</v>
      </c>
    </row>
    <row r="160" spans="1:3" x14ac:dyDescent="0.15">
      <c r="A160" s="8">
        <v>45457</v>
      </c>
      <c r="B160" s="13">
        <v>1.393</v>
      </c>
      <c r="C160" s="13">
        <v>1.393</v>
      </c>
    </row>
    <row r="161" spans="1:3" x14ac:dyDescent="0.15">
      <c r="A161" s="8">
        <v>45464</v>
      </c>
      <c r="B161" s="13">
        <v>1.3819999999999999</v>
      </c>
      <c r="C161" s="13">
        <v>1.3819999999999999</v>
      </c>
    </row>
    <row r="162" spans="1:3" x14ac:dyDescent="0.15">
      <c r="A162" s="8">
        <v>45471</v>
      </c>
      <c r="B162" s="13">
        <v>1.371</v>
      </c>
      <c r="C162" s="13">
        <v>1.371</v>
      </c>
    </row>
    <row r="163" spans="1:3" x14ac:dyDescent="0.15">
      <c r="A163" s="8">
        <v>45473</v>
      </c>
      <c r="B163" s="13">
        <v>1.371</v>
      </c>
      <c r="C163" s="13">
        <v>1.371</v>
      </c>
    </row>
    <row r="164" spans="1:3" x14ac:dyDescent="0.15">
      <c r="A164" s="8">
        <v>45478</v>
      </c>
      <c r="B164" s="13">
        <v>1.345</v>
      </c>
      <c r="C164" s="13">
        <v>1.345</v>
      </c>
    </row>
    <row r="165" spans="1:3" x14ac:dyDescent="0.15">
      <c r="A165" s="8">
        <v>45485</v>
      </c>
      <c r="B165" s="13">
        <v>1.3720000000000001</v>
      </c>
      <c r="C165" s="13">
        <v>1.3720000000000001</v>
      </c>
    </row>
    <row r="166" spans="1:3" x14ac:dyDescent="0.15">
      <c r="A166" s="8">
        <v>45492</v>
      </c>
      <c r="B166" s="13">
        <v>1.3680000000000001</v>
      </c>
      <c r="C166" s="13">
        <v>1.3680000000000001</v>
      </c>
    </row>
    <row r="167" spans="1:3" x14ac:dyDescent="0.15">
      <c r="A167" s="8">
        <v>45499</v>
      </c>
      <c r="B167" s="13">
        <v>1.3380000000000001</v>
      </c>
      <c r="C167" s="13">
        <v>1.3380000000000001</v>
      </c>
    </row>
    <row r="168" spans="1:3" x14ac:dyDescent="0.15">
      <c r="A168" s="8">
        <v>45504</v>
      </c>
      <c r="B168" s="13">
        <v>1.377</v>
      </c>
      <c r="C168" s="13">
        <v>1.377</v>
      </c>
    </row>
    <row r="169" spans="1:3" x14ac:dyDescent="0.15">
      <c r="A169" s="8">
        <v>45506</v>
      </c>
      <c r="B169" s="13">
        <v>1.3480000000000001</v>
      </c>
      <c r="C169" s="13">
        <v>1.3480000000000001</v>
      </c>
    </row>
    <row r="170" spans="1:3" x14ac:dyDescent="0.15">
      <c r="A170" s="8">
        <v>45513</v>
      </c>
      <c r="B170" s="13">
        <v>1.319</v>
      </c>
      <c r="C170" s="13">
        <v>1.319</v>
      </c>
    </row>
    <row r="171" spans="1:3" x14ac:dyDescent="0.15">
      <c r="A171" s="8">
        <v>45520</v>
      </c>
      <c r="B171" s="13">
        <v>1.3149999999999999</v>
      </c>
      <c r="C171" s="13">
        <v>1.3149999999999999</v>
      </c>
    </row>
    <row r="172" spans="1:3" x14ac:dyDescent="0.15">
      <c r="A172" s="8">
        <v>45527</v>
      </c>
      <c r="B172" s="13">
        <v>1.2829999999999999</v>
      </c>
      <c r="C172" s="13">
        <v>1.2829999999999999</v>
      </c>
    </row>
    <row r="173" spans="1:3" x14ac:dyDescent="0.15">
      <c r="A173" s="8">
        <v>45534</v>
      </c>
      <c r="B173" s="13">
        <v>1.31</v>
      </c>
      <c r="C173" s="13">
        <v>1.31</v>
      </c>
    </row>
    <row r="174" spans="1:3" x14ac:dyDescent="0.15">
      <c r="A174" s="8">
        <v>45535</v>
      </c>
      <c r="B174" s="13">
        <v>1.31</v>
      </c>
      <c r="C174" s="13">
        <v>1.31</v>
      </c>
    </row>
    <row r="175" spans="1:3" x14ac:dyDescent="0.15">
      <c r="A175" s="8">
        <v>45541</v>
      </c>
      <c r="B175" s="13">
        <v>1.2769999999999999</v>
      </c>
      <c r="C175" s="13">
        <v>1.2769999999999999</v>
      </c>
    </row>
    <row r="176" spans="1:3" x14ac:dyDescent="0.15">
      <c r="A176" s="8">
        <v>45548</v>
      </c>
      <c r="B176" s="13">
        <v>1.2529999999999999</v>
      </c>
      <c r="C176" s="13">
        <v>1.2529999999999999</v>
      </c>
    </row>
    <row r="177" spans="1:3" x14ac:dyDescent="0.15">
      <c r="A177" s="8">
        <v>45555</v>
      </c>
      <c r="B177" s="13">
        <v>1.26</v>
      </c>
      <c r="C177" s="13">
        <v>1.26</v>
      </c>
    </row>
    <row r="178" spans="1:3" x14ac:dyDescent="0.15">
      <c r="A178" s="8">
        <v>45562</v>
      </c>
      <c r="B178" s="13">
        <v>1.4650000000000001</v>
      </c>
      <c r="C178" s="13">
        <v>1.4650000000000001</v>
      </c>
    </row>
    <row r="179" spans="1:3" x14ac:dyDescent="0.15">
      <c r="A179" s="8">
        <v>45569</v>
      </c>
      <c r="B179" s="13">
        <v>1.635</v>
      </c>
      <c r="C179" s="13">
        <v>1.635</v>
      </c>
    </row>
    <row r="180" spans="1:3" x14ac:dyDescent="0.15">
      <c r="A180" s="8">
        <v>45576</v>
      </c>
      <c r="B180" s="13">
        <v>1.615</v>
      </c>
      <c r="C180" s="13">
        <v>1.615</v>
      </c>
    </row>
    <row r="181" spans="1:3" x14ac:dyDescent="0.15">
      <c r="A181" s="8">
        <v>45583</v>
      </c>
      <c r="B181" s="13">
        <v>1.6850000000000001</v>
      </c>
      <c r="C181" s="13">
        <v>1.6850000000000001</v>
      </c>
    </row>
    <row r="182" spans="1:3" x14ac:dyDescent="0.15">
      <c r="A182" s="8">
        <v>45590</v>
      </c>
      <c r="B182" s="13">
        <v>1.748</v>
      </c>
      <c r="C182" s="13">
        <v>1.748</v>
      </c>
    </row>
    <row r="183" spans="1:3" x14ac:dyDescent="0.15">
      <c r="A183" s="8">
        <v>45597</v>
      </c>
      <c r="B183" s="13">
        <v>1.6890000000000001</v>
      </c>
      <c r="C183" s="13">
        <v>1.6890000000000001</v>
      </c>
    </row>
    <row r="184" spans="1:3" x14ac:dyDescent="0.15">
      <c r="A184" s="8">
        <v>45604</v>
      </c>
      <c r="B184" s="13">
        <v>1.849</v>
      </c>
      <c r="C184" s="13">
        <v>1.849</v>
      </c>
    </row>
    <row r="185" spans="1:3" x14ac:dyDescent="0.15">
      <c r="A185" s="8">
        <v>45611</v>
      </c>
      <c r="B185" s="13">
        <v>1.8009999999999999</v>
      </c>
      <c r="C185" s="13">
        <v>1.8009999999999999</v>
      </c>
    </row>
    <row r="186" spans="1:3" x14ac:dyDescent="0.15">
      <c r="A186" s="8">
        <v>45618</v>
      </c>
      <c r="B186" s="13">
        <v>1.76</v>
      </c>
      <c r="C186" s="13">
        <v>1.76</v>
      </c>
    </row>
    <row r="187" spans="1:3" x14ac:dyDescent="0.15">
      <c r="A187" s="8">
        <v>45625</v>
      </c>
      <c r="B187" s="13">
        <v>1.8</v>
      </c>
      <c r="C187" s="13">
        <v>1.8</v>
      </c>
    </row>
    <row r="188" spans="1:3" x14ac:dyDescent="0.15">
      <c r="A188" s="8">
        <v>45632</v>
      </c>
      <c r="B188" s="13">
        <v>1.835</v>
      </c>
      <c r="C188" s="13">
        <v>1.835</v>
      </c>
    </row>
    <row r="189" spans="1:3" x14ac:dyDescent="0.15">
      <c r="A189" s="8">
        <v>45639</v>
      </c>
      <c r="B189" s="13">
        <v>1.8320000000000001</v>
      </c>
      <c r="C189" s="13">
        <v>1.8320000000000001</v>
      </c>
    </row>
    <row r="190" spans="1:3" x14ac:dyDescent="0.15">
      <c r="A190" s="8">
        <v>45646</v>
      </c>
      <c r="B190" s="13">
        <v>1.8320000000000001</v>
      </c>
      <c r="C190" s="13">
        <v>1.8320000000000001</v>
      </c>
    </row>
    <row r="191" spans="1:3" x14ac:dyDescent="0.15">
      <c r="A191" s="8">
        <v>45653</v>
      </c>
      <c r="B191" s="13">
        <v>1.7929999999999999</v>
      </c>
      <c r="C191" s="13">
        <v>1.7929999999999999</v>
      </c>
    </row>
    <row r="192" spans="1:3" x14ac:dyDescent="0.15">
      <c r="A192" s="8">
        <v>45660</v>
      </c>
      <c r="B192" s="13">
        <v>1.7230000000000001</v>
      </c>
      <c r="C192" s="13">
        <v>1.7230000000000001</v>
      </c>
    </row>
    <row r="193" spans="1:3" x14ac:dyDescent="0.15">
      <c r="A193" s="8">
        <v>45667</v>
      </c>
      <c r="B193" s="13">
        <v>1.6970000000000001</v>
      </c>
      <c r="C193" s="13">
        <v>1.6970000000000001</v>
      </c>
    </row>
    <row r="194" spans="1:3" x14ac:dyDescent="0.15">
      <c r="A194" s="8">
        <v>45674</v>
      </c>
      <c r="B194" s="13">
        <v>1.746</v>
      </c>
      <c r="C194" s="13">
        <v>1.746</v>
      </c>
    </row>
    <row r="195" spans="1:3" x14ac:dyDescent="0.15">
      <c r="A195" s="8">
        <v>45681</v>
      </c>
      <c r="B195" s="13">
        <v>1.7529999999999999</v>
      </c>
      <c r="C195" s="13">
        <v>1.7529999999999999</v>
      </c>
    </row>
    <row r="196" spans="1:3" x14ac:dyDescent="0.15">
      <c r="A196" s="8">
        <v>45684</v>
      </c>
      <c r="B196" s="13">
        <v>1.74</v>
      </c>
      <c r="C196" s="13">
        <v>1.74</v>
      </c>
    </row>
    <row r="197" spans="1:3" x14ac:dyDescent="0.15">
      <c r="A197" s="8">
        <v>45695</v>
      </c>
      <c r="B197" s="13">
        <v>1.8089999999999999</v>
      </c>
      <c r="C197" s="13">
        <v>1.8089999999999999</v>
      </c>
    </row>
    <row r="198" spans="1:3" x14ac:dyDescent="0.15">
      <c r="A198" s="8">
        <v>45702</v>
      </c>
      <c r="B198" s="13">
        <v>1.8380000000000001</v>
      </c>
      <c r="C198" s="13">
        <v>1.8380000000000001</v>
      </c>
    </row>
    <row r="199" spans="1:3" x14ac:dyDescent="0.15">
      <c r="A199" s="8">
        <v>45709</v>
      </c>
      <c r="B199" s="13">
        <v>1.8720000000000001</v>
      </c>
      <c r="C199" s="13">
        <v>1.8720000000000001</v>
      </c>
    </row>
    <row r="200" spans="1:3" x14ac:dyDescent="0.15">
      <c r="A200" s="8">
        <v>45716</v>
      </c>
      <c r="B200" s="13">
        <v>1.835</v>
      </c>
      <c r="C200" s="13">
        <v>1.835</v>
      </c>
    </row>
    <row r="201" spans="1:3" x14ac:dyDescent="0.15">
      <c r="A201" s="8">
        <v>45723</v>
      </c>
      <c r="B201" s="13">
        <v>1.8720000000000001</v>
      </c>
      <c r="C201" s="13">
        <v>1.8720000000000001</v>
      </c>
    </row>
    <row r="202" spans="1:3" x14ac:dyDescent="0.15">
      <c r="A202" s="8">
        <v>45730</v>
      </c>
      <c r="B202" s="13">
        <v>1.8939999999999999</v>
      </c>
      <c r="C202" s="13">
        <v>1.8939999999999999</v>
      </c>
    </row>
    <row r="203" spans="1:3" x14ac:dyDescent="0.15">
      <c r="A203" s="8">
        <v>45737</v>
      </c>
      <c r="B203" s="13">
        <v>1.8520000000000001</v>
      </c>
      <c r="C203" s="13">
        <v>1.8520000000000001</v>
      </c>
    </row>
    <row r="204" spans="1:3" x14ac:dyDescent="0.15">
      <c r="A204" s="8">
        <v>45744</v>
      </c>
      <c r="B204" s="13">
        <v>1.8220000000000001</v>
      </c>
      <c r="C204" s="13">
        <v>1.8220000000000001</v>
      </c>
    </row>
    <row r="205" spans="1:3" x14ac:dyDescent="0.15">
      <c r="A205" s="8">
        <v>45750</v>
      </c>
      <c r="B205" s="13">
        <v>1.798</v>
      </c>
      <c r="C205" s="13">
        <v>1.798</v>
      </c>
    </row>
    <row r="206" spans="1:3" x14ac:dyDescent="0.15">
      <c r="A206" s="8">
        <v>45758</v>
      </c>
      <c r="B206" s="13">
        <v>1.7230000000000001</v>
      </c>
      <c r="C206" s="13">
        <v>1.7230000000000001</v>
      </c>
    </row>
    <row r="207" spans="1:3" x14ac:dyDescent="0.15">
      <c r="A207" s="8">
        <v>45765</v>
      </c>
      <c r="B207" s="13">
        <v>1.726</v>
      </c>
      <c r="C207" s="13">
        <v>1.726</v>
      </c>
    </row>
    <row r="208" spans="1:3" x14ac:dyDescent="0.15">
      <c r="A208" s="8">
        <v>45772</v>
      </c>
      <c r="B208" s="13">
        <v>1.7350000000000001</v>
      </c>
      <c r="C208" s="13">
        <v>1.7350000000000001</v>
      </c>
    </row>
    <row r="209" spans="1:3" x14ac:dyDescent="0.15">
      <c r="A209" s="8">
        <v>45777</v>
      </c>
      <c r="B209" s="13">
        <v>1.7410000000000001</v>
      </c>
      <c r="C209" s="13">
        <v>1.7410000000000001</v>
      </c>
    </row>
    <row r="210" spans="1:3" x14ac:dyDescent="0.15">
      <c r="A210" s="8">
        <v>45786</v>
      </c>
      <c r="B210" s="13">
        <v>1.788</v>
      </c>
      <c r="C210" s="13">
        <v>1.788</v>
      </c>
    </row>
    <row r="211" spans="1:3" x14ac:dyDescent="0.15">
      <c r="A211" s="8">
        <v>45793</v>
      </c>
      <c r="B211" s="13">
        <v>1.7929999999999999</v>
      </c>
      <c r="C211" s="13">
        <v>1.7929999999999999</v>
      </c>
    </row>
    <row r="212" spans="1:3" x14ac:dyDescent="0.15">
      <c r="A212" s="8">
        <v>45800</v>
      </c>
      <c r="B212" s="13">
        <v>1.7729999999999999</v>
      </c>
      <c r="C212" s="13">
        <v>1.7729999999999999</v>
      </c>
    </row>
    <row r="213" spans="1:3" x14ac:dyDescent="0.15">
      <c r="A213" s="8">
        <v>45807</v>
      </c>
      <c r="B213" s="13">
        <v>1.7749999999999999</v>
      </c>
      <c r="C213" s="13">
        <v>1.7749999999999999</v>
      </c>
    </row>
    <row r="214" spans="1:3" x14ac:dyDescent="0.15">
      <c r="A214" s="8">
        <v>45814</v>
      </c>
      <c r="B214" s="13">
        <v>1.798</v>
      </c>
      <c r="C214" s="13">
        <v>1.798</v>
      </c>
    </row>
    <row r="215" spans="1:3" x14ac:dyDescent="0.15">
      <c r="A215" s="8">
        <v>45821</v>
      </c>
      <c r="B215" s="13">
        <v>1.8</v>
      </c>
      <c r="C215" s="13">
        <v>1.8</v>
      </c>
    </row>
    <row r="216" spans="1:3" x14ac:dyDescent="0.15">
      <c r="A216" s="8">
        <v>45828</v>
      </c>
      <c r="B216" s="13">
        <v>1.786</v>
      </c>
      <c r="C216" s="13">
        <v>1.786</v>
      </c>
    </row>
    <row r="217" spans="1:3" x14ac:dyDescent="0.15">
      <c r="A217" s="8">
        <v>45835</v>
      </c>
      <c r="B217" s="13">
        <v>1.831</v>
      </c>
      <c r="C217" s="13">
        <v>1.831</v>
      </c>
    </row>
    <row r="218" spans="1:3" x14ac:dyDescent="0.15">
      <c r="A218" s="8">
        <v>45842</v>
      </c>
      <c r="B218" s="13">
        <v>1.861</v>
      </c>
      <c r="C218" s="13">
        <v>1.861</v>
      </c>
    </row>
    <row r="219" spans="1:3" x14ac:dyDescent="0.15">
      <c r="A219" s="8">
        <v>45849</v>
      </c>
      <c r="B219" s="13">
        <v>1.879</v>
      </c>
      <c r="C219" s="13">
        <v>1.879</v>
      </c>
    </row>
    <row r="220" spans="1:3" x14ac:dyDescent="0.15">
      <c r="A220" s="8">
        <v>45856</v>
      </c>
      <c r="B220" s="13">
        <v>1.899</v>
      </c>
      <c r="C220" s="13">
        <v>1.899</v>
      </c>
    </row>
    <row r="221" spans="1:3" x14ac:dyDescent="0.15">
      <c r="A221" s="8">
        <v>45863</v>
      </c>
      <c r="B221" s="13">
        <v>1.9359999999999999</v>
      </c>
      <c r="C221" s="13">
        <v>1.9359999999999999</v>
      </c>
    </row>
    <row r="222" spans="1:3" x14ac:dyDescent="0.15">
      <c r="A222" s="9">
        <v>45870</v>
      </c>
      <c r="B222">
        <v>1.917</v>
      </c>
      <c r="C222">
        <v>1.917</v>
      </c>
    </row>
    <row r="223" spans="1:3" x14ac:dyDescent="0.15">
      <c r="A223" s="9">
        <v>45877</v>
      </c>
      <c r="B223">
        <v>1.9670000000000001</v>
      </c>
      <c r="C223">
        <v>1.9670000000000001</v>
      </c>
    </row>
    <row r="224" spans="1:3" x14ac:dyDescent="0.15">
      <c r="A224" s="9">
        <v>45884</v>
      </c>
      <c r="B224">
        <v>1.9890000000000001</v>
      </c>
      <c r="C224">
        <v>1.9890000000000001</v>
      </c>
    </row>
    <row r="225" spans="1:3" x14ac:dyDescent="0.15">
      <c r="A225" s="9">
        <v>45891</v>
      </c>
      <c r="B225">
        <v>2.056</v>
      </c>
      <c r="C225">
        <v>2.056</v>
      </c>
    </row>
    <row r="226" spans="1:3" x14ac:dyDescent="0.15">
      <c r="A226" s="9">
        <v>45898</v>
      </c>
      <c r="B226">
        <v>2.0590000000000002</v>
      </c>
      <c r="C226">
        <v>2.0590000000000002</v>
      </c>
    </row>
    <row r="227" spans="1:3" x14ac:dyDescent="0.15">
      <c r="A227" s="9">
        <v>45905</v>
      </c>
      <c r="B227">
        <v>2.0550000000000002</v>
      </c>
      <c r="C227">
        <v>2.0550000000000002</v>
      </c>
    </row>
    <row r="228" spans="1:3" x14ac:dyDescent="0.15">
      <c r="A228" s="9">
        <v>45912</v>
      </c>
      <c r="B228">
        <v>2.0910000000000002</v>
      </c>
      <c r="C228">
        <v>2.0910000000000002</v>
      </c>
    </row>
    <row r="229" spans="1:3" x14ac:dyDescent="0.15">
      <c r="A229" s="9">
        <v>45919</v>
      </c>
      <c r="B229">
        <v>2.0569999999999999</v>
      </c>
      <c r="C229">
        <v>2.0569999999999999</v>
      </c>
    </row>
    <row r="230" spans="1:3" x14ac:dyDescent="0.15">
      <c r="A230" s="9">
        <v>45926</v>
      </c>
      <c r="B230">
        <v>2.0630000000000002</v>
      </c>
      <c r="C230">
        <v>2.0630000000000002</v>
      </c>
    </row>
    <row r="231" spans="1:3" x14ac:dyDescent="0.15">
      <c r="A231" s="9">
        <v>45930</v>
      </c>
      <c r="B231">
        <v>2.0920000000000001</v>
      </c>
      <c r="C231">
        <v>2.0920000000000001</v>
      </c>
    </row>
    <row r="232" spans="1:3" x14ac:dyDescent="0.15">
      <c r="A232" s="9">
        <v>45940</v>
      </c>
      <c r="B232">
        <v>2.1040000000000001</v>
      </c>
      <c r="C232">
        <v>2.1040000000000001</v>
      </c>
    </row>
    <row r="233" spans="1:3" x14ac:dyDescent="0.15">
      <c r="A233" s="9">
        <v>45947</v>
      </c>
      <c r="B233">
        <v>2.0870000000000002</v>
      </c>
      <c r="C233">
        <v>2.0870000000000002</v>
      </c>
    </row>
    <row r="234" spans="1:3" x14ac:dyDescent="0.15">
      <c r="A234" s="9">
        <v>45954</v>
      </c>
      <c r="B234">
        <v>2.1509999999999998</v>
      </c>
      <c r="C234">
        <v>2.1509999999999998</v>
      </c>
    </row>
    <row r="235" spans="1:3" x14ac:dyDescent="0.15">
      <c r="A235" s="9">
        <v>45961</v>
      </c>
      <c r="B235">
        <v>2.1579999999999999</v>
      </c>
      <c r="C235">
        <v>2.1579999999999999</v>
      </c>
    </row>
    <row r="236" spans="1:3" x14ac:dyDescent="0.15">
      <c r="A236" s="9">
        <v>45968</v>
      </c>
      <c r="B236">
        <v>2.202</v>
      </c>
      <c r="C236">
        <v>2.202</v>
      </c>
    </row>
    <row r="237" spans="1:3" x14ac:dyDescent="0.15">
      <c r="A237" s="9">
        <v>45975</v>
      </c>
      <c r="B237">
        <v>2.214</v>
      </c>
      <c r="C237">
        <v>2.214</v>
      </c>
    </row>
    <row r="238" spans="1:3" x14ac:dyDescent="0.15">
      <c r="A238" s="9">
        <v>45982</v>
      </c>
      <c r="B238">
        <v>2.1019999999999999</v>
      </c>
      <c r="C238">
        <v>2.1019999999999999</v>
      </c>
    </row>
    <row r="239" spans="1:3" x14ac:dyDescent="0.15">
      <c r="A239" s="9">
        <v>45989</v>
      </c>
      <c r="B239">
        <v>2.1509999999999998</v>
      </c>
      <c r="C239">
        <v>2.1509999999999998</v>
      </c>
    </row>
    <row r="240" spans="1:3" x14ac:dyDescent="0.15">
      <c r="A240" s="9">
        <v>45996</v>
      </c>
      <c r="B240">
        <v>2.1589999999999998</v>
      </c>
      <c r="C240">
        <v>2.1589999999999998</v>
      </c>
    </row>
    <row r="241" spans="1:3" x14ac:dyDescent="0.15">
      <c r="A241" s="9">
        <v>46003</v>
      </c>
      <c r="B241">
        <v>2.1230000000000002</v>
      </c>
      <c r="C241">
        <v>2.1230000000000002</v>
      </c>
    </row>
    <row r="242" spans="1:3" x14ac:dyDescent="0.15">
      <c r="A242" s="9">
        <v>46010</v>
      </c>
      <c r="B242">
        <v>2.1349999999999998</v>
      </c>
      <c r="C242">
        <v>2.1349999999999998</v>
      </c>
    </row>
    <row r="243" spans="1:3" x14ac:dyDescent="0.15">
      <c r="A243" s="9">
        <v>46017</v>
      </c>
      <c r="B243">
        <v>2.1739999999999999</v>
      </c>
      <c r="C243">
        <v>2.1739999999999999</v>
      </c>
    </row>
    <row r="244" spans="1:3" x14ac:dyDescent="0.15">
      <c r="A244" s="9">
        <v>46022</v>
      </c>
      <c r="B244">
        <v>2.1749999999999998</v>
      </c>
      <c r="C244">
        <v>2.1749999999999998</v>
      </c>
    </row>
    <row r="245" spans="1:3" x14ac:dyDescent="0.15">
      <c r="A245" s="9">
        <v>46031</v>
      </c>
      <c r="B245">
        <v>2.2639999999999998</v>
      </c>
      <c r="C245">
        <v>2.2639999999999998</v>
      </c>
    </row>
    <row r="246" spans="1:3" x14ac:dyDescent="0.15">
      <c r="A246" s="9">
        <v>46038</v>
      </c>
      <c r="B246">
        <v>2.27</v>
      </c>
      <c r="C246">
        <v>2.27</v>
      </c>
    </row>
    <row r="247" spans="1:3" x14ac:dyDescent="0.15">
      <c r="A247" s="9">
        <v>46045</v>
      </c>
      <c r="B247">
        <v>2.3260000000000001</v>
      </c>
      <c r="C247">
        <v>2.3260000000000001</v>
      </c>
    </row>
    <row r="248" spans="1:3" x14ac:dyDescent="0.15">
      <c r="A248" s="9">
        <v>46052</v>
      </c>
      <c r="B248">
        <v>2.3140000000000001</v>
      </c>
      <c r="C248">
        <v>2.3140000000000001</v>
      </c>
    </row>
    <row r="249" spans="1:3" x14ac:dyDescent="0.15">
      <c r="A249" s="9">
        <v>46059</v>
      </c>
      <c r="B249">
        <v>2.2959999999999998</v>
      </c>
      <c r="C249">
        <v>2.2959999999999998</v>
      </c>
    </row>
    <row r="250" spans="1:3" x14ac:dyDescent="0.15">
      <c r="A250" s="9">
        <v>46066</v>
      </c>
      <c r="B250">
        <v>2.3010000000000002</v>
      </c>
      <c r="C250">
        <v>2.3010000000000002</v>
      </c>
    </row>
    <row r="251" spans="1:3" x14ac:dyDescent="0.15">
      <c r="A251" s="9">
        <v>46080</v>
      </c>
      <c r="B251">
        <v>2.3740000000000001</v>
      </c>
      <c r="C251">
        <v>2.3740000000000001</v>
      </c>
    </row>
    <row r="252" spans="1:3" x14ac:dyDescent="0.15">
      <c r="A252" s="9">
        <v>46087</v>
      </c>
      <c r="B252">
        <v>2.3559999999999999</v>
      </c>
      <c r="C252">
        <v>2.3559999999999999</v>
      </c>
    </row>
    <row r="253" spans="1:3" x14ac:dyDescent="0.15">
      <c r="A253" s="9">
        <v>46094</v>
      </c>
      <c r="B253">
        <v>2.3490000000000002</v>
      </c>
      <c r="C253">
        <v>2.3490000000000002</v>
      </c>
    </row>
    <row r="254" spans="1:3" x14ac:dyDescent="0.15">
      <c r="A254" s="9">
        <v>46101</v>
      </c>
      <c r="B254">
        <v>2.2599999999999998</v>
      </c>
      <c r="C254">
        <v>2.2599999999999998</v>
      </c>
    </row>
    <row r="255" spans="1:3" x14ac:dyDescent="0.15">
      <c r="A255" s="9">
        <v>46108</v>
      </c>
      <c r="B255">
        <v>2.238</v>
      </c>
      <c r="C255">
        <v>2.238</v>
      </c>
    </row>
  </sheetData>
  <phoneticPr fontId="5" type="noConversion"/>
  <conditionalFormatting sqref="A1:A1048576">
    <cfRule type="duplicateValues" dxfId="6" priority="1"/>
  </conditionalFormatting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J466"/>
  <sheetViews>
    <sheetView topLeftCell="A424" workbookViewId="0">
      <selection activeCell="B462" sqref="B46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42795</v>
      </c>
      <c r="B2" s="13">
        <v>1</v>
      </c>
      <c r="C2" s="13">
        <v>1</v>
      </c>
      <c r="J2" s="2"/>
    </row>
    <row r="3" spans="1:10" x14ac:dyDescent="0.15">
      <c r="A3" s="8">
        <v>42797</v>
      </c>
      <c r="B3" s="13">
        <v>1</v>
      </c>
      <c r="C3" s="13">
        <v>1</v>
      </c>
    </row>
    <row r="4" spans="1:10" x14ac:dyDescent="0.15">
      <c r="A4" s="8">
        <v>42804</v>
      </c>
      <c r="B4" s="13">
        <v>1</v>
      </c>
      <c r="C4" s="13">
        <v>1</v>
      </c>
    </row>
    <row r="5" spans="1:10" x14ac:dyDescent="0.15">
      <c r="A5" s="8">
        <v>42811</v>
      </c>
      <c r="B5" s="13">
        <v>1.0009999999999999</v>
      </c>
      <c r="C5" s="13">
        <v>1.0009999999999999</v>
      </c>
    </row>
    <row r="6" spans="1:10" x14ac:dyDescent="0.15">
      <c r="A6" s="8">
        <v>42818</v>
      </c>
      <c r="B6" s="13">
        <v>1.002</v>
      </c>
      <c r="C6" s="13">
        <v>1.002</v>
      </c>
    </row>
    <row r="7" spans="1:10" x14ac:dyDescent="0.15">
      <c r="A7" s="8">
        <v>42825</v>
      </c>
      <c r="B7" s="13">
        <v>1.002</v>
      </c>
      <c r="C7" s="13">
        <v>1.002</v>
      </c>
    </row>
    <row r="8" spans="1:10" x14ac:dyDescent="0.15">
      <c r="A8" s="8">
        <v>42832</v>
      </c>
      <c r="B8" s="13">
        <v>0.999</v>
      </c>
      <c r="C8" s="13">
        <v>0.999</v>
      </c>
    </row>
    <row r="9" spans="1:10" x14ac:dyDescent="0.15">
      <c r="A9" s="8">
        <v>42839</v>
      </c>
      <c r="B9" s="13">
        <v>0.99</v>
      </c>
      <c r="C9" s="13">
        <v>0.99</v>
      </c>
    </row>
    <row r="10" spans="1:10" x14ac:dyDescent="0.15">
      <c r="A10" s="8">
        <v>42846</v>
      </c>
      <c r="B10" s="13">
        <v>0.98899999999999999</v>
      </c>
      <c r="C10" s="13">
        <v>0.98899999999999999</v>
      </c>
    </row>
    <row r="11" spans="1:10" x14ac:dyDescent="0.15">
      <c r="A11" s="8">
        <v>42853</v>
      </c>
      <c r="B11" s="13">
        <v>0.98899999999999999</v>
      </c>
      <c r="C11" s="13">
        <v>0.98899999999999999</v>
      </c>
    </row>
    <row r="12" spans="1:10" x14ac:dyDescent="0.15">
      <c r="A12" s="8">
        <v>42860</v>
      </c>
      <c r="B12" s="13">
        <v>0.99099999999999999</v>
      </c>
      <c r="C12" s="13">
        <v>0.99099999999999999</v>
      </c>
    </row>
    <row r="13" spans="1:10" x14ac:dyDescent="0.15">
      <c r="A13" s="8">
        <v>42867</v>
      </c>
      <c r="B13" s="13">
        <v>0.997</v>
      </c>
      <c r="C13" s="13">
        <v>0.997</v>
      </c>
    </row>
    <row r="14" spans="1:10" x14ac:dyDescent="0.15">
      <c r="A14" s="8">
        <v>42874</v>
      </c>
      <c r="B14" s="13">
        <v>1.002</v>
      </c>
      <c r="C14" s="13">
        <v>1.002</v>
      </c>
    </row>
    <row r="15" spans="1:10" x14ac:dyDescent="0.15">
      <c r="A15" s="8">
        <v>42881</v>
      </c>
      <c r="B15" s="13">
        <v>0.995</v>
      </c>
      <c r="C15" s="13">
        <v>0.995</v>
      </c>
    </row>
    <row r="16" spans="1:10" x14ac:dyDescent="0.15">
      <c r="A16" s="8">
        <v>42888</v>
      </c>
      <c r="B16" s="13">
        <v>0.99</v>
      </c>
      <c r="C16" s="13">
        <v>0.99</v>
      </c>
    </row>
    <row r="17" spans="1:3" x14ac:dyDescent="0.15">
      <c r="A17" s="8">
        <v>42895</v>
      </c>
      <c r="B17" s="13">
        <v>0.996</v>
      </c>
      <c r="C17" s="13">
        <v>0.996</v>
      </c>
    </row>
    <row r="18" spans="1:3" x14ac:dyDescent="0.15">
      <c r="A18" s="8">
        <v>42902</v>
      </c>
      <c r="B18" s="13">
        <v>0.997</v>
      </c>
      <c r="C18" s="13">
        <v>0.997</v>
      </c>
    </row>
    <row r="19" spans="1:3" x14ac:dyDescent="0.15">
      <c r="A19" s="8">
        <v>42909</v>
      </c>
      <c r="B19" s="13">
        <v>0.996</v>
      </c>
      <c r="C19" s="13">
        <v>0.996</v>
      </c>
    </row>
    <row r="20" spans="1:3" x14ac:dyDescent="0.15">
      <c r="A20" s="8">
        <v>42916</v>
      </c>
      <c r="B20" s="13">
        <v>1.008</v>
      </c>
      <c r="C20" s="13">
        <v>1.008</v>
      </c>
    </row>
    <row r="21" spans="1:3" x14ac:dyDescent="0.15">
      <c r="A21" s="8">
        <v>42923</v>
      </c>
      <c r="B21" s="13">
        <v>1.006</v>
      </c>
      <c r="C21" s="13">
        <v>1.006</v>
      </c>
    </row>
    <row r="22" spans="1:3" x14ac:dyDescent="0.15">
      <c r="A22" s="8">
        <v>42930</v>
      </c>
      <c r="B22" s="13">
        <v>1.002</v>
      </c>
      <c r="C22" s="13">
        <v>1.002</v>
      </c>
    </row>
    <row r="23" spans="1:3" x14ac:dyDescent="0.15">
      <c r="A23" s="8">
        <v>42937</v>
      </c>
      <c r="B23" s="13">
        <v>0.996</v>
      </c>
      <c r="C23" s="13">
        <v>0.996</v>
      </c>
    </row>
    <row r="24" spans="1:3" x14ac:dyDescent="0.15">
      <c r="A24" s="8">
        <v>42944</v>
      </c>
      <c r="B24" s="13">
        <v>1.006</v>
      </c>
      <c r="C24" s="13">
        <v>1.006</v>
      </c>
    </row>
    <row r="25" spans="1:3" x14ac:dyDescent="0.15">
      <c r="A25" s="8">
        <v>42951</v>
      </c>
      <c r="B25" s="13">
        <v>1.0169999999999999</v>
      </c>
      <c r="C25" s="13">
        <v>1.0169999999999999</v>
      </c>
    </row>
    <row r="26" spans="1:3" x14ac:dyDescent="0.15">
      <c r="A26" s="8">
        <v>42958</v>
      </c>
      <c r="B26" s="13">
        <v>1.0229999999999999</v>
      </c>
      <c r="C26" s="13">
        <v>1.0229999999999999</v>
      </c>
    </row>
    <row r="27" spans="1:3" x14ac:dyDescent="0.15">
      <c r="A27" s="8">
        <v>42965</v>
      </c>
      <c r="B27" s="13">
        <v>1.0149999999999999</v>
      </c>
      <c r="C27" s="13">
        <v>1.0149999999999999</v>
      </c>
    </row>
    <row r="28" spans="1:3" x14ac:dyDescent="0.15">
      <c r="A28" s="8">
        <v>42972</v>
      </c>
      <c r="B28" s="13">
        <v>1.014</v>
      </c>
      <c r="C28" s="13">
        <v>1.014</v>
      </c>
    </row>
    <row r="29" spans="1:3" x14ac:dyDescent="0.15">
      <c r="A29" s="8">
        <v>42979</v>
      </c>
      <c r="B29" s="13">
        <v>1.012</v>
      </c>
      <c r="C29" s="13">
        <v>1.012</v>
      </c>
    </row>
    <row r="30" spans="1:3" x14ac:dyDescent="0.15">
      <c r="A30" s="8">
        <v>42986</v>
      </c>
      <c r="B30" s="13">
        <v>1.0149999999999999</v>
      </c>
      <c r="C30" s="13">
        <v>1.0149999999999999</v>
      </c>
    </row>
    <row r="31" spans="1:3" x14ac:dyDescent="0.15">
      <c r="A31" s="8">
        <v>42993</v>
      </c>
      <c r="B31" s="13">
        <v>1.0169999999999999</v>
      </c>
      <c r="C31" s="13">
        <v>1.0169999999999999</v>
      </c>
    </row>
    <row r="32" spans="1:3" x14ac:dyDescent="0.15">
      <c r="A32" s="8">
        <v>43000</v>
      </c>
      <c r="B32" s="13">
        <v>1.0389999999999999</v>
      </c>
      <c r="C32" s="13">
        <v>1.0389999999999999</v>
      </c>
    </row>
    <row r="33" spans="1:3" x14ac:dyDescent="0.15">
      <c r="A33" s="8">
        <v>43007</v>
      </c>
      <c r="B33" s="13">
        <v>1.042</v>
      </c>
      <c r="C33" s="13">
        <v>1.042</v>
      </c>
    </row>
    <row r="34" spans="1:3" x14ac:dyDescent="0.15">
      <c r="A34" s="8">
        <v>43021</v>
      </c>
      <c r="B34" s="13">
        <v>1.054</v>
      </c>
      <c r="C34" s="13">
        <v>1.054</v>
      </c>
    </row>
    <row r="35" spans="1:3" x14ac:dyDescent="0.15">
      <c r="A35" s="8">
        <v>43028</v>
      </c>
      <c r="B35" s="13">
        <v>1.05</v>
      </c>
      <c r="C35" s="13">
        <v>1.05</v>
      </c>
    </row>
    <row r="36" spans="1:3" x14ac:dyDescent="0.15">
      <c r="A36" s="8">
        <v>43035</v>
      </c>
      <c r="B36" s="13">
        <v>1.04</v>
      </c>
      <c r="C36" s="13">
        <v>1.04</v>
      </c>
    </row>
    <row r="37" spans="1:3" x14ac:dyDescent="0.15">
      <c r="A37" s="8">
        <v>43042</v>
      </c>
      <c r="B37" s="13">
        <v>1.0309999999999999</v>
      </c>
      <c r="C37" s="13">
        <v>1.0309999999999999</v>
      </c>
    </row>
    <row r="38" spans="1:3" x14ac:dyDescent="0.15">
      <c r="A38" s="8">
        <v>43049</v>
      </c>
      <c r="B38" s="13">
        <v>1.0409999999999999</v>
      </c>
      <c r="C38" s="13">
        <v>1.0409999999999999</v>
      </c>
    </row>
    <row r="39" spans="1:3" x14ac:dyDescent="0.15">
      <c r="A39" s="8">
        <v>43056</v>
      </c>
      <c r="B39" s="13">
        <v>1.0589999999999999</v>
      </c>
      <c r="C39" s="13">
        <v>1.0589999999999999</v>
      </c>
    </row>
    <row r="40" spans="1:3" x14ac:dyDescent="0.15">
      <c r="A40" s="8">
        <v>43063</v>
      </c>
      <c r="B40" s="13">
        <v>1.077</v>
      </c>
      <c r="C40" s="13">
        <v>1.077</v>
      </c>
    </row>
    <row r="41" spans="1:3" x14ac:dyDescent="0.15">
      <c r="A41" s="8">
        <v>43070</v>
      </c>
      <c r="B41" s="13">
        <v>1.089</v>
      </c>
      <c r="C41" s="13">
        <v>1.089</v>
      </c>
    </row>
    <row r="42" spans="1:3" x14ac:dyDescent="0.15">
      <c r="A42" s="8">
        <v>43077</v>
      </c>
      <c r="B42" s="13">
        <v>1.109</v>
      </c>
      <c r="C42" s="13">
        <v>1.109</v>
      </c>
    </row>
    <row r="43" spans="1:3" x14ac:dyDescent="0.15">
      <c r="A43" s="8">
        <v>43084</v>
      </c>
      <c r="B43" s="13">
        <v>1.109</v>
      </c>
      <c r="C43" s="13">
        <v>1.109</v>
      </c>
    </row>
    <row r="44" spans="1:3" x14ac:dyDescent="0.15">
      <c r="A44" s="8">
        <v>43091</v>
      </c>
      <c r="B44" s="13">
        <v>1.121</v>
      </c>
      <c r="C44" s="13">
        <v>1.121</v>
      </c>
    </row>
    <row r="45" spans="1:3" x14ac:dyDescent="0.15">
      <c r="A45" s="8">
        <v>43098</v>
      </c>
      <c r="B45" s="13">
        <v>1.097</v>
      </c>
      <c r="C45" s="13">
        <v>1.097</v>
      </c>
    </row>
    <row r="46" spans="1:3" x14ac:dyDescent="0.15">
      <c r="A46" s="8">
        <v>43105</v>
      </c>
      <c r="B46" s="13">
        <v>1.095</v>
      </c>
      <c r="C46" s="13">
        <v>1.095</v>
      </c>
    </row>
    <row r="47" spans="1:3" x14ac:dyDescent="0.15">
      <c r="A47" s="8">
        <v>43112</v>
      </c>
      <c r="B47" s="13">
        <v>1.1000000000000001</v>
      </c>
      <c r="C47" s="13">
        <v>1.1000000000000001</v>
      </c>
    </row>
    <row r="48" spans="1:3" x14ac:dyDescent="0.15">
      <c r="A48" s="8">
        <v>43119</v>
      </c>
      <c r="B48" s="13">
        <v>1.1020000000000001</v>
      </c>
      <c r="C48" s="13">
        <v>1.1020000000000001</v>
      </c>
    </row>
    <row r="49" spans="1:3" x14ac:dyDescent="0.15">
      <c r="A49" s="8">
        <v>43126</v>
      </c>
      <c r="B49" s="13">
        <v>1.1180000000000001</v>
      </c>
      <c r="C49" s="13">
        <v>1.1180000000000001</v>
      </c>
    </row>
    <row r="50" spans="1:3" x14ac:dyDescent="0.15">
      <c r="A50" s="8">
        <v>43133</v>
      </c>
      <c r="B50" s="13">
        <v>1.151</v>
      </c>
      <c r="C50" s="13">
        <v>1.151</v>
      </c>
    </row>
    <row r="51" spans="1:3" x14ac:dyDescent="0.15">
      <c r="A51" s="8">
        <v>43140</v>
      </c>
      <c r="B51" s="13">
        <v>1.167</v>
      </c>
      <c r="C51" s="13">
        <v>1.167</v>
      </c>
    </row>
    <row r="52" spans="1:3" x14ac:dyDescent="0.15">
      <c r="A52" s="8">
        <v>43145</v>
      </c>
      <c r="B52" s="13">
        <v>1.1659999999999999</v>
      </c>
      <c r="C52" s="13">
        <v>1.1659999999999999</v>
      </c>
    </row>
    <row r="53" spans="1:3" x14ac:dyDescent="0.15">
      <c r="A53" s="8">
        <v>43154</v>
      </c>
      <c r="B53" s="13">
        <v>1.1659999999999999</v>
      </c>
      <c r="C53" s="13">
        <v>1.1659999999999999</v>
      </c>
    </row>
    <row r="54" spans="1:3" x14ac:dyDescent="0.15">
      <c r="A54" s="8">
        <v>43161</v>
      </c>
      <c r="B54" s="13">
        <v>1.173</v>
      </c>
      <c r="C54" s="13">
        <v>1.173</v>
      </c>
    </row>
    <row r="55" spans="1:3" x14ac:dyDescent="0.15">
      <c r="A55" s="8">
        <v>43168</v>
      </c>
      <c r="B55" s="13">
        <v>1.1879999999999999</v>
      </c>
      <c r="C55" s="13">
        <v>1.1879999999999999</v>
      </c>
    </row>
    <row r="56" spans="1:3" x14ac:dyDescent="0.15">
      <c r="A56" s="8">
        <v>43175</v>
      </c>
      <c r="B56" s="13">
        <v>1.1890000000000001</v>
      </c>
      <c r="C56" s="13">
        <v>1.1890000000000001</v>
      </c>
    </row>
    <row r="57" spans="1:3" x14ac:dyDescent="0.15">
      <c r="A57" s="8">
        <v>43182</v>
      </c>
      <c r="B57" s="13">
        <v>1.204</v>
      </c>
      <c r="C57" s="13">
        <v>1.204</v>
      </c>
    </row>
    <row r="58" spans="1:3" x14ac:dyDescent="0.15">
      <c r="A58" s="8">
        <v>43189</v>
      </c>
      <c r="B58" s="13">
        <v>1.2090000000000001</v>
      </c>
      <c r="C58" s="13">
        <v>1.2090000000000001</v>
      </c>
    </row>
    <row r="59" spans="1:3" x14ac:dyDescent="0.15">
      <c r="A59" s="8">
        <v>43194</v>
      </c>
      <c r="B59" s="13">
        <v>1.2130000000000001</v>
      </c>
      <c r="C59" s="13">
        <v>1.2130000000000001</v>
      </c>
    </row>
    <row r="60" spans="1:3" x14ac:dyDescent="0.15">
      <c r="A60" s="8">
        <v>43203</v>
      </c>
      <c r="B60" s="13">
        <v>1.2090000000000001</v>
      </c>
      <c r="C60" s="13">
        <v>1.2090000000000001</v>
      </c>
    </row>
    <row r="61" spans="1:3" x14ac:dyDescent="0.15">
      <c r="A61" s="8">
        <v>43210</v>
      </c>
      <c r="B61" s="13">
        <v>1.2010000000000001</v>
      </c>
      <c r="C61" s="13">
        <v>1.2010000000000001</v>
      </c>
    </row>
    <row r="62" spans="1:3" x14ac:dyDescent="0.15">
      <c r="A62" s="8">
        <v>43217</v>
      </c>
      <c r="B62" s="13">
        <v>1.216</v>
      </c>
      <c r="C62" s="13">
        <v>1.216</v>
      </c>
    </row>
    <row r="63" spans="1:3" x14ac:dyDescent="0.15">
      <c r="A63" s="8">
        <v>43224</v>
      </c>
      <c r="B63" s="13">
        <v>1.2170000000000001</v>
      </c>
      <c r="C63" s="13">
        <v>1.2170000000000001</v>
      </c>
    </row>
    <row r="64" spans="1:3" x14ac:dyDescent="0.15">
      <c r="A64" s="8">
        <v>43231</v>
      </c>
      <c r="B64" s="13">
        <v>1.22</v>
      </c>
      <c r="C64" s="13">
        <v>1.22</v>
      </c>
    </row>
    <row r="65" spans="1:3" x14ac:dyDescent="0.15">
      <c r="A65" s="8">
        <v>43238</v>
      </c>
      <c r="B65" s="13">
        <v>1.218</v>
      </c>
      <c r="C65" s="13">
        <v>1.218</v>
      </c>
    </row>
    <row r="66" spans="1:3" x14ac:dyDescent="0.15">
      <c r="A66" s="8">
        <v>43245</v>
      </c>
      <c r="B66" s="13">
        <v>1.2270000000000001</v>
      </c>
      <c r="C66" s="13">
        <v>1.2270000000000001</v>
      </c>
    </row>
    <row r="67" spans="1:3" x14ac:dyDescent="0.15">
      <c r="A67" s="8">
        <v>43252</v>
      </c>
      <c r="B67" s="13">
        <v>1.2310000000000001</v>
      </c>
      <c r="C67" s="13">
        <v>1.2310000000000001</v>
      </c>
    </row>
    <row r="68" spans="1:3" x14ac:dyDescent="0.15">
      <c r="A68" s="8">
        <v>43259</v>
      </c>
      <c r="B68" s="13">
        <v>1.238</v>
      </c>
      <c r="C68" s="13">
        <v>1.238</v>
      </c>
    </row>
    <row r="69" spans="1:3" x14ac:dyDescent="0.15">
      <c r="A69" s="8">
        <v>43266</v>
      </c>
      <c r="B69" s="13">
        <v>1.2410000000000001</v>
      </c>
      <c r="C69" s="13">
        <v>1.2410000000000001</v>
      </c>
    </row>
    <row r="70" spans="1:3" x14ac:dyDescent="0.15">
      <c r="A70" s="8">
        <v>43273</v>
      </c>
      <c r="B70" s="13">
        <v>1.2310000000000001</v>
      </c>
      <c r="C70" s="13">
        <v>1.2310000000000001</v>
      </c>
    </row>
    <row r="71" spans="1:3" x14ac:dyDescent="0.15">
      <c r="A71" s="8">
        <v>43280</v>
      </c>
      <c r="B71" s="13">
        <v>1.236</v>
      </c>
      <c r="C71" s="13">
        <v>1.236</v>
      </c>
    </row>
    <row r="72" spans="1:3" x14ac:dyDescent="0.15">
      <c r="A72" s="8">
        <v>43287</v>
      </c>
      <c r="B72" s="13">
        <v>1.256</v>
      </c>
      <c r="C72" s="13">
        <v>1.256</v>
      </c>
    </row>
    <row r="73" spans="1:3" x14ac:dyDescent="0.15">
      <c r="A73" s="8">
        <v>43294</v>
      </c>
      <c r="B73" s="13">
        <v>1.2669999999999999</v>
      </c>
      <c r="C73" s="13">
        <v>1.2669999999999999</v>
      </c>
    </row>
    <row r="74" spans="1:3" x14ac:dyDescent="0.15">
      <c r="A74" s="8">
        <v>43301</v>
      </c>
      <c r="B74" s="13">
        <v>1.248</v>
      </c>
      <c r="C74" s="13">
        <v>1.248</v>
      </c>
    </row>
    <row r="75" spans="1:3" x14ac:dyDescent="0.15">
      <c r="A75" s="8">
        <v>43308</v>
      </c>
      <c r="B75" s="13">
        <v>1.262</v>
      </c>
      <c r="C75" s="13">
        <v>1.262</v>
      </c>
    </row>
    <row r="76" spans="1:3" x14ac:dyDescent="0.15">
      <c r="A76" s="8">
        <v>43315</v>
      </c>
      <c r="B76" s="13">
        <v>1.2829999999999999</v>
      </c>
      <c r="C76" s="13">
        <v>1.2829999999999999</v>
      </c>
    </row>
    <row r="77" spans="1:3" x14ac:dyDescent="0.15">
      <c r="A77" s="8">
        <v>43322</v>
      </c>
      <c r="B77" s="13">
        <v>1.3120000000000001</v>
      </c>
      <c r="C77" s="13">
        <v>1.3120000000000001</v>
      </c>
    </row>
    <row r="78" spans="1:3" x14ac:dyDescent="0.15">
      <c r="A78" s="8">
        <v>43329</v>
      </c>
      <c r="B78" s="13">
        <v>1.377</v>
      </c>
      <c r="C78" s="13">
        <v>1.377</v>
      </c>
    </row>
    <row r="79" spans="1:3" x14ac:dyDescent="0.15">
      <c r="A79" s="8">
        <v>43336</v>
      </c>
      <c r="B79" s="13">
        <v>1.359</v>
      </c>
      <c r="C79" s="13">
        <v>1.359</v>
      </c>
    </row>
    <row r="80" spans="1:3" x14ac:dyDescent="0.15">
      <c r="A80" s="8">
        <v>43343</v>
      </c>
      <c r="B80" s="13">
        <v>1.375</v>
      </c>
      <c r="C80" s="13">
        <v>1.375</v>
      </c>
    </row>
    <row r="81" spans="1:3" x14ac:dyDescent="0.15">
      <c r="A81" s="8">
        <v>43350</v>
      </c>
      <c r="B81" s="13">
        <v>1.375</v>
      </c>
      <c r="C81" s="13">
        <v>1.375</v>
      </c>
    </row>
    <row r="82" spans="1:3" x14ac:dyDescent="0.15">
      <c r="A82" s="8">
        <v>43357</v>
      </c>
      <c r="B82" s="13">
        <v>1.33</v>
      </c>
      <c r="C82" s="13">
        <v>1.33</v>
      </c>
    </row>
    <row r="83" spans="1:3" x14ac:dyDescent="0.15">
      <c r="A83" s="8">
        <v>43364</v>
      </c>
      <c r="B83" s="13">
        <v>1.3779999999999999</v>
      </c>
      <c r="C83" s="13">
        <v>1.3779999999999999</v>
      </c>
    </row>
    <row r="84" spans="1:3" x14ac:dyDescent="0.15">
      <c r="A84" s="8">
        <v>43371</v>
      </c>
      <c r="B84" s="13">
        <v>1.39</v>
      </c>
      <c r="C84" s="13">
        <v>1.39</v>
      </c>
    </row>
    <row r="85" spans="1:3" x14ac:dyDescent="0.15">
      <c r="A85" s="8">
        <v>43385</v>
      </c>
      <c r="B85" s="13">
        <v>1.4870000000000001</v>
      </c>
      <c r="C85" s="13">
        <v>1.4870000000000001</v>
      </c>
    </row>
    <row r="86" spans="1:3" x14ac:dyDescent="0.15">
      <c r="A86" s="8">
        <v>43392</v>
      </c>
      <c r="B86" s="13">
        <v>1.4910000000000001</v>
      </c>
      <c r="C86" s="13">
        <v>1.4910000000000001</v>
      </c>
    </row>
    <row r="87" spans="1:3" x14ac:dyDescent="0.15">
      <c r="A87" s="8">
        <v>43399</v>
      </c>
      <c r="B87" s="13">
        <v>1.577</v>
      </c>
      <c r="C87" s="13">
        <v>1.577</v>
      </c>
    </row>
    <row r="88" spans="1:3" x14ac:dyDescent="0.15">
      <c r="A88" s="8">
        <v>43406</v>
      </c>
      <c r="B88" s="13">
        <v>1.6240000000000001</v>
      </c>
      <c r="C88" s="13">
        <v>1.6240000000000001</v>
      </c>
    </row>
    <row r="89" spans="1:3" x14ac:dyDescent="0.15">
      <c r="A89" s="8">
        <v>43413</v>
      </c>
      <c r="B89" s="13">
        <v>1.581</v>
      </c>
      <c r="C89" s="13">
        <v>1.581</v>
      </c>
    </row>
    <row r="90" spans="1:3" x14ac:dyDescent="0.15">
      <c r="A90" s="8">
        <v>43420</v>
      </c>
      <c r="B90" s="13">
        <v>1.5449999999999999</v>
      </c>
      <c r="C90" s="13">
        <v>1.5449999999999999</v>
      </c>
    </row>
    <row r="91" spans="1:3" x14ac:dyDescent="0.15">
      <c r="A91" s="8">
        <v>43427</v>
      </c>
      <c r="B91" s="13">
        <v>1.4730000000000001</v>
      </c>
      <c r="C91" s="13">
        <v>1.4730000000000001</v>
      </c>
    </row>
    <row r="92" spans="1:3" x14ac:dyDescent="0.15">
      <c r="A92" s="8">
        <v>43434</v>
      </c>
      <c r="B92" s="13">
        <v>1.4990000000000001</v>
      </c>
      <c r="C92" s="13">
        <v>1.4990000000000001</v>
      </c>
    </row>
    <row r="93" spans="1:3" x14ac:dyDescent="0.15">
      <c r="A93" s="8">
        <v>43441</v>
      </c>
      <c r="B93" s="13">
        <v>1.5409999999999999</v>
      </c>
      <c r="C93" s="13">
        <v>1.5409999999999999</v>
      </c>
    </row>
    <row r="94" spans="1:3" x14ac:dyDescent="0.15">
      <c r="A94" s="8">
        <v>43448</v>
      </c>
      <c r="B94" s="13">
        <v>1.5620000000000001</v>
      </c>
      <c r="C94" s="13">
        <v>1.5620000000000001</v>
      </c>
    </row>
    <row r="95" spans="1:3" x14ac:dyDescent="0.15">
      <c r="A95" s="8">
        <v>43455</v>
      </c>
      <c r="B95" s="13">
        <v>1.599</v>
      </c>
      <c r="C95" s="13">
        <v>1.599</v>
      </c>
    </row>
    <row r="96" spans="1:3" x14ac:dyDescent="0.15">
      <c r="A96" s="8">
        <v>43462</v>
      </c>
      <c r="B96" s="13">
        <v>1.605</v>
      </c>
      <c r="C96" s="13">
        <v>1.605</v>
      </c>
    </row>
    <row r="97" spans="1:3" x14ac:dyDescent="0.15">
      <c r="A97" s="8">
        <v>43469</v>
      </c>
      <c r="B97" s="13">
        <v>1.5780000000000001</v>
      </c>
      <c r="C97" s="13">
        <v>1.5780000000000001</v>
      </c>
    </row>
    <row r="98" spans="1:3" x14ac:dyDescent="0.15">
      <c r="A98" s="8">
        <v>43476</v>
      </c>
      <c r="B98" s="13">
        <v>1.6040000000000001</v>
      </c>
      <c r="C98" s="13">
        <v>1.6040000000000001</v>
      </c>
    </row>
    <row r="99" spans="1:3" x14ac:dyDescent="0.15">
      <c r="A99" s="8">
        <v>43483</v>
      </c>
      <c r="B99" s="13">
        <v>1.6539999999999999</v>
      </c>
      <c r="C99" s="13">
        <v>1.6539999999999999</v>
      </c>
    </row>
    <row r="100" spans="1:3" x14ac:dyDescent="0.15">
      <c r="A100" s="8">
        <v>43490</v>
      </c>
      <c r="B100" s="13">
        <v>1.681</v>
      </c>
      <c r="C100" s="13">
        <v>1.681</v>
      </c>
    </row>
    <row r="101" spans="1:3" x14ac:dyDescent="0.15">
      <c r="A101" s="8">
        <v>43497</v>
      </c>
      <c r="B101" s="13">
        <v>1.7749999999999999</v>
      </c>
      <c r="C101" s="13">
        <v>1.7749999999999999</v>
      </c>
    </row>
    <row r="102" spans="1:3" x14ac:dyDescent="0.15">
      <c r="A102" s="8">
        <v>43511</v>
      </c>
      <c r="B102" s="13">
        <v>1.841</v>
      </c>
      <c r="C102" s="13">
        <v>1.841</v>
      </c>
    </row>
    <row r="103" spans="1:3" x14ac:dyDescent="0.15">
      <c r="A103" s="8">
        <v>43518</v>
      </c>
      <c r="B103" s="13">
        <v>1.728</v>
      </c>
      <c r="C103" s="13">
        <v>1.728</v>
      </c>
    </row>
    <row r="104" spans="1:3" x14ac:dyDescent="0.15">
      <c r="A104" s="8">
        <v>43525</v>
      </c>
      <c r="B104" s="13">
        <v>1.7569999999999999</v>
      </c>
      <c r="C104" s="13">
        <v>1.7569999999999999</v>
      </c>
    </row>
    <row r="105" spans="1:3" x14ac:dyDescent="0.15">
      <c r="A105" s="8">
        <v>43532</v>
      </c>
      <c r="B105" s="13">
        <v>1.8240000000000001</v>
      </c>
      <c r="C105" s="13">
        <v>1.8240000000000001</v>
      </c>
    </row>
    <row r="106" spans="1:3" x14ac:dyDescent="0.15">
      <c r="A106" s="8">
        <v>43539</v>
      </c>
      <c r="B106" s="13">
        <v>1.873</v>
      </c>
      <c r="C106" s="13">
        <v>1.873</v>
      </c>
    </row>
    <row r="107" spans="1:3" x14ac:dyDescent="0.15">
      <c r="A107" s="8">
        <v>43546</v>
      </c>
      <c r="B107" s="13">
        <v>1.92</v>
      </c>
      <c r="C107" s="13">
        <v>1.92</v>
      </c>
    </row>
    <row r="108" spans="1:3" x14ac:dyDescent="0.15">
      <c r="A108" s="8">
        <v>43553</v>
      </c>
      <c r="B108" s="13">
        <v>2.0779999999999998</v>
      </c>
      <c r="C108" s="13">
        <v>2.0779999999999998</v>
      </c>
    </row>
    <row r="109" spans="1:3" x14ac:dyDescent="0.15">
      <c r="A109" s="8">
        <v>43559</v>
      </c>
      <c r="B109" s="13">
        <v>2.0790000000000002</v>
      </c>
      <c r="C109" s="13">
        <v>2.0790000000000002</v>
      </c>
    </row>
    <row r="110" spans="1:3" x14ac:dyDescent="0.15">
      <c r="A110" s="8">
        <v>43567</v>
      </c>
      <c r="B110" s="13">
        <v>2.1110000000000002</v>
      </c>
      <c r="C110" s="13">
        <v>2.1110000000000002</v>
      </c>
    </row>
    <row r="111" spans="1:3" x14ac:dyDescent="0.15">
      <c r="A111" s="8">
        <v>43574</v>
      </c>
      <c r="B111" s="13">
        <v>2.153</v>
      </c>
      <c r="C111" s="13">
        <v>2.153</v>
      </c>
    </row>
    <row r="112" spans="1:3" x14ac:dyDescent="0.15">
      <c r="A112" s="8">
        <v>43581</v>
      </c>
      <c r="B112" s="13">
        <v>2.1749999999999998</v>
      </c>
      <c r="C112" s="13">
        <v>2.1749999999999998</v>
      </c>
    </row>
    <row r="113" spans="1:3" x14ac:dyDescent="0.15">
      <c r="A113" s="8">
        <v>43585</v>
      </c>
      <c r="B113" s="13">
        <v>2.2010000000000001</v>
      </c>
      <c r="C113" s="13">
        <v>2.2010000000000001</v>
      </c>
    </row>
    <row r="114" spans="1:3" x14ac:dyDescent="0.15">
      <c r="A114" s="8">
        <v>43595</v>
      </c>
      <c r="B114" s="13">
        <v>2.2440000000000002</v>
      </c>
      <c r="C114" s="13">
        <v>2.2440000000000002</v>
      </c>
    </row>
    <row r="115" spans="1:3" x14ac:dyDescent="0.15">
      <c r="A115" s="8">
        <v>43602</v>
      </c>
      <c r="B115" s="13">
        <v>2.335</v>
      </c>
      <c r="C115" s="13">
        <v>2.335</v>
      </c>
    </row>
    <row r="116" spans="1:3" x14ac:dyDescent="0.15">
      <c r="A116" s="8">
        <v>43609</v>
      </c>
      <c r="B116" s="13">
        <v>2.4500000000000002</v>
      </c>
      <c r="C116" s="13">
        <v>2.4500000000000002</v>
      </c>
    </row>
    <row r="117" spans="1:3" x14ac:dyDescent="0.15">
      <c r="A117" s="8">
        <v>43616</v>
      </c>
      <c r="B117" s="13">
        <v>2.319</v>
      </c>
      <c r="C117" s="13">
        <v>2.319</v>
      </c>
    </row>
    <row r="118" spans="1:3" x14ac:dyDescent="0.15">
      <c r="A118" s="8">
        <v>43622</v>
      </c>
      <c r="B118" s="13">
        <v>2.23</v>
      </c>
      <c r="C118" s="13">
        <v>2.23</v>
      </c>
    </row>
    <row r="119" spans="1:3" x14ac:dyDescent="0.15">
      <c r="A119" s="8">
        <v>43630</v>
      </c>
      <c r="B119" s="13">
        <v>2.2879999999999998</v>
      </c>
      <c r="C119" s="13">
        <v>2.2879999999999998</v>
      </c>
    </row>
    <row r="120" spans="1:3" x14ac:dyDescent="0.15">
      <c r="A120" s="8">
        <v>43637</v>
      </c>
      <c r="B120" s="13">
        <v>2.4079999999999999</v>
      </c>
      <c r="C120" s="13">
        <v>2.4079999999999999</v>
      </c>
    </row>
    <row r="121" spans="1:3" x14ac:dyDescent="0.15">
      <c r="A121" s="8">
        <v>43644</v>
      </c>
      <c r="B121" s="13">
        <v>2.5099999999999998</v>
      </c>
      <c r="C121" s="13">
        <v>2.5099999999999998</v>
      </c>
    </row>
    <row r="122" spans="1:3" x14ac:dyDescent="0.15">
      <c r="A122" s="8">
        <v>43651</v>
      </c>
      <c r="B122" s="13">
        <v>2.548</v>
      </c>
      <c r="C122" s="13">
        <v>2.548</v>
      </c>
    </row>
    <row r="123" spans="1:3" x14ac:dyDescent="0.15">
      <c r="A123" s="8">
        <v>43658</v>
      </c>
      <c r="B123" s="13">
        <v>2.556</v>
      </c>
      <c r="C123" s="13">
        <v>2.556</v>
      </c>
    </row>
    <row r="124" spans="1:3" x14ac:dyDescent="0.15">
      <c r="A124" s="8">
        <v>43665</v>
      </c>
      <c r="B124" s="13">
        <v>2.5110000000000001</v>
      </c>
      <c r="C124" s="13">
        <v>2.5110000000000001</v>
      </c>
    </row>
    <row r="125" spans="1:3" x14ac:dyDescent="0.15">
      <c r="A125" s="8">
        <v>43672</v>
      </c>
      <c r="B125" s="13">
        <v>2.46</v>
      </c>
      <c r="C125" s="13">
        <v>2.46</v>
      </c>
    </row>
    <row r="126" spans="1:3" x14ac:dyDescent="0.15">
      <c r="A126" s="8">
        <v>43679</v>
      </c>
      <c r="B126" s="13">
        <v>2.4089999999999998</v>
      </c>
      <c r="C126" s="13">
        <v>2.4089999999999998</v>
      </c>
    </row>
    <row r="127" spans="1:3" x14ac:dyDescent="0.15">
      <c r="A127" s="8">
        <v>43686</v>
      </c>
      <c r="B127" s="13">
        <v>2.496</v>
      </c>
      <c r="C127" s="13">
        <v>2.496</v>
      </c>
    </row>
    <row r="128" spans="1:3" x14ac:dyDescent="0.15">
      <c r="A128" s="8">
        <v>43693</v>
      </c>
      <c r="B128" s="13">
        <v>2.4790000000000001</v>
      </c>
      <c r="C128" s="13">
        <v>2.4790000000000001</v>
      </c>
    </row>
    <row r="129" spans="1:3" x14ac:dyDescent="0.15">
      <c r="A129" s="8">
        <v>43700</v>
      </c>
      <c r="B129" s="13">
        <v>2.464</v>
      </c>
      <c r="C129" s="13">
        <v>2.464</v>
      </c>
    </row>
    <row r="130" spans="1:3" x14ac:dyDescent="0.15">
      <c r="A130" s="8">
        <v>43707</v>
      </c>
      <c r="B130" s="13">
        <v>2.431</v>
      </c>
      <c r="C130" s="13">
        <v>2.431</v>
      </c>
    </row>
    <row r="131" spans="1:3" x14ac:dyDescent="0.15">
      <c r="A131" s="8">
        <v>43714</v>
      </c>
      <c r="B131" s="13">
        <v>2.35</v>
      </c>
      <c r="C131" s="13">
        <v>2.35</v>
      </c>
    </row>
    <row r="132" spans="1:3" x14ac:dyDescent="0.15">
      <c r="A132" s="8">
        <v>43720</v>
      </c>
      <c r="B132" s="13">
        <v>2.3759999999999999</v>
      </c>
      <c r="C132" s="13">
        <v>2.3759999999999999</v>
      </c>
    </row>
    <row r="133" spans="1:3" x14ac:dyDescent="0.15">
      <c r="A133" s="8">
        <v>43728</v>
      </c>
      <c r="B133" s="13">
        <v>2.302</v>
      </c>
      <c r="C133" s="13">
        <v>2.302</v>
      </c>
    </row>
    <row r="134" spans="1:3" x14ac:dyDescent="0.15">
      <c r="A134" s="8">
        <v>43735</v>
      </c>
      <c r="B134" s="13">
        <v>2.2959999999999998</v>
      </c>
      <c r="C134" s="13">
        <v>2.2959999999999998</v>
      </c>
    </row>
    <row r="135" spans="1:3" x14ac:dyDescent="0.15">
      <c r="A135" s="8">
        <v>43738</v>
      </c>
      <c r="B135" s="13">
        <v>2.3010000000000002</v>
      </c>
      <c r="C135" s="13">
        <v>2.3010000000000002</v>
      </c>
    </row>
    <row r="136" spans="1:3" x14ac:dyDescent="0.15">
      <c r="A136" s="8">
        <v>43749</v>
      </c>
      <c r="B136" s="13">
        <v>2.2989999999999999</v>
      </c>
      <c r="C136" s="13">
        <v>2.2989999999999999</v>
      </c>
    </row>
    <row r="137" spans="1:3" x14ac:dyDescent="0.15">
      <c r="A137" s="8">
        <v>43756</v>
      </c>
      <c r="B137" s="13">
        <v>2.2839999999999998</v>
      </c>
      <c r="C137" s="13">
        <v>2.2839999999999998</v>
      </c>
    </row>
    <row r="138" spans="1:3" x14ac:dyDescent="0.15">
      <c r="A138" s="8">
        <v>43763</v>
      </c>
      <c r="B138" s="13">
        <v>2.3279999999999998</v>
      </c>
      <c r="C138" s="13">
        <v>2.3279999999999998</v>
      </c>
    </row>
    <row r="139" spans="1:3" x14ac:dyDescent="0.15">
      <c r="A139" s="8">
        <v>43770</v>
      </c>
      <c r="B139" s="13">
        <v>2.3460000000000001</v>
      </c>
      <c r="C139" s="13">
        <v>2.3460000000000001</v>
      </c>
    </row>
    <row r="140" spans="1:3" x14ac:dyDescent="0.15">
      <c r="A140" s="8">
        <v>43777</v>
      </c>
      <c r="B140" s="13">
        <v>2.3319999999999999</v>
      </c>
      <c r="C140" s="13">
        <v>2.3319999999999999</v>
      </c>
    </row>
    <row r="141" spans="1:3" x14ac:dyDescent="0.15">
      <c r="A141" s="8">
        <v>43784</v>
      </c>
      <c r="B141" s="13">
        <v>2.3479999999999999</v>
      </c>
      <c r="C141" s="13">
        <v>2.3479999999999999</v>
      </c>
    </row>
    <row r="142" spans="1:3" x14ac:dyDescent="0.15">
      <c r="A142" s="8">
        <v>43791</v>
      </c>
      <c r="B142" s="13">
        <v>2.3519999999999999</v>
      </c>
      <c r="C142" s="13">
        <v>2.3519999999999999</v>
      </c>
    </row>
    <row r="143" spans="1:3" x14ac:dyDescent="0.15">
      <c r="A143" s="8">
        <v>43798</v>
      </c>
      <c r="B143" s="13">
        <v>2.3380000000000001</v>
      </c>
      <c r="C143" s="13">
        <v>2.3380000000000001</v>
      </c>
    </row>
    <row r="144" spans="1:3" x14ac:dyDescent="0.15">
      <c r="A144" s="8">
        <v>43805</v>
      </c>
      <c r="B144" s="13">
        <v>2.3319999999999999</v>
      </c>
      <c r="C144" s="13">
        <v>2.3319999999999999</v>
      </c>
    </row>
    <row r="145" spans="1:3" x14ac:dyDescent="0.15">
      <c r="A145" s="8">
        <v>43812</v>
      </c>
      <c r="B145" s="13">
        <v>2.339</v>
      </c>
      <c r="C145" s="13">
        <v>2.339</v>
      </c>
    </row>
    <row r="146" spans="1:3" x14ac:dyDescent="0.15">
      <c r="A146" s="8">
        <v>43819</v>
      </c>
      <c r="B146" s="13">
        <v>2.3860000000000001</v>
      </c>
      <c r="C146" s="13">
        <v>2.3860000000000001</v>
      </c>
    </row>
    <row r="147" spans="1:3" x14ac:dyDescent="0.15">
      <c r="A147" s="8">
        <v>43826</v>
      </c>
      <c r="B147" s="13">
        <v>2.375</v>
      </c>
      <c r="C147" s="13">
        <v>2.375</v>
      </c>
    </row>
    <row r="148" spans="1:3" x14ac:dyDescent="0.15">
      <c r="A148" s="8">
        <v>43833</v>
      </c>
      <c r="B148" s="13">
        <v>2.464</v>
      </c>
      <c r="C148" s="13">
        <v>2.464</v>
      </c>
    </row>
    <row r="149" spans="1:3" x14ac:dyDescent="0.15">
      <c r="A149" s="8">
        <v>43840</v>
      </c>
      <c r="B149" s="13">
        <v>2.4359999999999999</v>
      </c>
      <c r="C149" s="13">
        <v>2.4359999999999999</v>
      </c>
    </row>
    <row r="150" spans="1:3" x14ac:dyDescent="0.15">
      <c r="A150" s="8">
        <v>43847</v>
      </c>
      <c r="B150" s="13">
        <v>2.4079999999999999</v>
      </c>
      <c r="C150" s="13">
        <v>2.4079999999999999</v>
      </c>
    </row>
    <row r="151" spans="1:3" x14ac:dyDescent="0.15">
      <c r="A151" s="8">
        <v>43853</v>
      </c>
      <c r="B151" s="13">
        <v>2.4710000000000001</v>
      </c>
      <c r="C151" s="13">
        <v>2.4710000000000001</v>
      </c>
    </row>
    <row r="152" spans="1:3" x14ac:dyDescent="0.15">
      <c r="A152" s="8">
        <v>43868</v>
      </c>
      <c r="B152" s="13">
        <v>2.4860000000000002</v>
      </c>
      <c r="C152" s="13">
        <v>2.4860000000000002</v>
      </c>
    </row>
    <row r="153" spans="1:3" x14ac:dyDescent="0.15">
      <c r="A153" s="8">
        <v>43875</v>
      </c>
      <c r="B153" s="13">
        <v>2.4319999999999999</v>
      </c>
      <c r="C153" s="13">
        <v>2.4319999999999999</v>
      </c>
    </row>
    <row r="154" spans="1:3" x14ac:dyDescent="0.15">
      <c r="A154" s="8">
        <v>43882</v>
      </c>
      <c r="B154" s="13">
        <v>2.5169999999999999</v>
      </c>
      <c r="C154" s="13">
        <v>2.5169999999999999</v>
      </c>
    </row>
    <row r="155" spans="1:3" x14ac:dyDescent="0.15">
      <c r="A155" s="8">
        <v>43889</v>
      </c>
      <c r="B155" s="13">
        <v>2.56</v>
      </c>
      <c r="C155" s="13">
        <v>2.56</v>
      </c>
    </row>
    <row r="156" spans="1:3" x14ac:dyDescent="0.15">
      <c r="A156" s="8">
        <v>43896</v>
      </c>
      <c r="B156" s="13">
        <v>2.621</v>
      </c>
      <c r="C156" s="13">
        <v>2.621</v>
      </c>
    </row>
    <row r="157" spans="1:3" x14ac:dyDescent="0.15">
      <c r="A157" s="8">
        <v>43903</v>
      </c>
      <c r="B157" s="13">
        <v>2.9740000000000002</v>
      </c>
      <c r="C157" s="13">
        <v>2.9740000000000002</v>
      </c>
    </row>
    <row r="158" spans="1:3" x14ac:dyDescent="0.15">
      <c r="A158" s="8">
        <v>43910</v>
      </c>
      <c r="B158" s="13">
        <v>3.2669999999999999</v>
      </c>
      <c r="C158" s="13">
        <v>3.2669999999999999</v>
      </c>
    </row>
    <row r="159" spans="1:3" x14ac:dyDescent="0.15">
      <c r="A159" s="8">
        <v>43917</v>
      </c>
      <c r="B159" s="13">
        <v>3.319</v>
      </c>
      <c r="C159" s="13">
        <v>3.319</v>
      </c>
    </row>
    <row r="160" spans="1:3" x14ac:dyDescent="0.15">
      <c r="A160" s="8">
        <v>43924</v>
      </c>
      <c r="B160" s="13">
        <v>3.198</v>
      </c>
      <c r="C160" s="13">
        <v>3.198</v>
      </c>
    </row>
    <row r="161" spans="1:3" x14ac:dyDescent="0.15">
      <c r="A161" s="8">
        <v>43931</v>
      </c>
      <c r="B161" s="13">
        <v>3.1320000000000001</v>
      </c>
      <c r="C161" s="13">
        <v>3.1320000000000001</v>
      </c>
    </row>
    <row r="162" spans="1:3" x14ac:dyDescent="0.15">
      <c r="A162" s="8">
        <v>43938</v>
      </c>
      <c r="B162" s="13">
        <v>3.1459999999999999</v>
      </c>
      <c r="C162" s="13">
        <v>3.1459999999999999</v>
      </c>
    </row>
    <row r="163" spans="1:3" x14ac:dyDescent="0.15">
      <c r="A163" s="8">
        <v>43945</v>
      </c>
      <c r="B163" s="13">
        <v>3.16</v>
      </c>
      <c r="C163" s="13">
        <v>3.16</v>
      </c>
    </row>
    <row r="164" spans="1:3" x14ac:dyDescent="0.15">
      <c r="A164" s="8">
        <v>43951</v>
      </c>
      <c r="B164" s="13">
        <v>3.1419999999999999</v>
      </c>
      <c r="C164" s="13">
        <v>3.1419999999999999</v>
      </c>
    </row>
    <row r="165" spans="1:3" x14ac:dyDescent="0.15">
      <c r="A165" s="8">
        <v>43959</v>
      </c>
      <c r="B165" s="13">
        <v>3.165</v>
      </c>
      <c r="C165" s="13">
        <v>3.165</v>
      </c>
    </row>
    <row r="166" spans="1:3" x14ac:dyDescent="0.15">
      <c r="A166" s="8">
        <v>43966</v>
      </c>
      <c r="B166" s="13">
        <v>3.1379999999999999</v>
      </c>
      <c r="C166" s="13">
        <v>3.1379999999999999</v>
      </c>
    </row>
    <row r="167" spans="1:3" x14ac:dyDescent="0.15">
      <c r="A167" s="8">
        <v>43973</v>
      </c>
      <c r="B167" s="13">
        <v>3.1779999999999999</v>
      </c>
      <c r="C167" s="13">
        <v>3.1779999999999999</v>
      </c>
    </row>
    <row r="168" spans="1:3" x14ac:dyDescent="0.15">
      <c r="A168" s="8">
        <v>43980</v>
      </c>
      <c r="B168" s="13">
        <v>3.15</v>
      </c>
      <c r="C168" s="13">
        <v>3.15</v>
      </c>
    </row>
    <row r="169" spans="1:3" x14ac:dyDescent="0.15">
      <c r="A169" s="8">
        <v>43987</v>
      </c>
      <c r="B169" s="13">
        <v>3.137</v>
      </c>
      <c r="C169" s="13">
        <v>3.137</v>
      </c>
    </row>
    <row r="170" spans="1:3" x14ac:dyDescent="0.15">
      <c r="A170" s="8">
        <v>43994</v>
      </c>
      <c r="B170" s="13">
        <v>3.17</v>
      </c>
      <c r="C170" s="13">
        <v>3.17</v>
      </c>
    </row>
    <row r="171" spans="1:3" x14ac:dyDescent="0.15">
      <c r="A171" s="8">
        <v>44001</v>
      </c>
      <c r="B171" s="13">
        <v>3.1539999999999999</v>
      </c>
      <c r="C171" s="13">
        <v>3.1539999999999999</v>
      </c>
    </row>
    <row r="172" spans="1:3" x14ac:dyDescent="0.15">
      <c r="A172" s="8">
        <v>44006</v>
      </c>
      <c r="B172" s="13">
        <v>3.1320000000000001</v>
      </c>
      <c r="C172" s="13">
        <v>3.1320000000000001</v>
      </c>
    </row>
    <row r="173" spans="1:3" x14ac:dyDescent="0.15">
      <c r="A173" s="8">
        <v>44015</v>
      </c>
      <c r="B173" s="13">
        <v>3.1789999999999998</v>
      </c>
      <c r="C173" s="13">
        <v>3.1789999999999998</v>
      </c>
    </row>
    <row r="174" spans="1:3" x14ac:dyDescent="0.15">
      <c r="A174" s="8">
        <v>44022</v>
      </c>
      <c r="B174" s="13">
        <v>3.2989999999999999</v>
      </c>
      <c r="C174" s="13">
        <v>3.2989999999999999</v>
      </c>
    </row>
    <row r="175" spans="1:3" x14ac:dyDescent="0.15">
      <c r="A175" s="8">
        <v>44029</v>
      </c>
      <c r="B175" s="13">
        <v>3.3959999999999999</v>
      </c>
      <c r="C175" s="13">
        <v>3.3959999999999999</v>
      </c>
    </row>
    <row r="176" spans="1:3" x14ac:dyDescent="0.15">
      <c r="A176" s="8">
        <v>44036</v>
      </c>
      <c r="B176" s="13">
        <v>3.5680000000000001</v>
      </c>
      <c r="C176" s="13">
        <v>3.5680000000000001</v>
      </c>
    </row>
    <row r="177" spans="1:3" x14ac:dyDescent="0.15">
      <c r="A177" s="8">
        <v>44043</v>
      </c>
      <c r="B177" s="13">
        <v>3.5649999999999999</v>
      </c>
      <c r="C177" s="13">
        <v>3.5649999999999999</v>
      </c>
    </row>
    <row r="178" spans="1:3" x14ac:dyDescent="0.15">
      <c r="A178" s="8">
        <v>44050</v>
      </c>
      <c r="B178" s="13">
        <v>3.637</v>
      </c>
      <c r="C178" s="13">
        <v>3.637</v>
      </c>
    </row>
    <row r="179" spans="1:3" x14ac:dyDescent="0.15">
      <c r="A179" s="8">
        <v>44057</v>
      </c>
      <c r="B179" s="13">
        <v>3.5329999999999999</v>
      </c>
      <c r="C179" s="13">
        <v>3.5329999999999999</v>
      </c>
    </row>
    <row r="180" spans="1:3" x14ac:dyDescent="0.15">
      <c r="A180" s="8">
        <v>44064</v>
      </c>
      <c r="B180" s="13">
        <v>3.6930000000000001</v>
      </c>
      <c r="C180" s="13">
        <v>3.6930000000000001</v>
      </c>
    </row>
    <row r="181" spans="1:3" x14ac:dyDescent="0.15">
      <c r="A181" s="8">
        <v>44071</v>
      </c>
      <c r="B181" s="13">
        <v>3.7570000000000001</v>
      </c>
      <c r="C181" s="13">
        <v>3.7570000000000001</v>
      </c>
    </row>
    <row r="182" spans="1:3" x14ac:dyDescent="0.15">
      <c r="A182" s="8">
        <v>44078</v>
      </c>
      <c r="B182" s="13">
        <v>3.7069999999999999</v>
      </c>
      <c r="C182" s="13">
        <v>3.7069999999999999</v>
      </c>
    </row>
    <row r="183" spans="1:3" x14ac:dyDescent="0.15">
      <c r="A183" s="8">
        <v>44085</v>
      </c>
      <c r="B183" s="13">
        <v>3.8279999999999998</v>
      </c>
      <c r="C183" s="13">
        <v>3.8279999999999998</v>
      </c>
    </row>
    <row r="184" spans="1:3" x14ac:dyDescent="0.15">
      <c r="A184" s="8">
        <v>44092</v>
      </c>
      <c r="B184" s="13">
        <v>3.871</v>
      </c>
      <c r="C184" s="13">
        <v>3.871</v>
      </c>
    </row>
    <row r="185" spans="1:3" x14ac:dyDescent="0.15">
      <c r="A185" s="8">
        <v>44099</v>
      </c>
      <c r="B185" s="13">
        <v>3.8140000000000001</v>
      </c>
      <c r="C185" s="13">
        <v>3.8140000000000001</v>
      </c>
    </row>
    <row r="186" spans="1:3" x14ac:dyDescent="0.15">
      <c r="A186" s="8">
        <v>44104</v>
      </c>
      <c r="B186" s="13">
        <v>3.7890000000000001</v>
      </c>
      <c r="C186" s="13">
        <v>3.7890000000000001</v>
      </c>
    </row>
    <row r="187" spans="1:3" x14ac:dyDescent="0.15">
      <c r="A187" s="8">
        <v>44113</v>
      </c>
      <c r="B187" s="13">
        <v>3.8809999999999998</v>
      </c>
      <c r="C187" s="13">
        <v>3.8809999999999998</v>
      </c>
    </row>
    <row r="188" spans="1:3" x14ac:dyDescent="0.15">
      <c r="A188" s="8">
        <v>44120</v>
      </c>
      <c r="B188" s="13">
        <v>3.8780000000000001</v>
      </c>
      <c r="C188" s="13">
        <v>3.8780000000000001</v>
      </c>
    </row>
    <row r="189" spans="1:3" x14ac:dyDescent="0.15">
      <c r="A189" s="8">
        <v>44127</v>
      </c>
      <c r="B189" s="13">
        <v>3.7970000000000002</v>
      </c>
      <c r="C189" s="13">
        <v>3.7970000000000002</v>
      </c>
    </row>
    <row r="190" spans="1:3" x14ac:dyDescent="0.15">
      <c r="A190" s="8">
        <v>44134</v>
      </c>
      <c r="B190" s="13">
        <v>3.859</v>
      </c>
      <c r="C190" s="13">
        <v>3.859</v>
      </c>
    </row>
    <row r="191" spans="1:3" x14ac:dyDescent="0.15">
      <c r="A191" s="8">
        <v>44141</v>
      </c>
      <c r="B191" s="13">
        <v>4.0519999999999996</v>
      </c>
      <c r="C191" s="13">
        <v>4.0519999999999996</v>
      </c>
    </row>
    <row r="192" spans="1:3" x14ac:dyDescent="0.15">
      <c r="A192" s="8">
        <v>44148</v>
      </c>
      <c r="B192" s="13">
        <v>4.1319999999999997</v>
      </c>
      <c r="C192" s="13">
        <v>4.1319999999999997</v>
      </c>
    </row>
    <row r="193" spans="1:3" x14ac:dyDescent="0.15">
      <c r="A193" s="8">
        <v>44155</v>
      </c>
      <c r="B193" s="13">
        <v>4.3140000000000001</v>
      </c>
      <c r="C193" s="13">
        <v>4.3140000000000001</v>
      </c>
    </row>
    <row r="194" spans="1:3" x14ac:dyDescent="0.15">
      <c r="A194" s="8">
        <v>44162</v>
      </c>
      <c r="B194" s="13">
        <v>4.2670000000000003</v>
      </c>
      <c r="C194" s="13">
        <v>4.2670000000000003</v>
      </c>
    </row>
    <row r="195" spans="1:3" x14ac:dyDescent="0.15">
      <c r="A195" s="8">
        <v>44169</v>
      </c>
      <c r="B195" s="13">
        <v>4.4710000000000001</v>
      </c>
      <c r="C195" s="13">
        <v>4.4710000000000001</v>
      </c>
    </row>
    <row r="196" spans="1:3" x14ac:dyDescent="0.15">
      <c r="A196" s="8">
        <v>44176</v>
      </c>
      <c r="B196" s="13">
        <v>4.5170000000000003</v>
      </c>
      <c r="C196" s="13">
        <v>4.5170000000000003</v>
      </c>
    </row>
    <row r="197" spans="1:3" x14ac:dyDescent="0.15">
      <c r="A197" s="8">
        <v>44183</v>
      </c>
      <c r="B197" s="13">
        <v>4.5190000000000001</v>
      </c>
      <c r="C197" s="13">
        <v>4.5190000000000001</v>
      </c>
    </row>
    <row r="198" spans="1:3" x14ac:dyDescent="0.15">
      <c r="A198" s="8">
        <v>44190</v>
      </c>
      <c r="B198" s="13">
        <v>4.4859999999999998</v>
      </c>
      <c r="C198" s="13">
        <v>4.4859999999999998</v>
      </c>
    </row>
    <row r="199" spans="1:3" x14ac:dyDescent="0.15">
      <c r="A199" s="8">
        <v>44196</v>
      </c>
      <c r="B199" s="13">
        <v>4.5439999999999996</v>
      </c>
      <c r="C199" s="13">
        <v>4.5439999999999996</v>
      </c>
    </row>
    <row r="200" spans="1:3" x14ac:dyDescent="0.15">
      <c r="A200" s="8">
        <v>44204</v>
      </c>
      <c r="B200" s="13">
        <v>4.6639999999999997</v>
      </c>
      <c r="C200" s="13">
        <v>4.6639999999999997</v>
      </c>
    </row>
    <row r="201" spans="1:3" x14ac:dyDescent="0.15">
      <c r="A201" s="8">
        <v>44211</v>
      </c>
      <c r="B201" s="13">
        <v>4.5750000000000002</v>
      </c>
      <c r="C201" s="13">
        <v>4.5750000000000002</v>
      </c>
    </row>
    <row r="202" spans="1:3" x14ac:dyDescent="0.15">
      <c r="A202" s="8">
        <v>44218</v>
      </c>
      <c r="B202" s="13">
        <v>4.3090000000000002</v>
      </c>
      <c r="C202" s="13">
        <v>4.3090000000000002</v>
      </c>
    </row>
    <row r="203" spans="1:3" x14ac:dyDescent="0.15">
      <c r="A203" s="8">
        <v>44225</v>
      </c>
      <c r="B203" s="13">
        <v>4.4829999999999997</v>
      </c>
      <c r="C203" s="13">
        <v>4.4829999999999997</v>
      </c>
    </row>
    <row r="204" spans="1:3" x14ac:dyDescent="0.15">
      <c r="A204" s="8">
        <v>44232</v>
      </c>
      <c r="B204" s="13">
        <v>4.335</v>
      </c>
      <c r="C204" s="13">
        <v>4.335</v>
      </c>
    </row>
    <row r="205" spans="1:3" x14ac:dyDescent="0.15">
      <c r="A205" s="8">
        <v>44237</v>
      </c>
      <c r="B205" s="13">
        <v>4.4550000000000001</v>
      </c>
      <c r="C205" s="13">
        <v>4.4550000000000001</v>
      </c>
    </row>
    <row r="206" spans="1:3" x14ac:dyDescent="0.15">
      <c r="A206" s="8">
        <v>44246</v>
      </c>
      <c r="B206" s="13">
        <v>4.5780000000000003</v>
      </c>
      <c r="C206" s="13">
        <v>4.5780000000000003</v>
      </c>
    </row>
    <row r="207" spans="1:3" x14ac:dyDescent="0.15">
      <c r="A207" s="8">
        <v>44253</v>
      </c>
      <c r="B207" s="13">
        <v>4.82</v>
      </c>
      <c r="C207" s="13">
        <v>4.82</v>
      </c>
    </row>
    <row r="208" spans="1:3" x14ac:dyDescent="0.15">
      <c r="A208" s="8">
        <v>44260</v>
      </c>
      <c r="B208" s="13">
        <v>5.024</v>
      </c>
      <c r="C208" s="13">
        <v>5.024</v>
      </c>
    </row>
    <row r="209" spans="1:3" x14ac:dyDescent="0.15">
      <c r="A209" s="8">
        <v>44267</v>
      </c>
      <c r="B209" s="13">
        <v>5.4210000000000003</v>
      </c>
      <c r="C209" s="13">
        <v>5.4210000000000003</v>
      </c>
    </row>
    <row r="210" spans="1:3" x14ac:dyDescent="0.15">
      <c r="A210" s="8">
        <v>44274</v>
      </c>
      <c r="B210" s="13">
        <v>5.3860000000000001</v>
      </c>
      <c r="C210" s="13">
        <v>5.3860000000000001</v>
      </c>
    </row>
    <row r="211" spans="1:3" x14ac:dyDescent="0.15">
      <c r="A211" s="8">
        <v>44281</v>
      </c>
      <c r="B211" s="13">
        <v>5.2770000000000001</v>
      </c>
      <c r="C211" s="13">
        <v>5.2770000000000001</v>
      </c>
    </row>
    <row r="212" spans="1:3" x14ac:dyDescent="0.15">
      <c r="A212" s="8">
        <v>44288</v>
      </c>
      <c r="B212" s="13">
        <v>5.14</v>
      </c>
      <c r="C212" s="13">
        <v>5.14</v>
      </c>
    </row>
    <row r="213" spans="1:3" x14ac:dyDescent="0.15">
      <c r="A213" s="8">
        <v>44295</v>
      </c>
      <c r="B213" s="13">
        <v>5.165</v>
      </c>
      <c r="C213" s="13">
        <v>5.165</v>
      </c>
    </row>
    <row r="214" spans="1:3" x14ac:dyDescent="0.15">
      <c r="A214" s="8">
        <v>44302</v>
      </c>
      <c r="B214" s="13">
        <v>5.2080000000000002</v>
      </c>
      <c r="C214" s="13">
        <v>5.2080000000000002</v>
      </c>
    </row>
    <row r="215" spans="1:3" x14ac:dyDescent="0.15">
      <c r="A215" s="8">
        <v>44309</v>
      </c>
      <c r="B215" s="13">
        <v>5.3129999999999997</v>
      </c>
      <c r="C215" s="13">
        <v>5.3129999999999997</v>
      </c>
    </row>
    <row r="216" spans="1:3" x14ac:dyDescent="0.15">
      <c r="A216" s="8">
        <v>44316</v>
      </c>
      <c r="B216" s="13">
        <v>5.181</v>
      </c>
      <c r="C216" s="13">
        <v>5.181</v>
      </c>
    </row>
    <row r="217" spans="1:3" x14ac:dyDescent="0.15">
      <c r="A217" s="8">
        <v>44323</v>
      </c>
      <c r="B217" s="13">
        <v>5.5220000000000002</v>
      </c>
      <c r="C217" s="13">
        <v>5.5220000000000002</v>
      </c>
    </row>
    <row r="218" spans="1:3" x14ac:dyDescent="0.15">
      <c r="A218" s="8">
        <v>44330</v>
      </c>
      <c r="B218" s="13">
        <v>5.4660000000000002</v>
      </c>
      <c r="C218" s="13">
        <v>5.4660000000000002</v>
      </c>
    </row>
    <row r="219" spans="1:3" x14ac:dyDescent="0.15">
      <c r="A219" s="8">
        <v>44337</v>
      </c>
      <c r="B219" s="13">
        <v>5.1660000000000004</v>
      </c>
      <c r="C219" s="13">
        <v>5.1660000000000004</v>
      </c>
    </row>
    <row r="220" spans="1:3" x14ac:dyDescent="0.15">
      <c r="A220" s="8">
        <v>44344</v>
      </c>
      <c r="B220" s="13">
        <v>5.1050000000000004</v>
      </c>
      <c r="C220" s="13">
        <v>5.1050000000000004</v>
      </c>
    </row>
    <row r="221" spans="1:3" x14ac:dyDescent="0.15">
      <c r="A221" s="8">
        <v>44351</v>
      </c>
      <c r="B221" s="13">
        <v>5.1139999999999999</v>
      </c>
      <c r="C221" s="13">
        <v>5.1139999999999999</v>
      </c>
    </row>
    <row r="222" spans="1:3" x14ac:dyDescent="0.15">
      <c r="A222" s="8">
        <v>44358</v>
      </c>
      <c r="B222" s="13">
        <v>5.077</v>
      </c>
      <c r="C222" s="13">
        <v>5.077</v>
      </c>
    </row>
    <row r="223" spans="1:3" x14ac:dyDescent="0.15">
      <c r="A223" s="8">
        <v>44365</v>
      </c>
      <c r="B223" s="13">
        <v>5.0570000000000004</v>
      </c>
      <c r="C223" s="13">
        <v>5.0570000000000004</v>
      </c>
    </row>
    <row r="224" spans="1:3" x14ac:dyDescent="0.15">
      <c r="A224" s="8">
        <v>44372</v>
      </c>
      <c r="B224" s="13">
        <v>4.87</v>
      </c>
      <c r="C224" s="13">
        <v>4.87</v>
      </c>
    </row>
    <row r="225" spans="1:3" x14ac:dyDescent="0.15">
      <c r="A225" s="8">
        <v>44379</v>
      </c>
      <c r="B225" s="13">
        <v>4.859</v>
      </c>
      <c r="C225" s="13">
        <v>4.859</v>
      </c>
    </row>
    <row r="226" spans="1:3" x14ac:dyDescent="0.15">
      <c r="A226" s="8">
        <v>44386</v>
      </c>
      <c r="B226" s="13">
        <v>4.8120000000000003</v>
      </c>
      <c r="C226" s="13">
        <v>4.8120000000000003</v>
      </c>
    </row>
    <row r="227" spans="1:3" x14ac:dyDescent="0.15">
      <c r="A227" s="8">
        <v>44393</v>
      </c>
      <c r="B227" s="13">
        <v>4.859</v>
      </c>
      <c r="C227" s="13">
        <v>4.859</v>
      </c>
    </row>
    <row r="228" spans="1:3" x14ac:dyDescent="0.15">
      <c r="A228" s="8">
        <v>44400</v>
      </c>
      <c r="B228" s="13">
        <v>4.718</v>
      </c>
      <c r="C228" s="13">
        <v>4.718</v>
      </c>
    </row>
    <row r="229" spans="1:3" x14ac:dyDescent="0.15">
      <c r="A229" s="8">
        <v>44407</v>
      </c>
      <c r="B229" s="13">
        <v>4.742</v>
      </c>
      <c r="C229" s="13">
        <v>4.742</v>
      </c>
    </row>
    <row r="230" spans="1:3" x14ac:dyDescent="0.15">
      <c r="A230" s="8">
        <v>44414</v>
      </c>
      <c r="B230" s="13">
        <v>4.3810000000000002</v>
      </c>
      <c r="C230" s="13">
        <v>4.3810000000000002</v>
      </c>
    </row>
    <row r="231" spans="1:3" x14ac:dyDescent="0.15">
      <c r="A231" s="8">
        <v>44421</v>
      </c>
      <c r="B231" s="13">
        <v>4.3499999999999996</v>
      </c>
      <c r="C231" s="13">
        <v>4.3499999999999996</v>
      </c>
    </row>
    <row r="232" spans="1:3" x14ac:dyDescent="0.15">
      <c r="A232" s="8">
        <v>44428</v>
      </c>
      <c r="B232" s="13">
        <v>4.4690000000000003</v>
      </c>
      <c r="C232" s="13">
        <v>4.4690000000000003</v>
      </c>
    </row>
    <row r="233" spans="1:3" x14ac:dyDescent="0.15">
      <c r="A233" s="8">
        <v>44435</v>
      </c>
      <c r="B233" s="13">
        <v>4.3440000000000003</v>
      </c>
      <c r="C233" s="13">
        <v>4.3440000000000003</v>
      </c>
    </row>
    <row r="234" spans="1:3" x14ac:dyDescent="0.15">
      <c r="A234" s="8">
        <v>44442</v>
      </c>
      <c r="B234" s="13">
        <v>4.2809999999999997</v>
      </c>
      <c r="C234" s="13">
        <v>4.2809999999999997</v>
      </c>
    </row>
    <row r="235" spans="1:3" x14ac:dyDescent="0.15">
      <c r="A235" s="8">
        <v>44449</v>
      </c>
      <c r="B235" s="13">
        <v>4.5030000000000001</v>
      </c>
      <c r="C235" s="13">
        <v>4.5030000000000001</v>
      </c>
    </row>
    <row r="236" spans="1:3" x14ac:dyDescent="0.15">
      <c r="A236" s="8">
        <v>44456</v>
      </c>
      <c r="B236" s="13">
        <v>4.484</v>
      </c>
      <c r="C236" s="13">
        <v>4.484</v>
      </c>
    </row>
    <row r="237" spans="1:3" x14ac:dyDescent="0.15">
      <c r="A237" s="8">
        <v>44463</v>
      </c>
      <c r="B237" s="13">
        <v>4.7409999999999997</v>
      </c>
      <c r="C237" s="13">
        <v>4.7409999999999997</v>
      </c>
    </row>
    <row r="238" spans="1:3" x14ac:dyDescent="0.15">
      <c r="A238" s="8">
        <v>44469</v>
      </c>
      <c r="B238" s="13">
        <v>4.9580000000000002</v>
      </c>
      <c r="C238" s="13">
        <v>4.9580000000000002</v>
      </c>
    </row>
    <row r="239" spans="1:3" x14ac:dyDescent="0.15">
      <c r="A239" s="8">
        <v>44477</v>
      </c>
      <c r="B239" s="13">
        <v>5.1539999999999999</v>
      </c>
      <c r="C239" s="13">
        <v>5.1539999999999999</v>
      </c>
    </row>
    <row r="240" spans="1:3" x14ac:dyDescent="0.15">
      <c r="A240" s="8">
        <v>44484</v>
      </c>
      <c r="B240" s="13">
        <v>5.1159999999999997</v>
      </c>
      <c r="C240" s="13">
        <v>5.1159999999999997</v>
      </c>
    </row>
    <row r="241" spans="1:3" x14ac:dyDescent="0.15">
      <c r="A241" s="8">
        <v>44491</v>
      </c>
      <c r="B241" s="13">
        <v>4.9450000000000003</v>
      </c>
      <c r="C241" s="13">
        <v>4.9450000000000003</v>
      </c>
    </row>
    <row r="242" spans="1:3" x14ac:dyDescent="0.15">
      <c r="A242" s="8">
        <v>44498</v>
      </c>
      <c r="B242" s="13">
        <v>4.3</v>
      </c>
      <c r="C242" s="13">
        <v>4.9450000000000003</v>
      </c>
    </row>
    <row r="243" spans="1:3" x14ac:dyDescent="0.15">
      <c r="A243" s="8">
        <v>44505</v>
      </c>
      <c r="B243" s="13">
        <v>4.3360000000000003</v>
      </c>
      <c r="C243" s="13">
        <v>4.9809999999999999</v>
      </c>
    </row>
    <row r="244" spans="1:3" x14ac:dyDescent="0.15">
      <c r="A244" s="8">
        <v>44512</v>
      </c>
      <c r="B244" s="13">
        <v>4.2789999999999999</v>
      </c>
      <c r="C244" s="13">
        <v>4.9240000000000004</v>
      </c>
    </row>
    <row r="245" spans="1:3" x14ac:dyDescent="0.15">
      <c r="A245" s="8">
        <v>44519</v>
      </c>
      <c r="B245" s="13">
        <v>4.4130000000000003</v>
      </c>
      <c r="C245" s="13">
        <v>5.0579999999999998</v>
      </c>
    </row>
    <row r="246" spans="1:3" x14ac:dyDescent="0.15">
      <c r="A246" s="8">
        <v>44526</v>
      </c>
      <c r="B246" s="13">
        <v>4.2389999999999999</v>
      </c>
      <c r="C246" s="13">
        <v>4.8840000000000003</v>
      </c>
    </row>
    <row r="247" spans="1:3" x14ac:dyDescent="0.15">
      <c r="A247" s="8">
        <v>44533</v>
      </c>
      <c r="B247" s="13">
        <v>4.2919999999999998</v>
      </c>
      <c r="C247" s="13">
        <v>4.9370000000000003</v>
      </c>
    </row>
    <row r="248" spans="1:3" x14ac:dyDescent="0.15">
      <c r="A248" s="8">
        <v>44540</v>
      </c>
      <c r="B248" s="13">
        <v>4.2290000000000001</v>
      </c>
      <c r="C248" s="13">
        <v>4.8739999999999997</v>
      </c>
    </row>
    <row r="249" spans="1:3" x14ac:dyDescent="0.15">
      <c r="A249" s="8">
        <v>44547</v>
      </c>
      <c r="B249" s="13">
        <v>4.2930000000000001</v>
      </c>
      <c r="C249" s="13">
        <v>4.9379999999999997</v>
      </c>
    </row>
    <row r="250" spans="1:3" x14ac:dyDescent="0.15">
      <c r="A250" s="8">
        <v>44554</v>
      </c>
      <c r="B250" s="13">
        <v>4.38</v>
      </c>
      <c r="C250" s="13">
        <v>5.0250000000000004</v>
      </c>
    </row>
    <row r="251" spans="1:3" x14ac:dyDescent="0.15">
      <c r="A251" s="8">
        <v>44561</v>
      </c>
      <c r="B251" s="13">
        <v>4.2720000000000002</v>
      </c>
      <c r="C251" s="13">
        <v>4.9169999999999998</v>
      </c>
    </row>
    <row r="252" spans="1:3" x14ac:dyDescent="0.15">
      <c r="A252" s="8">
        <v>44568</v>
      </c>
      <c r="B252" s="13">
        <v>4.5339999999999998</v>
      </c>
      <c r="C252" s="13">
        <v>5.1790000000000003</v>
      </c>
    </row>
    <row r="253" spans="1:3" x14ac:dyDescent="0.15">
      <c r="A253" s="8">
        <v>44575</v>
      </c>
      <c r="B253" s="13">
        <v>4.6760000000000002</v>
      </c>
      <c r="C253" s="13">
        <v>5.3209999999999997</v>
      </c>
    </row>
    <row r="254" spans="1:3" x14ac:dyDescent="0.15">
      <c r="A254" s="8">
        <v>44582</v>
      </c>
      <c r="B254" s="13">
        <v>4.7729999999999997</v>
      </c>
      <c r="C254" s="13">
        <v>5.4180000000000001</v>
      </c>
    </row>
    <row r="255" spans="1:3" x14ac:dyDescent="0.15">
      <c r="A255" s="8">
        <v>44589</v>
      </c>
      <c r="B255" s="13">
        <v>4.87</v>
      </c>
      <c r="C255" s="13">
        <v>5.5149999999999997</v>
      </c>
    </row>
    <row r="256" spans="1:3" x14ac:dyDescent="0.15">
      <c r="A256" s="8">
        <v>44603</v>
      </c>
      <c r="B256" s="13">
        <v>5.0759999999999996</v>
      </c>
      <c r="C256" s="13">
        <v>5.7210000000000001</v>
      </c>
    </row>
    <row r="257" spans="1:3" x14ac:dyDescent="0.15">
      <c r="A257" s="8">
        <v>44610</v>
      </c>
      <c r="B257" s="13">
        <v>4.8890000000000002</v>
      </c>
      <c r="C257" s="13">
        <v>5.5339999999999998</v>
      </c>
    </row>
    <row r="258" spans="1:3" x14ac:dyDescent="0.15">
      <c r="A258" s="8">
        <v>44617</v>
      </c>
      <c r="B258" s="13">
        <v>5.1589999999999998</v>
      </c>
      <c r="C258" s="13">
        <v>5.8040000000000003</v>
      </c>
    </row>
    <row r="259" spans="1:3" x14ac:dyDescent="0.15">
      <c r="A259" s="8">
        <v>44624</v>
      </c>
      <c r="B259" s="13">
        <v>5.29</v>
      </c>
      <c r="C259" s="13">
        <v>5.9349999999999996</v>
      </c>
    </row>
    <row r="260" spans="1:3" x14ac:dyDescent="0.15">
      <c r="A260" s="8">
        <v>44631</v>
      </c>
      <c r="B260" s="13">
        <v>5.609</v>
      </c>
      <c r="C260" s="13">
        <v>6.2539999999999996</v>
      </c>
    </row>
    <row r="261" spans="1:3" x14ac:dyDescent="0.15">
      <c r="A261" s="8">
        <v>44638</v>
      </c>
      <c r="B261" s="13">
        <v>5.6230000000000002</v>
      </c>
      <c r="C261" s="13">
        <v>6.2679999999999998</v>
      </c>
    </row>
    <row r="262" spans="1:3" x14ac:dyDescent="0.15">
      <c r="A262" s="8">
        <v>44645</v>
      </c>
      <c r="B262" s="13">
        <v>5.774</v>
      </c>
      <c r="C262" s="13">
        <v>6.4189999999999996</v>
      </c>
    </row>
    <row r="263" spans="1:3" x14ac:dyDescent="0.15">
      <c r="A263" s="8">
        <v>44652</v>
      </c>
      <c r="B263" s="13">
        <v>5.7030000000000003</v>
      </c>
      <c r="C263" s="13">
        <v>6.3479999999999999</v>
      </c>
    </row>
    <row r="264" spans="1:3" x14ac:dyDescent="0.15">
      <c r="A264" s="8">
        <v>44659</v>
      </c>
      <c r="B264" s="13">
        <v>5.6779999999999999</v>
      </c>
      <c r="C264" s="13">
        <v>6.3230000000000004</v>
      </c>
    </row>
    <row r="265" spans="1:3" x14ac:dyDescent="0.15">
      <c r="A265" s="8">
        <v>44666</v>
      </c>
      <c r="B265" s="13">
        <v>5.7210000000000001</v>
      </c>
      <c r="C265" s="13">
        <v>6.3659999999999997</v>
      </c>
    </row>
    <row r="266" spans="1:3" x14ac:dyDescent="0.15">
      <c r="A266" s="8">
        <v>44673</v>
      </c>
      <c r="B266" s="13">
        <v>5.7590000000000003</v>
      </c>
      <c r="C266" s="13">
        <v>6.4039999999999999</v>
      </c>
    </row>
    <row r="267" spans="1:3" x14ac:dyDescent="0.15">
      <c r="A267" s="8">
        <v>44680</v>
      </c>
      <c r="B267" s="13">
        <v>5.8150000000000004</v>
      </c>
      <c r="C267" s="13">
        <v>6.46</v>
      </c>
    </row>
    <row r="268" spans="1:3" x14ac:dyDescent="0.15">
      <c r="A268" s="8">
        <v>44687</v>
      </c>
      <c r="B268" s="13">
        <v>5.7590000000000003</v>
      </c>
      <c r="C268" s="13">
        <v>6.4039999999999999</v>
      </c>
    </row>
    <row r="269" spans="1:3" x14ac:dyDescent="0.15">
      <c r="A269" s="8">
        <v>44694</v>
      </c>
      <c r="B269" s="13">
        <v>5.6639999999999997</v>
      </c>
      <c r="C269" s="13">
        <v>6.3090000000000002</v>
      </c>
    </row>
    <row r="270" spans="1:3" x14ac:dyDescent="0.15">
      <c r="A270" s="8">
        <v>44701</v>
      </c>
      <c r="B270" s="13">
        <v>5.585</v>
      </c>
      <c r="C270" s="13">
        <v>6.23</v>
      </c>
    </row>
    <row r="271" spans="1:3" x14ac:dyDescent="0.15">
      <c r="A271" s="8">
        <v>44708</v>
      </c>
      <c r="B271" s="13">
        <v>5.6319999999999997</v>
      </c>
      <c r="C271" s="13">
        <v>6.2770000000000001</v>
      </c>
    </row>
    <row r="272" spans="1:3" x14ac:dyDescent="0.15">
      <c r="A272" s="8">
        <v>44714</v>
      </c>
      <c r="B272" s="13">
        <v>5.68</v>
      </c>
      <c r="C272" s="13">
        <v>6.3250000000000002</v>
      </c>
    </row>
    <row r="273" spans="1:3" x14ac:dyDescent="0.15">
      <c r="A273" s="8">
        <v>44722</v>
      </c>
      <c r="B273" s="13">
        <v>5.75</v>
      </c>
      <c r="C273" s="13">
        <v>6.3949999999999996</v>
      </c>
    </row>
    <row r="274" spans="1:3" x14ac:dyDescent="0.15">
      <c r="A274" s="8">
        <v>44729</v>
      </c>
      <c r="B274" s="13">
        <v>5.3890000000000002</v>
      </c>
      <c r="C274" s="13">
        <v>6.0339999999999998</v>
      </c>
    </row>
    <row r="275" spans="1:3" x14ac:dyDescent="0.15">
      <c r="A275" s="8">
        <v>44736</v>
      </c>
      <c r="B275" s="13">
        <v>5.2610000000000001</v>
      </c>
      <c r="C275" s="13">
        <v>5.9059999999999997</v>
      </c>
    </row>
    <row r="276" spans="1:3" x14ac:dyDescent="0.15">
      <c r="A276" s="8">
        <v>44743</v>
      </c>
      <c r="B276" s="13">
        <v>5.2350000000000003</v>
      </c>
      <c r="C276" s="13">
        <v>5.88</v>
      </c>
    </row>
    <row r="277" spans="1:3" x14ac:dyDescent="0.15">
      <c r="A277" s="8">
        <v>44750</v>
      </c>
      <c r="B277" s="13">
        <v>5.3319999999999999</v>
      </c>
      <c r="C277" s="13">
        <v>5.9770000000000003</v>
      </c>
    </row>
    <row r="278" spans="1:3" x14ac:dyDescent="0.15">
      <c r="A278" s="8">
        <v>44757</v>
      </c>
      <c r="B278" s="13">
        <v>5.5970000000000004</v>
      </c>
      <c r="C278" s="13">
        <v>6.242</v>
      </c>
    </row>
    <row r="279" spans="1:3" x14ac:dyDescent="0.15">
      <c r="A279" s="8">
        <v>44764</v>
      </c>
      <c r="B279" s="13">
        <v>5.4329999999999998</v>
      </c>
      <c r="C279" s="13">
        <v>6.0780000000000003</v>
      </c>
    </row>
    <row r="280" spans="1:3" x14ac:dyDescent="0.15">
      <c r="A280" s="8">
        <v>44771</v>
      </c>
      <c r="B280" s="13">
        <v>5.5469999999999997</v>
      </c>
      <c r="C280" s="13">
        <v>6.1920000000000002</v>
      </c>
    </row>
    <row r="281" spans="1:3" x14ac:dyDescent="0.15">
      <c r="A281" s="8">
        <v>44778</v>
      </c>
      <c r="B281" s="13">
        <v>5.5430000000000001</v>
      </c>
      <c r="C281" s="13">
        <v>6.1879999999999997</v>
      </c>
    </row>
    <row r="282" spans="1:3" x14ac:dyDescent="0.15">
      <c r="A282" s="8">
        <v>44785</v>
      </c>
      <c r="B282" s="13">
        <v>5.6440000000000001</v>
      </c>
      <c r="C282" s="13">
        <v>6.2889999999999997</v>
      </c>
    </row>
    <row r="283" spans="1:3" x14ac:dyDescent="0.15">
      <c r="A283" s="8">
        <v>44792</v>
      </c>
      <c r="B283" s="13">
        <v>5.5019999999999998</v>
      </c>
      <c r="C283" s="13">
        <v>6.1470000000000002</v>
      </c>
    </row>
    <row r="284" spans="1:3" x14ac:dyDescent="0.15">
      <c r="A284" s="8">
        <v>44799</v>
      </c>
      <c r="B284" s="13">
        <v>5.641</v>
      </c>
      <c r="C284" s="13">
        <v>6.2859999999999996</v>
      </c>
    </row>
    <row r="285" spans="1:3" x14ac:dyDescent="0.15">
      <c r="A285" s="8">
        <v>44806</v>
      </c>
      <c r="B285" s="13">
        <v>5.5519999999999996</v>
      </c>
      <c r="C285" s="13">
        <v>6.1970000000000001</v>
      </c>
    </row>
    <row r="286" spans="1:3" x14ac:dyDescent="0.15">
      <c r="A286" s="8">
        <v>44813</v>
      </c>
      <c r="B286" s="13">
        <v>5.4850000000000003</v>
      </c>
      <c r="C286" s="13">
        <v>6.13</v>
      </c>
    </row>
    <row r="287" spans="1:3" x14ac:dyDescent="0.15">
      <c r="A287" s="8">
        <v>44820</v>
      </c>
      <c r="B287" s="13">
        <v>5.3979999999999997</v>
      </c>
      <c r="C287" s="13">
        <v>6.0430000000000001</v>
      </c>
    </row>
    <row r="288" spans="1:3" x14ac:dyDescent="0.15">
      <c r="A288" s="8">
        <v>44827</v>
      </c>
      <c r="B288" s="13">
        <v>5.4260000000000002</v>
      </c>
      <c r="C288" s="13">
        <v>6.0709999999999997</v>
      </c>
    </row>
    <row r="289" spans="1:3" x14ac:dyDescent="0.15">
      <c r="A289" s="8">
        <v>44834</v>
      </c>
      <c r="B289" s="13">
        <v>5.4089999999999998</v>
      </c>
      <c r="C289" s="13">
        <v>6.0540000000000003</v>
      </c>
    </row>
    <row r="290" spans="1:3" x14ac:dyDescent="0.15">
      <c r="A290" s="8">
        <v>44848</v>
      </c>
      <c r="B290" s="13">
        <v>5.2210000000000001</v>
      </c>
      <c r="C290" s="13">
        <v>5.8659999999999997</v>
      </c>
    </row>
    <row r="291" spans="1:3" x14ac:dyDescent="0.15">
      <c r="A291" s="8">
        <v>44855</v>
      </c>
      <c r="B291" s="13">
        <v>5.2839999999999998</v>
      </c>
      <c r="C291" s="13">
        <v>5.9290000000000003</v>
      </c>
    </row>
    <row r="292" spans="1:3" x14ac:dyDescent="0.15">
      <c r="A292" s="8">
        <v>44862</v>
      </c>
      <c r="B292" s="13">
        <v>5.4210000000000003</v>
      </c>
      <c r="C292" s="13">
        <v>6.0659999999999998</v>
      </c>
    </row>
    <row r="293" spans="1:3" x14ac:dyDescent="0.15">
      <c r="A293" s="8">
        <v>44869</v>
      </c>
      <c r="B293" s="13">
        <v>5.4539999999999997</v>
      </c>
      <c r="C293" s="13">
        <v>6.0990000000000002</v>
      </c>
    </row>
    <row r="294" spans="1:3" x14ac:dyDescent="0.15">
      <c r="A294" s="8">
        <v>44876</v>
      </c>
      <c r="B294" s="13">
        <v>5.4870000000000001</v>
      </c>
      <c r="C294" s="13">
        <v>6.1319999999999997</v>
      </c>
    </row>
    <row r="295" spans="1:3" x14ac:dyDescent="0.15">
      <c r="A295" s="8">
        <v>44883</v>
      </c>
      <c r="B295" s="13">
        <v>5.4409999999999998</v>
      </c>
      <c r="C295" s="13">
        <v>6.0860000000000003</v>
      </c>
    </row>
    <row r="296" spans="1:3" x14ac:dyDescent="0.15">
      <c r="A296" s="8">
        <v>44890</v>
      </c>
      <c r="B296" s="13">
        <v>5.3769999999999998</v>
      </c>
      <c r="C296" s="13">
        <v>6.0220000000000002</v>
      </c>
    </row>
    <row r="297" spans="1:3" x14ac:dyDescent="0.15">
      <c r="A297" s="8">
        <v>44897</v>
      </c>
      <c r="B297" s="13">
        <v>5.3170000000000002</v>
      </c>
      <c r="C297" s="13">
        <v>5.9619999999999997</v>
      </c>
    </row>
    <row r="298" spans="1:3" x14ac:dyDescent="0.15">
      <c r="A298" s="8">
        <v>44904</v>
      </c>
      <c r="B298" s="13">
        <v>5.4870000000000001</v>
      </c>
      <c r="C298" s="13">
        <v>6.1319999999999997</v>
      </c>
    </row>
    <row r="299" spans="1:3" x14ac:dyDescent="0.15">
      <c r="A299" s="8">
        <v>44911</v>
      </c>
      <c r="B299" s="13">
        <v>5.5430000000000001</v>
      </c>
      <c r="C299" s="13">
        <v>6.1879999999999997</v>
      </c>
    </row>
    <row r="300" spans="1:3" x14ac:dyDescent="0.15">
      <c r="A300" s="8">
        <v>44918</v>
      </c>
      <c r="B300" s="13">
        <v>5.3719999999999999</v>
      </c>
      <c r="C300" s="13">
        <v>6.0170000000000003</v>
      </c>
    </row>
    <row r="301" spans="1:3" x14ac:dyDescent="0.15">
      <c r="A301" s="8">
        <v>44925</v>
      </c>
      <c r="B301" s="13">
        <v>5.4290000000000003</v>
      </c>
      <c r="C301" s="13">
        <v>6.0739999999999998</v>
      </c>
    </row>
    <row r="302" spans="1:3" x14ac:dyDescent="0.15">
      <c r="A302" s="8">
        <v>44932</v>
      </c>
      <c r="B302" s="13">
        <v>5.31</v>
      </c>
      <c r="C302" s="13">
        <v>5.9550000000000001</v>
      </c>
    </row>
    <row r="303" spans="1:3" x14ac:dyDescent="0.15">
      <c r="A303" s="8">
        <v>44939</v>
      </c>
      <c r="B303" s="13">
        <v>5.3819999999999997</v>
      </c>
      <c r="C303" s="13">
        <v>6.0270000000000001</v>
      </c>
    </row>
    <row r="304" spans="1:3" x14ac:dyDescent="0.15">
      <c r="A304" s="8">
        <v>44946</v>
      </c>
      <c r="B304" s="13">
        <v>5.492</v>
      </c>
      <c r="C304" s="13">
        <v>6.1369999999999996</v>
      </c>
    </row>
    <row r="305" spans="1:3" x14ac:dyDescent="0.15">
      <c r="A305" s="8">
        <v>44960</v>
      </c>
      <c r="B305" s="13">
        <v>5.4770000000000003</v>
      </c>
      <c r="C305" s="13">
        <v>6.1219999999999999</v>
      </c>
    </row>
    <row r="306" spans="1:3" x14ac:dyDescent="0.15">
      <c r="A306" s="8">
        <v>44967</v>
      </c>
      <c r="B306" s="13">
        <v>5.3710000000000004</v>
      </c>
      <c r="C306" s="13">
        <v>6.016</v>
      </c>
    </row>
    <row r="307" spans="1:3" x14ac:dyDescent="0.15">
      <c r="A307" s="8">
        <v>44974</v>
      </c>
      <c r="B307" s="13">
        <v>5.2519999999999998</v>
      </c>
      <c r="C307" s="13">
        <v>5.8970000000000002</v>
      </c>
    </row>
    <row r="308" spans="1:3" x14ac:dyDescent="0.15">
      <c r="A308" s="8">
        <v>44981</v>
      </c>
      <c r="B308" s="13">
        <v>5.3150000000000004</v>
      </c>
      <c r="C308" s="13">
        <v>5.96</v>
      </c>
    </row>
    <row r="309" spans="1:3" x14ac:dyDescent="0.15">
      <c r="A309" s="8">
        <v>44988</v>
      </c>
      <c r="B309" s="13">
        <v>5.1929999999999996</v>
      </c>
      <c r="C309" s="13">
        <v>5.8380000000000001</v>
      </c>
    </row>
    <row r="310" spans="1:3" x14ac:dyDescent="0.15">
      <c r="A310" s="8">
        <v>44995</v>
      </c>
      <c r="B310" s="13">
        <v>5.4180000000000001</v>
      </c>
      <c r="C310" s="13">
        <v>6.0629999999999997</v>
      </c>
    </row>
    <row r="311" spans="1:3" x14ac:dyDescent="0.15">
      <c r="A311" s="8">
        <v>45002</v>
      </c>
      <c r="B311" s="13">
        <v>5.4989999999999997</v>
      </c>
      <c r="C311" s="13">
        <v>6.1440000000000001</v>
      </c>
    </row>
    <row r="312" spans="1:3" x14ac:dyDescent="0.15">
      <c r="A312" s="8">
        <v>45009</v>
      </c>
      <c r="B312" s="13">
        <v>5.4560000000000004</v>
      </c>
      <c r="C312" s="13">
        <v>6.101</v>
      </c>
    </row>
    <row r="313" spans="1:3" x14ac:dyDescent="0.15">
      <c r="A313" s="8">
        <v>45016</v>
      </c>
      <c r="B313" s="13">
        <v>5.4610000000000003</v>
      </c>
      <c r="C313" s="13">
        <v>6.1059999999999999</v>
      </c>
    </row>
    <row r="314" spans="1:3" x14ac:dyDescent="0.15">
      <c r="A314" s="8">
        <v>45023</v>
      </c>
      <c r="B314" s="13">
        <v>5.4530000000000003</v>
      </c>
      <c r="C314" s="13">
        <v>6.0979999999999999</v>
      </c>
    </row>
    <row r="315" spans="1:3" x14ac:dyDescent="0.15">
      <c r="A315" s="8">
        <v>45030</v>
      </c>
      <c r="B315" s="13">
        <v>5.3819999999999997</v>
      </c>
      <c r="C315" s="13">
        <v>6.0270000000000001</v>
      </c>
    </row>
    <row r="316" spans="1:3" x14ac:dyDescent="0.15">
      <c r="A316" s="8">
        <v>45037</v>
      </c>
      <c r="B316" s="13">
        <v>5.1929999999999996</v>
      </c>
      <c r="C316" s="13">
        <v>5.8380000000000001</v>
      </c>
    </row>
    <row r="317" spans="1:3" x14ac:dyDescent="0.15">
      <c r="A317" s="8">
        <v>45044</v>
      </c>
      <c r="B317" s="13">
        <v>5.1760000000000002</v>
      </c>
      <c r="C317" s="13">
        <v>5.8209999999999997</v>
      </c>
    </row>
    <row r="318" spans="1:3" x14ac:dyDescent="0.15">
      <c r="A318" s="8">
        <v>45051</v>
      </c>
      <c r="B318" s="13">
        <v>5.157</v>
      </c>
      <c r="C318" s="13">
        <v>5.8019999999999996</v>
      </c>
    </row>
    <row r="319" spans="1:3" x14ac:dyDescent="0.15">
      <c r="A319" s="8">
        <v>45058</v>
      </c>
      <c r="B319" s="13">
        <v>5.0149999999999997</v>
      </c>
      <c r="C319" s="13">
        <v>5.66</v>
      </c>
    </row>
    <row r="320" spans="1:3" x14ac:dyDescent="0.15">
      <c r="A320" s="8">
        <v>45065</v>
      </c>
      <c r="B320" s="13">
        <v>4.9930000000000003</v>
      </c>
      <c r="C320" s="13">
        <v>5.6379999999999999</v>
      </c>
    </row>
    <row r="321" spans="1:3" x14ac:dyDescent="0.15">
      <c r="A321" s="8">
        <v>45072</v>
      </c>
      <c r="B321" s="13">
        <v>4.9219999999999997</v>
      </c>
      <c r="C321" s="13">
        <v>5.5670000000000002</v>
      </c>
    </row>
    <row r="322" spans="1:3" x14ac:dyDescent="0.15">
      <c r="A322" s="8">
        <v>45079</v>
      </c>
      <c r="B322" s="13">
        <v>4.8840000000000003</v>
      </c>
      <c r="C322" s="13">
        <v>5.5289999999999999</v>
      </c>
    </row>
    <row r="323" spans="1:3" x14ac:dyDescent="0.15">
      <c r="A323" s="8">
        <v>45086</v>
      </c>
      <c r="B323" s="13">
        <v>4.899</v>
      </c>
      <c r="C323" s="13">
        <v>5.5439999999999996</v>
      </c>
    </row>
    <row r="324" spans="1:3" x14ac:dyDescent="0.15">
      <c r="A324" s="8">
        <v>45093</v>
      </c>
      <c r="B324" s="13">
        <v>5.0919999999999996</v>
      </c>
      <c r="C324" s="13">
        <v>5.7370000000000001</v>
      </c>
    </row>
    <row r="325" spans="1:3" x14ac:dyDescent="0.15">
      <c r="A325" s="8">
        <v>45098</v>
      </c>
      <c r="B325" s="13">
        <v>5.0830000000000002</v>
      </c>
      <c r="C325" s="13">
        <v>5.7279999999999998</v>
      </c>
    </row>
    <row r="326" spans="1:3" x14ac:dyDescent="0.15">
      <c r="A326" s="8">
        <v>45107</v>
      </c>
      <c r="B326" s="13">
        <v>5.0720000000000001</v>
      </c>
      <c r="C326" s="13">
        <v>5.7169999999999996</v>
      </c>
    </row>
    <row r="327" spans="1:3" x14ac:dyDescent="0.15">
      <c r="A327" s="8">
        <v>45114</v>
      </c>
      <c r="B327" s="13">
        <v>5.1929999999999996</v>
      </c>
      <c r="C327" s="13">
        <v>5.8380000000000001</v>
      </c>
    </row>
    <row r="328" spans="1:3" x14ac:dyDescent="0.15">
      <c r="A328" s="8">
        <v>45121</v>
      </c>
      <c r="B328" s="13">
        <v>5.306</v>
      </c>
      <c r="C328" s="13">
        <v>5.9509999999999996</v>
      </c>
    </row>
    <row r="329" spans="1:3" x14ac:dyDescent="0.15">
      <c r="A329" s="8">
        <v>45128</v>
      </c>
      <c r="B329" s="13">
        <v>5.3179999999999996</v>
      </c>
      <c r="C329" s="13">
        <v>5.9630000000000001</v>
      </c>
    </row>
    <row r="330" spans="1:3" x14ac:dyDescent="0.15">
      <c r="A330" s="8">
        <v>45135</v>
      </c>
      <c r="B330" s="13">
        <v>5.4749999999999996</v>
      </c>
      <c r="C330" s="13">
        <v>6.12</v>
      </c>
    </row>
    <row r="331" spans="1:3" x14ac:dyDescent="0.15">
      <c r="A331" s="8">
        <v>45142</v>
      </c>
      <c r="B331" s="13">
        <v>5.5350000000000001</v>
      </c>
      <c r="C331" s="13">
        <v>6.18</v>
      </c>
    </row>
    <row r="332" spans="1:3" x14ac:dyDescent="0.15">
      <c r="A332" s="8">
        <v>45149</v>
      </c>
      <c r="B332" s="13">
        <v>5.6719999999999997</v>
      </c>
      <c r="C332" s="13">
        <v>6.3170000000000002</v>
      </c>
    </row>
    <row r="333" spans="1:3" x14ac:dyDescent="0.15">
      <c r="A333" s="8">
        <v>45156</v>
      </c>
      <c r="B333" s="13">
        <v>5.8490000000000002</v>
      </c>
      <c r="C333" s="13">
        <v>6.4939999999999998</v>
      </c>
    </row>
    <row r="334" spans="1:3" x14ac:dyDescent="0.15">
      <c r="A334" s="8">
        <v>45163</v>
      </c>
      <c r="B334" s="13">
        <v>5.9420000000000002</v>
      </c>
      <c r="C334" s="13">
        <v>6.5869999999999997</v>
      </c>
    </row>
    <row r="335" spans="1:3" x14ac:dyDescent="0.15">
      <c r="A335" s="8">
        <v>45170</v>
      </c>
      <c r="B335" s="13">
        <v>6.0730000000000004</v>
      </c>
      <c r="C335" s="13">
        <v>6.718</v>
      </c>
    </row>
    <row r="336" spans="1:3" x14ac:dyDescent="0.15">
      <c r="A336" s="8">
        <v>45177</v>
      </c>
      <c r="B336" s="13">
        <v>6.0330000000000004</v>
      </c>
      <c r="C336" s="13">
        <v>6.6779999999999999</v>
      </c>
    </row>
    <row r="337" spans="1:3" x14ac:dyDescent="0.15">
      <c r="A337" s="8">
        <v>45184</v>
      </c>
      <c r="B337" s="13">
        <v>6.1550000000000002</v>
      </c>
      <c r="C337" s="13">
        <v>6.8</v>
      </c>
    </row>
    <row r="338" spans="1:3" x14ac:dyDescent="0.15">
      <c r="A338" s="8">
        <v>45191</v>
      </c>
      <c r="B338" s="13">
        <v>6.1</v>
      </c>
      <c r="C338" s="13">
        <v>6.7450000000000001</v>
      </c>
    </row>
    <row r="339" spans="1:3" x14ac:dyDescent="0.15">
      <c r="A339" s="8">
        <v>45197</v>
      </c>
      <c r="B339" s="13">
        <v>6.0839999999999996</v>
      </c>
      <c r="C339" s="13">
        <v>6.7290000000000001</v>
      </c>
    </row>
    <row r="340" spans="1:3" x14ac:dyDescent="0.15">
      <c r="A340" s="8">
        <v>45212</v>
      </c>
      <c r="B340" s="13">
        <v>5.819</v>
      </c>
      <c r="C340" s="13">
        <v>6.4640000000000004</v>
      </c>
    </row>
    <row r="341" spans="1:3" x14ac:dyDescent="0.15">
      <c r="A341" s="8">
        <v>45219</v>
      </c>
      <c r="B341" s="13">
        <v>5.8920000000000003</v>
      </c>
      <c r="C341" s="13">
        <v>6.5369999999999999</v>
      </c>
    </row>
    <row r="342" spans="1:3" x14ac:dyDescent="0.15">
      <c r="A342" s="8">
        <v>45226</v>
      </c>
      <c r="B342" s="13">
        <v>5.827</v>
      </c>
      <c r="C342" s="13">
        <v>6.4720000000000004</v>
      </c>
    </row>
    <row r="343" spans="1:3" x14ac:dyDescent="0.15">
      <c r="A343" s="8">
        <v>45233</v>
      </c>
      <c r="B343" s="13">
        <v>6.0019999999999998</v>
      </c>
      <c r="C343" s="13">
        <v>6.6470000000000002</v>
      </c>
    </row>
    <row r="344" spans="1:3" x14ac:dyDescent="0.15">
      <c r="A344" s="8">
        <v>45240</v>
      </c>
      <c r="B344" s="13">
        <v>6.1340000000000003</v>
      </c>
      <c r="C344" s="13">
        <v>6.7789999999999999</v>
      </c>
    </row>
    <row r="345" spans="1:3" x14ac:dyDescent="0.15">
      <c r="A345" s="8">
        <v>45247</v>
      </c>
      <c r="B345" s="13">
        <v>6.1</v>
      </c>
      <c r="C345" s="13">
        <v>6.7450000000000001</v>
      </c>
    </row>
    <row r="346" spans="1:3" x14ac:dyDescent="0.15">
      <c r="A346" s="8">
        <v>45254</v>
      </c>
      <c r="B346" s="13">
        <v>6.1159999999999997</v>
      </c>
      <c r="C346" s="13">
        <v>6.7610000000000001</v>
      </c>
    </row>
    <row r="347" spans="1:3" x14ac:dyDescent="0.15">
      <c r="A347" s="8">
        <v>45261</v>
      </c>
      <c r="B347" s="13">
        <v>6.13</v>
      </c>
      <c r="C347" s="13">
        <v>6.7750000000000004</v>
      </c>
    </row>
    <row r="348" spans="1:3" x14ac:dyDescent="0.15">
      <c r="A348" s="8">
        <v>45268</v>
      </c>
      <c r="B348" s="13">
        <v>6.3440000000000003</v>
      </c>
      <c r="C348" s="13">
        <v>6.9889999999999999</v>
      </c>
    </row>
    <row r="349" spans="1:3" x14ac:dyDescent="0.15">
      <c r="A349" s="8">
        <v>45275</v>
      </c>
      <c r="B349" s="13">
        <v>6.2450000000000001</v>
      </c>
      <c r="C349" s="13">
        <v>6.89</v>
      </c>
    </row>
    <row r="350" spans="1:3" x14ac:dyDescent="0.15">
      <c r="A350" s="8">
        <v>45282</v>
      </c>
      <c r="B350" s="13">
        <v>6.2309999999999999</v>
      </c>
      <c r="C350" s="13">
        <v>6.8760000000000003</v>
      </c>
    </row>
    <row r="351" spans="1:3" x14ac:dyDescent="0.15">
      <c r="A351" s="8">
        <v>45289</v>
      </c>
      <c r="B351" s="13">
        <v>6.2240000000000002</v>
      </c>
      <c r="C351" s="13">
        <v>6.8689999999999998</v>
      </c>
    </row>
    <row r="352" spans="1:3" x14ac:dyDescent="0.15">
      <c r="A352" s="8">
        <v>45296</v>
      </c>
      <c r="B352" s="13">
        <v>6.0960000000000001</v>
      </c>
      <c r="C352" s="13">
        <v>6.7409999999999997</v>
      </c>
    </row>
    <row r="353" spans="1:3" x14ac:dyDescent="0.15">
      <c r="A353" s="8">
        <v>45303</v>
      </c>
      <c r="B353" s="13">
        <v>6.0410000000000004</v>
      </c>
      <c r="C353" s="13">
        <v>6.6859999999999999</v>
      </c>
    </row>
    <row r="354" spans="1:3" x14ac:dyDescent="0.15">
      <c r="A354" s="8">
        <v>45310</v>
      </c>
      <c r="B354" s="13">
        <v>5.9859999999999998</v>
      </c>
      <c r="C354" s="13">
        <v>6.6310000000000002</v>
      </c>
    </row>
    <row r="355" spans="1:3" x14ac:dyDescent="0.15">
      <c r="A355" s="8">
        <v>45317</v>
      </c>
      <c r="B355" s="13">
        <v>6.0410000000000004</v>
      </c>
      <c r="C355" s="13">
        <v>6.6859999999999999</v>
      </c>
    </row>
    <row r="356" spans="1:3" x14ac:dyDescent="0.15">
      <c r="A356" s="8">
        <v>45324</v>
      </c>
      <c r="B356" s="13">
        <v>6.0270000000000001</v>
      </c>
      <c r="C356" s="13">
        <v>6.6719999999999997</v>
      </c>
    </row>
    <row r="357" spans="1:3" x14ac:dyDescent="0.15">
      <c r="A357" s="8">
        <v>45330</v>
      </c>
      <c r="B357" s="13">
        <v>5.9909999999999997</v>
      </c>
      <c r="C357" s="13">
        <v>6.6360000000000001</v>
      </c>
    </row>
    <row r="358" spans="1:3" x14ac:dyDescent="0.15">
      <c r="A358" s="8">
        <v>45345</v>
      </c>
      <c r="B358" s="13">
        <v>5.8810000000000002</v>
      </c>
      <c r="C358" s="13">
        <v>6.5259999999999998</v>
      </c>
    </row>
    <row r="359" spans="1:3" x14ac:dyDescent="0.15">
      <c r="A359" s="8">
        <v>45352</v>
      </c>
      <c r="B359" s="13">
        <v>5.8840000000000003</v>
      </c>
      <c r="C359" s="13">
        <v>6.5289999999999999</v>
      </c>
    </row>
    <row r="360" spans="1:3" x14ac:dyDescent="0.15">
      <c r="A360" s="8">
        <v>45359</v>
      </c>
      <c r="B360" s="13">
        <v>6.0019999999999998</v>
      </c>
      <c r="C360" s="13">
        <v>6.6470000000000002</v>
      </c>
    </row>
    <row r="361" spans="1:3" x14ac:dyDescent="0.15">
      <c r="A361" s="8">
        <v>45366</v>
      </c>
      <c r="B361" s="13">
        <v>6.0620000000000003</v>
      </c>
      <c r="C361" s="13">
        <v>6.7069999999999999</v>
      </c>
    </row>
    <row r="362" spans="1:3" x14ac:dyDescent="0.15">
      <c r="A362" s="8">
        <v>45373</v>
      </c>
      <c r="B362" s="13">
        <v>6.0609999999999999</v>
      </c>
      <c r="C362" s="13">
        <v>6.7060000000000004</v>
      </c>
    </row>
    <row r="363" spans="1:3" x14ac:dyDescent="0.15">
      <c r="A363" s="8">
        <v>45380</v>
      </c>
      <c r="B363" s="13">
        <v>6.0579999999999998</v>
      </c>
      <c r="C363" s="13">
        <v>6.7030000000000003</v>
      </c>
    </row>
    <row r="364" spans="1:3" x14ac:dyDescent="0.15">
      <c r="A364" s="8">
        <v>45385</v>
      </c>
      <c r="B364" s="13">
        <v>6.1950000000000003</v>
      </c>
      <c r="C364" s="13">
        <v>6.84</v>
      </c>
    </row>
    <row r="365" spans="1:3" x14ac:dyDescent="0.15">
      <c r="A365" s="8">
        <v>45394</v>
      </c>
      <c r="B365" s="13">
        <v>6.1319999999999997</v>
      </c>
      <c r="C365" s="13">
        <v>6.7770000000000001</v>
      </c>
    </row>
    <row r="366" spans="1:3" x14ac:dyDescent="0.15">
      <c r="A366" s="8">
        <v>45401</v>
      </c>
      <c r="B366" s="13">
        <v>6.16</v>
      </c>
      <c r="C366" s="13">
        <v>6.8049999999999997</v>
      </c>
    </row>
    <row r="367" spans="1:3" x14ac:dyDescent="0.15">
      <c r="A367" s="8">
        <v>45408</v>
      </c>
      <c r="B367" s="13">
        <v>6.1369999999999996</v>
      </c>
      <c r="C367" s="13">
        <v>6.782</v>
      </c>
    </row>
    <row r="368" spans="1:3" x14ac:dyDescent="0.15">
      <c r="A368" s="8">
        <v>45412</v>
      </c>
      <c r="B368" s="13">
        <v>6.117</v>
      </c>
      <c r="C368" s="13">
        <v>6.7619999999999996</v>
      </c>
    </row>
    <row r="369" spans="1:3" x14ac:dyDescent="0.15">
      <c r="A369" s="8">
        <v>45422</v>
      </c>
      <c r="B369" s="13">
        <v>6.0659999999999998</v>
      </c>
      <c r="C369" s="13">
        <v>6.7110000000000003</v>
      </c>
    </row>
    <row r="370" spans="1:3" x14ac:dyDescent="0.15">
      <c r="A370" s="8">
        <v>45429</v>
      </c>
      <c r="B370" s="13">
        <v>5.9939999999999998</v>
      </c>
      <c r="C370" s="13">
        <v>6.6390000000000002</v>
      </c>
    </row>
    <row r="371" spans="1:3" x14ac:dyDescent="0.15">
      <c r="A371" s="8">
        <v>45436</v>
      </c>
      <c r="B371" s="13">
        <v>5.952</v>
      </c>
      <c r="C371" s="13">
        <v>6.5970000000000004</v>
      </c>
    </row>
    <row r="372" spans="1:3" x14ac:dyDescent="0.15">
      <c r="A372" s="8">
        <v>45443</v>
      </c>
      <c r="B372" s="13">
        <v>6.02</v>
      </c>
      <c r="C372" s="13">
        <v>6.665</v>
      </c>
    </row>
    <row r="373" spans="1:3" x14ac:dyDescent="0.15">
      <c r="A373" s="8">
        <v>45450</v>
      </c>
      <c r="B373" s="13">
        <v>5.8949999999999996</v>
      </c>
      <c r="C373" s="13">
        <v>6.54</v>
      </c>
    </row>
    <row r="374" spans="1:3" x14ac:dyDescent="0.15">
      <c r="A374" s="8">
        <v>45457</v>
      </c>
      <c r="B374" s="13">
        <v>5.9580000000000002</v>
      </c>
      <c r="C374" s="13">
        <v>6.6029999999999998</v>
      </c>
    </row>
    <row r="375" spans="1:3" x14ac:dyDescent="0.15">
      <c r="A375" s="8">
        <v>45464</v>
      </c>
      <c r="B375" s="13">
        <v>6.0519999999999996</v>
      </c>
      <c r="C375" s="13">
        <v>6.6970000000000001</v>
      </c>
    </row>
    <row r="376" spans="1:3" x14ac:dyDescent="0.15">
      <c r="A376" s="8">
        <v>45471</v>
      </c>
      <c r="B376" s="13">
        <v>6.1349999999999998</v>
      </c>
      <c r="C376" s="13">
        <v>6.78</v>
      </c>
    </row>
    <row r="377" spans="1:3" x14ac:dyDescent="0.15">
      <c r="A377" s="8">
        <v>45478</v>
      </c>
      <c r="B377" s="13">
        <v>6.1660000000000004</v>
      </c>
      <c r="C377" s="13">
        <v>6.8109999999999999</v>
      </c>
    </row>
    <row r="378" spans="1:3" x14ac:dyDescent="0.15">
      <c r="A378" s="8">
        <v>45485</v>
      </c>
      <c r="B378" s="13">
        <v>6.2060000000000004</v>
      </c>
      <c r="C378" s="13">
        <v>6.851</v>
      </c>
    </row>
    <row r="379" spans="1:3" x14ac:dyDescent="0.15">
      <c r="A379" s="8">
        <v>45492</v>
      </c>
      <c r="B379" s="13">
        <v>6.2460000000000004</v>
      </c>
      <c r="C379" s="13">
        <v>6.891</v>
      </c>
    </row>
    <row r="380" spans="1:3" x14ac:dyDescent="0.15">
      <c r="A380" s="8">
        <v>45499</v>
      </c>
      <c r="B380" s="13">
        <v>6.3019999999999996</v>
      </c>
      <c r="C380" s="13">
        <v>6.9470000000000001</v>
      </c>
    </row>
    <row r="381" spans="1:3" x14ac:dyDescent="0.15">
      <c r="A381" s="8">
        <v>45506</v>
      </c>
      <c r="B381" s="13">
        <v>6.375</v>
      </c>
      <c r="C381" s="13">
        <v>7.02</v>
      </c>
    </row>
    <row r="382" spans="1:3" x14ac:dyDescent="0.15">
      <c r="A382" s="8">
        <v>45513</v>
      </c>
      <c r="B382" s="13">
        <v>6.3609999999999998</v>
      </c>
      <c r="C382" s="13">
        <v>7.0060000000000002</v>
      </c>
    </row>
    <row r="383" spans="1:3" x14ac:dyDescent="0.15">
      <c r="A383" s="8">
        <v>45520</v>
      </c>
      <c r="B383" s="13">
        <v>6.5629999999999997</v>
      </c>
      <c r="C383" s="13">
        <v>7.2080000000000002</v>
      </c>
    </row>
    <row r="384" spans="1:3" x14ac:dyDescent="0.15">
      <c r="A384" s="8">
        <v>45527</v>
      </c>
      <c r="B384" s="13">
        <v>6.5129999999999999</v>
      </c>
      <c r="C384" s="13">
        <v>7.1580000000000004</v>
      </c>
    </row>
    <row r="385" spans="1:3" x14ac:dyDescent="0.15">
      <c r="A385" s="8">
        <v>45534</v>
      </c>
      <c r="B385" s="13">
        <v>6.5469999999999997</v>
      </c>
      <c r="C385" s="13">
        <v>7.1920000000000002</v>
      </c>
    </row>
    <row r="386" spans="1:3" x14ac:dyDescent="0.15">
      <c r="A386" s="8">
        <v>45541</v>
      </c>
      <c r="B386" s="13">
        <v>6.65</v>
      </c>
      <c r="C386" s="13">
        <v>7.2949999999999999</v>
      </c>
    </row>
    <row r="387" spans="1:3" x14ac:dyDescent="0.15">
      <c r="A387" s="8">
        <v>45548</v>
      </c>
      <c r="B387" s="13">
        <v>6.5229999999999997</v>
      </c>
      <c r="C387" s="13">
        <v>7.1680000000000001</v>
      </c>
    </row>
    <row r="388" spans="1:3" x14ac:dyDescent="0.15">
      <c r="A388" s="8">
        <v>45555</v>
      </c>
      <c r="B388" s="13">
        <v>6.5839999999999996</v>
      </c>
      <c r="C388" s="13">
        <v>7.2290000000000001</v>
      </c>
    </row>
    <row r="389" spans="1:3" x14ac:dyDescent="0.15">
      <c r="A389" s="8">
        <v>45562</v>
      </c>
      <c r="B389" s="13">
        <v>6.5449999999999999</v>
      </c>
      <c r="C389" s="13">
        <v>7.19</v>
      </c>
    </row>
    <row r="390" spans="1:3" x14ac:dyDescent="0.15">
      <c r="A390" s="8">
        <v>45565</v>
      </c>
      <c r="B390" s="13">
        <v>6.4820000000000002</v>
      </c>
      <c r="C390" s="13">
        <v>7.1269999999999998</v>
      </c>
    </row>
    <row r="391" spans="1:3" x14ac:dyDescent="0.15">
      <c r="A391" s="8">
        <v>45576</v>
      </c>
      <c r="B391" s="13">
        <v>6.6550000000000002</v>
      </c>
      <c r="C391" s="13">
        <v>7.3</v>
      </c>
    </row>
    <row r="392" spans="1:3" x14ac:dyDescent="0.15">
      <c r="A392" s="8">
        <v>45583</v>
      </c>
      <c r="B392" s="13">
        <v>6.6239999999999997</v>
      </c>
      <c r="C392" s="13">
        <v>7.2690000000000001</v>
      </c>
    </row>
    <row r="393" spans="1:3" x14ac:dyDescent="0.15">
      <c r="A393" s="8">
        <v>45590</v>
      </c>
      <c r="B393" s="13">
        <v>6.7069999999999999</v>
      </c>
      <c r="C393" s="13">
        <v>7.3520000000000003</v>
      </c>
    </row>
    <row r="394" spans="1:3" x14ac:dyDescent="0.15">
      <c r="A394" s="8">
        <v>45597</v>
      </c>
      <c r="B394" s="13">
        <v>6.7110000000000003</v>
      </c>
      <c r="C394" s="13">
        <v>7.3559999999999999</v>
      </c>
    </row>
    <row r="395" spans="1:3" x14ac:dyDescent="0.15">
      <c r="A395" s="8">
        <v>45604</v>
      </c>
      <c r="B395" s="13">
        <v>6.79</v>
      </c>
      <c r="C395" s="13">
        <v>7.4349999999999996</v>
      </c>
    </row>
    <row r="396" spans="1:3" x14ac:dyDescent="0.15">
      <c r="A396" s="8">
        <v>45611</v>
      </c>
      <c r="B396" s="13">
        <v>6.8140000000000001</v>
      </c>
      <c r="C396" s="13">
        <v>7.4589999999999996</v>
      </c>
    </row>
    <row r="397" spans="1:3" x14ac:dyDescent="0.15">
      <c r="A397" s="8">
        <v>45618</v>
      </c>
      <c r="B397" s="13">
        <v>6.7960000000000003</v>
      </c>
      <c r="C397" s="13">
        <v>7.4409999999999998</v>
      </c>
    </row>
    <row r="398" spans="1:3" x14ac:dyDescent="0.15">
      <c r="A398" s="8">
        <v>45625</v>
      </c>
      <c r="B398" s="13">
        <v>6.6779999999999999</v>
      </c>
      <c r="C398" s="13">
        <v>7.3230000000000004</v>
      </c>
    </row>
    <row r="399" spans="1:3" x14ac:dyDescent="0.15">
      <c r="A399" s="8">
        <v>45632</v>
      </c>
      <c r="B399" s="13">
        <v>6.7290000000000001</v>
      </c>
      <c r="C399" s="13">
        <v>7.3739999999999997</v>
      </c>
    </row>
    <row r="400" spans="1:3" x14ac:dyDescent="0.15">
      <c r="A400" s="8">
        <v>45639</v>
      </c>
      <c r="B400" s="13">
        <v>6.6310000000000002</v>
      </c>
      <c r="C400" s="13">
        <v>7.2759999999999998</v>
      </c>
    </row>
    <row r="401" spans="1:3" x14ac:dyDescent="0.15">
      <c r="A401" s="8">
        <v>45646</v>
      </c>
      <c r="B401" s="13">
        <v>6.5990000000000002</v>
      </c>
      <c r="C401" s="13">
        <v>7.2439999999999998</v>
      </c>
    </row>
    <row r="402" spans="1:3" x14ac:dyDescent="0.15">
      <c r="A402" s="8">
        <v>45653</v>
      </c>
      <c r="B402" s="13">
        <v>6.6609999999999996</v>
      </c>
      <c r="C402" s="13">
        <v>7.306</v>
      </c>
    </row>
    <row r="403" spans="1:3" x14ac:dyDescent="0.15">
      <c r="A403" s="8">
        <v>45660</v>
      </c>
      <c r="B403" s="13">
        <v>6.5830000000000002</v>
      </c>
      <c r="C403" s="13">
        <v>7.2279999999999998</v>
      </c>
    </row>
    <row r="404" spans="1:3" x14ac:dyDescent="0.15">
      <c r="A404" s="8">
        <v>45667</v>
      </c>
      <c r="B404" s="13">
        <v>6.4219999999999997</v>
      </c>
      <c r="C404" s="13">
        <v>7.0670000000000002</v>
      </c>
    </row>
    <row r="405" spans="1:3" x14ac:dyDescent="0.15">
      <c r="A405" s="8">
        <v>45674</v>
      </c>
      <c r="B405" s="13">
        <v>6.5419999999999998</v>
      </c>
      <c r="C405" s="13">
        <v>7.1870000000000003</v>
      </c>
    </row>
    <row r="406" spans="1:3" x14ac:dyDescent="0.15">
      <c r="A406" s="8">
        <v>45681</v>
      </c>
      <c r="B406" s="13">
        <v>6.4770000000000003</v>
      </c>
      <c r="C406" s="13">
        <v>7.1219999999999999</v>
      </c>
    </row>
    <row r="407" spans="1:3" x14ac:dyDescent="0.15">
      <c r="A407" s="8">
        <v>45684</v>
      </c>
      <c r="B407" s="13">
        <v>6.4240000000000004</v>
      </c>
      <c r="C407" s="13">
        <v>7.069</v>
      </c>
    </row>
    <row r="408" spans="1:3" x14ac:dyDescent="0.15">
      <c r="A408" s="8">
        <v>45695</v>
      </c>
      <c r="B408" s="13">
        <v>6.6269999999999998</v>
      </c>
      <c r="C408" s="13">
        <v>7.2720000000000002</v>
      </c>
    </row>
    <row r="409" spans="1:3" x14ac:dyDescent="0.15">
      <c r="A409" s="8">
        <v>45702</v>
      </c>
      <c r="B409" s="13">
        <v>6.6660000000000004</v>
      </c>
      <c r="C409" s="13">
        <v>7.3109999999999999</v>
      </c>
    </row>
    <row r="410" spans="1:3" x14ac:dyDescent="0.15">
      <c r="A410" s="8">
        <v>45709</v>
      </c>
      <c r="B410" s="13">
        <v>6.8120000000000003</v>
      </c>
      <c r="C410" s="13">
        <v>7.4569999999999999</v>
      </c>
    </row>
    <row r="411" spans="1:3" x14ac:dyDescent="0.15">
      <c r="A411" s="8">
        <v>45716</v>
      </c>
      <c r="B411" s="13">
        <v>6.7910000000000004</v>
      </c>
      <c r="C411" s="13">
        <v>7.4359999999999999</v>
      </c>
    </row>
    <row r="412" spans="1:3" x14ac:dyDescent="0.15">
      <c r="A412" s="8">
        <v>45723</v>
      </c>
      <c r="B412" s="13">
        <v>6.9219999999999997</v>
      </c>
      <c r="C412" s="13">
        <v>7.5670000000000002</v>
      </c>
    </row>
    <row r="413" spans="1:3" x14ac:dyDescent="0.15">
      <c r="A413" s="8">
        <v>45730</v>
      </c>
      <c r="B413" s="13">
        <v>7.0220000000000002</v>
      </c>
      <c r="C413" s="13">
        <v>7.6669999999999998</v>
      </c>
    </row>
    <row r="414" spans="1:3" x14ac:dyDescent="0.15">
      <c r="A414" s="8">
        <v>45737</v>
      </c>
      <c r="B414" s="13">
        <v>7.0220000000000002</v>
      </c>
      <c r="C414" s="13">
        <v>7.6669999999999998</v>
      </c>
    </row>
    <row r="415" spans="1:3" x14ac:dyDescent="0.15">
      <c r="A415" s="8">
        <v>45744</v>
      </c>
      <c r="B415" s="13">
        <v>6.9539999999999997</v>
      </c>
      <c r="C415" s="13">
        <v>7.5990000000000002</v>
      </c>
    </row>
    <row r="416" spans="1:3" x14ac:dyDescent="0.15">
      <c r="A416" s="8">
        <v>45750</v>
      </c>
      <c r="B416" s="13">
        <v>7.0350000000000001</v>
      </c>
      <c r="C416" s="13">
        <v>7.68</v>
      </c>
    </row>
    <row r="417" spans="1:3" x14ac:dyDescent="0.15">
      <c r="A417" s="8">
        <v>45758</v>
      </c>
      <c r="B417" s="13">
        <v>6.657</v>
      </c>
      <c r="C417" s="13">
        <v>7.3019999999999996</v>
      </c>
    </row>
    <row r="418" spans="1:3" x14ac:dyDescent="0.15">
      <c r="A418" s="8">
        <v>45765</v>
      </c>
      <c r="B418" s="13">
        <v>6.6779999999999999</v>
      </c>
      <c r="C418" s="13">
        <v>7.3230000000000004</v>
      </c>
    </row>
    <row r="419" spans="1:3" x14ac:dyDescent="0.15">
      <c r="A419" s="8">
        <v>45772</v>
      </c>
      <c r="B419" s="13">
        <v>6.6669999999999998</v>
      </c>
      <c r="C419" s="13">
        <v>7.3120000000000003</v>
      </c>
    </row>
    <row r="420" spans="1:3" x14ac:dyDescent="0.15">
      <c r="A420" s="8">
        <v>45777</v>
      </c>
      <c r="B420" s="13">
        <v>6.6580000000000004</v>
      </c>
      <c r="C420" s="13">
        <v>7.3029999999999999</v>
      </c>
    </row>
    <row r="421" spans="1:3" x14ac:dyDescent="0.15">
      <c r="A421" s="8">
        <v>45786</v>
      </c>
      <c r="B421" s="13">
        <v>6.7430000000000003</v>
      </c>
      <c r="C421" s="13">
        <v>7.3879999999999999</v>
      </c>
    </row>
    <row r="422" spans="1:3" x14ac:dyDescent="0.15">
      <c r="A422" s="8">
        <v>45793</v>
      </c>
      <c r="B422" s="13">
        <v>6.82</v>
      </c>
      <c r="C422" s="13">
        <v>7.4649999999999999</v>
      </c>
    </row>
    <row r="423" spans="1:3" x14ac:dyDescent="0.15">
      <c r="A423" s="8">
        <v>45800</v>
      </c>
      <c r="B423" s="13">
        <v>6.806</v>
      </c>
      <c r="C423" s="13">
        <v>7.4509999999999996</v>
      </c>
    </row>
    <row r="424" spans="1:3" x14ac:dyDescent="0.15">
      <c r="A424" s="8">
        <v>45807</v>
      </c>
      <c r="B424" s="13">
        <v>6.9370000000000003</v>
      </c>
      <c r="C424" s="13">
        <v>7.5819999999999999</v>
      </c>
    </row>
    <row r="425" spans="1:3" x14ac:dyDescent="0.15">
      <c r="A425" s="8">
        <v>45814</v>
      </c>
      <c r="B425" s="13">
        <v>6.9</v>
      </c>
      <c r="C425" s="13">
        <v>7.5449999999999999</v>
      </c>
    </row>
    <row r="426" spans="1:3" x14ac:dyDescent="0.15">
      <c r="A426" s="8">
        <v>45821</v>
      </c>
      <c r="B426" s="13">
        <v>6.91</v>
      </c>
      <c r="C426" s="13">
        <v>7.5549999999999997</v>
      </c>
    </row>
    <row r="427" spans="1:3" x14ac:dyDescent="0.15">
      <c r="A427" s="8">
        <v>45828</v>
      </c>
      <c r="B427" s="13">
        <v>7.077</v>
      </c>
      <c r="C427" s="13">
        <v>7.7220000000000004</v>
      </c>
    </row>
    <row r="428" spans="1:3" x14ac:dyDescent="0.15">
      <c r="A428" s="8">
        <v>45835</v>
      </c>
      <c r="B428" s="13">
        <v>6.9329999999999998</v>
      </c>
      <c r="C428" s="13">
        <v>7.5780000000000003</v>
      </c>
    </row>
    <row r="429" spans="1:3" x14ac:dyDescent="0.15">
      <c r="A429" s="8">
        <v>45842</v>
      </c>
      <c r="B429" s="13">
        <v>6.984</v>
      </c>
      <c r="C429" s="13">
        <v>7.6289999999999996</v>
      </c>
    </row>
    <row r="430" spans="1:3" x14ac:dyDescent="0.15">
      <c r="A430" s="8">
        <v>45849</v>
      </c>
      <c r="B430" s="13">
        <v>6.9989999999999997</v>
      </c>
      <c r="C430" s="13">
        <v>7.6440000000000001</v>
      </c>
    </row>
    <row r="431" spans="1:3" x14ac:dyDescent="0.15">
      <c r="A431" s="9">
        <v>45856</v>
      </c>
      <c r="B431">
        <v>7.0629999999999997</v>
      </c>
      <c r="C431">
        <v>7.7080000000000002</v>
      </c>
    </row>
    <row r="432" spans="1:3" x14ac:dyDescent="0.15">
      <c r="A432" s="9">
        <v>45863</v>
      </c>
      <c r="B432">
        <v>6.9610000000000003</v>
      </c>
      <c r="C432">
        <v>7.6059999999999999</v>
      </c>
    </row>
    <row r="433" spans="1:3" x14ac:dyDescent="0.15">
      <c r="A433" s="9">
        <v>45870</v>
      </c>
      <c r="B433">
        <v>7.0640000000000001</v>
      </c>
      <c r="C433">
        <v>7.7089999999999996</v>
      </c>
    </row>
    <row r="434" spans="1:3" x14ac:dyDescent="0.15">
      <c r="A434" s="9">
        <v>45877</v>
      </c>
      <c r="B434">
        <v>6.9960000000000004</v>
      </c>
      <c r="C434">
        <v>7.641</v>
      </c>
    </row>
    <row r="435" spans="1:3" x14ac:dyDescent="0.15">
      <c r="A435" s="9">
        <v>45884</v>
      </c>
      <c r="B435">
        <v>6.99</v>
      </c>
      <c r="C435">
        <v>7.6349999999999998</v>
      </c>
    </row>
    <row r="436" spans="1:3" x14ac:dyDescent="0.15">
      <c r="A436" s="9">
        <v>45891</v>
      </c>
      <c r="B436">
        <v>7.1189999999999998</v>
      </c>
      <c r="C436">
        <v>7.7640000000000002</v>
      </c>
    </row>
    <row r="437" spans="1:3" x14ac:dyDescent="0.15">
      <c r="A437" s="9">
        <v>45898</v>
      </c>
      <c r="B437">
        <v>7.1379999999999999</v>
      </c>
      <c r="C437">
        <v>7.7830000000000004</v>
      </c>
    </row>
    <row r="438" spans="1:3" x14ac:dyDescent="0.15">
      <c r="A438" s="9">
        <v>45905</v>
      </c>
      <c r="B438">
        <v>7.133</v>
      </c>
      <c r="C438">
        <v>7.7779999999999996</v>
      </c>
    </row>
    <row r="439" spans="1:3" x14ac:dyDescent="0.15">
      <c r="A439" s="9">
        <v>45912</v>
      </c>
      <c r="B439">
        <v>7.2169999999999996</v>
      </c>
      <c r="C439">
        <v>7.8620000000000001</v>
      </c>
    </row>
    <row r="440" spans="1:3" x14ac:dyDescent="0.15">
      <c r="A440" s="9">
        <v>45919</v>
      </c>
      <c r="B440">
        <v>7.0490000000000004</v>
      </c>
      <c r="C440">
        <v>7.694</v>
      </c>
    </row>
    <row r="441" spans="1:3" x14ac:dyDescent="0.15">
      <c r="A441" s="9">
        <v>45926</v>
      </c>
      <c r="B441">
        <v>6.9580000000000002</v>
      </c>
      <c r="C441">
        <v>7.6029999999999998</v>
      </c>
    </row>
    <row r="442" spans="1:3" x14ac:dyDescent="0.15">
      <c r="A442" s="9">
        <v>45930</v>
      </c>
      <c r="B442">
        <v>7.0149999999999997</v>
      </c>
      <c r="C442">
        <v>7.66</v>
      </c>
    </row>
    <row r="443" spans="1:3" x14ac:dyDescent="0.15">
      <c r="A443" s="9">
        <v>45940</v>
      </c>
      <c r="B443">
        <v>7.173</v>
      </c>
      <c r="C443">
        <v>7.8179999999999996</v>
      </c>
    </row>
    <row r="444" spans="1:3" x14ac:dyDescent="0.15">
      <c r="A444" s="9">
        <v>45947</v>
      </c>
      <c r="B444">
        <v>7.2619999999999996</v>
      </c>
      <c r="C444">
        <v>7.907</v>
      </c>
    </row>
    <row r="445" spans="1:3" x14ac:dyDescent="0.15">
      <c r="A445" s="9">
        <v>45954</v>
      </c>
      <c r="B445">
        <v>7.157</v>
      </c>
      <c r="C445">
        <v>7.8019999999999996</v>
      </c>
    </row>
    <row r="446" spans="1:3" x14ac:dyDescent="0.15">
      <c r="A446" s="9">
        <v>45961</v>
      </c>
      <c r="B446">
        <v>7.2489999999999997</v>
      </c>
      <c r="C446">
        <v>7.8940000000000001</v>
      </c>
    </row>
    <row r="447" spans="1:3" x14ac:dyDescent="0.15">
      <c r="A447" s="9">
        <v>45968</v>
      </c>
      <c r="B447">
        <v>7.2249999999999996</v>
      </c>
      <c r="C447">
        <v>7.87</v>
      </c>
    </row>
    <row r="448" spans="1:3" x14ac:dyDescent="0.15">
      <c r="A448" s="9">
        <v>45975</v>
      </c>
      <c r="B448">
        <v>7.3159999999999998</v>
      </c>
      <c r="C448">
        <v>7.9610000000000003</v>
      </c>
    </row>
    <row r="449" spans="1:3" x14ac:dyDescent="0.15">
      <c r="A449" s="9">
        <v>45982</v>
      </c>
      <c r="B449">
        <v>7.4269999999999996</v>
      </c>
      <c r="C449">
        <v>8.0719999999999992</v>
      </c>
    </row>
    <row r="450" spans="1:3" x14ac:dyDescent="0.15">
      <c r="A450" s="9">
        <v>45989</v>
      </c>
      <c r="B450">
        <v>7.351</v>
      </c>
      <c r="C450">
        <v>7.9960000000000004</v>
      </c>
    </row>
    <row r="451" spans="1:3" x14ac:dyDescent="0.15">
      <c r="A451" s="9">
        <v>45996</v>
      </c>
      <c r="B451">
        <v>7.4509999999999996</v>
      </c>
      <c r="C451">
        <v>8.0960000000000001</v>
      </c>
    </row>
    <row r="452" spans="1:3" x14ac:dyDescent="0.15">
      <c r="A452" s="9">
        <v>46003</v>
      </c>
      <c r="B452">
        <v>7.6689999999999996</v>
      </c>
      <c r="C452">
        <v>8.3140000000000001</v>
      </c>
    </row>
    <row r="453" spans="1:3" x14ac:dyDescent="0.15">
      <c r="A453" s="9">
        <v>46010</v>
      </c>
      <c r="B453">
        <v>7.274</v>
      </c>
      <c r="C453">
        <v>7.9189999999999996</v>
      </c>
    </row>
    <row r="454" spans="1:3" x14ac:dyDescent="0.15">
      <c r="A454" s="9">
        <v>46017</v>
      </c>
      <c r="B454">
        <v>7.431</v>
      </c>
      <c r="C454">
        <v>8.0760000000000005</v>
      </c>
    </row>
    <row r="455" spans="1:3" x14ac:dyDescent="0.15">
      <c r="A455" s="9">
        <v>46022</v>
      </c>
      <c r="B455">
        <v>7.34</v>
      </c>
      <c r="C455">
        <v>7.9850000000000003</v>
      </c>
    </row>
    <row r="456" spans="1:3" x14ac:dyDescent="0.15">
      <c r="A456" s="9">
        <v>46031</v>
      </c>
      <c r="B456">
        <v>7.5469999999999997</v>
      </c>
      <c r="C456">
        <v>8.1920000000000002</v>
      </c>
    </row>
    <row r="457" spans="1:3" x14ac:dyDescent="0.15">
      <c r="A457" s="9">
        <v>46038</v>
      </c>
      <c r="B457">
        <v>7.5609999999999999</v>
      </c>
      <c r="C457">
        <v>8.2059999999999995</v>
      </c>
    </row>
    <row r="458" spans="1:3" x14ac:dyDescent="0.15">
      <c r="A458" s="9">
        <v>46045</v>
      </c>
      <c r="B458">
        <v>7.6189999999999998</v>
      </c>
      <c r="C458">
        <v>8.2639999999999993</v>
      </c>
    </row>
    <row r="459" spans="1:3" x14ac:dyDescent="0.15">
      <c r="A459" s="9">
        <v>46052</v>
      </c>
      <c r="B459">
        <v>7.8440000000000003</v>
      </c>
      <c r="C459">
        <v>8.4890000000000008</v>
      </c>
    </row>
    <row r="460" spans="1:3" x14ac:dyDescent="0.15">
      <c r="A460" s="9">
        <v>46059</v>
      </c>
      <c r="B460">
        <v>7.6470000000000002</v>
      </c>
      <c r="C460">
        <v>8.2919999999999998</v>
      </c>
    </row>
    <row r="461" spans="1:3" x14ac:dyDescent="0.15">
      <c r="A461" s="9">
        <v>46066</v>
      </c>
      <c r="B461">
        <v>7.5960000000000001</v>
      </c>
      <c r="C461">
        <v>8.2409999999999997</v>
      </c>
    </row>
    <row r="462" spans="1:3" x14ac:dyDescent="0.15">
      <c r="A462" s="9">
        <v>46080</v>
      </c>
      <c r="B462">
        <v>7.8579999999999997</v>
      </c>
      <c r="C462">
        <v>8.5030000000000001</v>
      </c>
    </row>
    <row r="463" spans="1:3" x14ac:dyDescent="0.15">
      <c r="A463" s="9">
        <v>46087</v>
      </c>
      <c r="B463">
        <v>7.9660000000000002</v>
      </c>
      <c r="C463">
        <v>8.6110000000000007</v>
      </c>
    </row>
    <row r="464" spans="1:3" x14ac:dyDescent="0.15">
      <c r="A464" s="9">
        <v>46094</v>
      </c>
      <c r="B464">
        <v>8.1210000000000004</v>
      </c>
      <c r="C464">
        <v>8.766</v>
      </c>
    </row>
    <row r="465" spans="1:3" x14ac:dyDescent="0.15">
      <c r="A465" s="9">
        <v>46101</v>
      </c>
      <c r="B465">
        <v>8.27</v>
      </c>
      <c r="C465">
        <v>8.9149999999999991</v>
      </c>
    </row>
    <row r="466" spans="1:3" x14ac:dyDescent="0.15">
      <c r="A466" s="9">
        <v>46108</v>
      </c>
      <c r="B466">
        <v>8.1440000000000001</v>
      </c>
      <c r="C466">
        <v>8.7889999999999997</v>
      </c>
    </row>
  </sheetData>
  <phoneticPr fontId="5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J228"/>
  <sheetViews>
    <sheetView topLeftCell="A196" workbookViewId="0">
      <selection activeCell="C228" sqref="C228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44495</v>
      </c>
      <c r="B2" s="13">
        <v>1</v>
      </c>
      <c r="C2" s="13">
        <v>1</v>
      </c>
      <c r="J2" s="2"/>
    </row>
    <row r="3" spans="1:10" x14ac:dyDescent="0.15">
      <c r="A3" s="8">
        <v>44498</v>
      </c>
      <c r="B3" s="13">
        <v>1.0001</v>
      </c>
      <c r="C3" s="13">
        <v>1.0001</v>
      </c>
    </row>
    <row r="4" spans="1:10" x14ac:dyDescent="0.15">
      <c r="A4" s="8">
        <v>44505</v>
      </c>
      <c r="B4" s="13">
        <v>1.0002</v>
      </c>
      <c r="C4" s="13">
        <v>1.0002</v>
      </c>
    </row>
    <row r="5" spans="1:10" x14ac:dyDescent="0.15">
      <c r="A5" s="8">
        <v>44512</v>
      </c>
      <c r="B5" s="13">
        <v>1.0127999999999999</v>
      </c>
      <c r="C5" s="13">
        <v>1.0127999999999999</v>
      </c>
    </row>
    <row r="6" spans="1:10" x14ac:dyDescent="0.15">
      <c r="A6" s="8">
        <v>44519</v>
      </c>
      <c r="B6" s="13">
        <v>1.0132000000000001</v>
      </c>
      <c r="C6" s="13">
        <v>1.0132000000000001</v>
      </c>
    </row>
    <row r="7" spans="1:10" x14ac:dyDescent="0.15">
      <c r="A7" s="8">
        <v>44526</v>
      </c>
      <c r="B7" s="13">
        <v>1.0073000000000001</v>
      </c>
      <c r="C7" s="13">
        <v>1.0073000000000001</v>
      </c>
    </row>
    <row r="8" spans="1:10" x14ac:dyDescent="0.15">
      <c r="A8" s="8">
        <v>44530</v>
      </c>
      <c r="B8" s="13">
        <v>1.0017</v>
      </c>
      <c r="C8" s="13">
        <v>1.0017</v>
      </c>
    </row>
    <row r="9" spans="1:10" x14ac:dyDescent="0.15">
      <c r="A9" s="8">
        <v>44533</v>
      </c>
      <c r="B9" s="13">
        <v>1.0170999999999999</v>
      </c>
      <c r="C9" s="13">
        <v>1.0170999999999999</v>
      </c>
    </row>
    <row r="10" spans="1:10" x14ac:dyDescent="0.15">
      <c r="A10" s="8">
        <v>44540</v>
      </c>
      <c r="B10" s="13">
        <v>1.0502</v>
      </c>
      <c r="C10" s="13">
        <v>1.0502</v>
      </c>
    </row>
    <row r="11" spans="1:10" x14ac:dyDescent="0.15">
      <c r="A11" s="8">
        <v>44547</v>
      </c>
      <c r="B11" s="13">
        <v>1.0284</v>
      </c>
      <c r="C11" s="13">
        <v>1.0284</v>
      </c>
    </row>
    <row r="12" spans="1:10" x14ac:dyDescent="0.15">
      <c r="A12" s="8">
        <v>44554</v>
      </c>
      <c r="B12" s="13">
        <v>1.0223</v>
      </c>
      <c r="C12" s="13">
        <v>1.0223</v>
      </c>
    </row>
    <row r="13" spans="1:10" x14ac:dyDescent="0.15">
      <c r="A13" s="8">
        <v>44561</v>
      </c>
      <c r="B13" s="13">
        <v>1.0266999999999999</v>
      </c>
      <c r="C13" s="13">
        <v>1.0266999999999999</v>
      </c>
    </row>
    <row r="14" spans="1:10" x14ac:dyDescent="0.15">
      <c r="A14" s="8">
        <v>44568</v>
      </c>
      <c r="B14" s="13">
        <v>1.0095000000000001</v>
      </c>
      <c r="C14" s="13">
        <v>1.0095000000000001</v>
      </c>
    </row>
    <row r="15" spans="1:10" x14ac:dyDescent="0.15">
      <c r="A15" s="8">
        <v>44575</v>
      </c>
      <c r="B15" s="13">
        <v>0.99029999999999996</v>
      </c>
      <c r="C15" s="13">
        <v>0.99029999999999996</v>
      </c>
    </row>
    <row r="16" spans="1:10" x14ac:dyDescent="0.15">
      <c r="A16" s="8">
        <v>44582</v>
      </c>
      <c r="B16" s="13">
        <v>0.99909999999999999</v>
      </c>
      <c r="C16" s="13">
        <v>0.99909999999999999</v>
      </c>
    </row>
    <row r="17" spans="1:3" x14ac:dyDescent="0.15">
      <c r="A17" s="8">
        <v>44589</v>
      </c>
      <c r="B17" s="13">
        <v>0.95189999999999997</v>
      </c>
      <c r="C17" s="13">
        <v>0.95189999999999997</v>
      </c>
    </row>
    <row r="18" spans="1:3" x14ac:dyDescent="0.15">
      <c r="A18" s="8">
        <v>44603</v>
      </c>
      <c r="B18" s="13">
        <v>0.95920000000000005</v>
      </c>
      <c r="C18" s="13">
        <v>0.95920000000000005</v>
      </c>
    </row>
    <row r="19" spans="1:3" x14ac:dyDescent="0.15">
      <c r="A19" s="8">
        <v>44610</v>
      </c>
      <c r="B19" s="13">
        <v>0.96779999999999999</v>
      </c>
      <c r="C19" s="13">
        <v>0.96779999999999999</v>
      </c>
    </row>
    <row r="20" spans="1:3" x14ac:dyDescent="0.15">
      <c r="A20" s="8">
        <v>44617</v>
      </c>
      <c r="B20" s="13">
        <v>0.95440000000000003</v>
      </c>
      <c r="C20" s="13">
        <v>0.95440000000000003</v>
      </c>
    </row>
    <row r="21" spans="1:3" x14ac:dyDescent="0.15">
      <c r="A21" s="8">
        <v>44620</v>
      </c>
      <c r="B21" s="13">
        <v>0.95520000000000005</v>
      </c>
      <c r="C21" s="13">
        <v>0.95520000000000005</v>
      </c>
    </row>
    <row r="22" spans="1:3" x14ac:dyDescent="0.15">
      <c r="A22" s="8">
        <v>44624</v>
      </c>
      <c r="B22" s="13">
        <v>0.93640000000000001</v>
      </c>
      <c r="C22" s="13">
        <v>0.93640000000000001</v>
      </c>
    </row>
    <row r="23" spans="1:3" x14ac:dyDescent="0.15">
      <c r="A23" s="8">
        <v>44631</v>
      </c>
      <c r="B23" s="13">
        <v>0.8952</v>
      </c>
      <c r="C23" s="13">
        <v>0.8952</v>
      </c>
    </row>
    <row r="24" spans="1:3" x14ac:dyDescent="0.15">
      <c r="A24" s="8">
        <v>44638</v>
      </c>
      <c r="B24" s="13">
        <v>0.88670000000000004</v>
      </c>
      <c r="C24" s="13">
        <v>0.88670000000000004</v>
      </c>
    </row>
    <row r="25" spans="1:3" x14ac:dyDescent="0.15">
      <c r="A25" s="8">
        <v>44645</v>
      </c>
      <c r="B25" s="13">
        <v>0.86850000000000005</v>
      </c>
      <c r="C25" s="13">
        <v>0.86850000000000005</v>
      </c>
    </row>
    <row r="26" spans="1:3" x14ac:dyDescent="0.15">
      <c r="A26" s="8">
        <v>44651</v>
      </c>
      <c r="B26" s="13">
        <v>0.87860000000000005</v>
      </c>
      <c r="C26" s="13">
        <v>0.87860000000000005</v>
      </c>
    </row>
    <row r="27" spans="1:3" x14ac:dyDescent="0.15">
      <c r="A27" s="8">
        <v>44652</v>
      </c>
      <c r="B27" s="13">
        <v>0.88839999999999997</v>
      </c>
      <c r="C27" s="13">
        <v>0.88839999999999997</v>
      </c>
    </row>
    <row r="28" spans="1:3" x14ac:dyDescent="0.15">
      <c r="A28" s="8">
        <v>44659</v>
      </c>
      <c r="B28" s="13">
        <v>0.87960000000000005</v>
      </c>
      <c r="C28" s="13">
        <v>0.87960000000000005</v>
      </c>
    </row>
    <row r="29" spans="1:3" x14ac:dyDescent="0.15">
      <c r="A29" s="8">
        <v>44666</v>
      </c>
      <c r="B29" s="13">
        <v>0.87419999999999998</v>
      </c>
      <c r="C29" s="13">
        <v>0.87419999999999998</v>
      </c>
    </row>
    <row r="30" spans="1:3" x14ac:dyDescent="0.15">
      <c r="A30" s="8">
        <v>44673</v>
      </c>
      <c r="B30" s="13">
        <v>0.83760000000000001</v>
      </c>
      <c r="C30" s="13">
        <v>0.83760000000000001</v>
      </c>
    </row>
    <row r="31" spans="1:3" x14ac:dyDescent="0.15">
      <c r="A31" s="8">
        <v>44680</v>
      </c>
      <c r="B31" s="13">
        <v>0.83709999999999996</v>
      </c>
      <c r="C31" s="13">
        <v>0.83709999999999996</v>
      </c>
    </row>
    <row r="32" spans="1:3" x14ac:dyDescent="0.15">
      <c r="A32" s="8">
        <v>44687</v>
      </c>
      <c r="B32" s="13">
        <v>0.8165</v>
      </c>
      <c r="C32" s="13">
        <v>0.8165</v>
      </c>
    </row>
    <row r="33" spans="1:3" x14ac:dyDescent="0.15">
      <c r="A33" s="8">
        <v>44694</v>
      </c>
      <c r="B33" s="13">
        <v>0.83389999999999997</v>
      </c>
      <c r="C33" s="13">
        <v>0.83389999999999997</v>
      </c>
    </row>
    <row r="34" spans="1:3" x14ac:dyDescent="0.15">
      <c r="A34" s="8">
        <v>44701</v>
      </c>
      <c r="B34" s="13">
        <v>0.85319999999999996</v>
      </c>
      <c r="C34" s="13">
        <v>0.85319999999999996</v>
      </c>
    </row>
    <row r="35" spans="1:3" x14ac:dyDescent="0.15">
      <c r="A35" s="8">
        <v>44708</v>
      </c>
      <c r="B35" s="13">
        <v>0.83860000000000001</v>
      </c>
      <c r="C35" s="13">
        <v>0.83860000000000001</v>
      </c>
    </row>
    <row r="36" spans="1:3" x14ac:dyDescent="0.15">
      <c r="A36" s="8">
        <v>44712</v>
      </c>
      <c r="B36" s="13">
        <v>0.85670000000000002</v>
      </c>
      <c r="C36" s="13">
        <v>0.85670000000000002</v>
      </c>
    </row>
    <row r="37" spans="1:3" x14ac:dyDescent="0.15">
      <c r="A37" s="8">
        <v>44714</v>
      </c>
      <c r="B37" s="13">
        <v>0.85489999999999999</v>
      </c>
      <c r="C37" s="13">
        <v>0.85489999999999999</v>
      </c>
    </row>
    <row r="38" spans="1:3" x14ac:dyDescent="0.15">
      <c r="A38" s="8">
        <v>44722</v>
      </c>
      <c r="B38" s="13">
        <v>0.89390000000000003</v>
      </c>
      <c r="C38" s="13">
        <v>0.89390000000000003</v>
      </c>
    </row>
    <row r="39" spans="1:3" x14ac:dyDescent="0.15">
      <c r="A39" s="8">
        <v>44729</v>
      </c>
      <c r="B39" s="13">
        <v>0.91100000000000003</v>
      </c>
      <c r="C39" s="13">
        <v>0.91100000000000003</v>
      </c>
    </row>
    <row r="40" spans="1:3" x14ac:dyDescent="0.15">
      <c r="A40" s="8">
        <v>44736</v>
      </c>
      <c r="B40" s="13">
        <v>0.92979999999999996</v>
      </c>
      <c r="C40" s="13">
        <v>0.92979999999999996</v>
      </c>
    </row>
    <row r="41" spans="1:3" x14ac:dyDescent="0.15">
      <c r="A41" s="8">
        <v>44742</v>
      </c>
      <c r="B41" s="13">
        <v>0.95130000000000003</v>
      </c>
      <c r="C41" s="13">
        <v>0.95130000000000003</v>
      </c>
    </row>
    <row r="42" spans="1:3" x14ac:dyDescent="0.15">
      <c r="A42" s="8">
        <v>44743</v>
      </c>
      <c r="B42" s="13">
        <v>0.94699999999999995</v>
      </c>
      <c r="C42" s="13">
        <v>0.94699999999999995</v>
      </c>
    </row>
    <row r="43" spans="1:3" x14ac:dyDescent="0.15">
      <c r="A43" s="8">
        <v>44750</v>
      </c>
      <c r="B43" s="13">
        <v>0.94199999999999995</v>
      </c>
      <c r="C43" s="13">
        <v>0.94199999999999995</v>
      </c>
    </row>
    <row r="44" spans="1:3" x14ac:dyDescent="0.15">
      <c r="A44" s="8">
        <v>44757</v>
      </c>
      <c r="B44" s="13">
        <v>0.90949999999999998</v>
      </c>
      <c r="C44" s="13">
        <v>0.90949999999999998</v>
      </c>
    </row>
    <row r="45" spans="1:3" x14ac:dyDescent="0.15">
      <c r="A45" s="8">
        <v>44764</v>
      </c>
      <c r="B45" s="13">
        <v>0.90769999999999995</v>
      </c>
      <c r="C45" s="13">
        <v>0.90769999999999995</v>
      </c>
    </row>
    <row r="46" spans="1:3" x14ac:dyDescent="0.15">
      <c r="A46" s="8">
        <v>44771</v>
      </c>
      <c r="B46" s="13">
        <v>0.88929999999999998</v>
      </c>
      <c r="C46" s="13">
        <v>0.88929999999999998</v>
      </c>
    </row>
    <row r="47" spans="1:3" x14ac:dyDescent="0.15">
      <c r="A47" s="8">
        <v>44778</v>
      </c>
      <c r="B47" s="13">
        <v>0.8901</v>
      </c>
      <c r="C47" s="13">
        <v>0.8901</v>
      </c>
    </row>
    <row r="48" spans="1:3" x14ac:dyDescent="0.15">
      <c r="A48" s="8">
        <v>44785</v>
      </c>
      <c r="B48" s="13">
        <v>0.90110000000000001</v>
      </c>
      <c r="C48" s="13">
        <v>0.90110000000000001</v>
      </c>
    </row>
    <row r="49" spans="1:3" x14ac:dyDescent="0.15">
      <c r="A49" s="8">
        <v>44792</v>
      </c>
      <c r="B49" s="13">
        <v>0.89739999999999998</v>
      </c>
      <c r="C49" s="13">
        <v>0.89739999999999998</v>
      </c>
    </row>
    <row r="50" spans="1:3" x14ac:dyDescent="0.15">
      <c r="A50" s="8">
        <v>44799</v>
      </c>
      <c r="B50" s="13">
        <v>0.89200000000000002</v>
      </c>
      <c r="C50" s="13">
        <v>0.89200000000000002</v>
      </c>
    </row>
    <row r="51" spans="1:3" x14ac:dyDescent="0.15">
      <c r="A51" s="8">
        <v>44804</v>
      </c>
      <c r="B51" s="13">
        <v>0.89039999999999997</v>
      </c>
      <c r="C51" s="13">
        <v>0.89039999999999997</v>
      </c>
    </row>
    <row r="52" spans="1:3" x14ac:dyDescent="0.15">
      <c r="A52" s="8">
        <v>44806</v>
      </c>
      <c r="B52" s="13">
        <v>0.87729999999999997</v>
      </c>
      <c r="C52" s="13">
        <v>0.87729999999999997</v>
      </c>
    </row>
    <row r="53" spans="1:3" x14ac:dyDescent="0.15">
      <c r="A53" s="8">
        <v>44813</v>
      </c>
      <c r="B53" s="13">
        <v>0.89459999999999995</v>
      </c>
      <c r="C53" s="13">
        <v>0.89459999999999995</v>
      </c>
    </row>
    <row r="54" spans="1:3" x14ac:dyDescent="0.15">
      <c r="A54" s="8">
        <v>44820</v>
      </c>
      <c r="B54" s="13">
        <v>0.86160000000000003</v>
      </c>
      <c r="C54" s="13">
        <v>0.86160000000000003</v>
      </c>
    </row>
    <row r="55" spans="1:3" x14ac:dyDescent="0.15">
      <c r="A55" s="8">
        <v>44827</v>
      </c>
      <c r="B55" s="13">
        <v>0.84950000000000003</v>
      </c>
      <c r="C55" s="13">
        <v>0.84950000000000003</v>
      </c>
    </row>
    <row r="56" spans="1:3" x14ac:dyDescent="0.15">
      <c r="A56" s="8">
        <v>44834</v>
      </c>
      <c r="B56" s="13">
        <v>0.83930000000000005</v>
      </c>
      <c r="C56" s="13">
        <v>0.83930000000000005</v>
      </c>
    </row>
    <row r="57" spans="1:3" x14ac:dyDescent="0.15">
      <c r="A57" s="8">
        <v>44848</v>
      </c>
      <c r="B57" s="13">
        <v>0.85129999999999995</v>
      </c>
      <c r="C57" s="13">
        <v>0.85129999999999995</v>
      </c>
    </row>
    <row r="58" spans="1:3" x14ac:dyDescent="0.15">
      <c r="A58" s="8">
        <v>44855</v>
      </c>
      <c r="B58" s="13">
        <v>0.83</v>
      </c>
      <c r="C58" s="13">
        <v>0.83</v>
      </c>
    </row>
    <row r="59" spans="1:3" x14ac:dyDescent="0.15">
      <c r="A59" s="8">
        <v>44862</v>
      </c>
      <c r="B59" s="13">
        <v>0.79179999999999995</v>
      </c>
      <c r="C59" s="13">
        <v>0.79179999999999995</v>
      </c>
    </row>
    <row r="60" spans="1:3" x14ac:dyDescent="0.15">
      <c r="A60" s="8">
        <v>44865</v>
      </c>
      <c r="B60" s="13">
        <v>0.78559999999999997</v>
      </c>
      <c r="C60" s="13">
        <v>0.78559999999999997</v>
      </c>
    </row>
    <row r="61" spans="1:3" x14ac:dyDescent="0.15">
      <c r="A61" s="8">
        <v>44869</v>
      </c>
      <c r="B61" s="13">
        <v>0.84330000000000005</v>
      </c>
      <c r="C61" s="13">
        <v>0.84330000000000005</v>
      </c>
    </row>
    <row r="62" spans="1:3" x14ac:dyDescent="0.15">
      <c r="A62" s="8">
        <v>44876</v>
      </c>
      <c r="B62" s="13">
        <v>0.8498</v>
      </c>
      <c r="C62" s="13">
        <v>0.8498</v>
      </c>
    </row>
    <row r="63" spans="1:3" x14ac:dyDescent="0.15">
      <c r="A63" s="8">
        <v>44883</v>
      </c>
      <c r="B63" s="13">
        <v>0.85219999999999996</v>
      </c>
      <c r="C63" s="13">
        <v>0.85219999999999996</v>
      </c>
    </row>
    <row r="64" spans="1:3" x14ac:dyDescent="0.15">
      <c r="A64" s="8">
        <v>44890</v>
      </c>
      <c r="B64" s="13">
        <v>0.8498</v>
      </c>
      <c r="C64" s="13">
        <v>0.8498</v>
      </c>
    </row>
    <row r="65" spans="1:3" x14ac:dyDescent="0.15">
      <c r="A65" s="8">
        <v>44895</v>
      </c>
      <c r="B65" s="13">
        <v>0.8629</v>
      </c>
      <c r="C65" s="13">
        <v>0.8629</v>
      </c>
    </row>
    <row r="66" spans="1:3" x14ac:dyDescent="0.15">
      <c r="A66" s="8">
        <v>44897</v>
      </c>
      <c r="B66" s="13">
        <v>0.86629999999999996</v>
      </c>
      <c r="C66" s="13">
        <v>0.86629999999999996</v>
      </c>
    </row>
    <row r="67" spans="1:3" x14ac:dyDescent="0.15">
      <c r="A67" s="8">
        <v>44904</v>
      </c>
      <c r="B67" s="13">
        <v>0.89490000000000003</v>
      </c>
      <c r="C67" s="13">
        <v>0.89490000000000003</v>
      </c>
    </row>
    <row r="68" spans="1:3" x14ac:dyDescent="0.15">
      <c r="A68" s="8">
        <v>44911</v>
      </c>
      <c r="B68" s="13">
        <v>0.88759999999999994</v>
      </c>
      <c r="C68" s="13">
        <v>0.88759999999999994</v>
      </c>
    </row>
    <row r="69" spans="1:3" x14ac:dyDescent="0.15">
      <c r="A69" s="8">
        <v>44918</v>
      </c>
      <c r="B69" s="13">
        <v>0.86060000000000003</v>
      </c>
      <c r="C69" s="13">
        <v>0.86060000000000003</v>
      </c>
    </row>
    <row r="70" spans="1:3" x14ac:dyDescent="0.15">
      <c r="A70" s="8">
        <v>44925</v>
      </c>
      <c r="B70" s="13">
        <v>0.87409999999999999</v>
      </c>
      <c r="C70" s="13">
        <v>0.87409999999999999</v>
      </c>
    </row>
    <row r="71" spans="1:3" x14ac:dyDescent="0.15">
      <c r="A71" s="8">
        <v>44932</v>
      </c>
      <c r="B71" s="13">
        <v>0.89970000000000006</v>
      </c>
      <c r="C71" s="13">
        <v>0.89970000000000006</v>
      </c>
    </row>
    <row r="72" spans="1:3" x14ac:dyDescent="0.15">
      <c r="A72" s="8">
        <v>44939</v>
      </c>
      <c r="B72" s="13">
        <v>0.9204</v>
      </c>
      <c r="C72" s="13">
        <v>0.9204</v>
      </c>
    </row>
    <row r="73" spans="1:3" x14ac:dyDescent="0.15">
      <c r="A73" s="8">
        <v>44946</v>
      </c>
      <c r="B73" s="13">
        <v>0.94450000000000001</v>
      </c>
      <c r="C73" s="13">
        <v>0.94450000000000001</v>
      </c>
    </row>
    <row r="74" spans="1:3" x14ac:dyDescent="0.15">
      <c r="A74" s="8">
        <v>44957</v>
      </c>
      <c r="B74" s="13">
        <v>0.94110000000000005</v>
      </c>
      <c r="C74" s="13">
        <v>0.94110000000000005</v>
      </c>
    </row>
    <row r="75" spans="1:3" x14ac:dyDescent="0.15">
      <c r="A75" s="8">
        <v>44960</v>
      </c>
      <c r="B75" s="13">
        <v>0.93920000000000003</v>
      </c>
      <c r="C75" s="13">
        <v>0.93920000000000003</v>
      </c>
    </row>
    <row r="76" spans="1:3" x14ac:dyDescent="0.15">
      <c r="A76" s="8">
        <v>44967</v>
      </c>
      <c r="B76" s="13">
        <v>0.93130000000000002</v>
      </c>
      <c r="C76" s="13">
        <v>0.93130000000000002</v>
      </c>
    </row>
    <row r="77" spans="1:3" x14ac:dyDescent="0.15">
      <c r="A77" s="8">
        <v>44974</v>
      </c>
      <c r="B77" s="13">
        <v>0.91839999999999999</v>
      </c>
      <c r="C77" s="13">
        <v>0.91839999999999999</v>
      </c>
    </row>
    <row r="78" spans="1:3" x14ac:dyDescent="0.15">
      <c r="A78" s="8">
        <v>44981</v>
      </c>
      <c r="B78" s="13">
        <v>0.92249999999999999</v>
      </c>
      <c r="C78" s="13">
        <v>0.92249999999999999</v>
      </c>
    </row>
    <row r="79" spans="1:3" x14ac:dyDescent="0.15">
      <c r="A79" s="8">
        <v>44985</v>
      </c>
      <c r="B79" s="13">
        <v>0.92479999999999996</v>
      </c>
      <c r="C79" s="13">
        <v>0.92479999999999996</v>
      </c>
    </row>
    <row r="80" spans="1:3" x14ac:dyDescent="0.15">
      <c r="A80" s="8">
        <v>44988</v>
      </c>
      <c r="B80" s="13">
        <v>0.93979999999999997</v>
      </c>
      <c r="C80" s="13">
        <v>0.93979999999999997</v>
      </c>
    </row>
    <row r="81" spans="1:3" x14ac:dyDescent="0.15">
      <c r="A81" s="8">
        <v>44995</v>
      </c>
      <c r="B81" s="13">
        <v>0.90239999999999998</v>
      </c>
      <c r="C81" s="13">
        <v>0.90239999999999998</v>
      </c>
    </row>
    <row r="82" spans="1:3" x14ac:dyDescent="0.15">
      <c r="A82" s="8">
        <v>45002</v>
      </c>
      <c r="B82" s="13">
        <v>0.90439999999999998</v>
      </c>
      <c r="C82" s="13">
        <v>0.90439999999999998</v>
      </c>
    </row>
    <row r="83" spans="1:3" x14ac:dyDescent="0.15">
      <c r="A83" s="8">
        <v>45009</v>
      </c>
      <c r="B83" s="13">
        <v>0.92030000000000001</v>
      </c>
      <c r="C83" s="13">
        <v>0.92030000000000001</v>
      </c>
    </row>
    <row r="84" spans="1:3" x14ac:dyDescent="0.15">
      <c r="A84" s="8">
        <v>45016</v>
      </c>
      <c r="B84" s="13">
        <v>0.92400000000000004</v>
      </c>
      <c r="C84" s="13">
        <v>0.92400000000000004</v>
      </c>
    </row>
    <row r="85" spans="1:3" x14ac:dyDescent="0.15">
      <c r="A85" s="8">
        <v>45023</v>
      </c>
      <c r="B85" s="13">
        <v>0.94140000000000001</v>
      </c>
      <c r="C85" s="13">
        <v>0.94140000000000001</v>
      </c>
    </row>
    <row r="86" spans="1:3" x14ac:dyDescent="0.15">
      <c r="A86" s="8">
        <v>45030</v>
      </c>
      <c r="B86" s="13">
        <v>0.9365</v>
      </c>
      <c r="C86" s="13">
        <v>0.9365</v>
      </c>
    </row>
    <row r="87" spans="1:3" x14ac:dyDescent="0.15">
      <c r="A87" s="8">
        <v>45037</v>
      </c>
      <c r="B87" s="13">
        <v>0.92210000000000003</v>
      </c>
      <c r="C87" s="13">
        <v>0.92210000000000003</v>
      </c>
    </row>
    <row r="88" spans="1:3" x14ac:dyDescent="0.15">
      <c r="A88" s="8">
        <v>45044</v>
      </c>
      <c r="B88" s="13">
        <v>0.92110000000000003</v>
      </c>
      <c r="C88" s="13">
        <v>0.92110000000000003</v>
      </c>
    </row>
    <row r="89" spans="1:3" x14ac:dyDescent="0.15">
      <c r="A89" s="8">
        <v>45051</v>
      </c>
      <c r="B89" s="13">
        <v>0.91910000000000003</v>
      </c>
      <c r="C89" s="13">
        <v>0.91910000000000003</v>
      </c>
    </row>
    <row r="90" spans="1:3" x14ac:dyDescent="0.15">
      <c r="A90" s="8">
        <v>45058</v>
      </c>
      <c r="B90" s="13">
        <v>0.90610000000000002</v>
      </c>
      <c r="C90" s="13">
        <v>0.90610000000000002</v>
      </c>
    </row>
    <row r="91" spans="1:3" x14ac:dyDescent="0.15">
      <c r="A91" s="8">
        <v>45065</v>
      </c>
      <c r="B91" s="13">
        <v>0.90580000000000005</v>
      </c>
      <c r="C91" s="13">
        <v>0.90580000000000005</v>
      </c>
    </row>
    <row r="92" spans="1:3" x14ac:dyDescent="0.15">
      <c r="A92" s="8">
        <v>45072</v>
      </c>
      <c r="B92" s="13">
        <v>0.88649999999999995</v>
      </c>
      <c r="C92" s="13">
        <v>0.88649999999999995</v>
      </c>
    </row>
    <row r="93" spans="1:3" x14ac:dyDescent="0.15">
      <c r="A93" s="8">
        <v>45077</v>
      </c>
      <c r="B93" s="13">
        <v>0.87539999999999996</v>
      </c>
      <c r="C93" s="13">
        <v>0.87539999999999996</v>
      </c>
    </row>
    <row r="94" spans="1:3" x14ac:dyDescent="0.15">
      <c r="A94" s="8">
        <v>45079</v>
      </c>
      <c r="B94" s="13">
        <v>0.89070000000000005</v>
      </c>
      <c r="C94" s="13">
        <v>0.89070000000000005</v>
      </c>
    </row>
    <row r="95" spans="1:3" x14ac:dyDescent="0.15">
      <c r="A95" s="8">
        <v>45086</v>
      </c>
      <c r="B95" s="13">
        <v>0.88370000000000004</v>
      </c>
      <c r="C95" s="13">
        <v>0.88370000000000004</v>
      </c>
    </row>
    <row r="96" spans="1:3" x14ac:dyDescent="0.15">
      <c r="A96" s="8">
        <v>45093</v>
      </c>
      <c r="B96" s="13">
        <v>0.91420000000000001</v>
      </c>
      <c r="C96" s="13">
        <v>0.91420000000000001</v>
      </c>
    </row>
    <row r="97" spans="1:3" x14ac:dyDescent="0.15">
      <c r="A97" s="8">
        <v>45098</v>
      </c>
      <c r="B97" s="13">
        <v>0.89300000000000002</v>
      </c>
      <c r="C97" s="13">
        <v>0.89300000000000002</v>
      </c>
    </row>
    <row r="98" spans="1:3" x14ac:dyDescent="0.15">
      <c r="A98" s="8">
        <v>45107</v>
      </c>
      <c r="B98" s="13">
        <v>0.89049999999999996</v>
      </c>
      <c r="C98" s="13">
        <v>0.89049999999999996</v>
      </c>
    </row>
    <row r="99" spans="1:3" x14ac:dyDescent="0.15">
      <c r="A99" s="8">
        <v>45114</v>
      </c>
      <c r="B99" s="13">
        <v>0.88690000000000002</v>
      </c>
      <c r="C99" s="13">
        <v>0.88690000000000002</v>
      </c>
    </row>
    <row r="100" spans="1:3" x14ac:dyDescent="0.15">
      <c r="A100" s="8">
        <v>45121</v>
      </c>
      <c r="B100" s="13">
        <v>0.90559999999999996</v>
      </c>
      <c r="C100" s="13">
        <v>0.90559999999999996</v>
      </c>
    </row>
    <row r="101" spans="1:3" x14ac:dyDescent="0.15">
      <c r="A101" s="8">
        <v>45128</v>
      </c>
      <c r="B101" s="13">
        <v>0.89280000000000004</v>
      </c>
      <c r="C101" s="13">
        <v>0.89280000000000004</v>
      </c>
    </row>
    <row r="102" spans="1:3" x14ac:dyDescent="0.15">
      <c r="A102" s="8">
        <v>45135</v>
      </c>
      <c r="B102" s="13">
        <v>0.92400000000000004</v>
      </c>
      <c r="C102" s="13">
        <v>0.92400000000000004</v>
      </c>
    </row>
    <row r="103" spans="1:3" x14ac:dyDescent="0.15">
      <c r="A103" s="8">
        <v>45138</v>
      </c>
      <c r="B103" s="13">
        <v>0.93020000000000003</v>
      </c>
      <c r="C103" s="13">
        <v>0.93020000000000003</v>
      </c>
    </row>
    <row r="104" spans="1:3" x14ac:dyDescent="0.15">
      <c r="A104" s="8">
        <v>45142</v>
      </c>
      <c r="B104" s="13">
        <v>0.93469999999999998</v>
      </c>
      <c r="C104" s="13">
        <v>0.93469999999999998</v>
      </c>
    </row>
    <row r="105" spans="1:3" x14ac:dyDescent="0.15">
      <c r="A105" s="8">
        <v>45149</v>
      </c>
      <c r="B105" s="13">
        <v>0.90359999999999996</v>
      </c>
      <c r="C105" s="13">
        <v>0.90359999999999996</v>
      </c>
    </row>
    <row r="106" spans="1:3" x14ac:dyDescent="0.15">
      <c r="A106" s="8">
        <v>45156</v>
      </c>
      <c r="B106" s="13">
        <v>0.88680000000000003</v>
      </c>
      <c r="C106" s="13">
        <v>0.88680000000000003</v>
      </c>
    </row>
    <row r="107" spans="1:3" x14ac:dyDescent="0.15">
      <c r="A107" s="8">
        <v>45163</v>
      </c>
      <c r="B107" s="13">
        <v>0.87209999999999999</v>
      </c>
      <c r="C107" s="13">
        <v>0.87209999999999999</v>
      </c>
    </row>
    <row r="108" spans="1:3" x14ac:dyDescent="0.15">
      <c r="A108" s="8">
        <v>45169</v>
      </c>
      <c r="B108" s="13">
        <v>0.88929999999999998</v>
      </c>
      <c r="C108" s="13">
        <v>0.88929999999999998</v>
      </c>
    </row>
    <row r="109" spans="1:3" x14ac:dyDescent="0.15">
      <c r="A109" s="8">
        <v>45170</v>
      </c>
      <c r="B109" s="13">
        <v>0.8972</v>
      </c>
      <c r="C109" s="13">
        <v>0.8972</v>
      </c>
    </row>
    <row r="110" spans="1:3" x14ac:dyDescent="0.15">
      <c r="A110" s="8">
        <v>45177</v>
      </c>
      <c r="B110" s="13">
        <v>0.8881</v>
      </c>
      <c r="C110" s="13">
        <v>0.8881</v>
      </c>
    </row>
    <row r="111" spans="1:3" x14ac:dyDescent="0.15">
      <c r="A111" s="8">
        <v>45184</v>
      </c>
      <c r="B111" s="13">
        <v>0.88060000000000005</v>
      </c>
      <c r="C111" s="13">
        <v>0.88060000000000005</v>
      </c>
    </row>
    <row r="112" spans="1:3" x14ac:dyDescent="0.15">
      <c r="A112" s="8">
        <v>45191</v>
      </c>
      <c r="B112" s="13">
        <v>0.88900000000000001</v>
      </c>
      <c r="C112" s="13">
        <v>0.88900000000000001</v>
      </c>
    </row>
    <row r="113" spans="1:3" x14ac:dyDescent="0.15">
      <c r="A113" s="8">
        <v>45197</v>
      </c>
      <c r="B113" s="13">
        <v>0.87619999999999998</v>
      </c>
      <c r="C113" s="13">
        <v>0.87619999999999998</v>
      </c>
    </row>
    <row r="114" spans="1:3" x14ac:dyDescent="0.15">
      <c r="A114" s="8">
        <v>45212</v>
      </c>
      <c r="B114" s="13">
        <v>0.86650000000000005</v>
      </c>
      <c r="C114" s="13">
        <v>0.86650000000000005</v>
      </c>
    </row>
    <row r="115" spans="1:3" x14ac:dyDescent="0.15">
      <c r="A115" s="8">
        <v>45219</v>
      </c>
      <c r="B115" s="13">
        <v>0.83309999999999995</v>
      </c>
      <c r="C115" s="13">
        <v>0.83309999999999995</v>
      </c>
    </row>
    <row r="116" spans="1:3" x14ac:dyDescent="0.15">
      <c r="A116" s="8">
        <v>45226</v>
      </c>
      <c r="B116" s="13">
        <v>0.85229999999999995</v>
      </c>
      <c r="C116" s="13">
        <v>0.85229999999999995</v>
      </c>
    </row>
    <row r="117" spans="1:3" x14ac:dyDescent="0.15">
      <c r="A117" s="8">
        <v>45230</v>
      </c>
      <c r="B117" s="13">
        <v>0.85640000000000005</v>
      </c>
      <c r="C117" s="13">
        <v>0.85640000000000005</v>
      </c>
    </row>
    <row r="118" spans="1:3" x14ac:dyDescent="0.15">
      <c r="A118" s="8">
        <v>45233</v>
      </c>
      <c r="B118" s="13">
        <v>0.85770000000000002</v>
      </c>
      <c r="C118" s="13">
        <v>0.85770000000000002</v>
      </c>
    </row>
    <row r="119" spans="1:3" x14ac:dyDescent="0.15">
      <c r="A119" s="8">
        <v>45240</v>
      </c>
      <c r="B119" s="13">
        <v>0.85699999999999998</v>
      </c>
      <c r="C119" s="13">
        <v>0.85699999999999998</v>
      </c>
    </row>
    <row r="120" spans="1:3" x14ac:dyDescent="0.15">
      <c r="A120" s="8">
        <v>45247</v>
      </c>
      <c r="B120" s="13">
        <v>0.85680000000000001</v>
      </c>
      <c r="C120" s="13">
        <v>0.85680000000000001</v>
      </c>
    </row>
    <row r="121" spans="1:3" x14ac:dyDescent="0.15">
      <c r="A121" s="8">
        <v>45254</v>
      </c>
      <c r="B121" s="13">
        <v>0.85089999999999999</v>
      </c>
      <c r="C121" s="13">
        <v>0.85089999999999999</v>
      </c>
    </row>
    <row r="122" spans="1:3" x14ac:dyDescent="0.15">
      <c r="A122" s="8">
        <v>45260</v>
      </c>
      <c r="B122" s="13">
        <v>0.84160000000000001</v>
      </c>
      <c r="C122" s="13">
        <v>0.84160000000000001</v>
      </c>
    </row>
    <row r="123" spans="1:3" x14ac:dyDescent="0.15">
      <c r="A123" s="8">
        <v>45261</v>
      </c>
      <c r="B123" s="13">
        <v>0.83789999999999998</v>
      </c>
      <c r="C123" s="13">
        <v>0.83789999999999998</v>
      </c>
    </row>
    <row r="124" spans="1:3" x14ac:dyDescent="0.15">
      <c r="A124" s="8">
        <v>45268</v>
      </c>
      <c r="B124" s="13">
        <v>0.8165</v>
      </c>
      <c r="C124" s="13">
        <v>0.8165</v>
      </c>
    </row>
    <row r="125" spans="1:3" x14ac:dyDescent="0.15">
      <c r="A125" s="8">
        <v>45275</v>
      </c>
      <c r="B125" s="13">
        <v>0.80700000000000005</v>
      </c>
      <c r="C125" s="13">
        <v>0.80700000000000005</v>
      </c>
    </row>
    <row r="126" spans="1:3" x14ac:dyDescent="0.15">
      <c r="A126" s="8">
        <v>45282</v>
      </c>
      <c r="B126" s="13">
        <v>0.8034</v>
      </c>
      <c r="C126" s="13">
        <v>0.8034</v>
      </c>
    </row>
    <row r="127" spans="1:3" x14ac:dyDescent="0.15">
      <c r="A127" s="8">
        <v>45289</v>
      </c>
      <c r="B127" s="13">
        <v>0.82609999999999995</v>
      </c>
      <c r="C127" s="13">
        <v>0.82609999999999995</v>
      </c>
    </row>
    <row r="128" spans="1:3" x14ac:dyDescent="0.15">
      <c r="A128" s="8">
        <v>45296</v>
      </c>
      <c r="B128" s="13">
        <v>0.80349999999999999</v>
      </c>
      <c r="C128" s="13">
        <v>0.80349999999999999</v>
      </c>
    </row>
    <row r="129" spans="1:3" x14ac:dyDescent="0.15">
      <c r="A129" s="8">
        <v>45303</v>
      </c>
      <c r="B129" s="13">
        <v>0.79569999999999996</v>
      </c>
      <c r="C129" s="13">
        <v>0.79569999999999996</v>
      </c>
    </row>
    <row r="130" spans="1:3" x14ac:dyDescent="0.15">
      <c r="A130" s="8">
        <v>45310</v>
      </c>
      <c r="B130" s="13">
        <v>0.78939999999999999</v>
      </c>
      <c r="C130" s="13">
        <v>0.78939999999999999</v>
      </c>
    </row>
    <row r="131" spans="1:3" x14ac:dyDescent="0.15">
      <c r="A131" s="8">
        <v>45317</v>
      </c>
      <c r="B131" s="13">
        <v>0.80869999999999997</v>
      </c>
      <c r="C131" s="13">
        <v>0.80869999999999997</v>
      </c>
    </row>
    <row r="132" spans="1:3" x14ac:dyDescent="0.15">
      <c r="A132" s="8">
        <v>45322</v>
      </c>
      <c r="B132" s="13">
        <v>0.77449999999999997</v>
      </c>
      <c r="C132" s="13">
        <v>0.77449999999999997</v>
      </c>
    </row>
    <row r="133" spans="1:3" x14ac:dyDescent="0.15">
      <c r="A133" s="8">
        <v>45324</v>
      </c>
      <c r="B133" s="13">
        <v>0.76229999999999998</v>
      </c>
      <c r="C133" s="13">
        <v>0.76229999999999998</v>
      </c>
    </row>
    <row r="134" spans="1:3" x14ac:dyDescent="0.15">
      <c r="A134" s="8">
        <v>45330</v>
      </c>
      <c r="B134" s="13">
        <v>0.80259999999999998</v>
      </c>
      <c r="C134" s="13">
        <v>0.80259999999999998</v>
      </c>
    </row>
    <row r="135" spans="1:3" x14ac:dyDescent="0.15">
      <c r="A135" s="8">
        <v>45345</v>
      </c>
      <c r="B135" s="13">
        <v>0.85340000000000005</v>
      </c>
      <c r="C135" s="13">
        <v>0.85340000000000005</v>
      </c>
    </row>
    <row r="136" spans="1:3" x14ac:dyDescent="0.15">
      <c r="A136" s="8">
        <v>45351</v>
      </c>
      <c r="B136" s="13">
        <v>0.85899999999999999</v>
      </c>
      <c r="C136" s="13">
        <v>0.85899999999999999</v>
      </c>
    </row>
    <row r="137" spans="1:3" x14ac:dyDescent="0.15">
      <c r="A137" s="8">
        <v>45352</v>
      </c>
      <c r="B137" s="13">
        <v>0.86350000000000005</v>
      </c>
      <c r="C137" s="13">
        <v>0.86350000000000005</v>
      </c>
    </row>
    <row r="138" spans="1:3" x14ac:dyDescent="0.15">
      <c r="A138" s="8">
        <v>45359</v>
      </c>
      <c r="B138" s="13">
        <v>0.86709999999999998</v>
      </c>
      <c r="C138" s="13">
        <v>0.86709999999999998</v>
      </c>
    </row>
    <row r="139" spans="1:3" x14ac:dyDescent="0.15">
      <c r="A139" s="8">
        <v>45366</v>
      </c>
      <c r="B139" s="13">
        <v>0.88019999999999998</v>
      </c>
      <c r="C139" s="13">
        <v>0.88019999999999998</v>
      </c>
    </row>
    <row r="140" spans="1:3" x14ac:dyDescent="0.15">
      <c r="A140" s="8">
        <v>45373</v>
      </c>
      <c r="B140" s="13">
        <v>0.87290000000000001</v>
      </c>
      <c r="C140" s="13">
        <v>0.87290000000000001</v>
      </c>
    </row>
    <row r="141" spans="1:3" x14ac:dyDescent="0.15">
      <c r="A141" s="8">
        <v>45380</v>
      </c>
      <c r="B141" s="13">
        <v>0.87129999999999996</v>
      </c>
      <c r="C141" s="13">
        <v>0.87129999999999996</v>
      </c>
    </row>
    <row r="142" spans="1:3" x14ac:dyDescent="0.15">
      <c r="A142" s="8">
        <v>45385</v>
      </c>
      <c r="B142" s="13">
        <v>0.88329999999999997</v>
      </c>
      <c r="C142" s="13">
        <v>0.88329999999999997</v>
      </c>
    </row>
    <row r="143" spans="1:3" x14ac:dyDescent="0.15">
      <c r="A143" s="8">
        <v>45394</v>
      </c>
      <c r="B143" s="13">
        <v>0.86170000000000002</v>
      </c>
      <c r="C143" s="13">
        <v>0.86170000000000002</v>
      </c>
    </row>
    <row r="144" spans="1:3" x14ac:dyDescent="0.15">
      <c r="A144" s="8">
        <v>45401</v>
      </c>
      <c r="B144" s="13">
        <v>0.88700000000000001</v>
      </c>
      <c r="C144" s="13">
        <v>0.88700000000000001</v>
      </c>
    </row>
    <row r="145" spans="1:3" x14ac:dyDescent="0.15">
      <c r="A145" s="8">
        <v>45408</v>
      </c>
      <c r="B145" s="13">
        <v>0.89859999999999995</v>
      </c>
      <c r="C145" s="13">
        <v>0.89859999999999995</v>
      </c>
    </row>
    <row r="146" spans="1:3" x14ac:dyDescent="0.15">
      <c r="A146" s="8">
        <v>45412</v>
      </c>
      <c r="B146" s="13">
        <v>0.90259999999999996</v>
      </c>
      <c r="C146" s="13">
        <v>0.90259999999999996</v>
      </c>
    </row>
    <row r="147" spans="1:3" x14ac:dyDescent="0.15">
      <c r="A147" s="8">
        <v>45422</v>
      </c>
      <c r="B147" s="13">
        <v>0.91930000000000001</v>
      </c>
      <c r="C147" s="13">
        <v>0.91930000000000001</v>
      </c>
    </row>
    <row r="148" spans="1:3" x14ac:dyDescent="0.15">
      <c r="A148" s="8">
        <v>45429</v>
      </c>
      <c r="B148" s="13">
        <v>0.92200000000000004</v>
      </c>
      <c r="C148" s="13">
        <v>0.92200000000000004</v>
      </c>
    </row>
    <row r="149" spans="1:3" x14ac:dyDescent="0.15">
      <c r="A149" s="8">
        <v>45436</v>
      </c>
      <c r="B149" s="13">
        <v>0.90590000000000004</v>
      </c>
      <c r="C149" s="13">
        <v>0.90590000000000004</v>
      </c>
    </row>
    <row r="150" spans="1:3" x14ac:dyDescent="0.15">
      <c r="A150" s="8">
        <v>45443</v>
      </c>
      <c r="B150" s="13">
        <v>0.89980000000000004</v>
      </c>
      <c r="C150" s="13">
        <v>0.89980000000000004</v>
      </c>
    </row>
    <row r="151" spans="1:3" x14ac:dyDescent="0.15">
      <c r="A151" s="8">
        <v>45450</v>
      </c>
      <c r="B151" s="13">
        <v>0.89800000000000002</v>
      </c>
      <c r="C151" s="13">
        <v>0.89800000000000002</v>
      </c>
    </row>
    <row r="152" spans="1:3" x14ac:dyDescent="0.15">
      <c r="A152" s="8">
        <v>45457</v>
      </c>
      <c r="B152" s="13">
        <v>0.89229999999999998</v>
      </c>
      <c r="C152" s="13">
        <v>0.89229999999999998</v>
      </c>
    </row>
    <row r="153" spans="1:3" x14ac:dyDescent="0.15">
      <c r="A153" s="8">
        <v>45464</v>
      </c>
      <c r="B153" s="13">
        <v>0.88160000000000005</v>
      </c>
      <c r="C153" s="13">
        <v>0.88160000000000005</v>
      </c>
    </row>
    <row r="154" spans="1:3" x14ac:dyDescent="0.15">
      <c r="A154" s="8">
        <v>45471</v>
      </c>
      <c r="B154" s="13">
        <v>0.87590000000000001</v>
      </c>
      <c r="C154" s="13">
        <v>0.87590000000000001</v>
      </c>
    </row>
    <row r="155" spans="1:3" x14ac:dyDescent="0.15">
      <c r="A155" s="8">
        <v>45478</v>
      </c>
      <c r="B155" s="13">
        <v>0.87060000000000004</v>
      </c>
      <c r="C155" s="13">
        <v>0.87060000000000004</v>
      </c>
    </row>
    <row r="156" spans="1:3" x14ac:dyDescent="0.15">
      <c r="A156" s="8">
        <v>45485</v>
      </c>
      <c r="B156" s="13">
        <v>0.88539999999999996</v>
      </c>
      <c r="C156" s="13">
        <v>0.88539999999999996</v>
      </c>
    </row>
    <row r="157" spans="1:3" x14ac:dyDescent="0.15">
      <c r="A157" s="8">
        <v>45492</v>
      </c>
      <c r="B157" s="13">
        <v>0.90059999999999996</v>
      </c>
      <c r="C157" s="13">
        <v>0.90059999999999996</v>
      </c>
    </row>
    <row r="158" spans="1:3" x14ac:dyDescent="0.15">
      <c r="A158" s="8">
        <v>45499</v>
      </c>
      <c r="B158" s="13">
        <v>0.87170000000000003</v>
      </c>
      <c r="C158" s="13">
        <v>0.87170000000000003</v>
      </c>
    </row>
    <row r="159" spans="1:3" x14ac:dyDescent="0.15">
      <c r="A159" s="8">
        <v>45504</v>
      </c>
      <c r="B159" s="13">
        <v>0.88419999999999999</v>
      </c>
      <c r="C159" s="13">
        <v>0.88419999999999999</v>
      </c>
    </row>
    <row r="160" spans="1:3" x14ac:dyDescent="0.15">
      <c r="A160" s="8">
        <v>45506</v>
      </c>
      <c r="B160" s="13">
        <v>0.86929999999999996</v>
      </c>
      <c r="C160" s="13">
        <v>0.86929999999999996</v>
      </c>
    </row>
    <row r="161" spans="1:3" x14ac:dyDescent="0.15">
      <c r="A161" s="8">
        <v>45513</v>
      </c>
      <c r="B161" s="13">
        <v>0.85899999999999999</v>
      </c>
      <c r="C161" s="13">
        <v>0.85899999999999999</v>
      </c>
    </row>
    <row r="162" spans="1:3" x14ac:dyDescent="0.15">
      <c r="A162" s="8">
        <v>45520</v>
      </c>
      <c r="B162" s="13">
        <v>0.8619</v>
      </c>
      <c r="C162" s="13">
        <v>0.8619</v>
      </c>
    </row>
    <row r="163" spans="1:3" x14ac:dyDescent="0.15">
      <c r="A163" s="8">
        <v>45527</v>
      </c>
      <c r="B163" s="13">
        <v>0.85560000000000003</v>
      </c>
      <c r="C163" s="13">
        <v>0.85560000000000003</v>
      </c>
    </row>
    <row r="164" spans="1:3" x14ac:dyDescent="0.15">
      <c r="A164" s="8">
        <v>45534</v>
      </c>
      <c r="B164" s="13">
        <v>0.85450000000000004</v>
      </c>
      <c r="C164" s="13">
        <v>0.85450000000000004</v>
      </c>
    </row>
    <row r="165" spans="1:3" x14ac:dyDescent="0.15">
      <c r="A165" s="8">
        <v>45541</v>
      </c>
      <c r="B165" s="13">
        <v>0.83050000000000002</v>
      </c>
      <c r="C165" s="13">
        <v>0.83050000000000002</v>
      </c>
    </row>
    <row r="166" spans="1:3" x14ac:dyDescent="0.15">
      <c r="A166" s="8">
        <v>45548</v>
      </c>
      <c r="B166" s="13">
        <v>0.81010000000000004</v>
      </c>
      <c r="C166" s="13">
        <v>0.81010000000000004</v>
      </c>
    </row>
    <row r="167" spans="1:3" x14ac:dyDescent="0.15">
      <c r="A167" s="8">
        <v>45555</v>
      </c>
      <c r="B167" s="13">
        <v>0.82240000000000002</v>
      </c>
      <c r="C167" s="13">
        <v>0.82240000000000002</v>
      </c>
    </row>
    <row r="168" spans="1:3" x14ac:dyDescent="0.15">
      <c r="A168" s="8">
        <v>45562</v>
      </c>
      <c r="B168" s="13">
        <v>0.94789999999999996</v>
      </c>
      <c r="C168" s="13">
        <v>0.94789999999999996</v>
      </c>
    </row>
    <row r="169" spans="1:3" x14ac:dyDescent="0.15">
      <c r="A169" s="8">
        <v>45565</v>
      </c>
      <c r="B169" s="13">
        <v>1.0266999999999999</v>
      </c>
      <c r="C169" s="13">
        <v>1.0266999999999999</v>
      </c>
    </row>
    <row r="170" spans="1:3" x14ac:dyDescent="0.15">
      <c r="A170" s="8">
        <v>45576</v>
      </c>
      <c r="B170" s="13">
        <v>0.99980000000000002</v>
      </c>
      <c r="C170" s="13">
        <v>0.99980000000000002</v>
      </c>
    </row>
    <row r="171" spans="1:3" x14ac:dyDescent="0.15">
      <c r="A171" s="8">
        <v>45583</v>
      </c>
      <c r="B171" s="13">
        <v>1.0146999999999999</v>
      </c>
      <c r="C171" s="13">
        <v>1.0146999999999999</v>
      </c>
    </row>
    <row r="172" spans="1:3" x14ac:dyDescent="0.15">
      <c r="A172" s="8">
        <v>45590</v>
      </c>
      <c r="B172" s="13">
        <v>1.0278</v>
      </c>
      <c r="C172" s="13">
        <v>1.0278</v>
      </c>
    </row>
    <row r="173" spans="1:3" x14ac:dyDescent="0.15">
      <c r="A173" s="8">
        <v>45596</v>
      </c>
      <c r="B173" s="13">
        <v>1.0156000000000001</v>
      </c>
      <c r="C173" s="13">
        <v>1.0156000000000001</v>
      </c>
    </row>
    <row r="174" spans="1:3" x14ac:dyDescent="0.15">
      <c r="A174" s="8">
        <v>45597</v>
      </c>
      <c r="B174" s="13">
        <v>1.0161</v>
      </c>
      <c r="C174" s="13">
        <v>1.0161</v>
      </c>
    </row>
    <row r="175" spans="1:3" x14ac:dyDescent="0.15">
      <c r="A175" s="8">
        <v>45604</v>
      </c>
      <c r="B175" s="13">
        <v>1.073</v>
      </c>
      <c r="C175" s="13">
        <v>1.073</v>
      </c>
    </row>
    <row r="176" spans="1:3" x14ac:dyDescent="0.15">
      <c r="A176" s="8">
        <v>45611</v>
      </c>
      <c r="B176" s="13">
        <v>1.0397000000000001</v>
      </c>
      <c r="C176" s="13">
        <v>1.0397000000000001</v>
      </c>
    </row>
    <row r="177" spans="1:3" x14ac:dyDescent="0.15">
      <c r="A177" s="8">
        <v>45618</v>
      </c>
      <c r="B177" s="13">
        <v>1.0133000000000001</v>
      </c>
      <c r="C177" s="13">
        <v>1.0133000000000001</v>
      </c>
    </row>
    <row r="178" spans="1:3" x14ac:dyDescent="0.15">
      <c r="A178" s="8">
        <v>45625</v>
      </c>
      <c r="B178" s="13">
        <v>1.0256000000000001</v>
      </c>
      <c r="C178" s="13">
        <v>1.0256000000000001</v>
      </c>
    </row>
    <row r="179" spans="1:3" x14ac:dyDescent="0.15">
      <c r="A179" s="8">
        <v>45632</v>
      </c>
      <c r="B179" s="13">
        <v>1.0464</v>
      </c>
      <c r="C179" s="13">
        <v>1.0464</v>
      </c>
    </row>
    <row r="180" spans="1:3" x14ac:dyDescent="0.15">
      <c r="A180" s="8">
        <v>45639</v>
      </c>
      <c r="B180" s="13">
        <v>1.0382</v>
      </c>
      <c r="C180" s="13">
        <v>1.0382</v>
      </c>
    </row>
    <row r="181" spans="1:3" x14ac:dyDescent="0.15">
      <c r="A181" s="8">
        <v>45646</v>
      </c>
      <c r="B181" s="13">
        <v>1.0327999999999999</v>
      </c>
      <c r="C181" s="13">
        <v>1.0327999999999999</v>
      </c>
    </row>
    <row r="182" spans="1:3" x14ac:dyDescent="0.15">
      <c r="A182" s="8">
        <v>45653</v>
      </c>
      <c r="B182" s="13">
        <v>1.0466</v>
      </c>
      <c r="C182" s="13">
        <v>1.0466</v>
      </c>
    </row>
    <row r="183" spans="1:3" x14ac:dyDescent="0.15">
      <c r="A183" s="8">
        <v>45657</v>
      </c>
      <c r="B183" s="13">
        <v>1.0347999999999999</v>
      </c>
      <c r="C183" s="13">
        <v>1.0347999999999999</v>
      </c>
    </row>
    <row r="184" spans="1:3" x14ac:dyDescent="0.15">
      <c r="A184" s="8">
        <v>45660</v>
      </c>
      <c r="B184" s="13">
        <v>0.99199999999999999</v>
      </c>
      <c r="C184" s="13">
        <v>0.99199999999999999</v>
      </c>
    </row>
    <row r="185" spans="1:3" x14ac:dyDescent="0.15">
      <c r="A185" s="8">
        <v>45667</v>
      </c>
      <c r="B185" s="13">
        <v>0.98370000000000002</v>
      </c>
      <c r="C185" s="13">
        <v>0.98370000000000002</v>
      </c>
    </row>
    <row r="186" spans="1:3" x14ac:dyDescent="0.15">
      <c r="A186" s="8">
        <v>45674</v>
      </c>
      <c r="B186" s="13">
        <v>1.0052000000000001</v>
      </c>
      <c r="C186" s="13">
        <v>1.0052000000000001</v>
      </c>
    </row>
    <row r="187" spans="1:3" x14ac:dyDescent="0.15">
      <c r="A187" s="8">
        <v>45681</v>
      </c>
      <c r="B187" s="13">
        <v>1.0094000000000001</v>
      </c>
      <c r="C187" s="13">
        <v>1.0094000000000001</v>
      </c>
    </row>
    <row r="188" spans="1:3" x14ac:dyDescent="0.15">
      <c r="A188" s="8">
        <v>45684</v>
      </c>
      <c r="B188" s="13">
        <v>1.0054000000000001</v>
      </c>
      <c r="C188" s="13">
        <v>1.0054000000000001</v>
      </c>
    </row>
    <row r="189" spans="1:3" x14ac:dyDescent="0.15">
      <c r="A189" s="8">
        <v>45695</v>
      </c>
      <c r="B189" s="13">
        <v>1.0266999999999999</v>
      </c>
      <c r="C189" s="13">
        <v>1.0266999999999999</v>
      </c>
    </row>
    <row r="190" spans="1:3" x14ac:dyDescent="0.15">
      <c r="A190" s="8">
        <v>45702</v>
      </c>
      <c r="B190" s="13">
        <v>1.0429999999999999</v>
      </c>
      <c r="C190" s="13">
        <v>1.0429999999999999</v>
      </c>
    </row>
    <row r="191" spans="1:3" x14ac:dyDescent="0.15">
      <c r="A191" s="8">
        <v>45709</v>
      </c>
      <c r="B191" s="13">
        <v>1.0541</v>
      </c>
      <c r="C191" s="13">
        <v>1.0541</v>
      </c>
    </row>
    <row r="192" spans="1:3" x14ac:dyDescent="0.15">
      <c r="A192" s="8">
        <v>45716</v>
      </c>
      <c r="B192" s="13">
        <v>1.0330999999999999</v>
      </c>
      <c r="C192" s="13">
        <v>1.0330999999999999</v>
      </c>
    </row>
    <row r="193" spans="1:3" x14ac:dyDescent="0.15">
      <c r="A193" s="8">
        <v>45723</v>
      </c>
      <c r="B193" s="13">
        <v>1.0531999999999999</v>
      </c>
      <c r="C193" s="13">
        <v>1.0531999999999999</v>
      </c>
    </row>
    <row r="194" spans="1:3" x14ac:dyDescent="0.15">
      <c r="A194" s="8">
        <v>45730</v>
      </c>
      <c r="B194" s="13">
        <v>1.0721000000000001</v>
      </c>
      <c r="C194" s="13">
        <v>1.0721000000000001</v>
      </c>
    </row>
    <row r="195" spans="1:3" x14ac:dyDescent="0.15">
      <c r="A195" s="8">
        <v>45737</v>
      </c>
      <c r="B195" s="13">
        <v>1.0504</v>
      </c>
      <c r="C195" s="13">
        <v>1.0504</v>
      </c>
    </row>
    <row r="196" spans="1:3" x14ac:dyDescent="0.15">
      <c r="A196" s="8">
        <v>45744</v>
      </c>
      <c r="B196" s="13">
        <v>1.0448</v>
      </c>
      <c r="C196" s="13">
        <v>1.0448</v>
      </c>
    </row>
    <row r="197" spans="1:3" x14ac:dyDescent="0.15">
      <c r="A197" s="8">
        <v>45747</v>
      </c>
      <c r="B197" s="13">
        <v>1.0385</v>
      </c>
      <c r="C197" s="13">
        <v>1.0385</v>
      </c>
    </row>
    <row r="198" spans="1:3" x14ac:dyDescent="0.15">
      <c r="A198" s="8">
        <v>45750</v>
      </c>
      <c r="B198" s="13">
        <v>1.0308999999999999</v>
      </c>
      <c r="C198" s="13">
        <v>1.0308999999999999</v>
      </c>
    </row>
    <row r="199" spans="1:3" x14ac:dyDescent="0.15">
      <c r="A199" s="8">
        <v>45758</v>
      </c>
      <c r="B199" s="13">
        <v>0.99870000000000003</v>
      </c>
      <c r="C199" s="13">
        <v>0.99870000000000003</v>
      </c>
    </row>
    <row r="200" spans="1:3" x14ac:dyDescent="0.15">
      <c r="A200" s="8">
        <v>45765</v>
      </c>
      <c r="B200" s="13">
        <v>1.0066999999999999</v>
      </c>
      <c r="C200" s="13">
        <v>1.0066999999999999</v>
      </c>
    </row>
    <row r="201" spans="1:3" x14ac:dyDescent="0.15">
      <c r="A201" s="8">
        <v>45772</v>
      </c>
      <c r="B201" s="13">
        <v>1.016</v>
      </c>
      <c r="C201" s="13">
        <v>1.016</v>
      </c>
    </row>
    <row r="202" spans="1:3" x14ac:dyDescent="0.15">
      <c r="A202" s="8">
        <v>45777</v>
      </c>
      <c r="B202" s="13">
        <v>1.0126999999999999</v>
      </c>
      <c r="C202" s="13">
        <v>1.0126999999999999</v>
      </c>
    </row>
    <row r="203" spans="1:3" x14ac:dyDescent="0.15">
      <c r="A203" s="8">
        <v>45786</v>
      </c>
      <c r="B203" s="13">
        <v>1.0350999999999999</v>
      </c>
      <c r="C203" s="13">
        <v>1.0350999999999999</v>
      </c>
    </row>
    <row r="204" spans="1:3" x14ac:dyDescent="0.15">
      <c r="A204" s="8">
        <v>45793</v>
      </c>
      <c r="B204" s="13">
        <v>1.048</v>
      </c>
      <c r="C204" s="13">
        <v>1.048</v>
      </c>
    </row>
    <row r="205" spans="1:3" x14ac:dyDescent="0.15">
      <c r="A205" s="8">
        <v>45800</v>
      </c>
      <c r="B205" s="13">
        <v>1.0458000000000001</v>
      </c>
      <c r="C205" s="13">
        <v>1.0458000000000001</v>
      </c>
    </row>
    <row r="206" spans="1:3" x14ac:dyDescent="0.15">
      <c r="A206" s="8">
        <v>45807</v>
      </c>
      <c r="B206" s="13">
        <v>1.0367</v>
      </c>
      <c r="C206" s="13">
        <v>1.0367</v>
      </c>
    </row>
    <row r="207" spans="1:3" x14ac:dyDescent="0.15">
      <c r="A207" s="8">
        <v>45814</v>
      </c>
      <c r="B207" s="13">
        <v>1.0461</v>
      </c>
      <c r="C207" s="13">
        <v>1.0461</v>
      </c>
    </row>
    <row r="208" spans="1:3" x14ac:dyDescent="0.15">
      <c r="A208" s="8">
        <v>45821</v>
      </c>
      <c r="B208" s="13">
        <v>1.0463</v>
      </c>
      <c r="C208" s="13">
        <v>1.0463</v>
      </c>
    </row>
    <row r="209" spans="1:3" x14ac:dyDescent="0.15">
      <c r="A209" s="8">
        <v>45828</v>
      </c>
      <c r="B209" s="13">
        <v>1.0421</v>
      </c>
      <c r="C209" s="13">
        <v>1.0421</v>
      </c>
    </row>
    <row r="210" spans="1:3" x14ac:dyDescent="0.15">
      <c r="A210" s="8">
        <v>45835</v>
      </c>
      <c r="B210" s="13">
        <v>1.0633999999999999</v>
      </c>
      <c r="C210" s="13">
        <v>1.0633999999999999</v>
      </c>
    </row>
    <row r="211" spans="1:3" x14ac:dyDescent="0.15">
      <c r="A211" s="8">
        <v>45838</v>
      </c>
      <c r="B211" s="13">
        <v>1.0683</v>
      </c>
      <c r="C211" s="13">
        <v>1.0683</v>
      </c>
    </row>
    <row r="212" spans="1:3" x14ac:dyDescent="0.15">
      <c r="A212" s="8">
        <v>45842</v>
      </c>
      <c r="B212" s="13">
        <v>1.0775999999999999</v>
      </c>
      <c r="C212" s="13">
        <v>1.0775999999999999</v>
      </c>
    </row>
    <row r="213" spans="1:3" x14ac:dyDescent="0.15">
      <c r="A213" s="8">
        <v>45849</v>
      </c>
      <c r="B213" s="13">
        <v>1.0924</v>
      </c>
      <c r="C213" s="13">
        <v>1.0924</v>
      </c>
    </row>
    <row r="214" spans="1:3" x14ac:dyDescent="0.15">
      <c r="A214" s="8">
        <v>45856</v>
      </c>
      <c r="B214" s="13">
        <v>1.1035999999999999</v>
      </c>
      <c r="C214" s="13">
        <v>1.1035999999999999</v>
      </c>
    </row>
    <row r="215" spans="1:3" x14ac:dyDescent="0.15">
      <c r="A215" s="8">
        <v>45863</v>
      </c>
      <c r="B215" s="13">
        <v>1.1220000000000001</v>
      </c>
      <c r="C215" s="13">
        <v>1.1220000000000001</v>
      </c>
    </row>
    <row r="216" spans="1:3" x14ac:dyDescent="0.15">
      <c r="A216" s="8">
        <v>45869</v>
      </c>
      <c r="B216" s="13">
        <v>1.1107</v>
      </c>
      <c r="C216" s="13">
        <v>1.1107</v>
      </c>
    </row>
    <row r="217" spans="1:3" x14ac:dyDescent="0.15">
      <c r="A217" s="8">
        <v>45870</v>
      </c>
      <c r="B217" s="13">
        <v>1.1046</v>
      </c>
      <c r="C217" s="13">
        <v>1.1046</v>
      </c>
    </row>
    <row r="218" spans="1:3" x14ac:dyDescent="0.15">
      <c r="A218" s="8">
        <v>45877</v>
      </c>
      <c r="B218" s="13">
        <v>1.1240000000000001</v>
      </c>
      <c r="C218" s="13">
        <v>1.1240000000000001</v>
      </c>
    </row>
    <row r="219" spans="1:3" x14ac:dyDescent="0.15">
      <c r="A219" s="8">
        <v>45884</v>
      </c>
      <c r="B219" s="13">
        <v>1.1559999999999999</v>
      </c>
      <c r="C219" s="13">
        <v>1.1559999999999999</v>
      </c>
    </row>
    <row r="220" spans="1:3" x14ac:dyDescent="0.15">
      <c r="A220" s="8">
        <v>45891</v>
      </c>
      <c r="B220" s="13">
        <v>1.1942999999999999</v>
      </c>
      <c r="C220" s="13">
        <v>1.1942999999999999</v>
      </c>
    </row>
    <row r="221" spans="1:3" x14ac:dyDescent="0.15">
      <c r="A221" s="8">
        <v>45898</v>
      </c>
      <c r="B221" s="13">
        <v>1.2212000000000001</v>
      </c>
      <c r="C221" s="13">
        <v>1.2212000000000001</v>
      </c>
    </row>
    <row r="222" spans="1:3" x14ac:dyDescent="0.15">
      <c r="A222" s="8">
        <v>45905</v>
      </c>
      <c r="B222" s="13">
        <v>1.2078</v>
      </c>
      <c r="C222" s="13">
        <v>1.2078</v>
      </c>
    </row>
    <row r="223" spans="1:3" x14ac:dyDescent="0.15">
      <c r="A223" s="8">
        <v>45912</v>
      </c>
      <c r="B223" s="13">
        <v>1.2267999999999999</v>
      </c>
      <c r="C223" s="13">
        <v>1.2267999999999999</v>
      </c>
    </row>
    <row r="224" spans="1:3" x14ac:dyDescent="0.15">
      <c r="A224" s="8">
        <v>45919</v>
      </c>
      <c r="B224" s="13">
        <v>1.2202</v>
      </c>
      <c r="C224" s="13">
        <v>1.2202</v>
      </c>
    </row>
    <row r="225" spans="1:3" x14ac:dyDescent="0.15">
      <c r="A225" s="8">
        <v>45926</v>
      </c>
      <c r="B225" s="13">
        <v>1.2275</v>
      </c>
      <c r="C225" s="13">
        <v>1.2275</v>
      </c>
    </row>
    <row r="226" spans="1:3" x14ac:dyDescent="0.15">
      <c r="A226" s="8">
        <v>45930</v>
      </c>
      <c r="B226" s="13">
        <v>1.2569999999999999</v>
      </c>
      <c r="C226" s="13">
        <v>1.2569999999999999</v>
      </c>
    </row>
    <row r="227" spans="1:3" x14ac:dyDescent="0.15">
      <c r="A227" s="8">
        <v>45940</v>
      </c>
      <c r="B227" s="13">
        <v>1.2497</v>
      </c>
      <c r="C227" s="13">
        <v>1.2497</v>
      </c>
    </row>
    <row r="228" spans="1:3" x14ac:dyDescent="0.15">
      <c r="A228" s="8">
        <v>45947</v>
      </c>
      <c r="B228" s="13">
        <v>1.2235</v>
      </c>
      <c r="C228" s="13">
        <v>1.2235</v>
      </c>
    </row>
  </sheetData>
  <phoneticPr fontId="5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ADD5-F02E-44CD-A246-D83C33203077}">
  <sheetPr codeName="Sheet155"/>
  <dimension ref="A1:C461"/>
  <sheetViews>
    <sheetView topLeftCell="A419" workbookViewId="0">
      <selection activeCell="C457" sqref="C457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42825</v>
      </c>
      <c r="B2" s="13">
        <v>1</v>
      </c>
      <c r="C2" s="13">
        <v>1</v>
      </c>
    </row>
    <row r="3" spans="1:3" x14ac:dyDescent="0.15">
      <c r="A3" s="8">
        <v>42832</v>
      </c>
      <c r="B3" s="13">
        <v>1</v>
      </c>
      <c r="C3" s="13">
        <v>1</v>
      </c>
    </row>
    <row r="4" spans="1:3" x14ac:dyDescent="0.15">
      <c r="A4" s="8">
        <v>42839</v>
      </c>
      <c r="B4" s="13">
        <v>1</v>
      </c>
      <c r="C4" s="13">
        <v>1</v>
      </c>
    </row>
    <row r="5" spans="1:3" x14ac:dyDescent="0.15">
      <c r="A5" s="8">
        <v>42846</v>
      </c>
      <c r="B5" s="13">
        <v>1</v>
      </c>
      <c r="C5" s="13">
        <v>1</v>
      </c>
    </row>
    <row r="6" spans="1:3" x14ac:dyDescent="0.15">
      <c r="A6" s="8">
        <v>42853</v>
      </c>
      <c r="B6" s="13">
        <v>1</v>
      </c>
      <c r="C6" s="13">
        <v>1</v>
      </c>
    </row>
    <row r="7" spans="1:3" x14ac:dyDescent="0.15">
      <c r="A7" s="8">
        <v>42860</v>
      </c>
      <c r="B7" s="13">
        <v>1</v>
      </c>
      <c r="C7" s="13">
        <v>1</v>
      </c>
    </row>
    <row r="8" spans="1:3" x14ac:dyDescent="0.15">
      <c r="A8" s="8">
        <v>42867</v>
      </c>
      <c r="B8" s="13">
        <v>1</v>
      </c>
      <c r="C8" s="13">
        <v>1</v>
      </c>
    </row>
    <row r="9" spans="1:3" x14ac:dyDescent="0.15">
      <c r="A9" s="8">
        <v>42874</v>
      </c>
      <c r="B9" s="13">
        <v>1.0009999999999999</v>
      </c>
      <c r="C9" s="13">
        <v>1.0009999999999999</v>
      </c>
    </row>
    <row r="10" spans="1:3" x14ac:dyDescent="0.15">
      <c r="A10" s="8">
        <v>42881</v>
      </c>
      <c r="B10" s="13">
        <v>1.0009999999999999</v>
      </c>
      <c r="C10" s="13">
        <v>1.0009999999999999</v>
      </c>
    </row>
    <row r="11" spans="1:3" x14ac:dyDescent="0.15">
      <c r="A11" s="8">
        <v>42888</v>
      </c>
      <c r="B11" s="13">
        <v>1.0009999999999999</v>
      </c>
      <c r="C11" s="13">
        <v>1.0009999999999999</v>
      </c>
    </row>
    <row r="12" spans="1:3" x14ac:dyDescent="0.15">
      <c r="A12" s="8">
        <v>42895</v>
      </c>
      <c r="B12" s="13">
        <v>1.0009999999999999</v>
      </c>
      <c r="C12" s="13">
        <v>1.0009999999999999</v>
      </c>
    </row>
    <row r="13" spans="1:3" x14ac:dyDescent="0.15">
      <c r="A13" s="8">
        <v>42902</v>
      </c>
      <c r="B13" s="13">
        <v>1.0009999999999999</v>
      </c>
      <c r="C13" s="13">
        <v>1.0009999999999999</v>
      </c>
    </row>
    <row r="14" spans="1:3" x14ac:dyDescent="0.15">
      <c r="A14" s="8">
        <v>42909</v>
      </c>
      <c r="B14" s="13">
        <v>1.0009999999999999</v>
      </c>
      <c r="C14" s="13">
        <v>1.0009999999999999</v>
      </c>
    </row>
    <row r="15" spans="1:3" x14ac:dyDescent="0.15">
      <c r="A15" s="8">
        <v>42916</v>
      </c>
      <c r="B15" s="13">
        <v>1.0009999999999999</v>
      </c>
      <c r="C15" s="13">
        <v>1.0009999999999999</v>
      </c>
    </row>
    <row r="16" spans="1:3" x14ac:dyDescent="0.15">
      <c r="A16" s="8">
        <v>42923</v>
      </c>
      <c r="B16" s="13">
        <v>1.0009999999999999</v>
      </c>
      <c r="C16" s="13">
        <v>1.0009999999999999</v>
      </c>
    </row>
    <row r="17" spans="1:3" x14ac:dyDescent="0.15">
      <c r="A17" s="8">
        <v>42930</v>
      </c>
      <c r="B17" s="13">
        <v>1.0009999999999999</v>
      </c>
      <c r="C17" s="13">
        <v>1.0009999999999999</v>
      </c>
    </row>
    <row r="18" spans="1:3" x14ac:dyDescent="0.15">
      <c r="A18" s="8">
        <v>42937</v>
      </c>
      <c r="B18" s="13">
        <v>1.006</v>
      </c>
      <c r="C18" s="13">
        <v>1.006</v>
      </c>
    </row>
    <row r="19" spans="1:3" x14ac:dyDescent="0.15">
      <c r="A19" s="8">
        <v>42944</v>
      </c>
      <c r="B19" s="13">
        <v>1.0009999999999999</v>
      </c>
      <c r="C19" s="13">
        <v>1.0009999999999999</v>
      </c>
    </row>
    <row r="20" spans="1:3" x14ac:dyDescent="0.15">
      <c r="A20" s="8">
        <v>42951</v>
      </c>
      <c r="B20" s="13">
        <v>1.006</v>
      </c>
      <c r="C20" s="13">
        <v>1.006</v>
      </c>
    </row>
    <row r="21" spans="1:3" x14ac:dyDescent="0.15">
      <c r="A21" s="8">
        <v>42958</v>
      </c>
      <c r="B21" s="13">
        <v>0.999</v>
      </c>
      <c r="C21" s="13">
        <v>0.999</v>
      </c>
    </row>
    <row r="22" spans="1:3" x14ac:dyDescent="0.15">
      <c r="A22" s="8">
        <v>42965</v>
      </c>
      <c r="B22" s="13">
        <v>1.002</v>
      </c>
      <c r="C22" s="13">
        <v>1.002</v>
      </c>
    </row>
    <row r="23" spans="1:3" x14ac:dyDescent="0.15">
      <c r="A23" s="8">
        <v>42972</v>
      </c>
      <c r="B23" s="13">
        <v>0.998</v>
      </c>
      <c r="C23" s="13">
        <v>0.998</v>
      </c>
    </row>
    <row r="24" spans="1:3" x14ac:dyDescent="0.15">
      <c r="A24" s="8">
        <v>42979</v>
      </c>
      <c r="B24" s="13">
        <v>1.0009999999999999</v>
      </c>
      <c r="C24" s="13">
        <v>1.0009999999999999</v>
      </c>
    </row>
    <row r="25" spans="1:3" x14ac:dyDescent="0.15">
      <c r="A25" s="8">
        <v>42986</v>
      </c>
      <c r="B25" s="13">
        <v>1.008</v>
      </c>
      <c r="C25" s="13">
        <v>1.008</v>
      </c>
    </row>
    <row r="26" spans="1:3" x14ac:dyDescent="0.15">
      <c r="A26" s="8">
        <v>42993</v>
      </c>
      <c r="B26" s="13">
        <v>1.0049999999999999</v>
      </c>
      <c r="C26" s="13">
        <v>1.0049999999999999</v>
      </c>
    </row>
    <row r="27" spans="1:3" x14ac:dyDescent="0.15">
      <c r="A27" s="8">
        <v>43000</v>
      </c>
      <c r="B27" s="13">
        <v>1.0109999999999999</v>
      </c>
      <c r="C27" s="13">
        <v>1.0109999999999999</v>
      </c>
    </row>
    <row r="28" spans="1:3" x14ac:dyDescent="0.15">
      <c r="A28" s="8">
        <v>43007</v>
      </c>
      <c r="B28" s="13">
        <v>1.014</v>
      </c>
      <c r="C28" s="13">
        <v>1.014</v>
      </c>
    </row>
    <row r="29" spans="1:3" x14ac:dyDescent="0.15">
      <c r="A29" s="8">
        <v>43021</v>
      </c>
      <c r="B29" s="13">
        <v>1.0129999999999999</v>
      </c>
      <c r="C29" s="13">
        <v>1.0129999999999999</v>
      </c>
    </row>
    <row r="30" spans="1:3" x14ac:dyDescent="0.15">
      <c r="A30" s="8">
        <v>43028</v>
      </c>
      <c r="B30" s="13">
        <v>1.0189999999999999</v>
      </c>
      <c r="C30" s="13">
        <v>1.0189999999999999</v>
      </c>
    </row>
    <row r="31" spans="1:3" x14ac:dyDescent="0.15">
      <c r="A31" s="8">
        <v>43035</v>
      </c>
      <c r="B31" s="13">
        <v>1.0209999999999999</v>
      </c>
      <c r="C31" s="13">
        <v>1.0209999999999999</v>
      </c>
    </row>
    <row r="32" spans="1:3" x14ac:dyDescent="0.15">
      <c r="A32" s="8">
        <v>43042</v>
      </c>
      <c r="B32" s="13">
        <v>1.026</v>
      </c>
      <c r="C32" s="13">
        <v>1.026</v>
      </c>
    </row>
    <row r="33" spans="1:3" x14ac:dyDescent="0.15">
      <c r="A33" s="8">
        <v>43049</v>
      </c>
      <c r="B33" s="13">
        <v>1.026</v>
      </c>
      <c r="C33" s="13">
        <v>1.026</v>
      </c>
    </row>
    <row r="34" spans="1:3" x14ac:dyDescent="0.15">
      <c r="A34" s="8">
        <v>43056</v>
      </c>
      <c r="B34" s="13">
        <v>1.0269999999999999</v>
      </c>
      <c r="C34" s="13">
        <v>1.0269999999999999</v>
      </c>
    </row>
    <row r="35" spans="1:3" x14ac:dyDescent="0.15">
      <c r="A35" s="8">
        <v>43063</v>
      </c>
      <c r="B35" s="13">
        <v>1.0269999999999999</v>
      </c>
      <c r="C35" s="13">
        <v>1.0269999999999999</v>
      </c>
    </row>
    <row r="36" spans="1:3" x14ac:dyDescent="0.15">
      <c r="A36" s="8">
        <v>43070</v>
      </c>
      <c r="B36" s="13">
        <v>1.034</v>
      </c>
      <c r="C36" s="13">
        <v>1.034</v>
      </c>
    </row>
    <row r="37" spans="1:3" x14ac:dyDescent="0.15">
      <c r="A37" s="8">
        <v>43077</v>
      </c>
      <c r="B37" s="13">
        <v>1.0389999999999999</v>
      </c>
      <c r="C37" s="13">
        <v>1.0389999999999999</v>
      </c>
    </row>
    <row r="38" spans="1:3" x14ac:dyDescent="0.15">
      <c r="A38" s="8">
        <v>43084</v>
      </c>
      <c r="B38" s="13">
        <v>1.044</v>
      </c>
      <c r="C38" s="13">
        <v>1.044</v>
      </c>
    </row>
    <row r="39" spans="1:3" x14ac:dyDescent="0.15">
      <c r="A39" s="8">
        <v>43091</v>
      </c>
      <c r="B39" s="13">
        <v>1.034</v>
      </c>
      <c r="C39" s="13">
        <v>1.034</v>
      </c>
    </row>
    <row r="40" spans="1:3" x14ac:dyDescent="0.15">
      <c r="A40" s="8">
        <v>43098</v>
      </c>
      <c r="B40" s="13">
        <v>1.0329999999999999</v>
      </c>
      <c r="C40" s="13">
        <v>1.0329999999999999</v>
      </c>
    </row>
    <row r="41" spans="1:3" x14ac:dyDescent="0.15">
      <c r="A41" s="8">
        <v>43105</v>
      </c>
      <c r="B41" s="13">
        <v>1.046</v>
      </c>
      <c r="C41" s="13">
        <v>1.046</v>
      </c>
    </row>
    <row r="42" spans="1:3" x14ac:dyDescent="0.15">
      <c r="A42" s="8">
        <v>43112</v>
      </c>
      <c r="B42" s="13">
        <v>1.048</v>
      </c>
      <c r="C42" s="13">
        <v>1.048</v>
      </c>
    </row>
    <row r="43" spans="1:3" x14ac:dyDescent="0.15">
      <c r="A43" s="8">
        <v>43119</v>
      </c>
      <c r="B43" s="13">
        <v>1.0529999999999999</v>
      </c>
      <c r="C43" s="13">
        <v>1.0529999999999999</v>
      </c>
    </row>
    <row r="44" spans="1:3" x14ac:dyDescent="0.15">
      <c r="A44" s="8">
        <v>43126</v>
      </c>
      <c r="B44" s="13">
        <v>1.0529999999999999</v>
      </c>
      <c r="C44" s="13">
        <v>1.0529999999999999</v>
      </c>
    </row>
    <row r="45" spans="1:3" x14ac:dyDescent="0.15">
      <c r="A45" s="8">
        <v>43133</v>
      </c>
      <c r="B45" s="13">
        <v>1.0629999999999999</v>
      </c>
      <c r="C45" s="13">
        <v>1.0629999999999999</v>
      </c>
    </row>
    <row r="46" spans="1:3" x14ac:dyDescent="0.15">
      <c r="A46" s="8">
        <v>43140</v>
      </c>
      <c r="B46" s="13">
        <v>1.0569999999999999</v>
      </c>
      <c r="C46" s="13">
        <v>1.0569999999999999</v>
      </c>
    </row>
    <row r="47" spans="1:3" x14ac:dyDescent="0.15">
      <c r="A47" s="8">
        <v>43145</v>
      </c>
      <c r="B47" s="13">
        <v>1.0649999999999999</v>
      </c>
      <c r="C47" s="13">
        <v>1.0649999999999999</v>
      </c>
    </row>
    <row r="48" spans="1:3" x14ac:dyDescent="0.15">
      <c r="A48" s="8">
        <v>43154</v>
      </c>
      <c r="B48" s="13">
        <v>1.071</v>
      </c>
      <c r="C48" s="13">
        <v>1.071</v>
      </c>
    </row>
    <row r="49" spans="1:3" x14ac:dyDescent="0.15">
      <c r="A49" s="8">
        <v>43161</v>
      </c>
      <c r="B49" s="13">
        <v>1.069</v>
      </c>
      <c r="C49" s="13">
        <v>1.069</v>
      </c>
    </row>
    <row r="50" spans="1:3" x14ac:dyDescent="0.15">
      <c r="A50" s="8">
        <v>43168</v>
      </c>
      <c r="B50" s="13">
        <v>1.075</v>
      </c>
      <c r="C50" s="13">
        <v>1.075</v>
      </c>
    </row>
    <row r="51" spans="1:3" x14ac:dyDescent="0.15">
      <c r="A51" s="8">
        <v>43175</v>
      </c>
      <c r="B51" s="13">
        <v>1.0760000000000001</v>
      </c>
      <c r="C51" s="13">
        <v>1.0760000000000001</v>
      </c>
    </row>
    <row r="52" spans="1:3" x14ac:dyDescent="0.15">
      <c r="A52" s="8">
        <v>43182</v>
      </c>
      <c r="B52" s="13">
        <v>1.079</v>
      </c>
      <c r="C52" s="13">
        <v>1.079</v>
      </c>
    </row>
    <row r="53" spans="1:3" x14ac:dyDescent="0.15">
      <c r="A53" s="8">
        <v>43189</v>
      </c>
      <c r="B53" s="13">
        <v>1.091</v>
      </c>
      <c r="C53" s="13">
        <v>1.091</v>
      </c>
    </row>
    <row r="54" spans="1:3" x14ac:dyDescent="0.15">
      <c r="A54" s="8">
        <v>43194</v>
      </c>
      <c r="B54" s="13">
        <v>1.0960000000000001</v>
      </c>
      <c r="C54" s="13">
        <v>1.0960000000000001</v>
      </c>
    </row>
    <row r="55" spans="1:3" x14ac:dyDescent="0.15">
      <c r="A55" s="8">
        <v>43203</v>
      </c>
      <c r="B55" s="13">
        <v>1.097</v>
      </c>
      <c r="C55" s="13">
        <v>1.097</v>
      </c>
    </row>
    <row r="56" spans="1:3" x14ac:dyDescent="0.15">
      <c r="A56" s="8">
        <v>43210</v>
      </c>
      <c r="B56" s="13">
        <v>1.095</v>
      </c>
      <c r="C56" s="13">
        <v>1.095</v>
      </c>
    </row>
    <row r="57" spans="1:3" x14ac:dyDescent="0.15">
      <c r="A57" s="8">
        <v>43217</v>
      </c>
      <c r="B57" s="13">
        <v>1.0980000000000001</v>
      </c>
      <c r="C57" s="13">
        <v>1.0980000000000001</v>
      </c>
    </row>
    <row r="58" spans="1:3" x14ac:dyDescent="0.15">
      <c r="A58" s="8">
        <v>43224</v>
      </c>
      <c r="B58" s="13">
        <v>1.1020000000000001</v>
      </c>
      <c r="C58" s="13">
        <v>1.1020000000000001</v>
      </c>
    </row>
    <row r="59" spans="1:3" x14ac:dyDescent="0.15">
      <c r="A59" s="8">
        <v>43231</v>
      </c>
      <c r="B59" s="13">
        <v>1.1120000000000001</v>
      </c>
      <c r="C59" s="13">
        <v>1.1120000000000001</v>
      </c>
    </row>
    <row r="60" spans="1:3" x14ac:dyDescent="0.15">
      <c r="A60" s="8">
        <v>43238</v>
      </c>
      <c r="B60" s="13">
        <v>1.1220000000000001</v>
      </c>
      <c r="C60" s="13">
        <v>1.1220000000000001</v>
      </c>
    </row>
    <row r="61" spans="1:3" x14ac:dyDescent="0.15">
      <c r="A61" s="8">
        <v>43245</v>
      </c>
      <c r="B61" s="13">
        <v>1.1220000000000001</v>
      </c>
      <c r="C61" s="13">
        <v>1.1220000000000001</v>
      </c>
    </row>
    <row r="62" spans="1:3" x14ac:dyDescent="0.15">
      <c r="A62" s="8">
        <v>43252</v>
      </c>
      <c r="B62" s="13">
        <v>1.131</v>
      </c>
      <c r="C62" s="13">
        <v>1.131</v>
      </c>
    </row>
    <row r="63" spans="1:3" x14ac:dyDescent="0.15">
      <c r="A63" s="8">
        <v>43259</v>
      </c>
      <c r="B63" s="13">
        <v>1.139</v>
      </c>
      <c r="C63" s="13">
        <v>1.139</v>
      </c>
    </row>
    <row r="64" spans="1:3" x14ac:dyDescent="0.15">
      <c r="A64" s="8">
        <v>43266</v>
      </c>
      <c r="B64" s="13">
        <v>1.137</v>
      </c>
      <c r="C64" s="13">
        <v>1.137</v>
      </c>
    </row>
    <row r="65" spans="1:3" x14ac:dyDescent="0.15">
      <c r="A65" s="8">
        <v>43273</v>
      </c>
      <c r="B65" s="13">
        <v>1.1479999999999999</v>
      </c>
      <c r="C65" s="13">
        <v>1.1479999999999999</v>
      </c>
    </row>
    <row r="66" spans="1:3" x14ac:dyDescent="0.15">
      <c r="A66" s="8">
        <v>43280</v>
      </c>
      <c r="B66" s="13">
        <v>1.1379999999999999</v>
      </c>
      <c r="C66" s="13">
        <v>1.1379999999999999</v>
      </c>
    </row>
    <row r="67" spans="1:3" x14ac:dyDescent="0.15">
      <c r="A67" s="8">
        <v>43287</v>
      </c>
      <c r="B67" s="13">
        <v>1.1319999999999999</v>
      </c>
      <c r="C67" s="13">
        <v>1.1319999999999999</v>
      </c>
    </row>
    <row r="68" spans="1:3" x14ac:dyDescent="0.15">
      <c r="A68" s="8">
        <v>43294</v>
      </c>
      <c r="B68" s="13">
        <v>1.135</v>
      </c>
      <c r="C68" s="13">
        <v>1.135</v>
      </c>
    </row>
    <row r="69" spans="1:3" x14ac:dyDescent="0.15">
      <c r="A69" s="8">
        <v>43301</v>
      </c>
      <c r="B69" s="13">
        <v>1.1299999999999999</v>
      </c>
      <c r="C69" s="13">
        <v>1.1299999999999999</v>
      </c>
    </row>
    <row r="70" spans="1:3" x14ac:dyDescent="0.15">
      <c r="A70" s="8">
        <v>43308</v>
      </c>
      <c r="B70" s="13">
        <v>1.117</v>
      </c>
      <c r="C70" s="13">
        <v>1.117</v>
      </c>
    </row>
    <row r="71" spans="1:3" x14ac:dyDescent="0.15">
      <c r="A71" s="8">
        <v>43315</v>
      </c>
      <c r="B71" s="13">
        <v>1.1240000000000001</v>
      </c>
      <c r="C71" s="13">
        <v>1.1240000000000001</v>
      </c>
    </row>
    <row r="72" spans="1:3" x14ac:dyDescent="0.15">
      <c r="A72" s="8">
        <v>43322</v>
      </c>
      <c r="B72" s="13">
        <v>1.1259999999999999</v>
      </c>
      <c r="C72" s="13">
        <v>1.1259999999999999</v>
      </c>
    </row>
    <row r="73" spans="1:3" x14ac:dyDescent="0.15">
      <c r="A73" s="8">
        <v>43329</v>
      </c>
      <c r="B73" s="13">
        <v>1.1160000000000001</v>
      </c>
      <c r="C73" s="13">
        <v>1.1160000000000001</v>
      </c>
    </row>
    <row r="74" spans="1:3" x14ac:dyDescent="0.15">
      <c r="A74" s="8">
        <v>43336</v>
      </c>
      <c r="B74" s="13">
        <v>1.123</v>
      </c>
      <c r="C74" s="13">
        <v>1.123</v>
      </c>
    </row>
    <row r="75" spans="1:3" x14ac:dyDescent="0.15">
      <c r="A75" s="8">
        <v>43343</v>
      </c>
      <c r="B75" s="13">
        <v>1.121</v>
      </c>
      <c r="C75" s="13">
        <v>1.121</v>
      </c>
    </row>
    <row r="76" spans="1:3" x14ac:dyDescent="0.15">
      <c r="A76" s="8">
        <v>43350</v>
      </c>
      <c r="B76" s="13">
        <v>1.1220000000000001</v>
      </c>
      <c r="C76" s="13">
        <v>1.1220000000000001</v>
      </c>
    </row>
    <row r="77" spans="1:3" x14ac:dyDescent="0.15">
      <c r="A77" s="8">
        <v>43357</v>
      </c>
      <c r="B77" s="13">
        <v>1.1220000000000001</v>
      </c>
      <c r="C77" s="13">
        <v>1.1220000000000001</v>
      </c>
    </row>
    <row r="78" spans="1:3" x14ac:dyDescent="0.15">
      <c r="A78" s="8">
        <v>43364</v>
      </c>
      <c r="B78" s="13">
        <v>1.1180000000000001</v>
      </c>
      <c r="C78" s="13">
        <v>1.1180000000000001</v>
      </c>
    </row>
    <row r="79" spans="1:3" x14ac:dyDescent="0.15">
      <c r="A79" s="8">
        <v>43371</v>
      </c>
      <c r="B79" s="13">
        <v>1.121</v>
      </c>
      <c r="C79" s="13">
        <v>1.121</v>
      </c>
    </row>
    <row r="80" spans="1:3" x14ac:dyDescent="0.15">
      <c r="A80" s="8">
        <v>43385</v>
      </c>
      <c r="B80" s="13">
        <v>1.133</v>
      </c>
      <c r="C80" s="13">
        <v>1.133</v>
      </c>
    </row>
    <row r="81" spans="1:3" x14ac:dyDescent="0.15">
      <c r="A81" s="8">
        <v>43392</v>
      </c>
      <c r="B81" s="13">
        <v>1.127</v>
      </c>
      <c r="C81" s="13">
        <v>1.127</v>
      </c>
    </row>
    <row r="82" spans="1:3" x14ac:dyDescent="0.15">
      <c r="A82" s="8">
        <v>43399</v>
      </c>
      <c r="B82" s="13">
        <v>1.1319999999999999</v>
      </c>
      <c r="C82" s="13">
        <v>1.1319999999999999</v>
      </c>
    </row>
    <row r="83" spans="1:3" x14ac:dyDescent="0.15">
      <c r="A83" s="8">
        <v>43406</v>
      </c>
      <c r="B83" s="13">
        <v>1.139</v>
      </c>
      <c r="C83" s="13">
        <v>1.139</v>
      </c>
    </row>
    <row r="84" spans="1:3" x14ac:dyDescent="0.15">
      <c r="A84" s="8">
        <v>43413</v>
      </c>
      <c r="B84" s="13">
        <v>1.1459999999999999</v>
      </c>
      <c r="C84" s="13">
        <v>1.1459999999999999</v>
      </c>
    </row>
    <row r="85" spans="1:3" x14ac:dyDescent="0.15">
      <c r="A85" s="8">
        <v>43420</v>
      </c>
      <c r="B85" s="13">
        <v>1.165</v>
      </c>
      <c r="C85" s="13">
        <v>1.165</v>
      </c>
    </row>
    <row r="86" spans="1:3" x14ac:dyDescent="0.15">
      <c r="A86" s="8">
        <v>43427</v>
      </c>
      <c r="B86" s="13">
        <v>1.1639999999999999</v>
      </c>
      <c r="C86" s="13">
        <v>1.1639999999999999</v>
      </c>
    </row>
    <row r="87" spans="1:3" x14ac:dyDescent="0.15">
      <c r="A87" s="8">
        <v>43434</v>
      </c>
      <c r="B87" s="13">
        <v>1.1739999999999999</v>
      </c>
      <c r="C87" s="13">
        <v>1.1739999999999999</v>
      </c>
    </row>
    <row r="88" spans="1:3" x14ac:dyDescent="0.15">
      <c r="A88" s="8">
        <v>43441</v>
      </c>
      <c r="B88" s="13">
        <v>1.181</v>
      </c>
      <c r="C88" s="13">
        <v>1.181</v>
      </c>
    </row>
    <row r="89" spans="1:3" x14ac:dyDescent="0.15">
      <c r="A89" s="8">
        <v>43448</v>
      </c>
      <c r="B89" s="13">
        <v>1.175</v>
      </c>
      <c r="C89" s="13">
        <v>1.175</v>
      </c>
    </row>
    <row r="90" spans="1:3" x14ac:dyDescent="0.15">
      <c r="A90" s="8">
        <v>43455</v>
      </c>
      <c r="B90" s="13">
        <v>1.1759999999999999</v>
      </c>
      <c r="C90" s="13">
        <v>1.1759999999999999</v>
      </c>
    </row>
    <row r="91" spans="1:3" x14ac:dyDescent="0.15">
      <c r="A91" s="8">
        <v>43462</v>
      </c>
      <c r="B91" s="13">
        <v>1.1719999999999999</v>
      </c>
      <c r="C91" s="13">
        <v>1.1719999999999999</v>
      </c>
    </row>
    <row r="92" spans="1:3" x14ac:dyDescent="0.15">
      <c r="A92" s="8">
        <v>43469</v>
      </c>
      <c r="B92" s="13">
        <v>1.1759999999999999</v>
      </c>
      <c r="C92" s="13">
        <v>1.1759999999999999</v>
      </c>
    </row>
    <row r="93" spans="1:3" x14ac:dyDescent="0.15">
      <c r="A93" s="8">
        <v>43476</v>
      </c>
      <c r="B93" s="13">
        <v>1.181</v>
      </c>
      <c r="C93" s="13">
        <v>1.181</v>
      </c>
    </row>
    <row r="94" spans="1:3" x14ac:dyDescent="0.15">
      <c r="A94" s="8">
        <v>43483</v>
      </c>
      <c r="B94" s="13">
        <v>1.1739999999999999</v>
      </c>
      <c r="C94" s="13">
        <v>1.1739999999999999</v>
      </c>
    </row>
    <row r="95" spans="1:3" x14ac:dyDescent="0.15">
      <c r="A95" s="8">
        <v>43490</v>
      </c>
      <c r="B95" s="13">
        <v>1.1739999999999999</v>
      </c>
      <c r="C95" s="13">
        <v>1.1739999999999999</v>
      </c>
    </row>
    <row r="96" spans="1:3" x14ac:dyDescent="0.15">
      <c r="A96" s="8">
        <v>43497</v>
      </c>
      <c r="B96" s="13">
        <v>1.171</v>
      </c>
      <c r="C96" s="13">
        <v>1.171</v>
      </c>
    </row>
    <row r="97" spans="1:3" x14ac:dyDescent="0.15">
      <c r="A97" s="8">
        <v>43511</v>
      </c>
      <c r="B97" s="13">
        <v>1.18</v>
      </c>
      <c r="C97" s="13">
        <v>1.18</v>
      </c>
    </row>
    <row r="98" spans="1:3" x14ac:dyDescent="0.15">
      <c r="A98" s="8">
        <v>43518</v>
      </c>
      <c r="B98" s="13">
        <v>1.1839999999999999</v>
      </c>
      <c r="C98" s="13">
        <v>1.1839999999999999</v>
      </c>
    </row>
    <row r="99" spans="1:3" x14ac:dyDescent="0.15">
      <c r="A99" s="8">
        <v>43525</v>
      </c>
      <c r="B99" s="13">
        <v>1.1879999999999999</v>
      </c>
      <c r="C99" s="13">
        <v>1.1879999999999999</v>
      </c>
    </row>
    <row r="100" spans="1:3" x14ac:dyDescent="0.15">
      <c r="A100" s="8">
        <v>43532</v>
      </c>
      <c r="B100" s="13">
        <v>1.196</v>
      </c>
      <c r="C100" s="13">
        <v>1.196</v>
      </c>
    </row>
    <row r="101" spans="1:3" x14ac:dyDescent="0.15">
      <c r="A101" s="8">
        <v>43539</v>
      </c>
      <c r="B101" s="13">
        <v>1.234</v>
      </c>
      <c r="C101" s="13">
        <v>1.234</v>
      </c>
    </row>
    <row r="102" spans="1:3" x14ac:dyDescent="0.15">
      <c r="A102" s="8">
        <v>43546</v>
      </c>
      <c r="B102" s="13">
        <v>1.246</v>
      </c>
      <c r="C102" s="13">
        <v>1.246</v>
      </c>
    </row>
    <row r="103" spans="1:3" x14ac:dyDescent="0.15">
      <c r="A103" s="8">
        <v>43553</v>
      </c>
      <c r="B103" s="13">
        <v>1.256</v>
      </c>
      <c r="C103" s="13">
        <v>1.256</v>
      </c>
    </row>
    <row r="104" spans="1:3" x14ac:dyDescent="0.15">
      <c r="A104" s="8">
        <v>43559</v>
      </c>
      <c r="B104" s="13">
        <v>1.27</v>
      </c>
      <c r="C104" s="13">
        <v>1.27</v>
      </c>
    </row>
    <row r="105" spans="1:3" x14ac:dyDescent="0.15">
      <c r="A105" s="8">
        <v>43567</v>
      </c>
      <c r="B105" s="13">
        <v>1.2929999999999999</v>
      </c>
      <c r="C105" s="13">
        <v>1.2929999999999999</v>
      </c>
    </row>
    <row r="106" spans="1:3" x14ac:dyDescent="0.15">
      <c r="A106" s="8">
        <v>43574</v>
      </c>
      <c r="B106" s="13">
        <v>1.3069999999999999</v>
      </c>
      <c r="C106" s="13">
        <v>1.3069999999999999</v>
      </c>
    </row>
    <row r="107" spans="1:3" x14ac:dyDescent="0.15">
      <c r="A107" s="8">
        <v>43581</v>
      </c>
      <c r="B107" s="13">
        <v>1.304</v>
      </c>
      <c r="C107" s="13">
        <v>1.304</v>
      </c>
    </row>
    <row r="108" spans="1:3" x14ac:dyDescent="0.15">
      <c r="A108" s="8">
        <v>43585</v>
      </c>
      <c r="B108" s="13">
        <v>1.306</v>
      </c>
      <c r="C108" s="13">
        <v>1.306</v>
      </c>
    </row>
    <row r="109" spans="1:3" x14ac:dyDescent="0.15">
      <c r="A109" s="8">
        <v>43595</v>
      </c>
      <c r="B109" s="13">
        <v>1.3080000000000001</v>
      </c>
      <c r="C109" s="13">
        <v>1.3080000000000001</v>
      </c>
    </row>
    <row r="110" spans="1:3" x14ac:dyDescent="0.15">
      <c r="A110" s="8">
        <v>43602</v>
      </c>
      <c r="B110" s="13">
        <v>1.3220000000000001</v>
      </c>
      <c r="C110" s="13">
        <v>1.3220000000000001</v>
      </c>
    </row>
    <row r="111" spans="1:3" x14ac:dyDescent="0.15">
      <c r="A111" s="8">
        <v>43609</v>
      </c>
      <c r="B111" s="13">
        <v>1.3260000000000001</v>
      </c>
      <c r="C111" s="13">
        <v>1.3260000000000001</v>
      </c>
    </row>
    <row r="112" spans="1:3" x14ac:dyDescent="0.15">
      <c r="A112" s="8">
        <v>43616</v>
      </c>
      <c r="B112" s="13">
        <v>1.335</v>
      </c>
      <c r="C112" s="13">
        <v>1.335</v>
      </c>
    </row>
    <row r="113" spans="1:3" x14ac:dyDescent="0.15">
      <c r="A113" s="8">
        <v>43622</v>
      </c>
      <c r="B113" s="13">
        <v>1.3169999999999999</v>
      </c>
      <c r="C113" s="13">
        <v>1.3169999999999999</v>
      </c>
    </row>
    <row r="114" spans="1:3" x14ac:dyDescent="0.15">
      <c r="A114" s="8">
        <v>43630</v>
      </c>
      <c r="B114" s="13">
        <v>1.327</v>
      </c>
      <c r="C114" s="13">
        <v>1.327</v>
      </c>
    </row>
    <row r="115" spans="1:3" x14ac:dyDescent="0.15">
      <c r="A115" s="8">
        <v>43637</v>
      </c>
      <c r="B115" s="13">
        <v>1.3240000000000001</v>
      </c>
      <c r="C115" s="13">
        <v>1.3240000000000001</v>
      </c>
    </row>
    <row r="116" spans="1:3" x14ac:dyDescent="0.15">
      <c r="A116" s="8">
        <v>43644</v>
      </c>
      <c r="B116" s="13">
        <v>1.327</v>
      </c>
      <c r="C116" s="13">
        <v>1.327</v>
      </c>
    </row>
    <row r="117" spans="1:3" x14ac:dyDescent="0.15">
      <c r="A117" s="8">
        <v>43651</v>
      </c>
      <c r="B117" s="13">
        <v>1.33</v>
      </c>
      <c r="C117" s="13">
        <v>1.33</v>
      </c>
    </row>
    <row r="118" spans="1:3" x14ac:dyDescent="0.15">
      <c r="A118" s="8">
        <v>43658</v>
      </c>
      <c r="B118" s="13">
        <v>1.3340000000000001</v>
      </c>
      <c r="C118" s="13">
        <v>1.3340000000000001</v>
      </c>
    </row>
    <row r="119" spans="1:3" x14ac:dyDescent="0.15">
      <c r="A119" s="8">
        <v>43665</v>
      </c>
      <c r="B119" s="13">
        <v>1.327</v>
      </c>
      <c r="C119" s="13">
        <v>1.327</v>
      </c>
    </row>
    <row r="120" spans="1:3" x14ac:dyDescent="0.15">
      <c r="A120" s="8">
        <v>43672</v>
      </c>
      <c r="B120" s="13">
        <v>1.323</v>
      </c>
      <c r="C120" s="13">
        <v>1.323</v>
      </c>
    </row>
    <row r="121" spans="1:3" x14ac:dyDescent="0.15">
      <c r="A121" s="8">
        <v>43679</v>
      </c>
      <c r="B121" s="13">
        <v>1.3080000000000001</v>
      </c>
      <c r="C121" s="13">
        <v>1.3080000000000001</v>
      </c>
    </row>
    <row r="122" spans="1:3" x14ac:dyDescent="0.15">
      <c r="A122" s="8">
        <v>43686</v>
      </c>
      <c r="B122" s="13">
        <v>1.3009999999999999</v>
      </c>
      <c r="C122" s="13">
        <v>1.3009999999999999</v>
      </c>
    </row>
    <row r="123" spans="1:3" x14ac:dyDescent="0.15">
      <c r="A123" s="8">
        <v>43693</v>
      </c>
      <c r="B123" s="13">
        <v>1.3009999999999999</v>
      </c>
      <c r="C123" s="13">
        <v>1.3009999999999999</v>
      </c>
    </row>
    <row r="124" spans="1:3" x14ac:dyDescent="0.15">
      <c r="A124" s="8">
        <v>43700</v>
      </c>
      <c r="B124" s="13">
        <v>1.3120000000000001</v>
      </c>
      <c r="C124" s="13">
        <v>1.3120000000000001</v>
      </c>
    </row>
    <row r="125" spans="1:3" x14ac:dyDescent="0.15">
      <c r="A125" s="8">
        <v>43707</v>
      </c>
      <c r="B125" s="13">
        <v>1.3129999999999999</v>
      </c>
      <c r="C125" s="13">
        <v>1.3129999999999999</v>
      </c>
    </row>
    <row r="126" spans="1:3" x14ac:dyDescent="0.15">
      <c r="A126" s="8">
        <v>43714</v>
      </c>
      <c r="B126" s="13">
        <v>1.3120000000000001</v>
      </c>
      <c r="C126" s="13">
        <v>1.3120000000000001</v>
      </c>
    </row>
    <row r="127" spans="1:3" x14ac:dyDescent="0.15">
      <c r="A127" s="8">
        <v>43720</v>
      </c>
      <c r="B127" s="13">
        <v>1.3140000000000001</v>
      </c>
      <c r="C127" s="13">
        <v>1.3140000000000001</v>
      </c>
    </row>
    <row r="128" spans="1:3" x14ac:dyDescent="0.15">
      <c r="A128" s="8">
        <v>43728</v>
      </c>
      <c r="B128" s="13">
        <v>1.32</v>
      </c>
      <c r="C128" s="13">
        <v>1.32</v>
      </c>
    </row>
    <row r="129" spans="1:3" x14ac:dyDescent="0.15">
      <c r="A129" s="8">
        <v>43735</v>
      </c>
      <c r="B129" s="13">
        <v>1.3109999999999999</v>
      </c>
      <c r="C129" s="13">
        <v>1.3109999999999999</v>
      </c>
    </row>
    <row r="130" spans="1:3" x14ac:dyDescent="0.15">
      <c r="A130" s="8">
        <v>43738</v>
      </c>
      <c r="B130" s="13">
        <v>1.3080000000000001</v>
      </c>
      <c r="C130" s="13">
        <v>1.3080000000000001</v>
      </c>
    </row>
    <row r="131" spans="1:3" x14ac:dyDescent="0.15">
      <c r="A131" s="8">
        <v>43749</v>
      </c>
      <c r="B131" s="13">
        <v>1.319</v>
      </c>
      <c r="C131" s="13">
        <v>1.319</v>
      </c>
    </row>
    <row r="132" spans="1:3" x14ac:dyDescent="0.15">
      <c r="A132" s="8">
        <v>43756</v>
      </c>
      <c r="B132" s="13">
        <v>1.3260000000000001</v>
      </c>
      <c r="C132" s="13">
        <v>1.3260000000000001</v>
      </c>
    </row>
    <row r="133" spans="1:3" x14ac:dyDescent="0.15">
      <c r="A133" s="8">
        <v>43763</v>
      </c>
      <c r="B133" s="13">
        <v>1.327</v>
      </c>
      <c r="C133" s="13">
        <v>1.327</v>
      </c>
    </row>
    <row r="134" spans="1:3" x14ac:dyDescent="0.15">
      <c r="A134" s="8">
        <v>43770</v>
      </c>
      <c r="B134" s="13">
        <v>1.323</v>
      </c>
      <c r="C134" s="13">
        <v>1.323</v>
      </c>
    </row>
    <row r="135" spans="1:3" x14ac:dyDescent="0.15">
      <c r="A135" s="8">
        <v>43777</v>
      </c>
      <c r="B135" s="13">
        <v>1.321</v>
      </c>
      <c r="C135" s="13">
        <v>1.321</v>
      </c>
    </row>
    <row r="136" spans="1:3" x14ac:dyDescent="0.15">
      <c r="A136" s="8">
        <v>43784</v>
      </c>
      <c r="B136" s="13">
        <v>1.3160000000000001</v>
      </c>
      <c r="C136" s="13">
        <v>1.3160000000000001</v>
      </c>
    </row>
    <row r="137" spans="1:3" x14ac:dyDescent="0.15">
      <c r="A137" s="8">
        <v>43791</v>
      </c>
      <c r="B137" s="13">
        <v>1.319</v>
      </c>
      <c r="C137" s="13">
        <v>1.319</v>
      </c>
    </row>
    <row r="138" spans="1:3" x14ac:dyDescent="0.15">
      <c r="A138" s="8">
        <v>43798</v>
      </c>
      <c r="B138" s="13">
        <v>1.3080000000000001</v>
      </c>
      <c r="C138" s="13">
        <v>1.3080000000000001</v>
      </c>
    </row>
    <row r="139" spans="1:3" x14ac:dyDescent="0.15">
      <c r="A139" s="8">
        <v>43805</v>
      </c>
      <c r="B139" s="13">
        <v>1.3109999999999999</v>
      </c>
      <c r="C139" s="13">
        <v>1.3109999999999999</v>
      </c>
    </row>
    <row r="140" spans="1:3" x14ac:dyDescent="0.15">
      <c r="A140" s="8">
        <v>43812</v>
      </c>
      <c r="B140" s="13">
        <v>1.304</v>
      </c>
      <c r="C140" s="13">
        <v>1.304</v>
      </c>
    </row>
    <row r="141" spans="1:3" x14ac:dyDescent="0.15">
      <c r="A141" s="8">
        <v>43819</v>
      </c>
      <c r="B141" s="13">
        <v>1.2989999999999999</v>
      </c>
      <c r="C141" s="13">
        <v>1.2989999999999999</v>
      </c>
    </row>
    <row r="142" spans="1:3" x14ac:dyDescent="0.15">
      <c r="A142" s="8">
        <v>43826</v>
      </c>
      <c r="B142" s="13">
        <v>1.31</v>
      </c>
      <c r="C142" s="13">
        <v>1.31</v>
      </c>
    </row>
    <row r="143" spans="1:3" x14ac:dyDescent="0.15">
      <c r="A143" s="8">
        <v>43833</v>
      </c>
      <c r="B143" s="13">
        <v>1.31</v>
      </c>
      <c r="C143" s="13">
        <v>1.31</v>
      </c>
    </row>
    <row r="144" spans="1:3" x14ac:dyDescent="0.15">
      <c r="A144" s="8">
        <v>43840</v>
      </c>
      <c r="B144" s="13">
        <v>1.32</v>
      </c>
      <c r="C144" s="13">
        <v>1.32</v>
      </c>
    </row>
    <row r="145" spans="1:3" x14ac:dyDescent="0.15">
      <c r="A145" s="8">
        <v>43847</v>
      </c>
      <c r="B145" s="13">
        <v>1.319</v>
      </c>
      <c r="C145" s="13">
        <v>1.319</v>
      </c>
    </row>
    <row r="146" spans="1:3" x14ac:dyDescent="0.15">
      <c r="A146" s="8">
        <v>43853</v>
      </c>
      <c r="B146" s="13">
        <v>1.3080000000000001</v>
      </c>
      <c r="C146" s="13">
        <v>1.3080000000000001</v>
      </c>
    </row>
    <row r="147" spans="1:3" x14ac:dyDescent="0.15">
      <c r="A147" s="8">
        <v>43868</v>
      </c>
      <c r="B147" s="13">
        <v>1.276</v>
      </c>
      <c r="C147" s="13">
        <v>1.276</v>
      </c>
    </row>
    <row r="148" spans="1:3" x14ac:dyDescent="0.15">
      <c r="A148" s="8">
        <v>43875</v>
      </c>
      <c r="B148" s="13">
        <v>1.284</v>
      </c>
      <c r="C148" s="13">
        <v>1.284</v>
      </c>
    </row>
    <row r="149" spans="1:3" x14ac:dyDescent="0.15">
      <c r="A149" s="8">
        <v>43882</v>
      </c>
      <c r="B149" s="13">
        <v>1.2969999999999999</v>
      </c>
      <c r="C149" s="13">
        <v>1.2969999999999999</v>
      </c>
    </row>
    <row r="150" spans="1:3" x14ac:dyDescent="0.15">
      <c r="A150" s="8">
        <v>43889</v>
      </c>
      <c r="B150" s="13">
        <v>1.294</v>
      </c>
      <c r="C150" s="13">
        <v>1.294</v>
      </c>
    </row>
    <row r="151" spans="1:3" x14ac:dyDescent="0.15">
      <c r="A151" s="8">
        <v>43896</v>
      </c>
      <c r="B151" s="13">
        <v>1.3129999999999999</v>
      </c>
      <c r="C151" s="13">
        <v>1.3129999999999999</v>
      </c>
    </row>
    <row r="152" spans="1:3" x14ac:dyDescent="0.15">
      <c r="A152" s="8">
        <v>43903</v>
      </c>
      <c r="B152" s="13">
        <v>1.3009999999999999</v>
      </c>
      <c r="C152" s="13">
        <v>1.3009999999999999</v>
      </c>
    </row>
    <row r="153" spans="1:3" x14ac:dyDescent="0.15">
      <c r="A153" s="8">
        <v>43910</v>
      </c>
      <c r="B153" s="13">
        <v>1.294</v>
      </c>
      <c r="C153" s="13">
        <v>1.294</v>
      </c>
    </row>
    <row r="154" spans="1:3" x14ac:dyDescent="0.15">
      <c r="A154" s="8">
        <v>43917</v>
      </c>
      <c r="B154" s="13">
        <v>1.29</v>
      </c>
      <c r="C154" s="13">
        <v>1.29</v>
      </c>
    </row>
    <row r="155" spans="1:3" x14ac:dyDescent="0.15">
      <c r="A155" s="8">
        <v>43924</v>
      </c>
      <c r="B155" s="13">
        <v>1.288</v>
      </c>
      <c r="C155" s="13">
        <v>1.288</v>
      </c>
    </row>
    <row r="156" spans="1:3" x14ac:dyDescent="0.15">
      <c r="A156" s="8">
        <v>43931</v>
      </c>
      <c r="B156" s="13">
        <v>1.294</v>
      </c>
      <c r="C156" s="13">
        <v>1.294</v>
      </c>
    </row>
    <row r="157" spans="1:3" x14ac:dyDescent="0.15">
      <c r="A157" s="8">
        <v>43938</v>
      </c>
      <c r="B157" s="13">
        <v>1.2889999999999999</v>
      </c>
      <c r="C157" s="13">
        <v>1.2889999999999999</v>
      </c>
    </row>
    <row r="158" spans="1:3" x14ac:dyDescent="0.15">
      <c r="A158" s="8">
        <v>43945</v>
      </c>
      <c r="B158" s="13">
        <v>1.296</v>
      </c>
      <c r="C158" s="13">
        <v>1.296</v>
      </c>
    </row>
    <row r="159" spans="1:3" x14ac:dyDescent="0.15">
      <c r="A159" s="8">
        <v>43951</v>
      </c>
      <c r="B159" s="13">
        <v>1.278</v>
      </c>
      <c r="C159" s="13">
        <v>1.278</v>
      </c>
    </row>
    <row r="160" spans="1:3" x14ac:dyDescent="0.15">
      <c r="A160" s="8">
        <v>43959</v>
      </c>
      <c r="B160" s="13">
        <v>1.2929999999999999</v>
      </c>
      <c r="C160" s="13">
        <v>1.2929999999999999</v>
      </c>
    </row>
    <row r="161" spans="1:3" x14ac:dyDescent="0.15">
      <c r="A161" s="8">
        <v>43966</v>
      </c>
      <c r="B161" s="13">
        <v>1.2989999999999999</v>
      </c>
      <c r="C161" s="13">
        <v>1.2989999999999999</v>
      </c>
    </row>
    <row r="162" spans="1:3" x14ac:dyDescent="0.15">
      <c r="A162" s="8">
        <v>43973</v>
      </c>
      <c r="B162" s="13">
        <v>1.2969999999999999</v>
      </c>
      <c r="C162" s="13">
        <v>1.2969999999999999</v>
      </c>
    </row>
    <row r="163" spans="1:3" x14ac:dyDescent="0.15">
      <c r="A163" s="8">
        <v>43980</v>
      </c>
      <c r="B163" s="13">
        <v>1.32</v>
      </c>
      <c r="C163" s="13">
        <v>1.32</v>
      </c>
    </row>
    <row r="164" spans="1:3" x14ac:dyDescent="0.15">
      <c r="A164" s="8">
        <v>43987</v>
      </c>
      <c r="B164" s="13">
        <v>1.3240000000000001</v>
      </c>
      <c r="C164" s="13">
        <v>1.3240000000000001</v>
      </c>
    </row>
    <row r="165" spans="1:3" x14ac:dyDescent="0.15">
      <c r="A165" s="8">
        <v>43994</v>
      </c>
      <c r="B165" s="13">
        <v>1.33</v>
      </c>
      <c r="C165" s="13">
        <v>1.33</v>
      </c>
    </row>
    <row r="166" spans="1:3" x14ac:dyDescent="0.15">
      <c r="A166" s="8">
        <v>44001</v>
      </c>
      <c r="B166" s="13">
        <v>1.337</v>
      </c>
      <c r="C166" s="13">
        <v>1.337</v>
      </c>
    </row>
    <row r="167" spans="1:3" x14ac:dyDescent="0.15">
      <c r="A167" s="8">
        <v>44006</v>
      </c>
      <c r="B167" s="13">
        <v>1.347</v>
      </c>
      <c r="C167" s="13">
        <v>1.347</v>
      </c>
    </row>
    <row r="168" spans="1:3" x14ac:dyDescent="0.15">
      <c r="A168" s="8">
        <v>44015</v>
      </c>
      <c r="B168" s="13">
        <v>1.329</v>
      </c>
      <c r="C168" s="13">
        <v>1.329</v>
      </c>
    </row>
    <row r="169" spans="1:3" x14ac:dyDescent="0.15">
      <c r="A169" s="8">
        <v>44022</v>
      </c>
      <c r="B169" s="13">
        <v>1.325</v>
      </c>
      <c r="C169" s="13">
        <v>1.325</v>
      </c>
    </row>
    <row r="170" spans="1:3" x14ac:dyDescent="0.15">
      <c r="A170" s="8">
        <v>44029</v>
      </c>
      <c r="B170" s="13">
        <v>1.325</v>
      </c>
      <c r="C170" s="13">
        <v>1.325</v>
      </c>
    </row>
    <row r="171" spans="1:3" x14ac:dyDescent="0.15">
      <c r="A171" s="8">
        <v>44036</v>
      </c>
      <c r="B171" s="13">
        <v>1.3340000000000001</v>
      </c>
      <c r="C171" s="13">
        <v>1.3340000000000001</v>
      </c>
    </row>
    <row r="172" spans="1:3" x14ac:dyDescent="0.15">
      <c r="A172" s="8">
        <v>44043</v>
      </c>
      <c r="B172" s="13">
        <v>1.351</v>
      </c>
      <c r="C172" s="13">
        <v>1.351</v>
      </c>
    </row>
    <row r="173" spans="1:3" x14ac:dyDescent="0.15">
      <c r="A173" s="8">
        <v>44050</v>
      </c>
      <c r="B173" s="13">
        <v>1.361</v>
      </c>
      <c r="C173" s="13">
        <v>1.361</v>
      </c>
    </row>
    <row r="174" spans="1:3" x14ac:dyDescent="0.15">
      <c r="A174" s="8">
        <v>44057</v>
      </c>
      <c r="B174" s="13">
        <v>1.3460000000000001</v>
      </c>
      <c r="C174" s="13">
        <v>1.3460000000000001</v>
      </c>
    </row>
    <row r="175" spans="1:3" x14ac:dyDescent="0.15">
      <c r="A175" s="8">
        <v>44064</v>
      </c>
      <c r="B175" s="13">
        <v>1.36</v>
      </c>
      <c r="C175" s="13">
        <v>1.36</v>
      </c>
    </row>
    <row r="176" spans="1:3" x14ac:dyDescent="0.15">
      <c r="A176" s="8">
        <v>44071</v>
      </c>
      <c r="B176" s="13">
        <v>1.377</v>
      </c>
      <c r="C176" s="13">
        <v>1.377</v>
      </c>
    </row>
    <row r="177" spans="1:3" x14ac:dyDescent="0.15">
      <c r="A177" s="8">
        <v>44078</v>
      </c>
      <c r="B177" s="13">
        <v>1.377</v>
      </c>
      <c r="C177" s="13">
        <v>1.377</v>
      </c>
    </row>
    <row r="178" spans="1:3" x14ac:dyDescent="0.15">
      <c r="A178" s="8">
        <v>44085</v>
      </c>
      <c r="B178" s="13">
        <v>1.367</v>
      </c>
      <c r="C178" s="13">
        <v>1.367</v>
      </c>
    </row>
    <row r="179" spans="1:3" x14ac:dyDescent="0.15">
      <c r="A179" s="8">
        <v>44092</v>
      </c>
      <c r="B179" s="13">
        <v>1.3839999999999999</v>
      </c>
      <c r="C179" s="13">
        <v>1.3839999999999999</v>
      </c>
    </row>
    <row r="180" spans="1:3" x14ac:dyDescent="0.15">
      <c r="A180" s="8">
        <v>44099</v>
      </c>
      <c r="B180" s="13">
        <v>1.3680000000000001</v>
      </c>
      <c r="C180" s="13">
        <v>1.3680000000000001</v>
      </c>
    </row>
    <row r="181" spans="1:3" x14ac:dyDescent="0.15">
      <c r="A181" s="8">
        <v>44104</v>
      </c>
      <c r="B181" s="13">
        <v>1.3660000000000001</v>
      </c>
      <c r="C181" s="13">
        <v>1.3660000000000001</v>
      </c>
    </row>
    <row r="182" spans="1:3" x14ac:dyDescent="0.15">
      <c r="A182" s="8">
        <v>44113</v>
      </c>
      <c r="B182" s="13">
        <v>1.3759999999999999</v>
      </c>
      <c r="C182" s="13">
        <v>1.3759999999999999</v>
      </c>
    </row>
    <row r="183" spans="1:3" x14ac:dyDescent="0.15">
      <c r="A183" s="8">
        <v>44120</v>
      </c>
      <c r="B183" s="13">
        <v>1.407</v>
      </c>
      <c r="C183" s="13">
        <v>1.407</v>
      </c>
    </row>
    <row r="184" spans="1:3" x14ac:dyDescent="0.15">
      <c r="A184" s="8">
        <v>44127</v>
      </c>
      <c r="B184" s="13">
        <v>1.383</v>
      </c>
      <c r="C184" s="13">
        <v>1.383</v>
      </c>
    </row>
    <row r="185" spans="1:3" x14ac:dyDescent="0.15">
      <c r="A185" s="8">
        <v>44134</v>
      </c>
      <c r="B185" s="13">
        <v>1.391</v>
      </c>
      <c r="C185" s="13">
        <v>1.391</v>
      </c>
    </row>
    <row r="186" spans="1:3" x14ac:dyDescent="0.15">
      <c r="A186" s="8">
        <v>44141</v>
      </c>
      <c r="B186" s="13">
        <v>1.401</v>
      </c>
      <c r="C186" s="13">
        <v>1.401</v>
      </c>
    </row>
    <row r="187" spans="1:3" x14ac:dyDescent="0.15">
      <c r="A187" s="8">
        <v>44148</v>
      </c>
      <c r="B187" s="13">
        <v>1.393</v>
      </c>
      <c r="C187" s="13">
        <v>1.393</v>
      </c>
    </row>
    <row r="188" spans="1:3" x14ac:dyDescent="0.15">
      <c r="A188" s="8">
        <v>44155</v>
      </c>
      <c r="B188" s="13">
        <v>1.4</v>
      </c>
      <c r="C188" s="13">
        <v>1.4</v>
      </c>
    </row>
    <row r="189" spans="1:3" x14ac:dyDescent="0.15">
      <c r="A189" s="8">
        <v>44162</v>
      </c>
      <c r="B189" s="13">
        <v>1.3839999999999999</v>
      </c>
      <c r="C189" s="13">
        <v>1.3839999999999999</v>
      </c>
    </row>
    <row r="190" spans="1:3" x14ac:dyDescent="0.15">
      <c r="A190" s="8">
        <v>44169</v>
      </c>
      <c r="B190" s="13">
        <v>1.405</v>
      </c>
      <c r="C190" s="13">
        <v>1.405</v>
      </c>
    </row>
    <row r="191" spans="1:3" x14ac:dyDescent="0.15">
      <c r="A191" s="8">
        <v>44176</v>
      </c>
      <c r="B191" s="13">
        <v>1.4159999999999999</v>
      </c>
      <c r="C191" s="13">
        <v>1.4159999999999999</v>
      </c>
    </row>
    <row r="192" spans="1:3" x14ac:dyDescent="0.15">
      <c r="A192" s="8">
        <v>44183</v>
      </c>
      <c r="B192" s="13">
        <v>1.419</v>
      </c>
      <c r="C192" s="13">
        <v>1.419</v>
      </c>
    </row>
    <row r="193" spans="1:3" x14ac:dyDescent="0.15">
      <c r="A193" s="8">
        <v>44190</v>
      </c>
      <c r="B193" s="13">
        <v>1.409</v>
      </c>
      <c r="C193" s="13">
        <v>1.409</v>
      </c>
    </row>
    <row r="194" spans="1:3" x14ac:dyDescent="0.15">
      <c r="A194" s="8">
        <v>44196</v>
      </c>
      <c r="B194" s="13">
        <v>1.4059999999999999</v>
      </c>
      <c r="C194" s="13">
        <v>1.4059999999999999</v>
      </c>
    </row>
    <row r="195" spans="1:3" x14ac:dyDescent="0.15">
      <c r="A195" s="8">
        <v>44204</v>
      </c>
      <c r="B195" s="13">
        <v>1.4039999999999999</v>
      </c>
      <c r="C195" s="13">
        <v>1.4039999999999999</v>
      </c>
    </row>
    <row r="196" spans="1:3" x14ac:dyDescent="0.15">
      <c r="A196" s="8">
        <v>44211</v>
      </c>
      <c r="B196" s="13">
        <v>1.4059999999999999</v>
      </c>
      <c r="C196" s="13">
        <v>1.4059999999999999</v>
      </c>
    </row>
    <row r="197" spans="1:3" x14ac:dyDescent="0.15">
      <c r="A197" s="8">
        <v>44218</v>
      </c>
      <c r="B197" s="13">
        <v>1.4</v>
      </c>
      <c r="C197" s="13">
        <v>1.4</v>
      </c>
    </row>
    <row r="198" spans="1:3" x14ac:dyDescent="0.15">
      <c r="A198" s="8">
        <v>44225</v>
      </c>
      <c r="B198" s="13">
        <v>1.39</v>
      </c>
      <c r="C198" s="13">
        <v>1.39</v>
      </c>
    </row>
    <row r="199" spans="1:3" x14ac:dyDescent="0.15">
      <c r="A199" s="8">
        <v>44232</v>
      </c>
      <c r="B199" s="13">
        <v>1.3779999999999999</v>
      </c>
      <c r="C199" s="13">
        <v>1.3779999999999999</v>
      </c>
    </row>
    <row r="200" spans="1:3" x14ac:dyDescent="0.15">
      <c r="A200" s="8">
        <v>44237</v>
      </c>
      <c r="B200" s="13">
        <v>1.3779999999999999</v>
      </c>
      <c r="C200" s="13">
        <v>1.3779999999999999</v>
      </c>
    </row>
    <row r="201" spans="1:3" x14ac:dyDescent="0.15">
      <c r="A201" s="8">
        <v>44246</v>
      </c>
      <c r="B201" s="13">
        <v>1.401</v>
      </c>
      <c r="C201" s="13">
        <v>1.401</v>
      </c>
    </row>
    <row r="202" spans="1:3" x14ac:dyDescent="0.15">
      <c r="A202" s="8">
        <v>44253</v>
      </c>
      <c r="B202" s="13">
        <v>1.395</v>
      </c>
      <c r="C202" s="13">
        <v>1.395</v>
      </c>
    </row>
    <row r="203" spans="1:3" x14ac:dyDescent="0.15">
      <c r="A203" s="8">
        <v>44260</v>
      </c>
      <c r="B203" s="13">
        <v>1.417</v>
      </c>
      <c r="C203" s="13">
        <v>1.417</v>
      </c>
    </row>
    <row r="204" spans="1:3" x14ac:dyDescent="0.15">
      <c r="A204" s="8">
        <v>44267</v>
      </c>
      <c r="B204" s="13">
        <v>1.409</v>
      </c>
      <c r="C204" s="13">
        <v>1.409</v>
      </c>
    </row>
    <row r="205" spans="1:3" x14ac:dyDescent="0.15">
      <c r="A205" s="8">
        <v>44274</v>
      </c>
      <c r="B205" s="13">
        <v>1.4119999999999999</v>
      </c>
      <c r="C205" s="13">
        <v>1.4119999999999999</v>
      </c>
    </row>
    <row r="206" spans="1:3" x14ac:dyDescent="0.15">
      <c r="A206" s="8">
        <v>44281</v>
      </c>
      <c r="B206" s="13">
        <v>1.411</v>
      </c>
      <c r="C206" s="13">
        <v>1.411</v>
      </c>
    </row>
    <row r="207" spans="1:3" x14ac:dyDescent="0.15">
      <c r="A207" s="8">
        <v>44288</v>
      </c>
      <c r="B207" s="13">
        <v>1.413</v>
      </c>
      <c r="C207" s="13">
        <v>1.413</v>
      </c>
    </row>
    <row r="208" spans="1:3" x14ac:dyDescent="0.15">
      <c r="A208" s="8">
        <v>44295</v>
      </c>
      <c r="B208" s="13">
        <v>1.423</v>
      </c>
      <c r="C208" s="13">
        <v>1.423</v>
      </c>
    </row>
    <row r="209" spans="1:3" x14ac:dyDescent="0.15">
      <c r="A209" s="8">
        <v>44302</v>
      </c>
      <c r="B209" s="13">
        <v>1.401</v>
      </c>
      <c r="C209" s="13">
        <v>1.401</v>
      </c>
    </row>
    <row r="210" spans="1:3" x14ac:dyDescent="0.15">
      <c r="A210" s="8">
        <v>44309</v>
      </c>
      <c r="B210" s="13">
        <v>1.409</v>
      </c>
      <c r="C210" s="13">
        <v>1.409</v>
      </c>
    </row>
    <row r="211" spans="1:3" x14ac:dyDescent="0.15">
      <c r="A211" s="8">
        <v>44316</v>
      </c>
      <c r="B211" s="13">
        <v>1.4059999999999999</v>
      </c>
      <c r="C211" s="13">
        <v>1.4059999999999999</v>
      </c>
    </row>
    <row r="212" spans="1:3" x14ac:dyDescent="0.15">
      <c r="A212" s="8">
        <v>44323</v>
      </c>
      <c r="B212" s="13">
        <v>1.41</v>
      </c>
      <c r="C212" s="13">
        <v>1.41</v>
      </c>
    </row>
    <row r="213" spans="1:3" x14ac:dyDescent="0.15">
      <c r="A213" s="8">
        <v>44330</v>
      </c>
      <c r="B213" s="13">
        <v>1.4079999999999999</v>
      </c>
      <c r="C213" s="13">
        <v>1.4079999999999999</v>
      </c>
    </row>
    <row r="214" spans="1:3" x14ac:dyDescent="0.15">
      <c r="A214" s="8">
        <v>44337</v>
      </c>
      <c r="B214" s="13">
        <v>1.41</v>
      </c>
      <c r="C214" s="13">
        <v>1.41</v>
      </c>
    </row>
    <row r="215" spans="1:3" x14ac:dyDescent="0.15">
      <c r="A215" s="8">
        <v>44344</v>
      </c>
      <c r="B215" s="13">
        <v>1.4239999999999999</v>
      </c>
      <c r="C215" s="13">
        <v>1.4239999999999999</v>
      </c>
    </row>
    <row r="216" spans="1:3" x14ac:dyDescent="0.15">
      <c r="A216" s="8">
        <v>44351</v>
      </c>
      <c r="B216" s="13">
        <v>1.452</v>
      </c>
      <c r="C216" s="13">
        <v>1.452</v>
      </c>
    </row>
    <row r="217" spans="1:3" x14ac:dyDescent="0.15">
      <c r="A217" s="8">
        <v>44358</v>
      </c>
      <c r="B217" s="13">
        <v>1.4470000000000001</v>
      </c>
      <c r="C217" s="13">
        <v>1.4470000000000001</v>
      </c>
    </row>
    <row r="218" spans="1:3" x14ac:dyDescent="0.15">
      <c r="A218" s="8">
        <v>44365</v>
      </c>
      <c r="B218" s="13">
        <v>1.4530000000000001</v>
      </c>
      <c r="C218" s="13">
        <v>1.4530000000000001</v>
      </c>
    </row>
    <row r="219" spans="1:3" x14ac:dyDescent="0.15">
      <c r="A219" s="8">
        <v>44372</v>
      </c>
      <c r="B219" s="13">
        <v>1.466</v>
      </c>
      <c r="C219" s="13">
        <v>1.466</v>
      </c>
    </row>
    <row r="220" spans="1:3" x14ac:dyDescent="0.15">
      <c r="A220" s="8">
        <v>44379</v>
      </c>
      <c r="B220" s="13">
        <v>1.4790000000000001</v>
      </c>
      <c r="C220" s="13">
        <v>1.4790000000000001</v>
      </c>
    </row>
    <row r="221" spans="1:3" x14ac:dyDescent="0.15">
      <c r="A221" s="8">
        <v>44386</v>
      </c>
      <c r="B221" s="13">
        <v>1.4890000000000001</v>
      </c>
      <c r="C221" s="13">
        <v>1.4890000000000001</v>
      </c>
    </row>
    <row r="222" spans="1:3" x14ac:dyDescent="0.15">
      <c r="A222" s="8">
        <v>44393</v>
      </c>
      <c r="B222" s="13">
        <v>1.4990000000000001</v>
      </c>
      <c r="C222" s="13">
        <v>1.4990000000000001</v>
      </c>
    </row>
    <row r="223" spans="1:3" x14ac:dyDescent="0.15">
      <c r="A223" s="8">
        <v>44400</v>
      </c>
      <c r="B223" s="13">
        <v>1.5029999999999999</v>
      </c>
      <c r="C223" s="13">
        <v>1.5029999999999999</v>
      </c>
    </row>
    <row r="224" spans="1:3" x14ac:dyDescent="0.15">
      <c r="A224" s="8">
        <v>44407</v>
      </c>
      <c r="B224" s="13">
        <v>1.4830000000000001</v>
      </c>
      <c r="C224" s="13">
        <v>1.4830000000000001</v>
      </c>
    </row>
    <row r="225" spans="1:3" x14ac:dyDescent="0.15">
      <c r="A225" s="8">
        <v>44414</v>
      </c>
      <c r="B225" s="13">
        <v>1.4850000000000001</v>
      </c>
      <c r="C225" s="13">
        <v>1.4850000000000001</v>
      </c>
    </row>
    <row r="226" spans="1:3" x14ac:dyDescent="0.15">
      <c r="A226" s="8">
        <v>44421</v>
      </c>
      <c r="B226" s="13">
        <v>1.5109999999999999</v>
      </c>
      <c r="C226" s="13">
        <v>1.5109999999999999</v>
      </c>
    </row>
    <row r="227" spans="1:3" x14ac:dyDescent="0.15">
      <c r="A227" s="8">
        <v>44428</v>
      </c>
      <c r="B227" s="13">
        <v>1.5129999999999999</v>
      </c>
      <c r="C227" s="13">
        <v>1.5129999999999999</v>
      </c>
    </row>
    <row r="228" spans="1:3" x14ac:dyDescent="0.15">
      <c r="A228" s="8">
        <v>44435</v>
      </c>
      <c r="B228" s="13">
        <v>1.5449999999999999</v>
      </c>
      <c r="C228" s="13">
        <v>1.5449999999999999</v>
      </c>
    </row>
    <row r="229" spans="1:3" x14ac:dyDescent="0.15">
      <c r="A229" s="8">
        <v>44442</v>
      </c>
      <c r="B229" s="13">
        <v>1.53</v>
      </c>
      <c r="C229" s="13">
        <v>1.53</v>
      </c>
    </row>
    <row r="230" spans="1:3" x14ac:dyDescent="0.15">
      <c r="A230" s="8">
        <v>44449</v>
      </c>
      <c r="B230" s="13">
        <v>1.5629999999999999</v>
      </c>
      <c r="C230" s="13">
        <v>1.5629999999999999</v>
      </c>
    </row>
    <row r="231" spans="1:3" x14ac:dyDescent="0.15">
      <c r="A231" s="8">
        <v>44456</v>
      </c>
      <c r="B231" s="13">
        <v>1.589</v>
      </c>
      <c r="C231" s="13">
        <v>1.589</v>
      </c>
    </row>
    <row r="232" spans="1:3" x14ac:dyDescent="0.15">
      <c r="A232" s="8">
        <v>44463</v>
      </c>
      <c r="B232" s="13">
        <v>1.5649999999999999</v>
      </c>
      <c r="C232" s="13">
        <v>1.5649999999999999</v>
      </c>
    </row>
    <row r="233" spans="1:3" x14ac:dyDescent="0.15">
      <c r="A233" s="8">
        <v>44469</v>
      </c>
      <c r="B233" s="13">
        <v>1.552</v>
      </c>
      <c r="C233" s="13">
        <v>1.552</v>
      </c>
    </row>
    <row r="234" spans="1:3" x14ac:dyDescent="0.15">
      <c r="A234" s="8">
        <v>44477</v>
      </c>
      <c r="B234" s="13">
        <v>1.5489999999999999</v>
      </c>
      <c r="C234" s="13">
        <v>1.5489999999999999</v>
      </c>
    </row>
    <row r="235" spans="1:3" x14ac:dyDescent="0.15">
      <c r="A235" s="8">
        <v>44484</v>
      </c>
      <c r="B235" s="13">
        <v>1.5309999999999999</v>
      </c>
      <c r="C235" s="13">
        <v>1.5309999999999999</v>
      </c>
    </row>
    <row r="236" spans="1:3" x14ac:dyDescent="0.15">
      <c r="A236" s="8">
        <v>44491</v>
      </c>
      <c r="B236" s="13">
        <v>1.5429999999999999</v>
      </c>
      <c r="C236" s="13">
        <v>1.5429999999999999</v>
      </c>
    </row>
    <row r="237" spans="1:3" x14ac:dyDescent="0.15">
      <c r="A237" s="8">
        <v>44498</v>
      </c>
      <c r="B237" s="13">
        <v>1.5149999999999999</v>
      </c>
      <c r="C237" s="13">
        <v>1.5149999999999999</v>
      </c>
    </row>
    <row r="238" spans="1:3" x14ac:dyDescent="0.15">
      <c r="A238" s="8">
        <v>44505</v>
      </c>
      <c r="B238" s="13">
        <v>1.494</v>
      </c>
      <c r="C238" s="13">
        <v>1.494</v>
      </c>
    </row>
    <row r="239" spans="1:3" x14ac:dyDescent="0.15">
      <c r="A239" s="8">
        <v>44512</v>
      </c>
      <c r="B239" s="13">
        <v>1.5169999999999999</v>
      </c>
      <c r="C239" s="13">
        <v>1.5169999999999999</v>
      </c>
    </row>
    <row r="240" spans="1:3" x14ac:dyDescent="0.15">
      <c r="A240" s="8">
        <v>44519</v>
      </c>
      <c r="B240" s="13">
        <v>1.5149999999999999</v>
      </c>
      <c r="C240" s="13">
        <v>1.5149999999999999</v>
      </c>
    </row>
    <row r="241" spans="1:3" x14ac:dyDescent="0.15">
      <c r="A241" s="8">
        <v>44526</v>
      </c>
      <c r="B241" s="13">
        <v>1.53</v>
      </c>
      <c r="C241" s="13">
        <v>1.53</v>
      </c>
    </row>
    <row r="242" spans="1:3" x14ac:dyDescent="0.15">
      <c r="A242" s="8">
        <v>44533</v>
      </c>
      <c r="B242" s="13">
        <v>1.5249999999999999</v>
      </c>
      <c r="C242" s="13">
        <v>1.5249999999999999</v>
      </c>
    </row>
    <row r="243" spans="1:3" x14ac:dyDescent="0.15">
      <c r="A243" s="8">
        <v>44540</v>
      </c>
      <c r="B243" s="13">
        <v>1.496</v>
      </c>
      <c r="C243" s="13">
        <v>1.496</v>
      </c>
    </row>
    <row r="244" spans="1:3" x14ac:dyDescent="0.15">
      <c r="A244" s="8">
        <v>44547</v>
      </c>
      <c r="B244" s="13">
        <v>1.4790000000000001</v>
      </c>
      <c r="C244" s="13">
        <v>1.4790000000000001</v>
      </c>
    </row>
    <row r="245" spans="1:3" x14ac:dyDescent="0.15">
      <c r="A245" s="8">
        <v>44554</v>
      </c>
      <c r="B245" s="13">
        <v>1.4650000000000001</v>
      </c>
      <c r="C245" s="13">
        <v>1.4650000000000001</v>
      </c>
    </row>
    <row r="246" spans="1:3" x14ac:dyDescent="0.15">
      <c r="A246" s="8">
        <v>44561</v>
      </c>
      <c r="B246" s="13">
        <v>1.4750000000000001</v>
      </c>
      <c r="C246" s="13">
        <v>1.4750000000000001</v>
      </c>
    </row>
    <row r="247" spans="1:3" x14ac:dyDescent="0.15">
      <c r="A247" s="8">
        <v>44568</v>
      </c>
      <c r="B247" s="13">
        <v>1.4530000000000001</v>
      </c>
      <c r="C247" s="13">
        <v>1.4530000000000001</v>
      </c>
    </row>
    <row r="248" spans="1:3" x14ac:dyDescent="0.15">
      <c r="A248" s="8">
        <v>44575</v>
      </c>
      <c r="B248" s="13">
        <v>1.4630000000000001</v>
      </c>
      <c r="C248" s="13">
        <v>1.4630000000000001</v>
      </c>
    </row>
    <row r="249" spans="1:3" x14ac:dyDescent="0.15">
      <c r="A249" s="8">
        <v>44582</v>
      </c>
      <c r="B249" s="13">
        <v>1.448</v>
      </c>
      <c r="C249" s="13">
        <v>1.448</v>
      </c>
    </row>
    <row r="250" spans="1:3" x14ac:dyDescent="0.15">
      <c r="A250" s="8">
        <v>44589</v>
      </c>
      <c r="B250" s="13">
        <v>1.4670000000000001</v>
      </c>
      <c r="C250" s="13">
        <v>1.4670000000000001</v>
      </c>
    </row>
    <row r="251" spans="1:3" x14ac:dyDescent="0.15">
      <c r="A251" s="8">
        <v>44603</v>
      </c>
      <c r="B251" s="13">
        <v>1.4390000000000001</v>
      </c>
      <c r="C251" s="13">
        <v>1.4390000000000001</v>
      </c>
    </row>
    <row r="252" spans="1:3" x14ac:dyDescent="0.15">
      <c r="A252" s="8">
        <v>44610</v>
      </c>
      <c r="B252" s="13">
        <v>1.464</v>
      </c>
      <c r="C252" s="13">
        <v>1.464</v>
      </c>
    </row>
    <row r="253" spans="1:3" x14ac:dyDescent="0.15">
      <c r="A253" s="8">
        <v>44617</v>
      </c>
      <c r="B253" s="13">
        <v>1.484</v>
      </c>
      <c r="C253" s="13">
        <v>1.484</v>
      </c>
    </row>
    <row r="254" spans="1:3" x14ac:dyDescent="0.15">
      <c r="A254" s="8">
        <v>44624</v>
      </c>
      <c r="B254" s="13">
        <v>1.488</v>
      </c>
      <c r="C254" s="13">
        <v>1.488</v>
      </c>
    </row>
    <row r="255" spans="1:3" x14ac:dyDescent="0.15">
      <c r="A255" s="8">
        <v>44631</v>
      </c>
      <c r="B255" s="13">
        <v>1.5189999999999999</v>
      </c>
      <c r="C255" s="13">
        <v>1.5189999999999999</v>
      </c>
    </row>
    <row r="256" spans="1:3" x14ac:dyDescent="0.15">
      <c r="A256" s="8">
        <v>44638</v>
      </c>
      <c r="B256" s="13">
        <v>1.536</v>
      </c>
      <c r="C256" s="13">
        <v>1.536</v>
      </c>
    </row>
    <row r="257" spans="1:3" x14ac:dyDescent="0.15">
      <c r="A257" s="8">
        <v>44645</v>
      </c>
      <c r="B257" s="13">
        <v>1.554</v>
      </c>
      <c r="C257" s="13">
        <v>1.554</v>
      </c>
    </row>
    <row r="258" spans="1:3" x14ac:dyDescent="0.15">
      <c r="A258" s="8">
        <v>44652</v>
      </c>
      <c r="B258" s="13">
        <v>1.544</v>
      </c>
      <c r="C258" s="13">
        <v>1.544</v>
      </c>
    </row>
    <row r="259" spans="1:3" x14ac:dyDescent="0.15">
      <c r="A259" s="8">
        <v>44659</v>
      </c>
      <c r="B259" s="13">
        <v>1.552</v>
      </c>
      <c r="C259" s="13">
        <v>1.552</v>
      </c>
    </row>
    <row r="260" spans="1:3" x14ac:dyDescent="0.15">
      <c r="A260" s="8">
        <v>44666</v>
      </c>
      <c r="B260" s="13">
        <v>1.54</v>
      </c>
      <c r="C260" s="13">
        <v>1.54</v>
      </c>
    </row>
    <row r="261" spans="1:3" x14ac:dyDescent="0.15">
      <c r="A261" s="8">
        <v>44673</v>
      </c>
      <c r="B261" s="13">
        <v>1.538</v>
      </c>
      <c r="C261" s="13">
        <v>1.538</v>
      </c>
    </row>
    <row r="262" spans="1:3" x14ac:dyDescent="0.15">
      <c r="A262" s="8">
        <v>44680</v>
      </c>
      <c r="B262" s="13">
        <v>1.542</v>
      </c>
      <c r="C262" s="13">
        <v>1.542</v>
      </c>
    </row>
    <row r="263" spans="1:3" x14ac:dyDescent="0.15">
      <c r="A263" s="8">
        <v>44687</v>
      </c>
      <c r="B263" s="13">
        <v>1.554</v>
      </c>
      <c r="C263" s="13">
        <v>1.554</v>
      </c>
    </row>
    <row r="264" spans="1:3" x14ac:dyDescent="0.15">
      <c r="A264" s="8">
        <v>44694</v>
      </c>
      <c r="B264" s="13">
        <v>1.5629999999999999</v>
      </c>
      <c r="C264" s="13">
        <v>1.5629999999999999</v>
      </c>
    </row>
    <row r="265" spans="1:3" x14ac:dyDescent="0.15">
      <c r="A265" s="8">
        <v>44701</v>
      </c>
      <c r="B265" s="13">
        <v>1.569</v>
      </c>
      <c r="C265" s="13">
        <v>1.569</v>
      </c>
    </row>
    <row r="266" spans="1:3" x14ac:dyDescent="0.15">
      <c r="A266" s="8">
        <v>44708</v>
      </c>
      <c r="B266" s="13">
        <v>1.5740000000000001</v>
      </c>
      <c r="C266" s="13">
        <v>1.5740000000000001</v>
      </c>
    </row>
    <row r="267" spans="1:3" x14ac:dyDescent="0.15">
      <c r="A267" s="8">
        <v>44714</v>
      </c>
      <c r="B267" s="13">
        <v>1.57</v>
      </c>
      <c r="C267" s="13">
        <v>1.57</v>
      </c>
    </row>
    <row r="268" spans="1:3" x14ac:dyDescent="0.15">
      <c r="A268" s="8">
        <v>44722</v>
      </c>
      <c r="B268" s="13">
        <v>1.5820000000000001</v>
      </c>
      <c r="C268" s="13">
        <v>1.5820000000000001</v>
      </c>
    </row>
    <row r="269" spans="1:3" x14ac:dyDescent="0.15">
      <c r="A269" s="8">
        <v>44729</v>
      </c>
      <c r="B269" s="13">
        <v>1.5840000000000001</v>
      </c>
      <c r="C269" s="13">
        <v>1.5840000000000001</v>
      </c>
    </row>
    <row r="270" spans="1:3" x14ac:dyDescent="0.15">
      <c r="A270" s="8">
        <v>44736</v>
      </c>
      <c r="B270" s="13">
        <v>1.583</v>
      </c>
      <c r="C270" s="13">
        <v>1.583</v>
      </c>
    </row>
    <row r="271" spans="1:3" x14ac:dyDescent="0.15">
      <c r="A271" s="8">
        <v>44743</v>
      </c>
      <c r="B271" s="13">
        <v>1.5920000000000001</v>
      </c>
      <c r="C271" s="13">
        <v>1.5920000000000001</v>
      </c>
    </row>
    <row r="272" spans="1:3" x14ac:dyDescent="0.15">
      <c r="A272" s="8">
        <v>44750</v>
      </c>
      <c r="B272" s="13">
        <v>1.5960000000000001</v>
      </c>
      <c r="C272" s="13">
        <v>1.5960000000000001</v>
      </c>
    </row>
    <row r="273" spans="1:3" x14ac:dyDescent="0.15">
      <c r="A273" s="8">
        <v>44757</v>
      </c>
      <c r="B273" s="13">
        <v>1.5980000000000001</v>
      </c>
      <c r="C273" s="13">
        <v>1.5980000000000001</v>
      </c>
    </row>
    <row r="274" spans="1:3" x14ac:dyDescent="0.15">
      <c r="A274" s="8">
        <v>44764</v>
      </c>
      <c r="B274" s="13">
        <v>1.615</v>
      </c>
      <c r="C274" s="13">
        <v>1.615</v>
      </c>
    </row>
    <row r="275" spans="1:3" x14ac:dyDescent="0.15">
      <c r="A275" s="8">
        <v>44771</v>
      </c>
      <c r="B275" s="13">
        <v>1.6220000000000001</v>
      </c>
      <c r="C275" s="13">
        <v>1.6220000000000001</v>
      </c>
    </row>
    <row r="276" spans="1:3" x14ac:dyDescent="0.15">
      <c r="A276" s="8">
        <v>44778</v>
      </c>
      <c r="B276" s="13">
        <v>1.607</v>
      </c>
      <c r="C276" s="13">
        <v>1.607</v>
      </c>
    </row>
    <row r="277" spans="1:3" x14ac:dyDescent="0.15">
      <c r="A277" s="8">
        <v>44785</v>
      </c>
      <c r="B277" s="13">
        <v>1.6120000000000001</v>
      </c>
      <c r="C277" s="13">
        <v>1.6120000000000001</v>
      </c>
    </row>
    <row r="278" spans="1:3" x14ac:dyDescent="0.15">
      <c r="A278" s="8">
        <v>44792</v>
      </c>
      <c r="B278" s="13">
        <v>1.625</v>
      </c>
      <c r="C278" s="13">
        <v>1.625</v>
      </c>
    </row>
    <row r="279" spans="1:3" x14ac:dyDescent="0.15">
      <c r="A279" s="8">
        <v>44799</v>
      </c>
      <c r="B279" s="13">
        <v>1.625</v>
      </c>
      <c r="C279" s="13">
        <v>1.625</v>
      </c>
    </row>
    <row r="280" spans="1:3" x14ac:dyDescent="0.15">
      <c r="A280" s="8">
        <v>44806</v>
      </c>
      <c r="B280" s="13">
        <v>1.615</v>
      </c>
      <c r="C280" s="13">
        <v>1.615</v>
      </c>
    </row>
    <row r="281" spans="1:3" x14ac:dyDescent="0.15">
      <c r="A281" s="8">
        <v>44813</v>
      </c>
      <c r="B281" s="13">
        <v>1.6140000000000001</v>
      </c>
      <c r="C281" s="13">
        <v>1.6140000000000001</v>
      </c>
    </row>
    <row r="282" spans="1:3" x14ac:dyDescent="0.15">
      <c r="A282" s="8">
        <v>44820</v>
      </c>
      <c r="B282" s="13">
        <v>1.607</v>
      </c>
      <c r="C282" s="13">
        <v>1.607</v>
      </c>
    </row>
    <row r="283" spans="1:3" x14ac:dyDescent="0.15">
      <c r="A283" s="8">
        <v>44827</v>
      </c>
      <c r="B283" s="13">
        <v>1.603</v>
      </c>
      <c r="C283" s="13">
        <v>1.603</v>
      </c>
    </row>
    <row r="284" spans="1:3" x14ac:dyDescent="0.15">
      <c r="A284" s="8">
        <v>44834</v>
      </c>
      <c r="B284" s="13">
        <v>1.583</v>
      </c>
      <c r="C284" s="13">
        <v>1.583</v>
      </c>
    </row>
    <row r="285" spans="1:3" x14ac:dyDescent="0.15">
      <c r="A285" s="8">
        <v>44848</v>
      </c>
      <c r="B285" s="13">
        <v>1.587</v>
      </c>
      <c r="C285" s="13">
        <v>1.587</v>
      </c>
    </row>
    <row r="286" spans="1:3" x14ac:dyDescent="0.15">
      <c r="A286" s="8">
        <v>44855</v>
      </c>
      <c r="B286" s="13">
        <v>1.589</v>
      </c>
      <c r="C286" s="13">
        <v>1.589</v>
      </c>
    </row>
    <row r="287" spans="1:3" x14ac:dyDescent="0.15">
      <c r="A287" s="8">
        <v>44862</v>
      </c>
      <c r="B287" s="13">
        <v>1.571</v>
      </c>
      <c r="C287" s="13">
        <v>1.571</v>
      </c>
    </row>
    <row r="288" spans="1:3" x14ac:dyDescent="0.15">
      <c r="A288" s="8">
        <v>44869</v>
      </c>
      <c r="B288" s="13">
        <v>1.5940000000000001</v>
      </c>
      <c r="C288" s="13">
        <v>1.5940000000000001</v>
      </c>
    </row>
    <row r="289" spans="1:3" x14ac:dyDescent="0.15">
      <c r="A289" s="8">
        <v>44876</v>
      </c>
      <c r="B289" s="13">
        <v>1.583</v>
      </c>
      <c r="C289" s="13">
        <v>1.583</v>
      </c>
    </row>
    <row r="290" spans="1:3" x14ac:dyDescent="0.15">
      <c r="A290" s="8">
        <v>44883</v>
      </c>
      <c r="B290" s="13">
        <v>1.573</v>
      </c>
      <c r="C290" s="13">
        <v>1.573</v>
      </c>
    </row>
    <row r="291" spans="1:3" x14ac:dyDescent="0.15">
      <c r="A291" s="8">
        <v>44890</v>
      </c>
      <c r="B291" s="13">
        <v>1.581</v>
      </c>
      <c r="C291" s="13">
        <v>1.581</v>
      </c>
    </row>
    <row r="292" spans="1:3" x14ac:dyDescent="0.15">
      <c r="A292" s="8">
        <v>44897</v>
      </c>
      <c r="B292" s="13">
        <v>1.593</v>
      </c>
      <c r="C292" s="13">
        <v>1.593</v>
      </c>
    </row>
    <row r="293" spans="1:3" x14ac:dyDescent="0.15">
      <c r="A293" s="8">
        <v>44904</v>
      </c>
      <c r="B293" s="13">
        <v>1.5880000000000001</v>
      </c>
      <c r="C293" s="13">
        <v>1.5880000000000001</v>
      </c>
    </row>
    <row r="294" spans="1:3" x14ac:dyDescent="0.15">
      <c r="A294" s="8">
        <v>44911</v>
      </c>
      <c r="B294" s="13">
        <v>1.583</v>
      </c>
      <c r="C294" s="13">
        <v>1.583</v>
      </c>
    </row>
    <row r="295" spans="1:3" x14ac:dyDescent="0.15">
      <c r="A295" s="8">
        <v>44918</v>
      </c>
      <c r="B295" s="13">
        <v>1.5920000000000001</v>
      </c>
      <c r="C295" s="13">
        <v>1.5920000000000001</v>
      </c>
    </row>
    <row r="296" spans="1:3" x14ac:dyDescent="0.15">
      <c r="A296" s="8">
        <v>44925</v>
      </c>
      <c r="B296" s="13">
        <v>1.597</v>
      </c>
      <c r="C296" s="13">
        <v>1.597</v>
      </c>
    </row>
    <row r="297" spans="1:3" x14ac:dyDescent="0.15">
      <c r="A297" s="8">
        <v>44932</v>
      </c>
      <c r="B297" s="13">
        <v>1.605</v>
      </c>
      <c r="C297" s="13">
        <v>1.605</v>
      </c>
    </row>
    <row r="298" spans="1:3" x14ac:dyDescent="0.15">
      <c r="A298" s="8">
        <v>44939</v>
      </c>
      <c r="B298" s="13">
        <v>1.5940000000000001</v>
      </c>
      <c r="C298" s="13">
        <v>1.5940000000000001</v>
      </c>
    </row>
    <row r="299" spans="1:3" x14ac:dyDescent="0.15">
      <c r="A299" s="8">
        <v>44946</v>
      </c>
      <c r="B299" s="13">
        <v>1.581</v>
      </c>
      <c r="C299" s="13">
        <v>1.581</v>
      </c>
    </row>
    <row r="300" spans="1:3" x14ac:dyDescent="0.15">
      <c r="A300" s="8">
        <v>44960</v>
      </c>
      <c r="B300" s="13">
        <v>1.605</v>
      </c>
      <c r="C300" s="13">
        <v>1.605</v>
      </c>
    </row>
    <row r="301" spans="1:3" x14ac:dyDescent="0.15">
      <c r="A301" s="8">
        <v>44967</v>
      </c>
      <c r="B301" s="13">
        <v>1.613</v>
      </c>
      <c r="C301" s="13">
        <v>1.613</v>
      </c>
    </row>
    <row r="302" spans="1:3" x14ac:dyDescent="0.15">
      <c r="A302" s="8">
        <v>44974</v>
      </c>
      <c r="B302" s="13">
        <v>1.6060000000000001</v>
      </c>
      <c r="C302" s="13">
        <v>1.6060000000000001</v>
      </c>
    </row>
    <row r="303" spans="1:3" x14ac:dyDescent="0.15">
      <c r="A303" s="8">
        <v>44981</v>
      </c>
      <c r="B303" s="13">
        <v>1.6120000000000001</v>
      </c>
      <c r="C303" s="13">
        <v>1.6120000000000001</v>
      </c>
    </row>
    <row r="304" spans="1:3" x14ac:dyDescent="0.15">
      <c r="A304" s="8">
        <v>44988</v>
      </c>
      <c r="B304" s="13">
        <v>1.6120000000000001</v>
      </c>
      <c r="C304" s="13">
        <v>1.6120000000000001</v>
      </c>
    </row>
    <row r="305" spans="1:3" x14ac:dyDescent="0.15">
      <c r="A305" s="8">
        <v>44995</v>
      </c>
      <c r="B305" s="13">
        <v>1.615</v>
      </c>
      <c r="C305" s="13">
        <v>1.615</v>
      </c>
    </row>
    <row r="306" spans="1:3" x14ac:dyDescent="0.15">
      <c r="A306" s="8">
        <v>45002</v>
      </c>
      <c r="B306" s="13">
        <v>1.61</v>
      </c>
      <c r="C306" s="13">
        <v>1.61</v>
      </c>
    </row>
    <row r="307" spans="1:3" x14ac:dyDescent="0.15">
      <c r="A307" s="8">
        <v>45009</v>
      </c>
      <c r="B307" s="13">
        <v>1.6040000000000001</v>
      </c>
      <c r="C307" s="13">
        <v>1.6040000000000001</v>
      </c>
    </row>
    <row r="308" spans="1:3" x14ac:dyDescent="0.15">
      <c r="A308" s="8">
        <v>45016</v>
      </c>
      <c r="B308" s="13">
        <v>1.5980000000000001</v>
      </c>
      <c r="C308" s="13">
        <v>1.5980000000000001</v>
      </c>
    </row>
    <row r="309" spans="1:3" x14ac:dyDescent="0.15">
      <c r="A309" s="8">
        <v>45023</v>
      </c>
      <c r="B309" s="13">
        <v>1.5860000000000001</v>
      </c>
      <c r="C309" s="13">
        <v>1.5860000000000001</v>
      </c>
    </row>
    <row r="310" spans="1:3" x14ac:dyDescent="0.15">
      <c r="A310" s="8">
        <v>45030</v>
      </c>
      <c r="B310" s="13">
        <v>1.593</v>
      </c>
      <c r="C310" s="13">
        <v>1.593</v>
      </c>
    </row>
    <row r="311" spans="1:3" x14ac:dyDescent="0.15">
      <c r="A311" s="8">
        <v>45037</v>
      </c>
      <c r="B311" s="13">
        <v>1.59</v>
      </c>
      <c r="C311" s="13">
        <v>1.59</v>
      </c>
    </row>
    <row r="312" spans="1:3" x14ac:dyDescent="0.15">
      <c r="A312" s="8">
        <v>45044</v>
      </c>
      <c r="B312" s="13">
        <v>1.61</v>
      </c>
      <c r="C312" s="13">
        <v>1.61</v>
      </c>
    </row>
    <row r="313" spans="1:3" x14ac:dyDescent="0.15">
      <c r="A313" s="8">
        <v>45051</v>
      </c>
      <c r="B313" s="13">
        <v>1.625</v>
      </c>
      <c r="C313" s="13">
        <v>1.625</v>
      </c>
    </row>
    <row r="314" spans="1:3" x14ac:dyDescent="0.15">
      <c r="A314" s="8">
        <v>45058</v>
      </c>
      <c r="B314" s="13">
        <v>1.633</v>
      </c>
      <c r="C314" s="13">
        <v>1.633</v>
      </c>
    </row>
    <row r="315" spans="1:3" x14ac:dyDescent="0.15">
      <c r="A315" s="8">
        <v>45065</v>
      </c>
      <c r="B315" s="13">
        <v>1.6419999999999999</v>
      </c>
      <c r="C315" s="13">
        <v>1.6419999999999999</v>
      </c>
    </row>
    <row r="316" spans="1:3" x14ac:dyDescent="0.15">
      <c r="A316" s="8">
        <v>45072</v>
      </c>
      <c r="B316" s="13">
        <v>1.6579999999999999</v>
      </c>
      <c r="C316" s="13">
        <v>1.6579999999999999</v>
      </c>
    </row>
    <row r="317" spans="1:3" x14ac:dyDescent="0.15">
      <c r="A317" s="8">
        <v>45079</v>
      </c>
      <c r="B317" s="13">
        <v>1.6559999999999999</v>
      </c>
      <c r="C317" s="13">
        <v>1.6559999999999999</v>
      </c>
    </row>
    <row r="318" spans="1:3" x14ac:dyDescent="0.15">
      <c r="A318" s="8">
        <v>45086</v>
      </c>
      <c r="B318" s="13">
        <v>1.665</v>
      </c>
      <c r="C318" s="13">
        <v>1.665</v>
      </c>
    </row>
    <row r="319" spans="1:3" x14ac:dyDescent="0.15">
      <c r="A319" s="8">
        <v>45093</v>
      </c>
      <c r="B319" s="13">
        <v>1.6679999999999999</v>
      </c>
      <c r="C319" s="13">
        <v>1.6679999999999999</v>
      </c>
    </row>
    <row r="320" spans="1:3" x14ac:dyDescent="0.15">
      <c r="A320" s="8">
        <v>45098</v>
      </c>
      <c r="B320" s="13">
        <v>1.667</v>
      </c>
      <c r="C320" s="13">
        <v>1.667</v>
      </c>
    </row>
    <row r="321" spans="1:3" x14ac:dyDescent="0.15">
      <c r="A321" s="8">
        <v>45107</v>
      </c>
      <c r="B321" s="13">
        <v>1.681</v>
      </c>
      <c r="C321" s="13">
        <v>1.681</v>
      </c>
    </row>
    <row r="322" spans="1:3" x14ac:dyDescent="0.15">
      <c r="A322" s="8">
        <v>45114</v>
      </c>
      <c r="B322" s="13">
        <v>1.6890000000000001</v>
      </c>
      <c r="C322" s="13">
        <v>1.6890000000000001</v>
      </c>
    </row>
    <row r="323" spans="1:3" x14ac:dyDescent="0.15">
      <c r="A323" s="8">
        <v>45121</v>
      </c>
      <c r="B323" s="13">
        <v>1.6879999999999999</v>
      </c>
      <c r="C323" s="13">
        <v>1.6879999999999999</v>
      </c>
    </row>
    <row r="324" spans="1:3" x14ac:dyDescent="0.15">
      <c r="A324" s="8">
        <v>45128</v>
      </c>
      <c r="B324" s="13">
        <v>1.6919999999999999</v>
      </c>
      <c r="C324" s="13">
        <v>1.6919999999999999</v>
      </c>
    </row>
    <row r="325" spans="1:3" x14ac:dyDescent="0.15">
      <c r="A325" s="8">
        <v>45135</v>
      </c>
      <c r="B325" s="13">
        <v>1.704</v>
      </c>
      <c r="C325" s="13">
        <v>1.704</v>
      </c>
    </row>
    <row r="326" spans="1:3" x14ac:dyDescent="0.15">
      <c r="A326" s="8">
        <v>45142</v>
      </c>
      <c r="B326" s="13">
        <v>1.702</v>
      </c>
      <c r="C326" s="13">
        <v>1.702</v>
      </c>
    </row>
    <row r="327" spans="1:3" x14ac:dyDescent="0.15">
      <c r="A327" s="8">
        <v>45149</v>
      </c>
      <c r="B327" s="13">
        <v>1.7030000000000001</v>
      </c>
      <c r="C327" s="13">
        <v>1.7030000000000001</v>
      </c>
    </row>
    <row r="328" spans="1:3" x14ac:dyDescent="0.15">
      <c r="A328" s="8">
        <v>45156</v>
      </c>
      <c r="B328" s="13">
        <v>1.716</v>
      </c>
      <c r="C328" s="13">
        <v>1.716</v>
      </c>
    </row>
    <row r="329" spans="1:3" x14ac:dyDescent="0.15">
      <c r="A329" s="8">
        <v>45163</v>
      </c>
      <c r="B329" s="13">
        <v>1.728</v>
      </c>
      <c r="C329" s="13">
        <v>1.728</v>
      </c>
    </row>
    <row r="330" spans="1:3" x14ac:dyDescent="0.15">
      <c r="A330" s="8">
        <v>45170</v>
      </c>
      <c r="B330" s="13">
        <v>1.752</v>
      </c>
      <c r="C330" s="13">
        <v>1.752</v>
      </c>
    </row>
    <row r="331" spans="1:3" x14ac:dyDescent="0.15">
      <c r="A331" s="8">
        <v>45177</v>
      </c>
      <c r="B331" s="13">
        <v>1.7569999999999999</v>
      </c>
      <c r="C331" s="13">
        <v>1.7569999999999999</v>
      </c>
    </row>
    <row r="332" spans="1:3" x14ac:dyDescent="0.15">
      <c r="A332" s="8">
        <v>45184</v>
      </c>
      <c r="B332" s="13">
        <v>1.742</v>
      </c>
      <c r="C332" s="13">
        <v>1.742</v>
      </c>
    </row>
    <row r="333" spans="1:3" x14ac:dyDescent="0.15">
      <c r="A333" s="8">
        <v>45191</v>
      </c>
      <c r="B333" s="13">
        <v>1.746</v>
      </c>
      <c r="C333" s="13">
        <v>1.746</v>
      </c>
    </row>
    <row r="334" spans="1:3" x14ac:dyDescent="0.15">
      <c r="A334" s="8">
        <v>45197</v>
      </c>
      <c r="B334" s="13">
        <v>1.76</v>
      </c>
      <c r="C334" s="13">
        <v>1.76</v>
      </c>
    </row>
    <row r="335" spans="1:3" x14ac:dyDescent="0.15">
      <c r="A335" s="8">
        <v>45212</v>
      </c>
      <c r="B335" s="13">
        <v>1.7470000000000001</v>
      </c>
      <c r="C335" s="13">
        <v>1.7470000000000001</v>
      </c>
    </row>
    <row r="336" spans="1:3" x14ac:dyDescent="0.15">
      <c r="A336" s="8">
        <v>45219</v>
      </c>
      <c r="B336" s="13">
        <v>1.746</v>
      </c>
      <c r="C336" s="13">
        <v>1.746</v>
      </c>
    </row>
    <row r="337" spans="1:3" x14ac:dyDescent="0.15">
      <c r="A337" s="8">
        <v>45226</v>
      </c>
      <c r="B337" s="13">
        <v>1.7569999999999999</v>
      </c>
      <c r="C337" s="13">
        <v>1.7569999999999999</v>
      </c>
    </row>
    <row r="338" spans="1:3" x14ac:dyDescent="0.15">
      <c r="A338" s="8">
        <v>45233</v>
      </c>
      <c r="B338" s="13">
        <v>1.772</v>
      </c>
      <c r="C338" s="13">
        <v>1.772</v>
      </c>
    </row>
    <row r="339" spans="1:3" x14ac:dyDescent="0.15">
      <c r="A339" s="8">
        <v>45240</v>
      </c>
      <c r="B339" s="13">
        <v>1.7769999999999999</v>
      </c>
      <c r="C339" s="13">
        <v>1.7769999999999999</v>
      </c>
    </row>
    <row r="340" spans="1:3" x14ac:dyDescent="0.15">
      <c r="A340" s="8">
        <v>45247</v>
      </c>
      <c r="B340" s="13">
        <v>1.7829999999999999</v>
      </c>
      <c r="C340" s="13">
        <v>1.7829999999999999</v>
      </c>
    </row>
    <row r="341" spans="1:3" x14ac:dyDescent="0.15">
      <c r="A341" s="8">
        <v>45254</v>
      </c>
      <c r="B341" s="13">
        <v>1.788</v>
      </c>
      <c r="C341" s="13">
        <v>1.788</v>
      </c>
    </row>
    <row r="342" spans="1:3" x14ac:dyDescent="0.15">
      <c r="A342" s="8">
        <v>45261</v>
      </c>
      <c r="B342" s="13">
        <v>1.7989999999999999</v>
      </c>
      <c r="C342" s="13">
        <v>1.7989999999999999</v>
      </c>
    </row>
    <row r="343" spans="1:3" x14ac:dyDescent="0.15">
      <c r="A343" s="8">
        <v>45268</v>
      </c>
      <c r="B343" s="13">
        <v>1.78</v>
      </c>
      <c r="C343" s="13">
        <v>1.78</v>
      </c>
    </row>
    <row r="344" spans="1:3" x14ac:dyDescent="0.15">
      <c r="A344" s="8">
        <v>45275</v>
      </c>
      <c r="B344" s="13">
        <v>1.81</v>
      </c>
      <c r="C344" s="13">
        <v>1.81</v>
      </c>
    </row>
    <row r="345" spans="1:3" x14ac:dyDescent="0.15">
      <c r="A345" s="8">
        <v>45282</v>
      </c>
      <c r="B345" s="13">
        <v>1.7989999999999999</v>
      </c>
      <c r="C345" s="13">
        <v>1.7989999999999999</v>
      </c>
    </row>
    <row r="346" spans="1:3" x14ac:dyDescent="0.15">
      <c r="A346" s="8">
        <v>45289</v>
      </c>
      <c r="B346" s="13">
        <v>1.7929999999999999</v>
      </c>
      <c r="C346" s="13">
        <v>1.7929999999999999</v>
      </c>
    </row>
    <row r="347" spans="1:3" x14ac:dyDescent="0.15">
      <c r="A347" s="8">
        <v>45296</v>
      </c>
      <c r="B347" s="13">
        <v>1.8260000000000001</v>
      </c>
      <c r="C347" s="13">
        <v>1.8260000000000001</v>
      </c>
    </row>
    <row r="348" spans="1:3" x14ac:dyDescent="0.15">
      <c r="A348" s="8">
        <v>45303</v>
      </c>
      <c r="B348" s="13">
        <v>1.831</v>
      </c>
      <c r="C348" s="13">
        <v>1.831</v>
      </c>
    </row>
    <row r="349" spans="1:3" x14ac:dyDescent="0.15">
      <c r="A349" s="8">
        <v>45310</v>
      </c>
      <c r="B349" s="13">
        <v>1.819</v>
      </c>
      <c r="C349" s="13">
        <v>1.819</v>
      </c>
    </row>
    <row r="350" spans="1:3" x14ac:dyDescent="0.15">
      <c r="A350" s="8">
        <v>45317</v>
      </c>
      <c r="B350" s="13">
        <v>1.7829999999999999</v>
      </c>
      <c r="C350" s="13">
        <v>1.7829999999999999</v>
      </c>
    </row>
    <row r="351" spans="1:3" x14ac:dyDescent="0.15">
      <c r="A351" s="8">
        <v>45324</v>
      </c>
      <c r="B351" s="13">
        <v>1.7490000000000001</v>
      </c>
      <c r="C351" s="13">
        <v>1.7490000000000001</v>
      </c>
    </row>
    <row r="352" spans="1:3" x14ac:dyDescent="0.15">
      <c r="A352" s="8">
        <v>45330</v>
      </c>
      <c r="B352" s="13">
        <v>1.629</v>
      </c>
      <c r="C352" s="13">
        <v>1.629</v>
      </c>
    </row>
    <row r="353" spans="1:3" x14ac:dyDescent="0.15">
      <c r="A353" s="8">
        <v>45345</v>
      </c>
      <c r="B353" s="13">
        <v>1.6879999999999999</v>
      </c>
      <c r="C353" s="13">
        <v>1.6879999999999999</v>
      </c>
    </row>
    <row r="354" spans="1:3" x14ac:dyDescent="0.15">
      <c r="A354" s="8">
        <v>45352</v>
      </c>
      <c r="B354" s="13">
        <v>1.6919999999999999</v>
      </c>
      <c r="C354" s="13">
        <v>1.6919999999999999</v>
      </c>
    </row>
    <row r="355" spans="1:3" x14ac:dyDescent="0.15">
      <c r="A355" s="8">
        <v>45359</v>
      </c>
      <c r="B355" s="13">
        <v>1.7130000000000001</v>
      </c>
      <c r="C355" s="13">
        <v>1.7130000000000001</v>
      </c>
    </row>
    <row r="356" spans="1:3" x14ac:dyDescent="0.15">
      <c r="A356" s="8">
        <v>45366</v>
      </c>
      <c r="B356" s="13">
        <v>1.732</v>
      </c>
      <c r="C356" s="13">
        <v>1.732</v>
      </c>
    </row>
    <row r="357" spans="1:3" x14ac:dyDescent="0.15">
      <c r="A357" s="8">
        <v>45373</v>
      </c>
      <c r="B357" s="13">
        <v>1.7509999999999999</v>
      </c>
      <c r="C357" s="13">
        <v>1.7509999999999999</v>
      </c>
    </row>
    <row r="358" spans="1:3" x14ac:dyDescent="0.15">
      <c r="A358" s="8">
        <v>45380</v>
      </c>
      <c r="B358" s="13">
        <v>1.7689999999999999</v>
      </c>
      <c r="C358" s="13">
        <v>1.7689999999999999</v>
      </c>
    </row>
    <row r="359" spans="1:3" x14ac:dyDescent="0.15">
      <c r="A359" s="8">
        <v>45385</v>
      </c>
      <c r="B359" s="13">
        <v>1.7729999999999999</v>
      </c>
      <c r="C359" s="13">
        <v>1.7729999999999999</v>
      </c>
    </row>
    <row r="360" spans="1:3" x14ac:dyDescent="0.15">
      <c r="A360" s="8">
        <v>45394</v>
      </c>
      <c r="B360" s="13">
        <v>1.758</v>
      </c>
      <c r="C360" s="13">
        <v>1.758</v>
      </c>
    </row>
    <row r="361" spans="1:3" x14ac:dyDescent="0.15">
      <c r="A361" s="8">
        <v>45401</v>
      </c>
      <c r="B361" s="13">
        <v>1.74</v>
      </c>
      <c r="C361" s="13">
        <v>1.74</v>
      </c>
    </row>
    <row r="362" spans="1:3" x14ac:dyDescent="0.15">
      <c r="A362" s="8">
        <v>45408</v>
      </c>
      <c r="B362" s="13">
        <v>1.7470000000000001</v>
      </c>
      <c r="C362" s="13">
        <v>1.7470000000000001</v>
      </c>
    </row>
    <row r="363" spans="1:3" x14ac:dyDescent="0.15">
      <c r="A363" s="8">
        <v>45412</v>
      </c>
      <c r="B363" s="13">
        <v>1.76</v>
      </c>
      <c r="C363" s="13">
        <v>1.76</v>
      </c>
    </row>
    <row r="364" spans="1:3" x14ac:dyDescent="0.15">
      <c r="A364" s="8">
        <v>45422</v>
      </c>
      <c r="B364" s="13">
        <v>1.77</v>
      </c>
      <c r="C364" s="13">
        <v>1.77</v>
      </c>
    </row>
    <row r="365" spans="1:3" x14ac:dyDescent="0.15">
      <c r="A365" s="8">
        <v>45429</v>
      </c>
      <c r="B365" s="13">
        <v>1.7849999999999999</v>
      </c>
      <c r="C365" s="13">
        <v>1.7849999999999999</v>
      </c>
    </row>
    <row r="366" spans="1:3" x14ac:dyDescent="0.15">
      <c r="A366" s="8">
        <v>45436</v>
      </c>
      <c r="B366" s="13">
        <v>1.7889999999999999</v>
      </c>
      <c r="C366" s="13">
        <v>1.7889999999999999</v>
      </c>
    </row>
    <row r="367" spans="1:3" x14ac:dyDescent="0.15">
      <c r="A367" s="8">
        <v>45443</v>
      </c>
      <c r="B367" s="13">
        <v>1.7949999999999999</v>
      </c>
      <c r="C367" s="13">
        <v>1.7949999999999999</v>
      </c>
    </row>
    <row r="368" spans="1:3" x14ac:dyDescent="0.15">
      <c r="A368" s="8">
        <v>45450</v>
      </c>
      <c r="B368" s="13">
        <v>1.7809999999999999</v>
      </c>
      <c r="C368" s="13">
        <v>1.7809999999999999</v>
      </c>
    </row>
    <row r="369" spans="1:3" x14ac:dyDescent="0.15">
      <c r="A369" s="8">
        <v>45457</v>
      </c>
      <c r="B369" s="13">
        <v>1.786</v>
      </c>
      <c r="C369" s="13">
        <v>1.786</v>
      </c>
    </row>
    <row r="370" spans="1:3" x14ac:dyDescent="0.15">
      <c r="A370" s="8">
        <v>45464</v>
      </c>
      <c r="B370" s="13">
        <v>1.7929999999999999</v>
      </c>
      <c r="C370" s="13">
        <v>1.7929999999999999</v>
      </c>
    </row>
    <row r="371" spans="1:3" x14ac:dyDescent="0.15">
      <c r="A371" s="8">
        <v>45471</v>
      </c>
      <c r="B371" s="13">
        <v>1.7949999999999999</v>
      </c>
      <c r="C371" s="13">
        <v>1.7949999999999999</v>
      </c>
    </row>
    <row r="372" spans="1:3" x14ac:dyDescent="0.15">
      <c r="A372" s="8">
        <v>45478</v>
      </c>
      <c r="B372" s="13">
        <v>1.782</v>
      </c>
      <c r="C372" s="13">
        <v>1.782</v>
      </c>
    </row>
    <row r="373" spans="1:3" x14ac:dyDescent="0.15">
      <c r="A373" s="8">
        <v>45485</v>
      </c>
      <c r="B373" s="13">
        <v>1.7789999999999999</v>
      </c>
      <c r="C373" s="13">
        <v>1.7789999999999999</v>
      </c>
    </row>
    <row r="374" spans="1:3" x14ac:dyDescent="0.15">
      <c r="A374" s="8">
        <v>45492</v>
      </c>
      <c r="B374" s="13">
        <v>1.766</v>
      </c>
      <c r="C374" s="13">
        <v>1.766</v>
      </c>
    </row>
    <row r="375" spans="1:3" x14ac:dyDescent="0.15">
      <c r="A375" s="8">
        <v>45499</v>
      </c>
      <c r="B375" s="13">
        <v>1.7529999999999999</v>
      </c>
      <c r="C375" s="13">
        <v>1.7529999999999999</v>
      </c>
    </row>
    <row r="376" spans="1:3" x14ac:dyDescent="0.15">
      <c r="A376" s="8">
        <v>45506</v>
      </c>
      <c r="B376" s="13">
        <v>1.738</v>
      </c>
      <c r="C376" s="13">
        <v>1.738</v>
      </c>
    </row>
    <row r="377" spans="1:3" x14ac:dyDescent="0.15">
      <c r="A377" s="8">
        <v>45513</v>
      </c>
      <c r="B377" s="13">
        <v>1.756</v>
      </c>
      <c r="C377" s="13">
        <v>1.756</v>
      </c>
    </row>
    <row r="378" spans="1:3" x14ac:dyDescent="0.15">
      <c r="A378" s="8">
        <v>45520</v>
      </c>
      <c r="B378" s="13">
        <v>1.7549999999999999</v>
      </c>
      <c r="C378" s="13">
        <v>1.7549999999999999</v>
      </c>
    </row>
    <row r="379" spans="1:3" x14ac:dyDescent="0.15">
      <c r="A379" s="8">
        <v>45527</v>
      </c>
      <c r="B379" s="13">
        <v>1.7569999999999999</v>
      </c>
      <c r="C379" s="13">
        <v>1.7569999999999999</v>
      </c>
    </row>
    <row r="380" spans="1:3" x14ac:dyDescent="0.15">
      <c r="A380" s="8">
        <v>45534</v>
      </c>
      <c r="B380" s="13">
        <v>1.7509999999999999</v>
      </c>
      <c r="C380" s="13">
        <v>1.7509999999999999</v>
      </c>
    </row>
    <row r="381" spans="1:3" x14ac:dyDescent="0.15">
      <c r="A381" s="8">
        <v>45541</v>
      </c>
      <c r="B381" s="13">
        <v>1.7509999999999999</v>
      </c>
      <c r="C381" s="13">
        <v>1.7509999999999999</v>
      </c>
    </row>
    <row r="382" spans="1:3" x14ac:dyDescent="0.15">
      <c r="A382" s="8">
        <v>45548</v>
      </c>
      <c r="B382" s="13">
        <v>1.752</v>
      </c>
      <c r="C382" s="13">
        <v>1.752</v>
      </c>
    </row>
    <row r="383" spans="1:3" x14ac:dyDescent="0.15">
      <c r="A383" s="8">
        <v>45555</v>
      </c>
      <c r="B383" s="13">
        <v>1.786</v>
      </c>
      <c r="C383" s="13">
        <v>1.786</v>
      </c>
    </row>
    <row r="384" spans="1:3" x14ac:dyDescent="0.15">
      <c r="A384" s="8">
        <v>45562</v>
      </c>
      <c r="B384" s="13">
        <v>1.726</v>
      </c>
      <c r="C384" s="13">
        <v>1.726</v>
      </c>
    </row>
    <row r="385" spans="1:3" x14ac:dyDescent="0.15">
      <c r="A385" s="8">
        <v>45565</v>
      </c>
      <c r="B385" s="13">
        <v>1.7669999999999999</v>
      </c>
      <c r="C385" s="13">
        <v>1.7669999999999999</v>
      </c>
    </row>
    <row r="386" spans="1:3" x14ac:dyDescent="0.15">
      <c r="A386" s="8">
        <v>45576</v>
      </c>
      <c r="B386" s="13">
        <v>1.7310000000000001</v>
      </c>
      <c r="C386" s="13">
        <v>1.7310000000000001</v>
      </c>
    </row>
    <row r="387" spans="1:3" x14ac:dyDescent="0.15">
      <c r="A387" s="8">
        <v>45583</v>
      </c>
      <c r="B387" s="13">
        <v>1.7090000000000001</v>
      </c>
      <c r="C387" s="13">
        <v>1.7090000000000001</v>
      </c>
    </row>
    <row r="388" spans="1:3" x14ac:dyDescent="0.15">
      <c r="A388" s="8">
        <v>45590</v>
      </c>
      <c r="B388" s="13">
        <v>1.7270000000000001</v>
      </c>
      <c r="C388" s="13">
        <v>1.7270000000000001</v>
      </c>
    </row>
    <row r="389" spans="1:3" x14ac:dyDescent="0.15">
      <c r="A389" s="8">
        <v>45597</v>
      </c>
      <c r="B389" s="13">
        <v>1.728</v>
      </c>
      <c r="C389" s="13">
        <v>1.728</v>
      </c>
    </row>
    <row r="390" spans="1:3" x14ac:dyDescent="0.15">
      <c r="A390" s="8">
        <v>45604</v>
      </c>
      <c r="B390" s="13">
        <v>1.7529999999999999</v>
      </c>
      <c r="C390" s="13">
        <v>1.7529999999999999</v>
      </c>
    </row>
    <row r="391" spans="1:3" x14ac:dyDescent="0.15">
      <c r="A391" s="8">
        <v>45611</v>
      </c>
      <c r="B391" s="13">
        <v>1.756</v>
      </c>
      <c r="C391" s="13">
        <v>1.756</v>
      </c>
    </row>
    <row r="392" spans="1:3" x14ac:dyDescent="0.15">
      <c r="A392" s="8">
        <v>45618</v>
      </c>
      <c r="B392" s="13">
        <v>1.8029999999999999</v>
      </c>
      <c r="C392" s="13">
        <v>1.8029999999999999</v>
      </c>
    </row>
    <row r="393" spans="1:3" x14ac:dyDescent="0.15">
      <c r="A393" s="8">
        <v>45625</v>
      </c>
      <c r="B393" s="13">
        <v>1.85</v>
      </c>
      <c r="C393" s="13">
        <v>1.85</v>
      </c>
    </row>
    <row r="394" spans="1:3" x14ac:dyDescent="0.15">
      <c r="A394" s="8">
        <v>45632</v>
      </c>
      <c r="B394" s="13">
        <v>1.865</v>
      </c>
      <c r="C394" s="13">
        <v>1.865</v>
      </c>
    </row>
    <row r="395" spans="1:3" x14ac:dyDescent="0.15">
      <c r="A395" s="8">
        <v>45639</v>
      </c>
      <c r="B395" s="13">
        <v>1.903</v>
      </c>
      <c r="C395" s="13">
        <v>1.903</v>
      </c>
    </row>
    <row r="396" spans="1:3" x14ac:dyDescent="0.15">
      <c r="A396" s="8">
        <v>45646</v>
      </c>
      <c r="B396" s="13">
        <v>1.901</v>
      </c>
      <c r="C396" s="13">
        <v>1.901</v>
      </c>
    </row>
    <row r="397" spans="1:3" x14ac:dyDescent="0.15">
      <c r="A397" s="8">
        <v>45653</v>
      </c>
      <c r="B397" s="13">
        <v>1.8879999999999999</v>
      </c>
      <c r="C397" s="13">
        <v>1.8879999999999999</v>
      </c>
    </row>
    <row r="398" spans="1:3" x14ac:dyDescent="0.15">
      <c r="A398" s="8">
        <v>45660</v>
      </c>
      <c r="B398" s="13">
        <v>1.8959999999999999</v>
      </c>
      <c r="C398" s="13">
        <v>1.8959999999999999</v>
      </c>
    </row>
    <row r="399" spans="1:3" x14ac:dyDescent="0.15">
      <c r="A399" s="8">
        <v>45667</v>
      </c>
      <c r="B399" s="13">
        <v>1.9219999999999999</v>
      </c>
      <c r="C399" s="13">
        <v>1.9219999999999999</v>
      </c>
    </row>
    <row r="400" spans="1:3" x14ac:dyDescent="0.15">
      <c r="A400" s="8">
        <v>45674</v>
      </c>
      <c r="B400" s="13">
        <v>1.9339999999999999</v>
      </c>
      <c r="C400" s="13">
        <v>1.9339999999999999</v>
      </c>
    </row>
    <row r="401" spans="1:3" x14ac:dyDescent="0.15">
      <c r="A401" s="8">
        <v>45681</v>
      </c>
      <c r="B401" s="13">
        <v>1.94</v>
      </c>
      <c r="C401" s="13">
        <v>1.94</v>
      </c>
    </row>
    <row r="402" spans="1:3" x14ac:dyDescent="0.15">
      <c r="A402" s="8">
        <v>45684</v>
      </c>
      <c r="B402" s="13">
        <v>1.9379999999999999</v>
      </c>
      <c r="C402" s="13">
        <v>1.9379999999999999</v>
      </c>
    </row>
    <row r="403" spans="1:3" x14ac:dyDescent="0.15">
      <c r="A403" s="8">
        <v>45695</v>
      </c>
      <c r="B403" s="13">
        <v>1.994</v>
      </c>
      <c r="C403" s="13">
        <v>1.994</v>
      </c>
    </row>
    <row r="404" spans="1:3" x14ac:dyDescent="0.15">
      <c r="A404" s="8">
        <v>45702</v>
      </c>
      <c r="B404" s="13">
        <v>2.0030000000000001</v>
      </c>
      <c r="C404" s="13">
        <v>2.0030000000000001</v>
      </c>
    </row>
    <row r="405" spans="1:3" x14ac:dyDescent="0.15">
      <c r="A405" s="8">
        <v>45709</v>
      </c>
      <c r="B405" s="13">
        <v>2.032</v>
      </c>
      <c r="C405" s="13">
        <v>2.032</v>
      </c>
    </row>
    <row r="406" spans="1:3" x14ac:dyDescent="0.15">
      <c r="A406" s="8">
        <v>45716</v>
      </c>
      <c r="B406" s="13">
        <v>2.052</v>
      </c>
      <c r="C406" s="13">
        <v>2.052</v>
      </c>
    </row>
    <row r="407" spans="1:3" x14ac:dyDescent="0.15">
      <c r="A407" s="8">
        <v>45723</v>
      </c>
      <c r="B407" s="13">
        <v>2.09</v>
      </c>
      <c r="C407" s="13">
        <v>2.09</v>
      </c>
    </row>
    <row r="408" spans="1:3" x14ac:dyDescent="0.15">
      <c r="A408" s="8">
        <v>45730</v>
      </c>
      <c r="B408" s="13">
        <v>2.0880000000000001</v>
      </c>
      <c r="C408" s="13">
        <v>2.0880000000000001</v>
      </c>
    </row>
    <row r="409" spans="1:3" x14ac:dyDescent="0.15">
      <c r="A409" s="8">
        <v>45737</v>
      </c>
      <c r="B409" s="13">
        <v>2.0979999999999999</v>
      </c>
      <c r="C409" s="13">
        <v>2.0979999999999999</v>
      </c>
    </row>
    <row r="410" spans="1:3" x14ac:dyDescent="0.15">
      <c r="A410" s="8">
        <v>45744</v>
      </c>
      <c r="B410" s="13">
        <v>2.0739999999999998</v>
      </c>
      <c r="C410" s="13">
        <v>2.0739999999999998</v>
      </c>
    </row>
    <row r="411" spans="1:3" x14ac:dyDescent="0.15">
      <c r="A411" s="8">
        <v>45750</v>
      </c>
      <c r="B411" s="13">
        <v>2.077</v>
      </c>
      <c r="C411" s="13">
        <v>2.077</v>
      </c>
    </row>
    <row r="412" spans="1:3" x14ac:dyDescent="0.15">
      <c r="A412" s="8">
        <v>45758</v>
      </c>
      <c r="B412" s="13">
        <v>2.1080000000000001</v>
      </c>
      <c r="C412" s="13">
        <v>2.1080000000000001</v>
      </c>
    </row>
    <row r="413" spans="1:3" x14ac:dyDescent="0.15">
      <c r="A413" s="8">
        <v>45765</v>
      </c>
      <c r="B413" s="13">
        <v>2.1139999999999999</v>
      </c>
      <c r="C413" s="13">
        <v>2.1139999999999999</v>
      </c>
    </row>
    <row r="414" spans="1:3" x14ac:dyDescent="0.15">
      <c r="A414" s="8">
        <v>45772</v>
      </c>
      <c r="B414" s="13">
        <v>2.1349999999999998</v>
      </c>
      <c r="C414" s="13">
        <v>2.1349999999999998</v>
      </c>
    </row>
    <row r="415" spans="1:3" x14ac:dyDescent="0.15">
      <c r="A415" s="8">
        <v>45777</v>
      </c>
      <c r="B415" s="13">
        <v>2.141</v>
      </c>
      <c r="C415" s="13">
        <v>2.141</v>
      </c>
    </row>
    <row r="416" spans="1:3" x14ac:dyDescent="0.15">
      <c r="A416" s="8">
        <v>45786</v>
      </c>
      <c r="B416" s="13">
        <v>2.1560000000000001</v>
      </c>
      <c r="C416" s="13">
        <v>2.1560000000000001</v>
      </c>
    </row>
    <row r="417" spans="1:3" x14ac:dyDescent="0.15">
      <c r="A417" s="8">
        <v>45793</v>
      </c>
      <c r="B417" s="13">
        <v>2.165</v>
      </c>
      <c r="C417" s="13">
        <v>2.165</v>
      </c>
    </row>
    <row r="418" spans="1:3" x14ac:dyDescent="0.15">
      <c r="A418" s="8">
        <v>45800</v>
      </c>
      <c r="B418" s="13">
        <v>2.181</v>
      </c>
      <c r="C418" s="13">
        <v>2.181</v>
      </c>
    </row>
    <row r="419" spans="1:3" x14ac:dyDescent="0.15">
      <c r="A419" s="8">
        <v>45807</v>
      </c>
      <c r="B419" s="13">
        <v>2.1859999999999999</v>
      </c>
      <c r="C419" s="13">
        <v>2.1859999999999999</v>
      </c>
    </row>
    <row r="420" spans="1:3" x14ac:dyDescent="0.15">
      <c r="A420" s="8">
        <v>45814</v>
      </c>
      <c r="B420" s="13">
        <v>2.202</v>
      </c>
      <c r="C420" s="13">
        <v>2.202</v>
      </c>
    </row>
    <row r="421" spans="1:3" x14ac:dyDescent="0.15">
      <c r="A421" s="8">
        <v>45821</v>
      </c>
      <c r="B421" s="13">
        <v>2.206</v>
      </c>
      <c r="C421" s="13">
        <v>2.206</v>
      </c>
    </row>
    <row r="422" spans="1:3" x14ac:dyDescent="0.15">
      <c r="A422" s="8">
        <v>45828</v>
      </c>
      <c r="B422" s="13">
        <v>2.1970000000000001</v>
      </c>
      <c r="C422" s="13">
        <v>2.1970000000000001</v>
      </c>
    </row>
    <row r="423" spans="1:3" x14ac:dyDescent="0.15">
      <c r="A423" s="8">
        <v>45835</v>
      </c>
      <c r="B423" s="13">
        <v>2.2029999999999998</v>
      </c>
      <c r="C423" s="13">
        <v>2.2029999999999998</v>
      </c>
    </row>
    <row r="424" spans="1:3" x14ac:dyDescent="0.15">
      <c r="A424" s="8">
        <v>45842</v>
      </c>
      <c r="B424" s="13">
        <v>2.2280000000000002</v>
      </c>
      <c r="C424" s="13">
        <v>2.2280000000000002</v>
      </c>
    </row>
    <row r="425" spans="1:3" x14ac:dyDescent="0.15">
      <c r="A425" s="8">
        <v>45849</v>
      </c>
      <c r="B425" s="13">
        <v>2.2269999999999999</v>
      </c>
      <c r="C425" s="13">
        <v>2.2269999999999999</v>
      </c>
    </row>
    <row r="426" spans="1:3" x14ac:dyDescent="0.15">
      <c r="A426" s="8">
        <v>45856</v>
      </c>
      <c r="B426" s="13">
        <v>2.2549999999999999</v>
      </c>
      <c r="C426" s="13">
        <v>2.2549999999999999</v>
      </c>
    </row>
    <row r="427" spans="1:3" x14ac:dyDescent="0.15">
      <c r="A427" s="8">
        <v>45863</v>
      </c>
      <c r="B427" s="13">
        <v>2.2349999999999999</v>
      </c>
      <c r="C427" s="13">
        <v>2.2349999999999999</v>
      </c>
    </row>
    <row r="428" spans="1:3" x14ac:dyDescent="0.15">
      <c r="A428" s="8">
        <v>45870</v>
      </c>
      <c r="B428" s="13">
        <v>2.2719999999999998</v>
      </c>
      <c r="C428" s="13">
        <v>2.2719999999999998</v>
      </c>
    </row>
    <row r="429" spans="1:3" x14ac:dyDescent="0.15">
      <c r="A429" s="8">
        <v>45877</v>
      </c>
      <c r="B429" s="13">
        <v>2.2869999999999999</v>
      </c>
      <c r="C429" s="13">
        <v>2.2869999999999999</v>
      </c>
    </row>
    <row r="430" spans="1:3" x14ac:dyDescent="0.15">
      <c r="A430" s="8">
        <v>45884</v>
      </c>
      <c r="B430" s="13">
        <v>2.2759999999999998</v>
      </c>
      <c r="C430" s="13">
        <v>2.2759999999999998</v>
      </c>
    </row>
    <row r="431" spans="1:3" x14ac:dyDescent="0.15">
      <c r="A431" s="8">
        <v>45891</v>
      </c>
      <c r="B431" s="13">
        <v>2.286</v>
      </c>
      <c r="C431" s="13">
        <v>2.286</v>
      </c>
    </row>
    <row r="432" spans="1:3" x14ac:dyDescent="0.15">
      <c r="A432" s="8">
        <v>45898</v>
      </c>
      <c r="B432" s="13">
        <v>2.2810000000000001</v>
      </c>
      <c r="C432" s="13">
        <v>2.2810000000000001</v>
      </c>
    </row>
    <row r="433" spans="1:3" x14ac:dyDescent="0.15">
      <c r="A433" s="8">
        <v>45905</v>
      </c>
      <c r="B433" s="13">
        <v>2.2909999999999999</v>
      </c>
      <c r="C433" s="13">
        <v>2.2909999999999999</v>
      </c>
    </row>
    <row r="434" spans="1:3" x14ac:dyDescent="0.15">
      <c r="A434" s="8">
        <v>45912</v>
      </c>
      <c r="B434" s="13">
        <v>2.31</v>
      </c>
      <c r="C434" s="13">
        <v>2.31</v>
      </c>
    </row>
    <row r="435" spans="1:3" x14ac:dyDescent="0.15">
      <c r="A435" s="8">
        <v>45919</v>
      </c>
      <c r="B435" s="13">
        <v>2.3140000000000001</v>
      </c>
      <c r="C435" s="13">
        <v>2.3140000000000001</v>
      </c>
    </row>
    <row r="436" spans="1:3" x14ac:dyDescent="0.15">
      <c r="A436" s="8">
        <v>45926</v>
      </c>
      <c r="B436" s="13">
        <v>2.31</v>
      </c>
      <c r="C436" s="13">
        <v>2.31</v>
      </c>
    </row>
    <row r="437" spans="1:3" x14ac:dyDescent="0.15">
      <c r="A437" s="8">
        <v>45930</v>
      </c>
      <c r="B437" s="13">
        <v>2.3010000000000002</v>
      </c>
      <c r="C437" s="13">
        <v>2.3010000000000002</v>
      </c>
    </row>
    <row r="438" spans="1:3" x14ac:dyDescent="0.15">
      <c r="A438" s="8">
        <v>45940</v>
      </c>
      <c r="B438" s="13">
        <v>2.306</v>
      </c>
      <c r="C438" s="13">
        <v>2.306</v>
      </c>
    </row>
    <row r="439" spans="1:3" x14ac:dyDescent="0.15">
      <c r="A439" s="8">
        <v>45947</v>
      </c>
      <c r="B439" s="13">
        <v>2.3039999999999998</v>
      </c>
      <c r="C439" s="13">
        <v>2.3039999999999998</v>
      </c>
    </row>
    <row r="440" spans="1:3" x14ac:dyDescent="0.15">
      <c r="A440" s="8">
        <v>45954</v>
      </c>
      <c r="B440" s="13">
        <v>2.3149999999999999</v>
      </c>
      <c r="C440" s="13">
        <v>2.3149999999999999</v>
      </c>
    </row>
    <row r="441" spans="1:3" x14ac:dyDescent="0.15">
      <c r="A441" s="8">
        <v>45961</v>
      </c>
      <c r="B441" s="13">
        <v>2.3039999999999998</v>
      </c>
      <c r="C441" s="13">
        <v>2.3039999999999998</v>
      </c>
    </row>
    <row r="442" spans="1:3" x14ac:dyDescent="0.15">
      <c r="A442" s="8">
        <v>45968</v>
      </c>
      <c r="B442" s="13">
        <v>2.335</v>
      </c>
      <c r="C442" s="13">
        <v>2.335</v>
      </c>
    </row>
    <row r="443" spans="1:3" x14ac:dyDescent="0.15">
      <c r="A443" s="8">
        <v>45975</v>
      </c>
      <c r="B443" s="13">
        <v>2.3460000000000001</v>
      </c>
      <c r="C443" s="13">
        <v>2.3460000000000001</v>
      </c>
    </row>
    <row r="444" spans="1:3" x14ac:dyDescent="0.15">
      <c r="A444" s="8">
        <v>45982</v>
      </c>
      <c r="B444" s="13">
        <v>2.3079999999999998</v>
      </c>
      <c r="C444" s="13">
        <v>2.3079999999999998</v>
      </c>
    </row>
    <row r="445" spans="1:3" x14ac:dyDescent="0.15">
      <c r="A445" s="8">
        <v>45989</v>
      </c>
      <c r="B445" s="13">
        <v>2.3519999999999999</v>
      </c>
      <c r="C445" s="13">
        <v>2.3519999999999999</v>
      </c>
    </row>
    <row r="446" spans="1:3" x14ac:dyDescent="0.15">
      <c r="A446" s="8">
        <v>45996</v>
      </c>
      <c r="B446" s="13">
        <v>2.3279999999999998</v>
      </c>
      <c r="C446" s="13">
        <v>2.3279999999999998</v>
      </c>
    </row>
    <row r="447" spans="1:3" x14ac:dyDescent="0.15">
      <c r="A447" s="8">
        <v>46003</v>
      </c>
      <c r="B447" s="13">
        <v>2.3260000000000001</v>
      </c>
      <c r="C447" s="13">
        <v>2.3260000000000001</v>
      </c>
    </row>
    <row r="448" spans="1:3" x14ac:dyDescent="0.15">
      <c r="A448" s="8">
        <v>46010</v>
      </c>
      <c r="B448" s="13">
        <v>2.323</v>
      </c>
      <c r="C448" s="13">
        <v>2.323</v>
      </c>
    </row>
    <row r="449" spans="1:3" x14ac:dyDescent="0.15">
      <c r="A449" s="9">
        <v>46017</v>
      </c>
      <c r="B449">
        <v>2.3210000000000002</v>
      </c>
      <c r="C449">
        <v>2.3210000000000002</v>
      </c>
    </row>
    <row r="450" spans="1:3" x14ac:dyDescent="0.15">
      <c r="A450" s="9">
        <v>46022</v>
      </c>
      <c r="B450">
        <v>2.3250000000000002</v>
      </c>
      <c r="C450">
        <v>2.3250000000000002</v>
      </c>
    </row>
    <row r="451" spans="1:3" x14ac:dyDescent="0.15">
      <c r="A451" s="9">
        <v>46031</v>
      </c>
      <c r="B451">
        <v>2.3159999999999998</v>
      </c>
      <c r="C451">
        <v>2.3159999999999998</v>
      </c>
    </row>
    <row r="452" spans="1:3" x14ac:dyDescent="0.15">
      <c r="A452" s="9">
        <v>46038</v>
      </c>
      <c r="B452">
        <v>2.3109999999999999</v>
      </c>
      <c r="C452">
        <v>2.3109999999999999</v>
      </c>
    </row>
    <row r="453" spans="1:3" x14ac:dyDescent="0.15">
      <c r="A453" s="9">
        <v>46045</v>
      </c>
      <c r="B453">
        <v>2.327</v>
      </c>
      <c r="C453">
        <v>2.327</v>
      </c>
    </row>
    <row r="454" spans="1:3" x14ac:dyDescent="0.15">
      <c r="A454" s="9">
        <v>46052</v>
      </c>
      <c r="B454">
        <v>2.3279999999999998</v>
      </c>
      <c r="C454">
        <v>2.3279999999999998</v>
      </c>
    </row>
    <row r="455" spans="1:3" x14ac:dyDescent="0.15">
      <c r="A455" s="9">
        <v>46059</v>
      </c>
      <c r="B455">
        <v>2.3580000000000001</v>
      </c>
      <c r="C455">
        <v>2.3580000000000001</v>
      </c>
    </row>
    <row r="456" spans="1:3" x14ac:dyDescent="0.15">
      <c r="A456" s="9">
        <v>46066</v>
      </c>
      <c r="B456">
        <v>2.3559999999999999</v>
      </c>
      <c r="C456">
        <v>2.3559999999999999</v>
      </c>
    </row>
    <row r="457" spans="1:3" x14ac:dyDescent="0.15">
      <c r="A457" s="9">
        <v>46080</v>
      </c>
      <c r="B457">
        <v>2.3780000000000001</v>
      </c>
      <c r="C457">
        <v>2.3780000000000001</v>
      </c>
    </row>
    <row r="458" spans="1:3" x14ac:dyDescent="0.15">
      <c r="A458" s="9">
        <v>46087</v>
      </c>
      <c r="B458">
        <v>2.395</v>
      </c>
      <c r="C458">
        <v>2.395</v>
      </c>
    </row>
    <row r="459" spans="1:3" x14ac:dyDescent="0.15">
      <c r="A459" s="9">
        <v>46094</v>
      </c>
      <c r="B459">
        <v>2.3879999999999999</v>
      </c>
      <c r="C459">
        <v>2.3879999999999999</v>
      </c>
    </row>
    <row r="460" spans="1:3" x14ac:dyDescent="0.15">
      <c r="A460" s="9">
        <v>46101</v>
      </c>
      <c r="B460">
        <v>2.375</v>
      </c>
      <c r="C460">
        <v>2.375</v>
      </c>
    </row>
    <row r="461" spans="1:3" x14ac:dyDescent="0.15">
      <c r="A461" s="9">
        <v>46108</v>
      </c>
      <c r="B461">
        <v>2.423</v>
      </c>
      <c r="C461">
        <v>2.423</v>
      </c>
    </row>
  </sheetData>
  <phoneticPr fontId="5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5F19-643F-4050-9139-AD07516D1168}">
  <sheetPr codeName="Sheet142"/>
  <dimension ref="A1:C512"/>
  <sheetViews>
    <sheetView topLeftCell="A470" workbookViewId="0">
      <selection activeCell="B508" sqref="B50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42839</v>
      </c>
      <c r="B2" s="13">
        <v>1</v>
      </c>
      <c r="C2" s="13">
        <v>1</v>
      </c>
    </row>
    <row r="3" spans="1:3" x14ac:dyDescent="0.15">
      <c r="A3" s="8">
        <v>42846</v>
      </c>
      <c r="B3" s="13">
        <v>1</v>
      </c>
      <c r="C3" s="13">
        <v>1</v>
      </c>
    </row>
    <row r="4" spans="1:3" x14ac:dyDescent="0.15">
      <c r="A4" s="8">
        <v>42853</v>
      </c>
      <c r="B4" s="13">
        <v>1</v>
      </c>
      <c r="C4" s="13">
        <v>1</v>
      </c>
    </row>
    <row r="5" spans="1:3" x14ac:dyDescent="0.15">
      <c r="A5" s="8">
        <v>42860</v>
      </c>
      <c r="B5" s="13">
        <v>0.999</v>
      </c>
      <c r="C5" s="13">
        <v>0.999</v>
      </c>
    </row>
    <row r="6" spans="1:3" x14ac:dyDescent="0.15">
      <c r="A6" s="8">
        <v>42867</v>
      </c>
      <c r="B6" s="13">
        <v>0.999</v>
      </c>
      <c r="C6" s="13">
        <v>0.999</v>
      </c>
    </row>
    <row r="7" spans="1:3" x14ac:dyDescent="0.15">
      <c r="A7" s="8">
        <v>42874</v>
      </c>
      <c r="B7" s="13">
        <v>0.999</v>
      </c>
      <c r="C7" s="13">
        <v>0.999</v>
      </c>
    </row>
    <row r="8" spans="1:3" x14ac:dyDescent="0.15">
      <c r="A8" s="8">
        <v>42881</v>
      </c>
      <c r="B8" s="13">
        <v>0.999</v>
      </c>
      <c r="C8" s="13">
        <v>0.999</v>
      </c>
    </row>
    <row r="9" spans="1:3" x14ac:dyDescent="0.15">
      <c r="A9" s="8">
        <v>42886</v>
      </c>
      <c r="B9" s="13">
        <v>0.997</v>
      </c>
      <c r="C9" s="13">
        <v>0.997</v>
      </c>
    </row>
    <row r="10" spans="1:3" x14ac:dyDescent="0.15">
      <c r="A10" s="8">
        <v>42888</v>
      </c>
      <c r="B10" s="13">
        <v>0.996</v>
      </c>
      <c r="C10" s="13">
        <v>0.996</v>
      </c>
    </row>
    <row r="11" spans="1:3" x14ac:dyDescent="0.15">
      <c r="A11" s="8">
        <v>42895</v>
      </c>
      <c r="B11" s="13">
        <v>1</v>
      </c>
      <c r="C11" s="13">
        <v>1</v>
      </c>
    </row>
    <row r="12" spans="1:3" x14ac:dyDescent="0.15">
      <c r="A12" s="8">
        <v>42902</v>
      </c>
      <c r="B12" s="13">
        <v>1.0289999999999999</v>
      </c>
      <c r="C12" s="13">
        <v>1.0289999999999999</v>
      </c>
    </row>
    <row r="13" spans="1:3" x14ac:dyDescent="0.15">
      <c r="A13" s="8">
        <v>42909</v>
      </c>
      <c r="B13" s="13">
        <v>1.054</v>
      </c>
      <c r="C13" s="13">
        <v>1.054</v>
      </c>
    </row>
    <row r="14" spans="1:3" x14ac:dyDescent="0.15">
      <c r="A14" s="8">
        <v>42916</v>
      </c>
      <c r="B14" s="13">
        <v>1.038</v>
      </c>
      <c r="C14" s="13">
        <v>1.038</v>
      </c>
    </row>
    <row r="15" spans="1:3" x14ac:dyDescent="0.15">
      <c r="A15" s="8">
        <v>42923</v>
      </c>
      <c r="B15" s="13">
        <v>1.121</v>
      </c>
      <c r="C15" s="13">
        <v>1.121</v>
      </c>
    </row>
    <row r="16" spans="1:3" x14ac:dyDescent="0.15">
      <c r="A16" s="8">
        <v>42930</v>
      </c>
      <c r="B16" s="13">
        <v>1.095</v>
      </c>
      <c r="C16" s="13">
        <v>1.095</v>
      </c>
    </row>
    <row r="17" spans="1:3" x14ac:dyDescent="0.15">
      <c r="A17" s="8">
        <v>42937</v>
      </c>
      <c r="B17" s="13">
        <v>1.0349999999999999</v>
      </c>
      <c r="C17" s="13">
        <v>1.0349999999999999</v>
      </c>
    </row>
    <row r="18" spans="1:3" x14ac:dyDescent="0.15">
      <c r="A18" s="8">
        <v>42944</v>
      </c>
      <c r="B18" s="13">
        <v>1.0429999999999999</v>
      </c>
      <c r="C18" s="13">
        <v>1.0429999999999999</v>
      </c>
    </row>
    <row r="19" spans="1:3" x14ac:dyDescent="0.15">
      <c r="A19" s="8">
        <v>42947</v>
      </c>
      <c r="B19" s="13">
        <v>1.0880000000000001</v>
      </c>
      <c r="C19" s="13">
        <v>1.0880000000000001</v>
      </c>
    </row>
    <row r="20" spans="1:3" x14ac:dyDescent="0.15">
      <c r="A20" s="8">
        <v>42951</v>
      </c>
      <c r="B20" s="13">
        <v>1.0900000000000001</v>
      </c>
      <c r="C20" s="13">
        <v>1.0900000000000001</v>
      </c>
    </row>
    <row r="21" spans="1:3" x14ac:dyDescent="0.15">
      <c r="A21" s="8">
        <v>42958</v>
      </c>
      <c r="B21" s="13">
        <v>1.085</v>
      </c>
      <c r="C21" s="13">
        <v>1.085</v>
      </c>
    </row>
    <row r="22" spans="1:3" x14ac:dyDescent="0.15">
      <c r="A22" s="8">
        <v>42965</v>
      </c>
      <c r="B22" s="13">
        <v>1.133</v>
      </c>
      <c r="C22" s="13">
        <v>1.133</v>
      </c>
    </row>
    <row r="23" spans="1:3" x14ac:dyDescent="0.15">
      <c r="A23" s="8">
        <v>42972</v>
      </c>
      <c r="B23" s="13">
        <v>1.19</v>
      </c>
      <c r="C23" s="13">
        <v>1.19</v>
      </c>
    </row>
    <row r="24" spans="1:3" x14ac:dyDescent="0.15">
      <c r="A24" s="8">
        <v>42978</v>
      </c>
      <c r="B24" s="13">
        <v>1.254</v>
      </c>
      <c r="C24" s="13">
        <v>1.254</v>
      </c>
    </row>
    <row r="25" spans="1:3" x14ac:dyDescent="0.15">
      <c r="A25" s="8">
        <v>42979</v>
      </c>
      <c r="B25" s="13">
        <v>1.2689999999999999</v>
      </c>
      <c r="C25" s="13">
        <v>1.2689999999999999</v>
      </c>
    </row>
    <row r="26" spans="1:3" x14ac:dyDescent="0.15">
      <c r="A26" s="8">
        <v>42986</v>
      </c>
      <c r="B26" s="13">
        <v>1.3560000000000001</v>
      </c>
      <c r="C26" s="13">
        <v>1.3560000000000001</v>
      </c>
    </row>
    <row r="27" spans="1:3" x14ac:dyDescent="0.15">
      <c r="A27" s="8">
        <v>42993</v>
      </c>
      <c r="B27" s="13">
        <v>1.494</v>
      </c>
      <c r="C27" s="13">
        <v>1.494</v>
      </c>
    </row>
    <row r="28" spans="1:3" x14ac:dyDescent="0.15">
      <c r="A28" s="8">
        <v>43000</v>
      </c>
      <c r="B28" s="13">
        <v>1.37</v>
      </c>
      <c r="C28" s="13">
        <v>1.37</v>
      </c>
    </row>
    <row r="29" spans="1:3" x14ac:dyDescent="0.15">
      <c r="A29" s="8">
        <v>43007</v>
      </c>
      <c r="B29" s="13">
        <v>1.405</v>
      </c>
      <c r="C29" s="13">
        <v>1.405</v>
      </c>
    </row>
    <row r="30" spans="1:3" x14ac:dyDescent="0.15">
      <c r="A30" s="8">
        <v>43021</v>
      </c>
      <c r="B30" s="13">
        <v>1.3480000000000001</v>
      </c>
      <c r="C30" s="13">
        <v>1.3480000000000001</v>
      </c>
    </row>
    <row r="31" spans="1:3" x14ac:dyDescent="0.15">
      <c r="A31" s="8">
        <v>43028</v>
      </c>
      <c r="B31" s="13">
        <v>1.45</v>
      </c>
      <c r="C31" s="13">
        <v>1.45</v>
      </c>
    </row>
    <row r="32" spans="1:3" x14ac:dyDescent="0.15">
      <c r="A32" s="8">
        <v>43035</v>
      </c>
      <c r="B32" s="13">
        <v>1.361</v>
      </c>
      <c r="C32" s="13">
        <v>1.361</v>
      </c>
    </row>
    <row r="33" spans="1:3" x14ac:dyDescent="0.15">
      <c r="A33" s="8">
        <v>43039</v>
      </c>
      <c r="B33" s="13">
        <v>1.3919999999999999</v>
      </c>
      <c r="C33" s="13">
        <v>1.3919999999999999</v>
      </c>
    </row>
    <row r="34" spans="1:3" x14ac:dyDescent="0.15">
      <c r="A34" s="8">
        <v>43042</v>
      </c>
      <c r="B34" s="13">
        <v>1.456</v>
      </c>
      <c r="C34" s="13">
        <v>1.456</v>
      </c>
    </row>
    <row r="35" spans="1:3" x14ac:dyDescent="0.15">
      <c r="A35" s="8">
        <v>43049</v>
      </c>
      <c r="B35" s="13">
        <v>1.327</v>
      </c>
      <c r="C35" s="13">
        <v>1.327</v>
      </c>
    </row>
    <row r="36" spans="1:3" x14ac:dyDescent="0.15">
      <c r="A36" s="8">
        <v>43056</v>
      </c>
      <c r="B36" s="13">
        <v>1.208</v>
      </c>
      <c r="C36" s="13">
        <v>1.208</v>
      </c>
    </row>
    <row r="37" spans="1:3" x14ac:dyDescent="0.15">
      <c r="A37" s="8">
        <v>43063</v>
      </c>
      <c r="B37" s="13">
        <v>1.2070000000000001</v>
      </c>
      <c r="C37" s="13">
        <v>1.2070000000000001</v>
      </c>
    </row>
    <row r="38" spans="1:3" x14ac:dyDescent="0.15">
      <c r="A38" s="8">
        <v>43069</v>
      </c>
      <c r="B38" s="13">
        <v>1.1499999999999999</v>
      </c>
      <c r="C38" s="13">
        <v>1.1499999999999999</v>
      </c>
    </row>
    <row r="39" spans="1:3" x14ac:dyDescent="0.15">
      <c r="A39" s="8">
        <v>43070</v>
      </c>
      <c r="B39" s="13">
        <v>1.153</v>
      </c>
      <c r="C39" s="13">
        <v>1.153</v>
      </c>
    </row>
    <row r="40" spans="1:3" x14ac:dyDescent="0.15">
      <c r="A40" s="8">
        <v>43077</v>
      </c>
      <c r="B40" s="13">
        <v>1.1479999999999999</v>
      </c>
      <c r="C40" s="13">
        <v>1.1479999999999999</v>
      </c>
    </row>
    <row r="41" spans="1:3" x14ac:dyDescent="0.15">
      <c r="A41" s="8">
        <v>43084</v>
      </c>
      <c r="B41" s="13">
        <v>1.165</v>
      </c>
      <c r="C41" s="13">
        <v>1.165</v>
      </c>
    </row>
    <row r="42" spans="1:3" x14ac:dyDescent="0.15">
      <c r="A42" s="8">
        <v>43091</v>
      </c>
      <c r="B42" s="13">
        <v>1.163</v>
      </c>
      <c r="C42" s="13">
        <v>1.163</v>
      </c>
    </row>
    <row r="43" spans="1:3" x14ac:dyDescent="0.15">
      <c r="A43" s="8">
        <v>43098</v>
      </c>
      <c r="B43" s="13">
        <v>1.159</v>
      </c>
      <c r="C43" s="13">
        <v>1.159</v>
      </c>
    </row>
    <row r="44" spans="1:3" x14ac:dyDescent="0.15">
      <c r="A44" s="8">
        <v>43105</v>
      </c>
      <c r="B44" s="13">
        <v>1.2290000000000001</v>
      </c>
      <c r="C44" s="13">
        <v>1.2290000000000001</v>
      </c>
    </row>
    <row r="45" spans="1:3" x14ac:dyDescent="0.15">
      <c r="A45" s="8">
        <v>43112</v>
      </c>
      <c r="B45" s="13">
        <v>1.206</v>
      </c>
      <c r="C45" s="13">
        <v>1.206</v>
      </c>
    </row>
    <row r="46" spans="1:3" x14ac:dyDescent="0.15">
      <c r="A46" s="8">
        <v>43119</v>
      </c>
      <c r="B46" s="13">
        <v>1.228</v>
      </c>
      <c r="C46" s="13">
        <v>1.228</v>
      </c>
    </row>
    <row r="47" spans="1:3" x14ac:dyDescent="0.15">
      <c r="A47" s="8">
        <v>43126</v>
      </c>
      <c r="B47" s="13">
        <v>1.25</v>
      </c>
      <c r="C47" s="13">
        <v>1.25</v>
      </c>
    </row>
    <row r="48" spans="1:3" x14ac:dyDescent="0.15">
      <c r="A48" s="8">
        <v>43131</v>
      </c>
      <c r="B48" s="13">
        <v>1.208</v>
      </c>
      <c r="C48" s="13">
        <v>1.208</v>
      </c>
    </row>
    <row r="49" spans="1:3" x14ac:dyDescent="0.15">
      <c r="A49" s="8">
        <v>43133</v>
      </c>
      <c r="B49" s="13">
        <v>1.1910000000000001</v>
      </c>
      <c r="C49" s="13">
        <v>1.1910000000000001</v>
      </c>
    </row>
    <row r="50" spans="1:3" x14ac:dyDescent="0.15">
      <c r="A50" s="8">
        <v>43140</v>
      </c>
      <c r="B50" s="13">
        <v>1.129</v>
      </c>
      <c r="C50" s="13">
        <v>1.129</v>
      </c>
    </row>
    <row r="51" spans="1:3" x14ac:dyDescent="0.15">
      <c r="A51" s="8">
        <v>43145</v>
      </c>
      <c r="B51" s="13">
        <v>1.19</v>
      </c>
      <c r="C51" s="13">
        <v>1.19</v>
      </c>
    </row>
    <row r="52" spans="1:3" x14ac:dyDescent="0.15">
      <c r="A52" s="8">
        <v>43154</v>
      </c>
      <c r="B52" s="13">
        <v>1.226</v>
      </c>
      <c r="C52" s="13">
        <v>1.226</v>
      </c>
    </row>
    <row r="53" spans="1:3" x14ac:dyDescent="0.15">
      <c r="A53" s="8">
        <v>43159</v>
      </c>
      <c r="B53" s="13">
        <v>1.234</v>
      </c>
      <c r="C53" s="13">
        <v>1.234</v>
      </c>
    </row>
    <row r="54" spans="1:3" x14ac:dyDescent="0.15">
      <c r="A54" s="8">
        <v>43161</v>
      </c>
      <c r="B54" s="13">
        <v>1.2310000000000001</v>
      </c>
      <c r="C54" s="13">
        <v>1.2310000000000001</v>
      </c>
    </row>
    <row r="55" spans="1:3" x14ac:dyDescent="0.15">
      <c r="A55" s="8">
        <v>43168</v>
      </c>
      <c r="B55" s="13">
        <v>1.2410000000000001</v>
      </c>
      <c r="C55" s="13">
        <v>1.2410000000000001</v>
      </c>
    </row>
    <row r="56" spans="1:3" x14ac:dyDescent="0.15">
      <c r="A56" s="8">
        <v>43175</v>
      </c>
      <c r="B56" s="13">
        <v>1.2529999999999999</v>
      </c>
      <c r="C56" s="13">
        <v>1.2529999999999999</v>
      </c>
    </row>
    <row r="57" spans="1:3" x14ac:dyDescent="0.15">
      <c r="A57" s="8">
        <v>43182</v>
      </c>
      <c r="B57" s="13">
        <v>1.2270000000000001</v>
      </c>
      <c r="C57" s="13">
        <v>1.2270000000000001</v>
      </c>
    </row>
    <row r="58" spans="1:3" x14ac:dyDescent="0.15">
      <c r="A58" s="8">
        <v>43189</v>
      </c>
      <c r="B58" s="13">
        <v>1.2190000000000001</v>
      </c>
      <c r="C58" s="13">
        <v>1.2190000000000001</v>
      </c>
    </row>
    <row r="59" spans="1:3" x14ac:dyDescent="0.15">
      <c r="A59" s="8">
        <v>43194</v>
      </c>
      <c r="B59" s="13">
        <v>1.21</v>
      </c>
      <c r="C59" s="13">
        <v>1.21</v>
      </c>
    </row>
    <row r="60" spans="1:3" x14ac:dyDescent="0.15">
      <c r="A60" s="8">
        <v>43203</v>
      </c>
      <c r="B60" s="13">
        <v>1.2170000000000001</v>
      </c>
      <c r="C60" s="13">
        <v>1.2170000000000001</v>
      </c>
    </row>
    <row r="61" spans="1:3" x14ac:dyDescent="0.15">
      <c r="A61" s="8">
        <v>43210</v>
      </c>
      <c r="B61" s="13">
        <v>1.173</v>
      </c>
      <c r="C61" s="13">
        <v>1.173</v>
      </c>
    </row>
    <row r="62" spans="1:3" x14ac:dyDescent="0.15">
      <c r="A62" s="8">
        <v>43217</v>
      </c>
      <c r="B62" s="13">
        <v>1.179</v>
      </c>
      <c r="C62" s="13">
        <v>1.179</v>
      </c>
    </row>
    <row r="63" spans="1:3" x14ac:dyDescent="0.15">
      <c r="A63" s="8">
        <v>43224</v>
      </c>
      <c r="B63" s="13">
        <v>1.17</v>
      </c>
      <c r="C63" s="13">
        <v>1.17</v>
      </c>
    </row>
    <row r="64" spans="1:3" x14ac:dyDescent="0.15">
      <c r="A64" s="8">
        <v>43231</v>
      </c>
      <c r="B64" s="13">
        <v>1.2130000000000001</v>
      </c>
      <c r="C64" s="13">
        <v>1.2130000000000001</v>
      </c>
    </row>
    <row r="65" spans="1:3" x14ac:dyDescent="0.15">
      <c r="A65" s="8">
        <v>43238</v>
      </c>
      <c r="B65" s="13">
        <v>1.236</v>
      </c>
      <c r="C65" s="13">
        <v>1.236</v>
      </c>
    </row>
    <row r="66" spans="1:3" x14ac:dyDescent="0.15">
      <c r="A66" s="8">
        <v>43245</v>
      </c>
      <c r="B66" s="13">
        <v>1.254</v>
      </c>
      <c r="C66" s="13">
        <v>1.254</v>
      </c>
    </row>
    <row r="67" spans="1:3" x14ac:dyDescent="0.15">
      <c r="A67" s="8">
        <v>43251</v>
      </c>
      <c r="B67" s="13">
        <v>1.248</v>
      </c>
      <c r="C67" s="13">
        <v>1.248</v>
      </c>
    </row>
    <row r="68" spans="1:3" x14ac:dyDescent="0.15">
      <c r="A68" s="8">
        <v>43252</v>
      </c>
      <c r="B68" s="13">
        <v>1.236</v>
      </c>
      <c r="C68" s="13">
        <v>1.236</v>
      </c>
    </row>
    <row r="69" spans="1:3" x14ac:dyDescent="0.15">
      <c r="A69" s="8">
        <v>43259</v>
      </c>
      <c r="B69" s="13">
        <v>1.234</v>
      </c>
      <c r="C69" s="13">
        <v>1.234</v>
      </c>
    </row>
    <row r="70" spans="1:3" x14ac:dyDescent="0.15">
      <c r="A70" s="8">
        <v>43266</v>
      </c>
      <c r="B70" s="13">
        <v>1.2370000000000001</v>
      </c>
      <c r="C70" s="13">
        <v>1.2370000000000001</v>
      </c>
    </row>
    <row r="71" spans="1:3" x14ac:dyDescent="0.15">
      <c r="A71" s="8">
        <v>43273</v>
      </c>
      <c r="B71" s="13">
        <v>1.2310000000000001</v>
      </c>
      <c r="C71" s="13">
        <v>1.2310000000000001</v>
      </c>
    </row>
    <row r="72" spans="1:3" x14ac:dyDescent="0.15">
      <c r="A72" s="8">
        <v>43280</v>
      </c>
      <c r="B72" s="13">
        <v>1.2110000000000001</v>
      </c>
      <c r="C72" s="13">
        <v>1.2110000000000001</v>
      </c>
    </row>
    <row r="73" spans="1:3" x14ac:dyDescent="0.15">
      <c r="A73" s="8">
        <v>43287</v>
      </c>
      <c r="B73" s="13">
        <v>1.204</v>
      </c>
      <c r="C73" s="13">
        <v>1.204</v>
      </c>
    </row>
    <row r="74" spans="1:3" x14ac:dyDescent="0.15">
      <c r="A74" s="8">
        <v>43294</v>
      </c>
      <c r="B74" s="13">
        <v>1.222</v>
      </c>
      <c r="C74" s="13">
        <v>1.222</v>
      </c>
    </row>
    <row r="75" spans="1:3" x14ac:dyDescent="0.15">
      <c r="A75" s="8">
        <v>43301</v>
      </c>
      <c r="B75" s="13">
        <v>1.226</v>
      </c>
      <c r="C75" s="13">
        <v>1.226</v>
      </c>
    </row>
    <row r="76" spans="1:3" x14ac:dyDescent="0.15">
      <c r="A76" s="8">
        <v>43308</v>
      </c>
      <c r="B76" s="13">
        <v>1.2130000000000001</v>
      </c>
      <c r="C76" s="13">
        <v>1.2130000000000001</v>
      </c>
    </row>
    <row r="77" spans="1:3" x14ac:dyDescent="0.15">
      <c r="A77" s="8">
        <v>43312</v>
      </c>
      <c r="B77" s="13">
        <v>1.21</v>
      </c>
      <c r="C77" s="13">
        <v>1.21</v>
      </c>
    </row>
    <row r="78" spans="1:3" x14ac:dyDescent="0.15">
      <c r="A78" s="8">
        <v>43315</v>
      </c>
      <c r="B78" s="13">
        <v>1.2050000000000001</v>
      </c>
      <c r="C78" s="13">
        <v>1.2050000000000001</v>
      </c>
    </row>
    <row r="79" spans="1:3" x14ac:dyDescent="0.15">
      <c r="A79" s="8">
        <v>43322</v>
      </c>
      <c r="B79" s="13">
        <v>1.2030000000000001</v>
      </c>
      <c r="C79" s="13">
        <v>1.2030000000000001</v>
      </c>
    </row>
    <row r="80" spans="1:3" x14ac:dyDescent="0.15">
      <c r="A80" s="8">
        <v>43329</v>
      </c>
      <c r="B80" s="13">
        <v>1.198</v>
      </c>
      <c r="C80" s="13">
        <v>1.198</v>
      </c>
    </row>
    <row r="81" spans="1:3" x14ac:dyDescent="0.15">
      <c r="A81" s="8">
        <v>43336</v>
      </c>
      <c r="B81" s="13">
        <v>1.1950000000000001</v>
      </c>
      <c r="C81" s="13">
        <v>1.1950000000000001</v>
      </c>
    </row>
    <row r="82" spans="1:3" x14ac:dyDescent="0.15">
      <c r="A82" s="8">
        <v>43343</v>
      </c>
      <c r="B82" s="13">
        <v>1.19</v>
      </c>
      <c r="C82" s="13">
        <v>1.19</v>
      </c>
    </row>
    <row r="83" spans="1:3" x14ac:dyDescent="0.15">
      <c r="A83" s="8">
        <v>43350</v>
      </c>
      <c r="B83" s="13">
        <v>1.18</v>
      </c>
      <c r="C83" s="13">
        <v>1.18</v>
      </c>
    </row>
    <row r="84" spans="1:3" x14ac:dyDescent="0.15">
      <c r="A84" s="8">
        <v>43357</v>
      </c>
      <c r="B84" s="13">
        <v>1.173</v>
      </c>
      <c r="C84" s="13">
        <v>1.173</v>
      </c>
    </row>
    <row r="85" spans="1:3" x14ac:dyDescent="0.15">
      <c r="A85" s="8">
        <v>43364</v>
      </c>
      <c r="B85" s="13">
        <v>1.151</v>
      </c>
      <c r="C85" s="13">
        <v>1.151</v>
      </c>
    </row>
    <row r="86" spans="1:3" x14ac:dyDescent="0.15">
      <c r="A86" s="8">
        <v>43371</v>
      </c>
      <c r="B86" s="13">
        <v>1.1479999999999999</v>
      </c>
      <c r="C86" s="13">
        <v>1.1479999999999999</v>
      </c>
    </row>
    <row r="87" spans="1:3" x14ac:dyDescent="0.15">
      <c r="A87" s="8">
        <v>43385</v>
      </c>
      <c r="B87" s="13">
        <v>1.1299999999999999</v>
      </c>
      <c r="C87" s="13">
        <v>1.1299999999999999</v>
      </c>
    </row>
    <row r="88" spans="1:3" x14ac:dyDescent="0.15">
      <c r="A88" s="8">
        <v>43392</v>
      </c>
      <c r="B88" s="13">
        <v>1.1259999999999999</v>
      </c>
      <c r="C88" s="13">
        <v>1.1259999999999999</v>
      </c>
    </row>
    <row r="89" spans="1:3" x14ac:dyDescent="0.15">
      <c r="A89" s="8">
        <v>43399</v>
      </c>
      <c r="B89" s="13">
        <v>1.125</v>
      </c>
      <c r="C89" s="13">
        <v>1.125</v>
      </c>
    </row>
    <row r="90" spans="1:3" x14ac:dyDescent="0.15">
      <c r="A90" s="8">
        <v>43404</v>
      </c>
      <c r="B90" s="13">
        <v>1.1259999999999999</v>
      </c>
      <c r="C90" s="13">
        <v>1.1259999999999999</v>
      </c>
    </row>
    <row r="91" spans="1:3" x14ac:dyDescent="0.15">
      <c r="A91" s="8">
        <v>43406</v>
      </c>
      <c r="B91" s="13">
        <v>1.1359999999999999</v>
      </c>
      <c r="C91" s="13">
        <v>1.1359999999999999</v>
      </c>
    </row>
    <row r="92" spans="1:3" x14ac:dyDescent="0.15">
      <c r="A92" s="8">
        <v>43413</v>
      </c>
      <c r="B92" s="13">
        <v>1.117</v>
      </c>
      <c r="C92" s="13">
        <v>1.117</v>
      </c>
    </row>
    <row r="93" spans="1:3" x14ac:dyDescent="0.15">
      <c r="A93" s="8">
        <v>43420</v>
      </c>
      <c r="B93" s="13">
        <v>1.131</v>
      </c>
      <c r="C93" s="13">
        <v>1.131</v>
      </c>
    </row>
    <row r="94" spans="1:3" x14ac:dyDescent="0.15">
      <c r="A94" s="8">
        <v>43427</v>
      </c>
      <c r="B94" s="13">
        <v>1.1100000000000001</v>
      </c>
      <c r="C94" s="13">
        <v>1.1100000000000001</v>
      </c>
    </row>
    <row r="95" spans="1:3" x14ac:dyDescent="0.15">
      <c r="A95" s="8">
        <v>43434</v>
      </c>
      <c r="B95" s="13">
        <v>1.1299999999999999</v>
      </c>
      <c r="C95" s="13">
        <v>1.1299999999999999</v>
      </c>
    </row>
    <row r="96" spans="1:3" x14ac:dyDescent="0.15">
      <c r="A96" s="8">
        <v>43441</v>
      </c>
      <c r="B96" s="13">
        <v>1.1259999999999999</v>
      </c>
      <c r="C96" s="13">
        <v>1.1259999999999999</v>
      </c>
    </row>
    <row r="97" spans="1:3" x14ac:dyDescent="0.15">
      <c r="A97" s="8">
        <v>43448</v>
      </c>
      <c r="B97" s="13">
        <v>1.1299999999999999</v>
      </c>
      <c r="C97" s="13">
        <v>1.1299999999999999</v>
      </c>
    </row>
    <row r="98" spans="1:3" x14ac:dyDescent="0.15">
      <c r="A98" s="8">
        <v>43455</v>
      </c>
      <c r="B98" s="13">
        <v>1.1140000000000001</v>
      </c>
      <c r="C98" s="13">
        <v>1.1140000000000001</v>
      </c>
    </row>
    <row r="99" spans="1:3" x14ac:dyDescent="0.15">
      <c r="A99" s="8">
        <v>43462</v>
      </c>
      <c r="B99" s="13">
        <v>1.119</v>
      </c>
      <c r="C99" s="13">
        <v>1.119</v>
      </c>
    </row>
    <row r="100" spans="1:3" x14ac:dyDescent="0.15">
      <c r="A100" s="8">
        <v>43469</v>
      </c>
      <c r="B100" s="13">
        <v>1.1220000000000001</v>
      </c>
      <c r="C100" s="13">
        <v>1.1220000000000001</v>
      </c>
    </row>
    <row r="101" spans="1:3" x14ac:dyDescent="0.15">
      <c r="A101" s="8">
        <v>43476</v>
      </c>
      <c r="B101" s="13">
        <v>1.099</v>
      </c>
      <c r="C101" s="13">
        <v>1.099</v>
      </c>
    </row>
    <row r="102" spans="1:3" x14ac:dyDescent="0.15">
      <c r="A102" s="8">
        <v>43483</v>
      </c>
      <c r="B102" s="13">
        <v>1.099</v>
      </c>
      <c r="C102" s="13">
        <v>1.099</v>
      </c>
    </row>
    <row r="103" spans="1:3" x14ac:dyDescent="0.15">
      <c r="A103" s="8">
        <v>43490</v>
      </c>
      <c r="B103" s="13">
        <v>1.1000000000000001</v>
      </c>
      <c r="C103" s="13">
        <v>1.1000000000000001</v>
      </c>
    </row>
    <row r="104" spans="1:3" x14ac:dyDescent="0.15">
      <c r="A104" s="8">
        <v>43496</v>
      </c>
      <c r="B104" s="13">
        <v>1.105</v>
      </c>
      <c r="C104" s="13">
        <v>1.105</v>
      </c>
    </row>
    <row r="105" spans="1:3" x14ac:dyDescent="0.15">
      <c r="A105" s="8">
        <v>43497</v>
      </c>
      <c r="B105" s="13">
        <v>1.109</v>
      </c>
      <c r="C105" s="13">
        <v>1.109</v>
      </c>
    </row>
    <row r="106" spans="1:3" x14ac:dyDescent="0.15">
      <c r="A106" s="8">
        <v>43511</v>
      </c>
      <c r="B106" s="13">
        <v>1.1080000000000001</v>
      </c>
      <c r="C106" s="13">
        <v>1.1080000000000001</v>
      </c>
    </row>
    <row r="107" spans="1:3" x14ac:dyDescent="0.15">
      <c r="A107" s="8">
        <v>43518</v>
      </c>
      <c r="B107" s="13">
        <v>1.1850000000000001</v>
      </c>
      <c r="C107" s="13">
        <v>1.1850000000000001</v>
      </c>
    </row>
    <row r="108" spans="1:3" x14ac:dyDescent="0.15">
      <c r="A108" s="8">
        <v>43524</v>
      </c>
      <c r="B108" s="13">
        <v>1.264</v>
      </c>
      <c r="C108" s="13">
        <v>1.264</v>
      </c>
    </row>
    <row r="109" spans="1:3" x14ac:dyDescent="0.15">
      <c r="A109" s="8">
        <v>43525</v>
      </c>
      <c r="B109" s="13">
        <v>1.2729999999999999</v>
      </c>
      <c r="C109" s="13">
        <v>1.2729999999999999</v>
      </c>
    </row>
    <row r="110" spans="1:3" x14ac:dyDescent="0.15">
      <c r="A110" s="8">
        <v>43532</v>
      </c>
      <c r="B110" s="13">
        <v>1.3260000000000001</v>
      </c>
      <c r="C110" s="13">
        <v>1.3260000000000001</v>
      </c>
    </row>
    <row r="111" spans="1:3" x14ac:dyDescent="0.15">
      <c r="A111" s="8">
        <v>43539</v>
      </c>
      <c r="B111" s="13">
        <v>1.369</v>
      </c>
      <c r="C111" s="13">
        <v>1.369</v>
      </c>
    </row>
    <row r="112" spans="1:3" x14ac:dyDescent="0.15">
      <c r="A112" s="8">
        <v>43546</v>
      </c>
      <c r="B112" s="13">
        <v>1.3340000000000001</v>
      </c>
      <c r="C112" s="13">
        <v>1.3340000000000001</v>
      </c>
    </row>
    <row r="113" spans="1:3" x14ac:dyDescent="0.15">
      <c r="A113" s="8">
        <v>43553</v>
      </c>
      <c r="B113" s="13">
        <v>1.363</v>
      </c>
      <c r="C113" s="13">
        <v>1.363</v>
      </c>
    </row>
    <row r="114" spans="1:3" x14ac:dyDescent="0.15">
      <c r="A114" s="8">
        <v>43559</v>
      </c>
      <c r="B114" s="13">
        <v>1.5229999999999999</v>
      </c>
      <c r="C114" s="13">
        <v>1.5229999999999999</v>
      </c>
    </row>
    <row r="115" spans="1:3" x14ac:dyDescent="0.15">
      <c r="A115" s="8">
        <v>43567</v>
      </c>
      <c r="B115" s="13">
        <v>1.361</v>
      </c>
      <c r="C115" s="13">
        <v>1.361</v>
      </c>
    </row>
    <row r="116" spans="1:3" x14ac:dyDescent="0.15">
      <c r="A116" s="8">
        <v>43574</v>
      </c>
      <c r="B116" s="13">
        <v>1.296</v>
      </c>
      <c r="C116" s="13">
        <v>1.296</v>
      </c>
    </row>
    <row r="117" spans="1:3" x14ac:dyDescent="0.15">
      <c r="A117" s="8">
        <v>43581</v>
      </c>
      <c r="B117" s="13">
        <v>1.254</v>
      </c>
      <c r="C117" s="13">
        <v>1.254</v>
      </c>
    </row>
    <row r="118" spans="1:3" x14ac:dyDescent="0.15">
      <c r="A118" s="8">
        <v>43585</v>
      </c>
      <c r="B118" s="13">
        <v>1.22</v>
      </c>
      <c r="C118" s="13">
        <v>1.22</v>
      </c>
    </row>
    <row r="119" spans="1:3" x14ac:dyDescent="0.15">
      <c r="A119" s="8">
        <v>43595</v>
      </c>
      <c r="B119" s="13">
        <v>1.19</v>
      </c>
      <c r="C119" s="13">
        <v>1.19</v>
      </c>
    </row>
    <row r="120" spans="1:3" x14ac:dyDescent="0.15">
      <c r="A120" s="8">
        <v>43602</v>
      </c>
      <c r="B120" s="13">
        <v>1.1739999999999999</v>
      </c>
      <c r="C120" s="13">
        <v>1.1739999999999999</v>
      </c>
    </row>
    <row r="121" spans="1:3" x14ac:dyDescent="0.15">
      <c r="A121" s="8">
        <v>43609</v>
      </c>
      <c r="B121" s="13">
        <v>1.177</v>
      </c>
      <c r="C121" s="13">
        <v>1.177</v>
      </c>
    </row>
    <row r="122" spans="1:3" x14ac:dyDescent="0.15">
      <c r="A122" s="8">
        <v>43616</v>
      </c>
      <c r="B122" s="13">
        <v>1.1910000000000001</v>
      </c>
      <c r="C122" s="13">
        <v>1.1910000000000001</v>
      </c>
    </row>
    <row r="123" spans="1:3" x14ac:dyDescent="0.15">
      <c r="A123" s="8">
        <v>43622</v>
      </c>
      <c r="B123" s="13">
        <v>1.165</v>
      </c>
      <c r="C123" s="13">
        <v>1.165</v>
      </c>
    </row>
    <row r="124" spans="1:3" x14ac:dyDescent="0.15">
      <c r="A124" s="8">
        <v>43630</v>
      </c>
      <c r="B124" s="13">
        <v>1.17</v>
      </c>
      <c r="C124" s="13">
        <v>1.17</v>
      </c>
    </row>
    <row r="125" spans="1:3" x14ac:dyDescent="0.15">
      <c r="A125" s="8">
        <v>43637</v>
      </c>
      <c r="B125" s="13">
        <v>1.1759999999999999</v>
      </c>
      <c r="C125" s="13">
        <v>1.1759999999999999</v>
      </c>
    </row>
    <row r="126" spans="1:3" x14ac:dyDescent="0.15">
      <c r="A126" s="8">
        <v>43644</v>
      </c>
      <c r="B126" s="13">
        <v>1.1539999999999999</v>
      </c>
      <c r="C126" s="13">
        <v>1.1539999999999999</v>
      </c>
    </row>
    <row r="127" spans="1:3" x14ac:dyDescent="0.15">
      <c r="A127" s="8">
        <v>43651</v>
      </c>
      <c r="B127" s="13">
        <v>1.1719999999999999</v>
      </c>
      <c r="C127" s="13">
        <v>1.1719999999999999</v>
      </c>
    </row>
    <row r="128" spans="1:3" x14ac:dyDescent="0.15">
      <c r="A128" s="8">
        <v>43658</v>
      </c>
      <c r="B128" s="13">
        <v>1.1479999999999999</v>
      </c>
      <c r="C128" s="13">
        <v>1.1479999999999999</v>
      </c>
    </row>
    <row r="129" spans="1:3" x14ac:dyDescent="0.15">
      <c r="A129" s="8">
        <v>43665</v>
      </c>
      <c r="B129" s="13">
        <v>1.121</v>
      </c>
      <c r="C129" s="13">
        <v>1.121</v>
      </c>
    </row>
    <row r="130" spans="1:3" x14ac:dyDescent="0.15">
      <c r="A130" s="8">
        <v>43672</v>
      </c>
      <c r="B130" s="13">
        <v>1.139</v>
      </c>
      <c r="C130" s="13">
        <v>1.139</v>
      </c>
    </row>
    <row r="131" spans="1:3" x14ac:dyDescent="0.15">
      <c r="A131" s="8">
        <v>43677</v>
      </c>
      <c r="B131" s="13">
        <v>1.139</v>
      </c>
      <c r="C131" s="13">
        <v>1.139</v>
      </c>
    </row>
    <row r="132" spans="1:3" x14ac:dyDescent="0.15">
      <c r="A132" s="8">
        <v>43679</v>
      </c>
      <c r="B132" s="13">
        <v>1.125</v>
      </c>
      <c r="C132" s="13">
        <v>1.125</v>
      </c>
    </row>
    <row r="133" spans="1:3" x14ac:dyDescent="0.15">
      <c r="A133" s="8">
        <v>43686</v>
      </c>
      <c r="B133" s="13">
        <v>1.1080000000000001</v>
      </c>
      <c r="C133" s="13">
        <v>1.1080000000000001</v>
      </c>
    </row>
    <row r="134" spans="1:3" x14ac:dyDescent="0.15">
      <c r="A134" s="8">
        <v>43693</v>
      </c>
      <c r="B134" s="13">
        <v>1.135</v>
      </c>
      <c r="C134" s="13">
        <v>1.135</v>
      </c>
    </row>
    <row r="135" spans="1:3" x14ac:dyDescent="0.15">
      <c r="A135" s="8">
        <v>43700</v>
      </c>
      <c r="B135" s="13">
        <v>1.1359999999999999</v>
      </c>
      <c r="C135" s="13">
        <v>1.1359999999999999</v>
      </c>
    </row>
    <row r="136" spans="1:3" x14ac:dyDescent="0.15">
      <c r="A136" s="8">
        <v>43707</v>
      </c>
      <c r="B136" s="13">
        <v>1.117</v>
      </c>
      <c r="C136" s="13">
        <v>1.117</v>
      </c>
    </row>
    <row r="137" spans="1:3" x14ac:dyDescent="0.15">
      <c r="A137" s="8">
        <v>43714</v>
      </c>
      <c r="B137" s="13">
        <v>1.1379999999999999</v>
      </c>
      <c r="C137" s="13">
        <v>1.1379999999999999</v>
      </c>
    </row>
    <row r="138" spans="1:3" x14ac:dyDescent="0.15">
      <c r="A138" s="8">
        <v>43720</v>
      </c>
      <c r="B138" s="13">
        <v>1.1499999999999999</v>
      </c>
      <c r="C138" s="13">
        <v>1.1499999999999999</v>
      </c>
    </row>
    <row r="139" spans="1:3" x14ac:dyDescent="0.15">
      <c r="A139" s="8">
        <v>43728</v>
      </c>
      <c r="B139" s="13">
        <v>1.2030000000000001</v>
      </c>
      <c r="C139" s="13">
        <v>1.2030000000000001</v>
      </c>
    </row>
    <row r="140" spans="1:3" x14ac:dyDescent="0.15">
      <c r="A140" s="8">
        <v>43735</v>
      </c>
      <c r="B140" s="13">
        <v>1.1180000000000001</v>
      </c>
      <c r="C140" s="13">
        <v>1.1180000000000001</v>
      </c>
    </row>
    <row r="141" spans="1:3" x14ac:dyDescent="0.15">
      <c r="A141" s="8">
        <v>43738</v>
      </c>
      <c r="B141" s="13">
        <v>1.097</v>
      </c>
      <c r="C141" s="13">
        <v>1.097</v>
      </c>
    </row>
    <row r="142" spans="1:3" x14ac:dyDescent="0.15">
      <c r="A142" s="8">
        <v>43749</v>
      </c>
      <c r="B142" s="13">
        <v>1.1339999999999999</v>
      </c>
      <c r="C142" s="13">
        <v>1.1339999999999999</v>
      </c>
    </row>
    <row r="143" spans="1:3" x14ac:dyDescent="0.15">
      <c r="A143" s="8">
        <v>43756</v>
      </c>
      <c r="B143" s="13">
        <v>1.115</v>
      </c>
      <c r="C143" s="13">
        <v>1.115</v>
      </c>
    </row>
    <row r="144" spans="1:3" x14ac:dyDescent="0.15">
      <c r="A144" s="8">
        <v>43763</v>
      </c>
      <c r="B144" s="13">
        <v>1.107</v>
      </c>
      <c r="C144" s="13">
        <v>1.107</v>
      </c>
    </row>
    <row r="145" spans="1:3" x14ac:dyDescent="0.15">
      <c r="A145" s="8">
        <v>43769</v>
      </c>
      <c r="B145" s="13">
        <v>1.1160000000000001</v>
      </c>
      <c r="C145" s="13">
        <v>1.1160000000000001</v>
      </c>
    </row>
    <row r="146" spans="1:3" x14ac:dyDescent="0.15">
      <c r="A146" s="8">
        <v>43770</v>
      </c>
      <c r="B146" s="13">
        <v>1.1140000000000001</v>
      </c>
      <c r="C146" s="13">
        <v>1.1140000000000001</v>
      </c>
    </row>
    <row r="147" spans="1:3" x14ac:dyDescent="0.15">
      <c r="A147" s="8">
        <v>43777</v>
      </c>
      <c r="B147" s="13">
        <v>1.115</v>
      </c>
      <c r="C147" s="13">
        <v>1.115</v>
      </c>
    </row>
    <row r="148" spans="1:3" x14ac:dyDescent="0.15">
      <c r="A148" s="8">
        <v>43784</v>
      </c>
      <c r="B148" s="13">
        <v>1.109</v>
      </c>
      <c r="C148" s="13">
        <v>1.109</v>
      </c>
    </row>
    <row r="149" spans="1:3" x14ac:dyDescent="0.15">
      <c r="A149" s="8">
        <v>43791</v>
      </c>
      <c r="B149" s="13">
        <v>1.1759999999999999</v>
      </c>
      <c r="C149" s="13">
        <v>1.1759999999999999</v>
      </c>
    </row>
    <row r="150" spans="1:3" x14ac:dyDescent="0.15">
      <c r="A150" s="8">
        <v>43798</v>
      </c>
      <c r="B150" s="13">
        <v>1.2090000000000001</v>
      </c>
      <c r="C150" s="13">
        <v>1.2090000000000001</v>
      </c>
    </row>
    <row r="151" spans="1:3" x14ac:dyDescent="0.15">
      <c r="A151" s="8">
        <v>43805</v>
      </c>
      <c r="B151" s="13">
        <v>1.3140000000000001</v>
      </c>
      <c r="C151" s="13">
        <v>1.3140000000000001</v>
      </c>
    </row>
    <row r="152" spans="1:3" x14ac:dyDescent="0.15">
      <c r="A152" s="8">
        <v>43812</v>
      </c>
      <c r="B152" s="13">
        <v>1.3560000000000001</v>
      </c>
      <c r="C152" s="13">
        <v>1.3560000000000001</v>
      </c>
    </row>
    <row r="153" spans="1:3" x14ac:dyDescent="0.15">
      <c r="A153" s="8">
        <v>43819</v>
      </c>
      <c r="B153" s="13">
        <v>1.48</v>
      </c>
      <c r="C153" s="13">
        <v>1.48</v>
      </c>
    </row>
    <row r="154" spans="1:3" x14ac:dyDescent="0.15">
      <c r="A154" s="8">
        <v>43826</v>
      </c>
      <c r="B154" s="13">
        <v>1.798</v>
      </c>
      <c r="C154" s="13">
        <v>1.798</v>
      </c>
    </row>
    <row r="155" spans="1:3" x14ac:dyDescent="0.15">
      <c r="A155" s="8">
        <v>43830</v>
      </c>
      <c r="B155" s="13">
        <v>1.992</v>
      </c>
      <c r="C155" s="13">
        <v>1.992</v>
      </c>
    </row>
    <row r="156" spans="1:3" x14ac:dyDescent="0.15">
      <c r="A156" s="8">
        <v>43833</v>
      </c>
      <c r="B156" s="13">
        <v>2.2519999999999998</v>
      </c>
      <c r="C156" s="13">
        <v>2.2519999999999998</v>
      </c>
    </row>
    <row r="157" spans="1:3" x14ac:dyDescent="0.15">
      <c r="A157" s="8">
        <v>43840</v>
      </c>
      <c r="B157" s="13">
        <v>2.4039999999999999</v>
      </c>
      <c r="C157" s="13">
        <v>2.4039999999999999</v>
      </c>
    </row>
    <row r="158" spans="1:3" x14ac:dyDescent="0.15">
      <c r="A158" s="8">
        <v>43847</v>
      </c>
      <c r="B158" s="13">
        <v>2.4980000000000002</v>
      </c>
      <c r="C158" s="13">
        <v>2.4980000000000002</v>
      </c>
    </row>
    <row r="159" spans="1:3" x14ac:dyDescent="0.15">
      <c r="A159" s="8">
        <v>43853</v>
      </c>
      <c r="B159" s="13">
        <v>2.4820000000000002</v>
      </c>
      <c r="C159" s="13">
        <v>2.4820000000000002</v>
      </c>
    </row>
    <row r="160" spans="1:3" x14ac:dyDescent="0.15">
      <c r="A160" s="8">
        <v>43868</v>
      </c>
      <c r="B160" s="13">
        <v>2.9159999999999999</v>
      </c>
      <c r="C160" s="13">
        <v>2.9159999999999999</v>
      </c>
    </row>
    <row r="161" spans="1:3" x14ac:dyDescent="0.15">
      <c r="A161" s="8">
        <v>43875</v>
      </c>
      <c r="B161" s="13">
        <v>2.9670000000000001</v>
      </c>
      <c r="C161" s="13">
        <v>2.9670000000000001</v>
      </c>
    </row>
    <row r="162" spans="1:3" x14ac:dyDescent="0.15">
      <c r="A162" s="8">
        <v>43882</v>
      </c>
      <c r="B162" s="13">
        <v>3.5</v>
      </c>
      <c r="C162" s="13">
        <v>3.5</v>
      </c>
    </row>
    <row r="163" spans="1:3" x14ac:dyDescent="0.15">
      <c r="A163" s="8">
        <v>43889</v>
      </c>
      <c r="B163" s="13">
        <v>3.194</v>
      </c>
      <c r="C163" s="13">
        <v>3.194</v>
      </c>
    </row>
    <row r="164" spans="1:3" x14ac:dyDescent="0.15">
      <c r="A164" s="8">
        <v>43896</v>
      </c>
      <c r="B164" s="13">
        <v>3.4830000000000001</v>
      </c>
      <c r="C164" s="13">
        <v>3.4830000000000001</v>
      </c>
    </row>
    <row r="165" spans="1:3" x14ac:dyDescent="0.15">
      <c r="A165" s="8">
        <v>43903</v>
      </c>
      <c r="B165" s="13">
        <v>3.3490000000000002</v>
      </c>
      <c r="C165" s="13">
        <v>3.3490000000000002</v>
      </c>
    </row>
    <row r="166" spans="1:3" x14ac:dyDescent="0.15">
      <c r="A166" s="8">
        <v>43910</v>
      </c>
      <c r="B166" s="13">
        <v>3.1920000000000002</v>
      </c>
      <c r="C166" s="13">
        <v>3.1920000000000002</v>
      </c>
    </row>
    <row r="167" spans="1:3" x14ac:dyDescent="0.15">
      <c r="A167" s="8">
        <v>43917</v>
      </c>
      <c r="B167" s="13">
        <v>3.109</v>
      </c>
      <c r="C167" s="13">
        <v>3.109</v>
      </c>
    </row>
    <row r="168" spans="1:3" x14ac:dyDescent="0.15">
      <c r="A168" s="8">
        <v>43921</v>
      </c>
      <c r="B168" s="13">
        <v>3.04</v>
      </c>
      <c r="C168" s="13">
        <v>3.04</v>
      </c>
    </row>
    <row r="169" spans="1:3" x14ac:dyDescent="0.15">
      <c r="A169" s="8">
        <v>43924</v>
      </c>
      <c r="B169" s="13">
        <v>3.0430000000000001</v>
      </c>
      <c r="C169" s="13">
        <v>3.0430000000000001</v>
      </c>
    </row>
    <row r="170" spans="1:3" x14ac:dyDescent="0.15">
      <c r="A170" s="8">
        <v>43931</v>
      </c>
      <c r="B170" s="13">
        <v>3.028</v>
      </c>
      <c r="C170" s="13">
        <v>3.028</v>
      </c>
    </row>
    <row r="171" spans="1:3" x14ac:dyDescent="0.15">
      <c r="A171" s="8">
        <v>43938</v>
      </c>
      <c r="B171" s="13">
        <v>2.9470000000000001</v>
      </c>
      <c r="C171" s="13">
        <v>2.9470000000000001</v>
      </c>
    </row>
    <row r="172" spans="1:3" x14ac:dyDescent="0.15">
      <c r="A172" s="8">
        <v>43945</v>
      </c>
      <c r="B172" s="13">
        <v>3.01</v>
      </c>
      <c r="C172" s="13">
        <v>3.01</v>
      </c>
    </row>
    <row r="173" spans="1:3" x14ac:dyDescent="0.15">
      <c r="A173" s="8">
        <v>43951</v>
      </c>
      <c r="B173" s="13">
        <v>2.9950000000000001</v>
      </c>
      <c r="C173" s="13">
        <v>2.9950000000000001</v>
      </c>
    </row>
    <row r="174" spans="1:3" x14ac:dyDescent="0.15">
      <c r="A174" s="8">
        <v>43959</v>
      </c>
      <c r="B174" s="13">
        <v>3.0910000000000002</v>
      </c>
      <c r="C174" s="13">
        <v>3.0910000000000002</v>
      </c>
    </row>
    <row r="175" spans="1:3" x14ac:dyDescent="0.15">
      <c r="A175" s="8">
        <v>43966</v>
      </c>
      <c r="B175" s="13">
        <v>3.1520000000000001</v>
      </c>
      <c r="C175" s="13">
        <v>3.1520000000000001</v>
      </c>
    </row>
    <row r="176" spans="1:3" x14ac:dyDescent="0.15">
      <c r="A176" s="8">
        <v>43973</v>
      </c>
      <c r="B176" s="13">
        <v>3.02</v>
      </c>
      <c r="C176" s="13">
        <v>3.02</v>
      </c>
    </row>
    <row r="177" spans="1:3" x14ac:dyDescent="0.15">
      <c r="A177" s="8">
        <v>43980</v>
      </c>
      <c r="B177" s="13">
        <v>3.1840000000000002</v>
      </c>
      <c r="C177" s="13">
        <v>3.1840000000000002</v>
      </c>
    </row>
    <row r="178" spans="1:3" x14ac:dyDescent="0.15">
      <c r="A178" s="8">
        <v>43987</v>
      </c>
      <c r="B178" s="13">
        <v>3.202</v>
      </c>
      <c r="C178" s="13">
        <v>3.202</v>
      </c>
    </row>
    <row r="179" spans="1:3" x14ac:dyDescent="0.15">
      <c r="A179" s="8">
        <v>43994</v>
      </c>
      <c r="B179" s="13">
        <v>3.5089999999999999</v>
      </c>
      <c r="C179" s="13">
        <v>3.5089999999999999</v>
      </c>
    </row>
    <row r="180" spans="1:3" x14ac:dyDescent="0.15">
      <c r="A180" s="8">
        <v>44001</v>
      </c>
      <c r="B180" s="13">
        <v>3.5510000000000002</v>
      </c>
      <c r="C180" s="13">
        <v>3.5510000000000002</v>
      </c>
    </row>
    <row r="181" spans="1:3" x14ac:dyDescent="0.15">
      <c r="A181" s="8">
        <v>44006</v>
      </c>
      <c r="B181" s="13">
        <v>3.5419999999999998</v>
      </c>
      <c r="C181" s="13">
        <v>3.5419999999999998</v>
      </c>
    </row>
    <row r="182" spans="1:3" x14ac:dyDescent="0.15">
      <c r="A182" s="8">
        <v>44012</v>
      </c>
      <c r="B182" s="13">
        <v>3.589</v>
      </c>
      <c r="C182" s="13">
        <v>3.589</v>
      </c>
    </row>
    <row r="183" spans="1:3" x14ac:dyDescent="0.15">
      <c r="A183" s="8">
        <v>44015</v>
      </c>
      <c r="B183" s="13">
        <v>3.6429999999999998</v>
      </c>
      <c r="C183" s="13">
        <v>3.6429999999999998</v>
      </c>
    </row>
    <row r="184" spans="1:3" x14ac:dyDescent="0.15">
      <c r="A184" s="8">
        <v>44022</v>
      </c>
      <c r="B184" s="13">
        <v>4.3419999999999996</v>
      </c>
      <c r="C184" s="13">
        <v>4.3419999999999996</v>
      </c>
    </row>
    <row r="185" spans="1:3" x14ac:dyDescent="0.15">
      <c r="A185" s="8">
        <v>44029</v>
      </c>
      <c r="B185" s="13">
        <v>4.1449999999999996</v>
      </c>
      <c r="C185" s="13">
        <v>4.1449999999999996</v>
      </c>
    </row>
    <row r="186" spans="1:3" x14ac:dyDescent="0.15">
      <c r="A186" s="8">
        <v>44036</v>
      </c>
      <c r="B186" s="13">
        <v>4.2709999999999999</v>
      </c>
      <c r="C186" s="13">
        <v>4.2709999999999999</v>
      </c>
    </row>
    <row r="187" spans="1:3" x14ac:dyDescent="0.15">
      <c r="A187" s="8">
        <v>44043</v>
      </c>
      <c r="B187" s="13">
        <v>4.3819999999999997</v>
      </c>
      <c r="C187" s="13">
        <v>4.3819999999999997</v>
      </c>
    </row>
    <row r="188" spans="1:3" x14ac:dyDescent="0.15">
      <c r="A188" s="8">
        <v>44050</v>
      </c>
      <c r="B188" s="13">
        <v>4.3079999999999998</v>
      </c>
      <c r="C188" s="13">
        <v>4.3079999999999998</v>
      </c>
    </row>
    <row r="189" spans="1:3" x14ac:dyDescent="0.15">
      <c r="A189" s="8">
        <v>44057</v>
      </c>
      <c r="B189" s="13">
        <v>4.0629999999999997</v>
      </c>
      <c r="C189" s="13">
        <v>4.0629999999999997</v>
      </c>
    </row>
    <row r="190" spans="1:3" x14ac:dyDescent="0.15">
      <c r="A190" s="8">
        <v>44064</v>
      </c>
      <c r="B190" s="13">
        <v>4.05</v>
      </c>
      <c r="C190" s="13">
        <v>4.05</v>
      </c>
    </row>
    <row r="191" spans="1:3" x14ac:dyDescent="0.15">
      <c r="A191" s="8">
        <v>44071</v>
      </c>
      <c r="B191" s="13">
        <v>4.1079999999999997</v>
      </c>
      <c r="C191" s="13">
        <v>4.1079999999999997</v>
      </c>
    </row>
    <row r="192" spans="1:3" x14ac:dyDescent="0.15">
      <c r="A192" s="8">
        <v>44074</v>
      </c>
      <c r="B192" s="13">
        <v>4.1619999999999999</v>
      </c>
      <c r="C192" s="13">
        <v>4.1619999999999999</v>
      </c>
    </row>
    <row r="193" spans="1:3" x14ac:dyDescent="0.15">
      <c r="A193" s="8">
        <v>44078</v>
      </c>
      <c r="B193" s="13">
        <v>4.0570000000000004</v>
      </c>
      <c r="C193" s="13">
        <v>4.0570000000000004</v>
      </c>
    </row>
    <row r="194" spans="1:3" x14ac:dyDescent="0.15">
      <c r="A194" s="8">
        <v>44085</v>
      </c>
      <c r="B194" s="13">
        <v>3.9289999999999998</v>
      </c>
      <c r="C194" s="13">
        <v>3.9289999999999998</v>
      </c>
    </row>
    <row r="195" spans="1:3" x14ac:dyDescent="0.15">
      <c r="A195" s="8">
        <v>44092</v>
      </c>
      <c r="B195" s="13">
        <v>4.173</v>
      </c>
      <c r="C195" s="13">
        <v>4.173</v>
      </c>
    </row>
    <row r="196" spans="1:3" x14ac:dyDescent="0.15">
      <c r="A196" s="8">
        <v>44099</v>
      </c>
      <c r="B196" s="13">
        <v>4.0149999999999997</v>
      </c>
      <c r="C196" s="13">
        <v>4.0149999999999997</v>
      </c>
    </row>
    <row r="197" spans="1:3" x14ac:dyDescent="0.15">
      <c r="A197" s="8">
        <v>44104</v>
      </c>
      <c r="B197" s="13">
        <v>4.0720000000000001</v>
      </c>
      <c r="C197" s="13">
        <v>4.0720000000000001</v>
      </c>
    </row>
    <row r="198" spans="1:3" x14ac:dyDescent="0.15">
      <c r="A198" s="8">
        <v>44113</v>
      </c>
      <c r="B198" s="13">
        <v>4.2450000000000001</v>
      </c>
      <c r="C198" s="13">
        <v>4.2450000000000001</v>
      </c>
    </row>
    <row r="199" spans="1:3" x14ac:dyDescent="0.15">
      <c r="A199" s="8">
        <v>44120</v>
      </c>
      <c r="B199" s="13">
        <v>4.383</v>
      </c>
      <c r="C199" s="13">
        <v>4.383</v>
      </c>
    </row>
    <row r="200" spans="1:3" x14ac:dyDescent="0.15">
      <c r="A200" s="8">
        <v>44127</v>
      </c>
      <c r="B200" s="13">
        <v>4.202</v>
      </c>
      <c r="C200" s="13">
        <v>4.202</v>
      </c>
    </row>
    <row r="201" spans="1:3" x14ac:dyDescent="0.15">
      <c r="A201" s="8">
        <v>44134</v>
      </c>
      <c r="B201" s="13">
        <v>4.2350000000000003</v>
      </c>
      <c r="C201" s="13">
        <v>4.2350000000000003</v>
      </c>
    </row>
    <row r="202" spans="1:3" x14ac:dyDescent="0.15">
      <c r="A202" s="8">
        <v>44141</v>
      </c>
      <c r="B202" s="13">
        <v>4.5190000000000001</v>
      </c>
      <c r="C202" s="13">
        <v>4.5190000000000001</v>
      </c>
    </row>
    <row r="203" spans="1:3" x14ac:dyDescent="0.15">
      <c r="A203" s="8">
        <v>44148</v>
      </c>
      <c r="B203" s="13">
        <v>4.5460000000000003</v>
      </c>
      <c r="C203" s="13">
        <v>4.5460000000000003</v>
      </c>
    </row>
    <row r="204" spans="1:3" x14ac:dyDescent="0.15">
      <c r="A204" s="8">
        <v>44155</v>
      </c>
      <c r="B204" s="13">
        <v>4.7279999999999998</v>
      </c>
      <c r="C204" s="13">
        <v>4.7279999999999998</v>
      </c>
    </row>
    <row r="205" spans="1:3" x14ac:dyDescent="0.15">
      <c r="A205" s="8">
        <v>44162</v>
      </c>
      <c r="B205" s="13">
        <v>4.8609999999999998</v>
      </c>
      <c r="C205" s="13">
        <v>4.8609999999999998</v>
      </c>
    </row>
    <row r="206" spans="1:3" x14ac:dyDescent="0.15">
      <c r="A206" s="8">
        <v>44165</v>
      </c>
      <c r="B206" s="13">
        <v>4.8869999999999996</v>
      </c>
      <c r="C206" s="13">
        <v>4.8869999999999996</v>
      </c>
    </row>
    <row r="207" spans="1:3" x14ac:dyDescent="0.15">
      <c r="A207" s="8">
        <v>44169</v>
      </c>
      <c r="B207" s="13">
        <v>4.7850000000000001</v>
      </c>
      <c r="C207" s="13">
        <v>4.7850000000000001</v>
      </c>
    </row>
    <row r="208" spans="1:3" x14ac:dyDescent="0.15">
      <c r="A208" s="8">
        <v>44176</v>
      </c>
      <c r="B208" s="13">
        <v>4.819</v>
      </c>
      <c r="C208" s="13">
        <v>4.819</v>
      </c>
    </row>
    <row r="209" spans="1:3" x14ac:dyDescent="0.15">
      <c r="A209" s="8">
        <v>44183</v>
      </c>
      <c r="B209" s="13">
        <v>5.399</v>
      </c>
      <c r="C209" s="13">
        <v>5.399</v>
      </c>
    </row>
    <row r="210" spans="1:3" x14ac:dyDescent="0.15">
      <c r="A210" s="8">
        <v>44190</v>
      </c>
      <c r="B210" s="13">
        <v>5.9950000000000001</v>
      </c>
      <c r="C210" s="13">
        <v>5.9950000000000001</v>
      </c>
    </row>
    <row r="211" spans="1:3" x14ac:dyDescent="0.15">
      <c r="A211" s="8">
        <v>44196</v>
      </c>
      <c r="B211" s="13">
        <v>5.9749999999999996</v>
      </c>
      <c r="C211" s="13">
        <v>5.9749999999999996</v>
      </c>
    </row>
    <row r="212" spans="1:3" x14ac:dyDescent="0.15">
      <c r="A212" s="8">
        <v>44204</v>
      </c>
      <c r="B212" s="13">
        <v>6.9429999999999996</v>
      </c>
      <c r="C212" s="13">
        <v>6.9429999999999996</v>
      </c>
    </row>
    <row r="213" spans="1:3" x14ac:dyDescent="0.15">
      <c r="A213" s="8">
        <v>44211</v>
      </c>
      <c r="B213" s="13">
        <v>6.7</v>
      </c>
      <c r="C213" s="13">
        <v>6.7</v>
      </c>
    </row>
    <row r="214" spans="1:3" x14ac:dyDescent="0.15">
      <c r="A214" s="8">
        <v>44218</v>
      </c>
      <c r="B214" s="13">
        <v>7.3040000000000003</v>
      </c>
      <c r="C214" s="13">
        <v>7.3040000000000003</v>
      </c>
    </row>
    <row r="215" spans="1:3" x14ac:dyDescent="0.15">
      <c r="A215" s="8">
        <v>44225</v>
      </c>
      <c r="B215" s="13">
        <v>6.9829999999999997</v>
      </c>
      <c r="C215" s="13">
        <v>6.9829999999999997</v>
      </c>
    </row>
    <row r="216" spans="1:3" x14ac:dyDescent="0.15">
      <c r="A216" s="8">
        <v>44232</v>
      </c>
      <c r="B216" s="13">
        <v>6.7619999999999996</v>
      </c>
      <c r="C216" s="13">
        <v>6.7619999999999996</v>
      </c>
    </row>
    <row r="217" spans="1:3" x14ac:dyDescent="0.15">
      <c r="A217" s="8">
        <v>44237</v>
      </c>
      <c r="B217" s="13">
        <v>6.8330000000000002</v>
      </c>
      <c r="C217" s="13">
        <v>6.8330000000000002</v>
      </c>
    </row>
    <row r="218" spans="1:3" x14ac:dyDescent="0.15">
      <c r="A218" s="8">
        <v>44246</v>
      </c>
      <c r="B218" s="13">
        <v>6.7859999999999996</v>
      </c>
      <c r="C218" s="13">
        <v>6.7859999999999996</v>
      </c>
    </row>
    <row r="219" spans="1:3" x14ac:dyDescent="0.15">
      <c r="A219" s="8">
        <v>44253</v>
      </c>
      <c r="B219" s="13">
        <v>6.6269999999999998</v>
      </c>
      <c r="C219" s="13">
        <v>6.6269999999999998</v>
      </c>
    </row>
    <row r="220" spans="1:3" x14ac:dyDescent="0.15">
      <c r="A220" s="8">
        <v>44260</v>
      </c>
      <c r="B220" s="13">
        <v>6.9720000000000004</v>
      </c>
      <c r="C220" s="13">
        <v>6.9720000000000004</v>
      </c>
    </row>
    <row r="221" spans="1:3" x14ac:dyDescent="0.15">
      <c r="A221" s="8">
        <v>44267</v>
      </c>
      <c r="B221" s="13">
        <v>6.843</v>
      </c>
      <c r="C221" s="13">
        <v>6.843</v>
      </c>
    </row>
    <row r="222" spans="1:3" x14ac:dyDescent="0.15">
      <c r="A222" s="8">
        <v>44274</v>
      </c>
      <c r="B222" s="13">
        <v>6.7910000000000004</v>
      </c>
      <c r="C222" s="13">
        <v>6.7910000000000004</v>
      </c>
    </row>
    <row r="223" spans="1:3" x14ac:dyDescent="0.15">
      <c r="A223" s="8">
        <v>44281</v>
      </c>
      <c r="B223" s="13">
        <v>6.774</v>
      </c>
      <c r="C223" s="13">
        <v>6.774</v>
      </c>
    </row>
    <row r="224" spans="1:3" x14ac:dyDescent="0.15">
      <c r="A224" s="8">
        <v>44286</v>
      </c>
      <c r="B224" s="13">
        <v>6.8040000000000003</v>
      </c>
      <c r="C224" s="13">
        <v>6.8040000000000003</v>
      </c>
    </row>
    <row r="225" spans="1:3" x14ac:dyDescent="0.15">
      <c r="A225" s="8">
        <v>44288</v>
      </c>
      <c r="B225" s="13">
        <v>6.8789999999999996</v>
      </c>
      <c r="C225" s="13">
        <v>6.8789999999999996</v>
      </c>
    </row>
    <row r="226" spans="1:3" x14ac:dyDescent="0.15">
      <c r="A226" s="8">
        <v>44295</v>
      </c>
      <c r="B226" s="13">
        <v>6.8390000000000004</v>
      </c>
      <c r="C226" s="13">
        <v>6.8390000000000004</v>
      </c>
    </row>
    <row r="227" spans="1:3" x14ac:dyDescent="0.15">
      <c r="A227" s="8">
        <v>44302</v>
      </c>
      <c r="B227" s="13">
        <v>6.8760000000000003</v>
      </c>
      <c r="C227" s="13">
        <v>6.8760000000000003</v>
      </c>
    </row>
    <row r="228" spans="1:3" x14ac:dyDescent="0.15">
      <c r="A228" s="8">
        <v>44309</v>
      </c>
      <c r="B228" s="13">
        <v>6.9630000000000001</v>
      </c>
      <c r="C228" s="13">
        <v>6.9630000000000001</v>
      </c>
    </row>
    <row r="229" spans="1:3" x14ac:dyDescent="0.15">
      <c r="A229" s="8">
        <v>44316</v>
      </c>
      <c r="B229" s="13">
        <v>6.9279999999999999</v>
      </c>
      <c r="C229" s="13">
        <v>6.9279999999999999</v>
      </c>
    </row>
    <row r="230" spans="1:3" x14ac:dyDescent="0.15">
      <c r="A230" s="8">
        <v>44323</v>
      </c>
      <c r="B230" s="13">
        <v>6.7679999999999998</v>
      </c>
      <c r="C230" s="13">
        <v>6.7679999999999998</v>
      </c>
    </row>
    <row r="231" spans="1:3" x14ac:dyDescent="0.15">
      <c r="A231" s="8">
        <v>44330</v>
      </c>
      <c r="B231" s="13">
        <v>6.7619999999999996</v>
      </c>
      <c r="C231" s="13">
        <v>6.7619999999999996</v>
      </c>
    </row>
    <row r="232" spans="1:3" x14ac:dyDescent="0.15">
      <c r="A232" s="8">
        <v>44337</v>
      </c>
      <c r="B232" s="13">
        <v>6.7919999999999998</v>
      </c>
      <c r="C232" s="13">
        <v>6.7919999999999998</v>
      </c>
    </row>
    <row r="233" spans="1:3" x14ac:dyDescent="0.15">
      <c r="A233" s="8">
        <v>44344</v>
      </c>
      <c r="B233" s="13">
        <v>6.8840000000000003</v>
      </c>
      <c r="C233" s="13">
        <v>6.8840000000000003</v>
      </c>
    </row>
    <row r="234" spans="1:3" x14ac:dyDescent="0.15">
      <c r="A234" s="8">
        <v>44347</v>
      </c>
      <c r="B234" s="13">
        <v>6.9480000000000004</v>
      </c>
      <c r="C234" s="13">
        <v>6.9480000000000004</v>
      </c>
    </row>
    <row r="235" spans="1:3" x14ac:dyDescent="0.15">
      <c r="A235" s="8">
        <v>44351</v>
      </c>
      <c r="B235" s="13">
        <v>6.9790000000000001</v>
      </c>
      <c r="C235" s="13">
        <v>6.9790000000000001</v>
      </c>
    </row>
    <row r="236" spans="1:3" x14ac:dyDescent="0.15">
      <c r="A236" s="8">
        <v>44358</v>
      </c>
      <c r="B236" s="13">
        <v>7.0060000000000002</v>
      </c>
      <c r="C236" s="13">
        <v>7.0060000000000002</v>
      </c>
    </row>
    <row r="237" spans="1:3" x14ac:dyDescent="0.15">
      <c r="A237" s="8">
        <v>44365</v>
      </c>
      <c r="B237" s="13">
        <v>6.9770000000000003</v>
      </c>
      <c r="C237" s="13">
        <v>6.9770000000000003</v>
      </c>
    </row>
    <row r="238" spans="1:3" x14ac:dyDescent="0.15">
      <c r="A238" s="8">
        <v>44372</v>
      </c>
      <c r="B238" s="13">
        <v>7.2050000000000001</v>
      </c>
      <c r="C238" s="13">
        <v>7.2050000000000001</v>
      </c>
    </row>
    <row r="239" spans="1:3" x14ac:dyDescent="0.15">
      <c r="A239" s="8">
        <v>44377</v>
      </c>
      <c r="B239" s="13">
        <v>7.4470000000000001</v>
      </c>
      <c r="C239" s="13">
        <v>7.4470000000000001</v>
      </c>
    </row>
    <row r="240" spans="1:3" x14ac:dyDescent="0.15">
      <c r="A240" s="8">
        <v>44379</v>
      </c>
      <c r="B240" s="13">
        <v>7.3470000000000004</v>
      </c>
      <c r="C240" s="13">
        <v>7.3470000000000004</v>
      </c>
    </row>
    <row r="241" spans="1:3" x14ac:dyDescent="0.15">
      <c r="A241" s="8">
        <v>44386</v>
      </c>
      <c r="B241" s="13">
        <v>7.9550000000000001</v>
      </c>
      <c r="C241" s="13">
        <v>7.9550000000000001</v>
      </c>
    </row>
    <row r="242" spans="1:3" x14ac:dyDescent="0.15">
      <c r="A242" s="8">
        <v>44393</v>
      </c>
      <c r="B242" s="13">
        <v>8.67</v>
      </c>
      <c r="C242" s="13">
        <v>8.67</v>
      </c>
    </row>
    <row r="243" spans="1:3" x14ac:dyDescent="0.15">
      <c r="A243" s="8">
        <v>44400</v>
      </c>
      <c r="B243" s="13">
        <v>9.0389999999999997</v>
      </c>
      <c r="C243" s="13">
        <v>9.0389999999999997</v>
      </c>
    </row>
    <row r="244" spans="1:3" x14ac:dyDescent="0.15">
      <c r="A244" s="8">
        <v>44407</v>
      </c>
      <c r="B244" s="13">
        <v>9.0960000000000001</v>
      </c>
      <c r="C244" s="13">
        <v>9.0960000000000001</v>
      </c>
    </row>
    <row r="245" spans="1:3" x14ac:dyDescent="0.15">
      <c r="A245" s="8">
        <v>44414</v>
      </c>
      <c r="B245" s="13">
        <v>9.3079999999999998</v>
      </c>
      <c r="C245" s="13">
        <v>9.3079999999999998</v>
      </c>
    </row>
    <row r="246" spans="1:3" x14ac:dyDescent="0.15">
      <c r="A246" s="8">
        <v>44421</v>
      </c>
      <c r="B246" s="13">
        <v>9.5289999999999999</v>
      </c>
      <c r="C246" s="13">
        <v>9.5289999999999999</v>
      </c>
    </row>
    <row r="247" spans="1:3" x14ac:dyDescent="0.15">
      <c r="A247" s="8">
        <v>44428</v>
      </c>
      <c r="B247" s="13">
        <v>9.5850000000000009</v>
      </c>
      <c r="C247" s="13">
        <v>9.5850000000000009</v>
      </c>
    </row>
    <row r="248" spans="1:3" x14ac:dyDescent="0.15">
      <c r="A248" s="8">
        <v>44435</v>
      </c>
      <c r="B248" s="13">
        <v>10.659000000000001</v>
      </c>
      <c r="C248" s="13">
        <v>10.659000000000001</v>
      </c>
    </row>
    <row r="249" spans="1:3" x14ac:dyDescent="0.15">
      <c r="A249" s="8">
        <v>44439</v>
      </c>
      <c r="B249" s="13">
        <v>11.195</v>
      </c>
      <c r="C249" s="13">
        <v>11.195</v>
      </c>
    </row>
    <row r="250" spans="1:3" x14ac:dyDescent="0.15">
      <c r="A250" s="8">
        <v>44442</v>
      </c>
      <c r="B250" s="13">
        <v>10.977</v>
      </c>
      <c r="C250" s="13">
        <v>10.977</v>
      </c>
    </row>
    <row r="251" spans="1:3" x14ac:dyDescent="0.15">
      <c r="A251" s="8">
        <v>44449</v>
      </c>
      <c r="B251" s="13">
        <v>11.736000000000001</v>
      </c>
      <c r="C251" s="13">
        <v>11.736000000000001</v>
      </c>
    </row>
    <row r="252" spans="1:3" x14ac:dyDescent="0.15">
      <c r="A252" s="8">
        <v>44456</v>
      </c>
      <c r="B252" s="13">
        <v>11.18</v>
      </c>
      <c r="C252" s="13">
        <v>11.18</v>
      </c>
    </row>
    <row r="253" spans="1:3" x14ac:dyDescent="0.15">
      <c r="A253" s="8">
        <v>44463</v>
      </c>
      <c r="B253" s="13">
        <v>11.112</v>
      </c>
      <c r="C253" s="13">
        <v>11.112</v>
      </c>
    </row>
    <row r="254" spans="1:3" x14ac:dyDescent="0.15">
      <c r="A254" s="8">
        <v>44469</v>
      </c>
      <c r="B254" s="13">
        <v>10.925000000000001</v>
      </c>
      <c r="C254" s="13">
        <v>10.925000000000001</v>
      </c>
    </row>
    <row r="255" spans="1:3" x14ac:dyDescent="0.15">
      <c r="A255" s="8">
        <v>44477</v>
      </c>
      <c r="B255" s="13">
        <v>10.766999999999999</v>
      </c>
      <c r="C255" s="13">
        <v>10.766999999999999</v>
      </c>
    </row>
    <row r="256" spans="1:3" x14ac:dyDescent="0.15">
      <c r="A256" s="8">
        <v>44484</v>
      </c>
      <c r="B256" s="13">
        <v>10.534000000000001</v>
      </c>
      <c r="C256" s="13">
        <v>10.534000000000001</v>
      </c>
    </row>
    <row r="257" spans="1:3" x14ac:dyDescent="0.15">
      <c r="A257" s="8">
        <v>44491</v>
      </c>
      <c r="B257" s="13">
        <v>10.499000000000001</v>
      </c>
      <c r="C257" s="13">
        <v>10.499000000000001</v>
      </c>
    </row>
    <row r="258" spans="1:3" x14ac:dyDescent="0.15">
      <c r="A258" s="8">
        <v>44498</v>
      </c>
      <c r="B258" s="13">
        <v>10.654</v>
      </c>
      <c r="C258" s="13">
        <v>10.654</v>
      </c>
    </row>
    <row r="259" spans="1:3" x14ac:dyDescent="0.15">
      <c r="A259" s="8">
        <v>44505</v>
      </c>
      <c r="B259" s="13">
        <v>10.997</v>
      </c>
      <c r="C259" s="13">
        <v>10.997</v>
      </c>
    </row>
    <row r="260" spans="1:3" x14ac:dyDescent="0.15">
      <c r="A260" s="8">
        <v>44512</v>
      </c>
      <c r="B260" s="13">
        <v>11.288</v>
      </c>
      <c r="C260" s="13">
        <v>11.288</v>
      </c>
    </row>
    <row r="261" spans="1:3" x14ac:dyDescent="0.15">
      <c r="A261" s="8">
        <v>44519</v>
      </c>
      <c r="B261" s="13">
        <v>11.327999999999999</v>
      </c>
      <c r="C261" s="13">
        <v>11.327999999999999</v>
      </c>
    </row>
    <row r="262" spans="1:3" x14ac:dyDescent="0.15">
      <c r="A262" s="8">
        <v>44526</v>
      </c>
      <c r="B262" s="13">
        <v>11.682</v>
      </c>
      <c r="C262" s="13">
        <v>11.682</v>
      </c>
    </row>
    <row r="263" spans="1:3" x14ac:dyDescent="0.15">
      <c r="A263" s="8">
        <v>44530</v>
      </c>
      <c r="B263" s="13">
        <v>11.972</v>
      </c>
      <c r="C263" s="13">
        <v>11.972</v>
      </c>
    </row>
    <row r="264" spans="1:3" x14ac:dyDescent="0.15">
      <c r="A264" s="8">
        <v>44533</v>
      </c>
      <c r="B264" s="13">
        <v>11.904999999999999</v>
      </c>
      <c r="C264" s="13">
        <v>11.904999999999999</v>
      </c>
    </row>
    <row r="265" spans="1:3" x14ac:dyDescent="0.15">
      <c r="A265" s="8">
        <v>44540</v>
      </c>
      <c r="B265" s="13">
        <v>11.731</v>
      </c>
      <c r="C265" s="13">
        <v>11.731</v>
      </c>
    </row>
    <row r="266" spans="1:3" x14ac:dyDescent="0.15">
      <c r="A266" s="8">
        <v>44547</v>
      </c>
      <c r="B266" s="13">
        <v>11.692</v>
      </c>
      <c r="C266" s="13">
        <v>11.692</v>
      </c>
    </row>
    <row r="267" spans="1:3" x14ac:dyDescent="0.15">
      <c r="A267" s="8">
        <v>44554</v>
      </c>
      <c r="B267" s="13">
        <v>11.856</v>
      </c>
      <c r="C267" s="13">
        <v>11.856</v>
      </c>
    </row>
    <row r="268" spans="1:3" x14ac:dyDescent="0.15">
      <c r="A268" s="8">
        <v>44561</v>
      </c>
      <c r="B268" s="13">
        <v>11.617000000000001</v>
      </c>
      <c r="C268" s="13">
        <v>11.617000000000001</v>
      </c>
    </row>
    <row r="269" spans="1:3" x14ac:dyDescent="0.15">
      <c r="A269" s="8">
        <v>44568</v>
      </c>
      <c r="B269" s="13">
        <v>11.029</v>
      </c>
      <c r="C269" s="13">
        <v>11.029</v>
      </c>
    </row>
    <row r="270" spans="1:3" x14ac:dyDescent="0.15">
      <c r="A270" s="8">
        <v>44575</v>
      </c>
      <c r="B270" s="13">
        <v>11.037000000000001</v>
      </c>
      <c r="C270" s="13">
        <v>11.037000000000001</v>
      </c>
    </row>
    <row r="271" spans="1:3" x14ac:dyDescent="0.15">
      <c r="A271" s="8">
        <v>44582</v>
      </c>
      <c r="B271" s="13">
        <v>10.738</v>
      </c>
      <c r="C271" s="13">
        <v>10.738</v>
      </c>
    </row>
    <row r="272" spans="1:3" x14ac:dyDescent="0.15">
      <c r="A272" s="8">
        <v>44589</v>
      </c>
      <c r="B272" s="13">
        <v>10.297000000000001</v>
      </c>
      <c r="C272" s="13">
        <v>10.297000000000001</v>
      </c>
    </row>
    <row r="273" spans="1:3" x14ac:dyDescent="0.15">
      <c r="A273" s="8">
        <v>44603</v>
      </c>
      <c r="B273" s="13">
        <v>10.205</v>
      </c>
      <c r="C273" s="13">
        <v>10.205</v>
      </c>
    </row>
    <row r="274" spans="1:3" x14ac:dyDescent="0.15">
      <c r="A274" s="8">
        <v>44610</v>
      </c>
      <c r="B274" s="13">
        <v>10.253</v>
      </c>
      <c r="C274" s="13">
        <v>10.253</v>
      </c>
    </row>
    <row r="275" spans="1:3" x14ac:dyDescent="0.15">
      <c r="A275" s="8">
        <v>44617</v>
      </c>
      <c r="B275" s="13">
        <v>10.068</v>
      </c>
      <c r="C275" s="13">
        <v>10.068</v>
      </c>
    </row>
    <row r="276" spans="1:3" x14ac:dyDescent="0.15">
      <c r="A276" s="8">
        <v>44620</v>
      </c>
      <c r="B276" s="13">
        <v>10.069000000000001</v>
      </c>
      <c r="C276" s="13">
        <v>10.069000000000001</v>
      </c>
    </row>
    <row r="277" spans="1:3" x14ac:dyDescent="0.15">
      <c r="A277" s="8">
        <v>44624</v>
      </c>
      <c r="B277" s="13">
        <v>9.8249999999999993</v>
      </c>
      <c r="C277" s="13">
        <v>9.8249999999999993</v>
      </c>
    </row>
    <row r="278" spans="1:3" x14ac:dyDescent="0.15">
      <c r="A278" s="8">
        <v>44631</v>
      </c>
      <c r="B278" s="13">
        <v>9.4920000000000009</v>
      </c>
      <c r="C278" s="13">
        <v>9.4920000000000009</v>
      </c>
    </row>
    <row r="279" spans="1:3" x14ac:dyDescent="0.15">
      <c r="A279" s="8">
        <v>44638</v>
      </c>
      <c r="B279" s="13">
        <v>9.3239999999999998</v>
      </c>
      <c r="C279" s="13">
        <v>9.3239999999999998</v>
      </c>
    </row>
    <row r="280" spans="1:3" x14ac:dyDescent="0.15">
      <c r="A280" s="8">
        <v>44645</v>
      </c>
      <c r="B280" s="13">
        <v>9.2289999999999992</v>
      </c>
      <c r="C280" s="13">
        <v>9.2289999999999992</v>
      </c>
    </row>
    <row r="281" spans="1:3" x14ac:dyDescent="0.15">
      <c r="A281" s="8">
        <v>44651</v>
      </c>
      <c r="B281" s="13">
        <v>9.2260000000000009</v>
      </c>
      <c r="C281" s="13">
        <v>9.2260000000000009</v>
      </c>
    </row>
    <row r="282" spans="1:3" x14ac:dyDescent="0.15">
      <c r="A282" s="8">
        <v>44652</v>
      </c>
      <c r="B282" s="13">
        <v>9.2929999999999993</v>
      </c>
      <c r="C282" s="13">
        <v>9.2929999999999993</v>
      </c>
    </row>
    <row r="283" spans="1:3" x14ac:dyDescent="0.15">
      <c r="A283" s="8">
        <v>44659</v>
      </c>
      <c r="B283" s="13">
        <v>9.2010000000000005</v>
      </c>
      <c r="C283" s="13">
        <v>9.2010000000000005</v>
      </c>
    </row>
    <row r="284" spans="1:3" x14ac:dyDescent="0.15">
      <c r="A284" s="8">
        <v>44666</v>
      </c>
      <c r="B284" s="13">
        <v>9.0739999999999998</v>
      </c>
      <c r="C284" s="13">
        <v>9.0739999999999998</v>
      </c>
    </row>
    <row r="285" spans="1:3" x14ac:dyDescent="0.15">
      <c r="A285" s="8">
        <v>44673</v>
      </c>
      <c r="B285" s="13">
        <v>8.9260000000000002</v>
      </c>
      <c r="C285" s="13">
        <v>8.9260000000000002</v>
      </c>
    </row>
    <row r="286" spans="1:3" x14ac:dyDescent="0.15">
      <c r="A286" s="8">
        <v>44680</v>
      </c>
      <c r="B286" s="13">
        <v>8.9830000000000005</v>
      </c>
      <c r="C286" s="13">
        <v>8.9830000000000005</v>
      </c>
    </row>
    <row r="287" spans="1:3" x14ac:dyDescent="0.15">
      <c r="A287" s="8">
        <v>44687</v>
      </c>
      <c r="B287" s="13">
        <v>8.8480000000000008</v>
      </c>
      <c r="C287" s="13">
        <v>8.8480000000000008</v>
      </c>
    </row>
    <row r="288" spans="1:3" x14ac:dyDescent="0.15">
      <c r="A288" s="8">
        <v>44694</v>
      </c>
      <c r="B288" s="13">
        <v>8.9339999999999993</v>
      </c>
      <c r="C288" s="13">
        <v>8.9339999999999993</v>
      </c>
    </row>
    <row r="289" spans="1:3" x14ac:dyDescent="0.15">
      <c r="A289" s="8">
        <v>44701</v>
      </c>
      <c r="B289" s="13">
        <v>9.1129999999999995</v>
      </c>
      <c r="C289" s="13">
        <v>9.1129999999999995</v>
      </c>
    </row>
    <row r="290" spans="1:3" x14ac:dyDescent="0.15">
      <c r="A290" s="8">
        <v>44708</v>
      </c>
      <c r="B290" s="13">
        <v>9.0069999999999997</v>
      </c>
      <c r="C290" s="13">
        <v>9.0069999999999997</v>
      </c>
    </row>
    <row r="291" spans="1:3" x14ac:dyDescent="0.15">
      <c r="A291" s="8">
        <v>44712</v>
      </c>
      <c r="B291" s="13">
        <v>9.2430000000000003</v>
      </c>
      <c r="C291" s="13">
        <v>9.2430000000000003</v>
      </c>
    </row>
    <row r="292" spans="1:3" x14ac:dyDescent="0.15">
      <c r="A292" s="8">
        <v>44714</v>
      </c>
      <c r="B292" s="13">
        <v>9.4339999999999993</v>
      </c>
      <c r="C292" s="13">
        <v>9.4339999999999993</v>
      </c>
    </row>
    <row r="293" spans="1:3" x14ac:dyDescent="0.15">
      <c r="A293" s="8">
        <v>44722</v>
      </c>
      <c r="B293" s="13">
        <v>9.6069999999999993</v>
      </c>
      <c r="C293" s="13">
        <v>9.6069999999999993</v>
      </c>
    </row>
    <row r="294" spans="1:3" x14ac:dyDescent="0.15">
      <c r="A294" s="8">
        <v>44729</v>
      </c>
      <c r="B294" s="13">
        <v>9.6259999999999994</v>
      </c>
      <c r="C294" s="13">
        <v>9.6259999999999994</v>
      </c>
    </row>
    <row r="295" spans="1:3" x14ac:dyDescent="0.15">
      <c r="A295" s="8">
        <v>44736</v>
      </c>
      <c r="B295" s="13">
        <v>10.012</v>
      </c>
      <c r="C295" s="13">
        <v>10.012</v>
      </c>
    </row>
    <row r="296" spans="1:3" x14ac:dyDescent="0.15">
      <c r="A296" s="8">
        <v>44742</v>
      </c>
      <c r="B296" s="13">
        <v>9.9600000000000009</v>
      </c>
      <c r="C296" s="13">
        <v>9.9600000000000009</v>
      </c>
    </row>
    <row r="297" spans="1:3" x14ac:dyDescent="0.15">
      <c r="A297" s="8">
        <v>44743</v>
      </c>
      <c r="B297" s="13">
        <v>9.8949999999999996</v>
      </c>
      <c r="C297" s="13">
        <v>9.8949999999999996</v>
      </c>
    </row>
    <row r="298" spans="1:3" x14ac:dyDescent="0.15">
      <c r="A298" s="8">
        <v>44750</v>
      </c>
      <c r="B298" s="13">
        <v>9.9969999999999999</v>
      </c>
      <c r="C298" s="13">
        <v>9.9969999999999999</v>
      </c>
    </row>
    <row r="299" spans="1:3" x14ac:dyDescent="0.15">
      <c r="A299" s="8">
        <v>44757</v>
      </c>
      <c r="B299" s="13">
        <v>10.254</v>
      </c>
      <c r="C299" s="13">
        <v>10.254</v>
      </c>
    </row>
    <row r="300" spans="1:3" x14ac:dyDescent="0.15">
      <c r="A300" s="8">
        <v>44764</v>
      </c>
      <c r="B300" s="13">
        <v>10.327999999999999</v>
      </c>
      <c r="C300" s="13">
        <v>10.327999999999999</v>
      </c>
    </row>
    <row r="301" spans="1:3" x14ac:dyDescent="0.15">
      <c r="A301" s="8">
        <v>44771</v>
      </c>
      <c r="B301" s="13">
        <v>10.984</v>
      </c>
      <c r="C301" s="13">
        <v>10.984</v>
      </c>
    </row>
    <row r="302" spans="1:3" x14ac:dyDescent="0.15">
      <c r="A302" s="8">
        <v>44778</v>
      </c>
      <c r="B302" s="13">
        <v>10.4</v>
      </c>
      <c r="C302" s="13">
        <v>10.4</v>
      </c>
    </row>
    <row r="303" spans="1:3" x14ac:dyDescent="0.15">
      <c r="A303" s="8">
        <v>44785</v>
      </c>
      <c r="B303" s="13">
        <v>10.537000000000001</v>
      </c>
      <c r="C303" s="13">
        <v>10.537000000000001</v>
      </c>
    </row>
    <row r="304" spans="1:3" x14ac:dyDescent="0.15">
      <c r="A304" s="8">
        <v>44792</v>
      </c>
      <c r="B304" s="13">
        <v>10.638</v>
      </c>
      <c r="C304" s="13">
        <v>10.638</v>
      </c>
    </row>
    <row r="305" spans="1:3" x14ac:dyDescent="0.15">
      <c r="A305" s="8">
        <v>44799</v>
      </c>
      <c r="B305" s="13">
        <v>9.9139999999999997</v>
      </c>
      <c r="C305" s="13">
        <v>9.9139999999999997</v>
      </c>
    </row>
    <row r="306" spans="1:3" x14ac:dyDescent="0.15">
      <c r="A306" s="8">
        <v>44804</v>
      </c>
      <c r="B306" s="13">
        <v>9.4220000000000006</v>
      </c>
      <c r="C306" s="13">
        <v>9.4220000000000006</v>
      </c>
    </row>
    <row r="307" spans="1:3" x14ac:dyDescent="0.15">
      <c r="A307" s="8">
        <v>44806</v>
      </c>
      <c r="B307" s="13">
        <v>9.5220000000000002</v>
      </c>
      <c r="C307" s="13">
        <v>9.5220000000000002</v>
      </c>
    </row>
    <row r="308" spans="1:3" x14ac:dyDescent="0.15">
      <c r="A308" s="8">
        <v>44813</v>
      </c>
      <c r="B308" s="13">
        <v>9.8059999999999992</v>
      </c>
      <c r="C308" s="13">
        <v>9.8059999999999992</v>
      </c>
    </row>
    <row r="309" spans="1:3" x14ac:dyDescent="0.15">
      <c r="A309" s="8">
        <v>44820</v>
      </c>
      <c r="B309" s="13">
        <v>9.43</v>
      </c>
      <c r="C309" s="13">
        <v>9.43</v>
      </c>
    </row>
    <row r="310" spans="1:3" x14ac:dyDescent="0.15">
      <c r="A310" s="8">
        <v>44827</v>
      </c>
      <c r="B310" s="13">
        <v>9.3849999999999998</v>
      </c>
      <c r="C310" s="13">
        <v>9.3849999999999998</v>
      </c>
    </row>
    <row r="311" spans="1:3" x14ac:dyDescent="0.15">
      <c r="A311" s="8">
        <v>44834</v>
      </c>
      <c r="B311" s="13">
        <v>9.1039999999999992</v>
      </c>
      <c r="C311" s="13">
        <v>9.1039999999999992</v>
      </c>
    </row>
    <row r="312" spans="1:3" x14ac:dyDescent="0.15">
      <c r="A312" s="8">
        <v>44848</v>
      </c>
      <c r="B312" s="13">
        <v>9.0839999999999996</v>
      </c>
      <c r="C312" s="13">
        <v>9.0839999999999996</v>
      </c>
    </row>
    <row r="313" spans="1:3" x14ac:dyDescent="0.15">
      <c r="A313" s="8">
        <v>44855</v>
      </c>
      <c r="B313" s="13">
        <v>9.15</v>
      </c>
      <c r="C313" s="13">
        <v>9.15</v>
      </c>
    </row>
    <row r="314" spans="1:3" x14ac:dyDescent="0.15">
      <c r="A314" s="8">
        <v>44862</v>
      </c>
      <c r="B314" s="13">
        <v>8.8260000000000005</v>
      </c>
      <c r="C314" s="13">
        <v>8.8260000000000005</v>
      </c>
    </row>
    <row r="315" spans="1:3" x14ac:dyDescent="0.15">
      <c r="A315" s="8">
        <v>44865</v>
      </c>
      <c r="B315" s="13">
        <v>8.891</v>
      </c>
      <c r="C315" s="13">
        <v>8.891</v>
      </c>
    </row>
    <row r="316" spans="1:3" x14ac:dyDescent="0.15">
      <c r="A316" s="8">
        <v>44869</v>
      </c>
      <c r="B316" s="13">
        <v>9.2620000000000005</v>
      </c>
      <c r="C316" s="13">
        <v>9.2620000000000005</v>
      </c>
    </row>
    <row r="317" spans="1:3" x14ac:dyDescent="0.15">
      <c r="A317" s="8">
        <v>44876</v>
      </c>
      <c r="B317" s="13">
        <v>8.8309999999999995</v>
      </c>
      <c r="C317" s="13">
        <v>8.8309999999999995</v>
      </c>
    </row>
    <row r="318" spans="1:3" x14ac:dyDescent="0.15">
      <c r="A318" s="8">
        <v>44883</v>
      </c>
      <c r="B318" s="13">
        <v>8.7270000000000003</v>
      </c>
      <c r="C318" s="13">
        <v>8.7270000000000003</v>
      </c>
    </row>
    <row r="319" spans="1:3" x14ac:dyDescent="0.15">
      <c r="A319" s="8">
        <v>44890</v>
      </c>
      <c r="B319" s="13">
        <v>8.31</v>
      </c>
      <c r="C319" s="13">
        <v>8.31</v>
      </c>
    </row>
    <row r="320" spans="1:3" x14ac:dyDescent="0.15">
      <c r="A320" s="8">
        <v>44895</v>
      </c>
      <c r="B320" s="13">
        <v>8.2210000000000001</v>
      </c>
      <c r="C320" s="13">
        <v>8.2210000000000001</v>
      </c>
    </row>
    <row r="321" spans="1:3" x14ac:dyDescent="0.15">
      <c r="A321" s="8">
        <v>44897</v>
      </c>
      <c r="B321" s="13">
        <v>8.2759999999999998</v>
      </c>
      <c r="C321" s="13">
        <v>8.2759999999999998</v>
      </c>
    </row>
    <row r="322" spans="1:3" x14ac:dyDescent="0.15">
      <c r="A322" s="8">
        <v>44904</v>
      </c>
      <c r="B322" s="13">
        <v>8.1980000000000004</v>
      </c>
      <c r="C322" s="13">
        <v>8.1980000000000004</v>
      </c>
    </row>
    <row r="323" spans="1:3" x14ac:dyDescent="0.15">
      <c r="A323" s="8">
        <v>44911</v>
      </c>
      <c r="B323" s="13">
        <v>7.984</v>
      </c>
      <c r="C323" s="13">
        <v>7.984</v>
      </c>
    </row>
    <row r="324" spans="1:3" x14ac:dyDescent="0.15">
      <c r="A324" s="8">
        <v>44918</v>
      </c>
      <c r="B324" s="13">
        <v>7.7249999999999996</v>
      </c>
      <c r="C324" s="13">
        <v>7.7249999999999996</v>
      </c>
    </row>
    <row r="325" spans="1:3" x14ac:dyDescent="0.15">
      <c r="A325" s="8">
        <v>44925</v>
      </c>
      <c r="B325" s="13">
        <v>7.9320000000000004</v>
      </c>
      <c r="C325" s="13">
        <v>7.9320000000000004</v>
      </c>
    </row>
    <row r="326" spans="1:3" x14ac:dyDescent="0.15">
      <c r="A326" s="8">
        <v>44932</v>
      </c>
      <c r="B326" s="13">
        <v>8.2349999999999994</v>
      </c>
      <c r="C326" s="13">
        <v>8.2349999999999994</v>
      </c>
    </row>
    <row r="327" spans="1:3" x14ac:dyDescent="0.15">
      <c r="A327" s="8">
        <v>44939</v>
      </c>
      <c r="B327" s="13">
        <v>8.3629999999999995</v>
      </c>
      <c r="C327" s="13">
        <v>8.3629999999999995</v>
      </c>
    </row>
    <row r="328" spans="1:3" x14ac:dyDescent="0.15">
      <c r="A328" s="8">
        <v>44946</v>
      </c>
      <c r="B328" s="13">
        <v>8.6</v>
      </c>
      <c r="C328" s="13">
        <v>8.6</v>
      </c>
    </row>
    <row r="329" spans="1:3" x14ac:dyDescent="0.15">
      <c r="A329" s="8">
        <v>44957</v>
      </c>
      <c r="B329" s="13">
        <v>8.468</v>
      </c>
      <c r="C329" s="13">
        <v>8.468</v>
      </c>
    </row>
    <row r="330" spans="1:3" x14ac:dyDescent="0.15">
      <c r="A330" s="8">
        <v>44960</v>
      </c>
      <c r="B330" s="13">
        <v>8.5960000000000001</v>
      </c>
      <c r="C330" s="13">
        <v>8.5960000000000001</v>
      </c>
    </row>
    <row r="331" spans="1:3" x14ac:dyDescent="0.15">
      <c r="A331" s="8">
        <v>44967</v>
      </c>
      <c r="B331" s="13">
        <v>8.4049999999999994</v>
      </c>
      <c r="C331" s="13">
        <v>8.4049999999999994</v>
      </c>
    </row>
    <row r="332" spans="1:3" x14ac:dyDescent="0.15">
      <c r="A332" s="8">
        <v>44974</v>
      </c>
      <c r="B332" s="13">
        <v>8.2319999999999993</v>
      </c>
      <c r="C332" s="13">
        <v>8.2319999999999993</v>
      </c>
    </row>
    <row r="333" spans="1:3" x14ac:dyDescent="0.15">
      <c r="A333" s="8">
        <v>44981</v>
      </c>
      <c r="B333" s="13">
        <v>8.2270000000000003</v>
      </c>
      <c r="C333" s="13">
        <v>8.2270000000000003</v>
      </c>
    </row>
    <row r="334" spans="1:3" x14ac:dyDescent="0.15">
      <c r="A334" s="8">
        <v>44985</v>
      </c>
      <c r="B334" s="13">
        <v>8.1999999999999993</v>
      </c>
      <c r="C334" s="13">
        <v>8.1999999999999993</v>
      </c>
    </row>
    <row r="335" spans="1:3" x14ac:dyDescent="0.15">
      <c r="A335" s="8">
        <v>44988</v>
      </c>
      <c r="B335" s="13">
        <v>8.1709999999999994</v>
      </c>
      <c r="C335" s="13">
        <v>8.1709999999999994</v>
      </c>
    </row>
    <row r="336" spans="1:3" x14ac:dyDescent="0.15">
      <c r="A336" s="8">
        <v>44995</v>
      </c>
      <c r="B336" s="13">
        <v>8.0289999999999999</v>
      </c>
      <c r="C336" s="13">
        <v>8.0289999999999999</v>
      </c>
    </row>
    <row r="337" spans="1:3" x14ac:dyDescent="0.15">
      <c r="A337" s="8">
        <v>45002</v>
      </c>
      <c r="B337" s="13">
        <v>8.0830000000000002</v>
      </c>
      <c r="C337" s="13">
        <v>8.0830000000000002</v>
      </c>
    </row>
    <row r="338" spans="1:3" x14ac:dyDescent="0.15">
      <c r="A338" s="8">
        <v>45009</v>
      </c>
      <c r="B338" s="13">
        <v>8.2799999999999994</v>
      </c>
      <c r="C338" s="13">
        <v>8.2799999999999994</v>
      </c>
    </row>
    <row r="339" spans="1:3" x14ac:dyDescent="0.15">
      <c r="A339" s="8">
        <v>45016</v>
      </c>
      <c r="B339" s="13">
        <v>8.609</v>
      </c>
      <c r="C339" s="13">
        <v>8.609</v>
      </c>
    </row>
    <row r="340" spans="1:3" x14ac:dyDescent="0.15">
      <c r="A340" s="8">
        <v>45023</v>
      </c>
      <c r="B340" s="13">
        <v>8.8610000000000007</v>
      </c>
      <c r="C340" s="13">
        <v>8.8610000000000007</v>
      </c>
    </row>
    <row r="341" spans="1:3" x14ac:dyDescent="0.15">
      <c r="A341" s="8">
        <v>45030</v>
      </c>
      <c r="B341" s="13">
        <v>8.3780000000000001</v>
      </c>
      <c r="C341" s="13">
        <v>8.3780000000000001</v>
      </c>
    </row>
    <row r="342" spans="1:3" x14ac:dyDescent="0.15">
      <c r="A342" s="8">
        <v>45037</v>
      </c>
      <c r="B342" s="13">
        <v>8.3079999999999998</v>
      </c>
      <c r="C342" s="13">
        <v>8.3079999999999998</v>
      </c>
    </row>
    <row r="343" spans="1:3" x14ac:dyDescent="0.15">
      <c r="A343" s="8">
        <v>45044</v>
      </c>
      <c r="B343" s="13">
        <v>8.5579999999999998</v>
      </c>
      <c r="C343" s="13">
        <v>8.5579999999999998</v>
      </c>
    </row>
    <row r="344" spans="1:3" x14ac:dyDescent="0.15">
      <c r="A344" s="8">
        <v>45051</v>
      </c>
      <c r="B344" s="13">
        <v>8.3889999999999993</v>
      </c>
      <c r="C344" s="13">
        <v>8.3889999999999993</v>
      </c>
    </row>
    <row r="345" spans="1:3" x14ac:dyDescent="0.15">
      <c r="A345" s="8">
        <v>45058</v>
      </c>
      <c r="B345" s="13">
        <v>8.0359999999999996</v>
      </c>
      <c r="C345" s="13">
        <v>8.0359999999999996</v>
      </c>
    </row>
    <row r="346" spans="1:3" x14ac:dyDescent="0.15">
      <c r="A346" s="8">
        <v>45065</v>
      </c>
      <c r="B346" s="13">
        <v>8.2309999999999999</v>
      </c>
      <c r="C346" s="13">
        <v>8.2309999999999999</v>
      </c>
    </row>
    <row r="347" spans="1:3" x14ac:dyDescent="0.15">
      <c r="A347" s="8">
        <v>45072</v>
      </c>
      <c r="B347" s="13">
        <v>8.1039999999999992</v>
      </c>
      <c r="C347" s="13">
        <v>8.1039999999999992</v>
      </c>
    </row>
    <row r="348" spans="1:3" x14ac:dyDescent="0.15">
      <c r="A348" s="8">
        <v>45077</v>
      </c>
      <c r="B348" s="13">
        <v>8.3670000000000009</v>
      </c>
      <c r="C348" s="13">
        <v>8.3670000000000009</v>
      </c>
    </row>
    <row r="349" spans="1:3" x14ac:dyDescent="0.15">
      <c r="A349" s="8">
        <v>45079</v>
      </c>
      <c r="B349" s="13">
        <v>8.2789999999999999</v>
      </c>
      <c r="C349" s="13">
        <v>8.2789999999999999</v>
      </c>
    </row>
    <row r="350" spans="1:3" x14ac:dyDescent="0.15">
      <c r="A350" s="8">
        <v>45086</v>
      </c>
      <c r="B350" s="13">
        <v>8.34</v>
      </c>
      <c r="C350" s="13">
        <v>8.34</v>
      </c>
    </row>
    <row r="351" spans="1:3" x14ac:dyDescent="0.15">
      <c r="A351" s="8">
        <v>45093</v>
      </c>
      <c r="B351" s="13">
        <v>8.8840000000000003</v>
      </c>
      <c r="C351" s="13">
        <v>8.8840000000000003</v>
      </c>
    </row>
    <row r="352" spans="1:3" x14ac:dyDescent="0.15">
      <c r="A352" s="8">
        <v>45098</v>
      </c>
      <c r="B352" s="13">
        <v>8.8239999999999998</v>
      </c>
      <c r="C352" s="13">
        <v>8.8239999999999998</v>
      </c>
    </row>
    <row r="353" spans="1:3" x14ac:dyDescent="0.15">
      <c r="A353" s="8">
        <v>45107</v>
      </c>
      <c r="B353" s="13">
        <v>8.8000000000000007</v>
      </c>
      <c r="C353" s="13">
        <v>8.8000000000000007</v>
      </c>
    </row>
    <row r="354" spans="1:3" x14ac:dyDescent="0.15">
      <c r="A354" s="8">
        <v>45114</v>
      </c>
      <c r="B354" s="13">
        <v>8.5570000000000004</v>
      </c>
      <c r="C354" s="13">
        <v>8.5570000000000004</v>
      </c>
    </row>
    <row r="355" spans="1:3" x14ac:dyDescent="0.15">
      <c r="A355" s="8">
        <v>45121</v>
      </c>
      <c r="B355" s="13">
        <v>8.5139999999999993</v>
      </c>
      <c r="C355" s="13">
        <v>8.5139999999999993</v>
      </c>
    </row>
    <row r="356" spans="1:3" x14ac:dyDescent="0.15">
      <c r="A356" s="8">
        <v>45128</v>
      </c>
      <c r="B356" s="13">
        <v>7.9329999999999998</v>
      </c>
      <c r="C356" s="13">
        <v>7.9329999999999998</v>
      </c>
    </row>
    <row r="357" spans="1:3" x14ac:dyDescent="0.15">
      <c r="A357" s="8">
        <v>45135</v>
      </c>
      <c r="B357" s="13">
        <v>7.8979999999999997</v>
      </c>
      <c r="C357" s="13">
        <v>7.8979999999999997</v>
      </c>
    </row>
    <row r="358" spans="1:3" x14ac:dyDescent="0.15">
      <c r="A358" s="8">
        <v>45138</v>
      </c>
      <c r="B358" s="13">
        <v>7.931</v>
      </c>
      <c r="C358" s="13">
        <v>7.931</v>
      </c>
    </row>
    <row r="359" spans="1:3" x14ac:dyDescent="0.15">
      <c r="A359" s="8">
        <v>45142</v>
      </c>
      <c r="B359" s="13">
        <v>7.7750000000000004</v>
      </c>
      <c r="C359" s="13">
        <v>7.7750000000000004</v>
      </c>
    </row>
    <row r="360" spans="1:3" x14ac:dyDescent="0.15">
      <c r="A360" s="8">
        <v>45149</v>
      </c>
      <c r="B360" s="13">
        <v>7.5650000000000004</v>
      </c>
      <c r="C360" s="13">
        <v>7.5650000000000004</v>
      </c>
    </row>
    <row r="361" spans="1:3" x14ac:dyDescent="0.15">
      <c r="A361" s="8">
        <v>45156</v>
      </c>
      <c r="B361" s="13">
        <v>7.4749999999999996</v>
      </c>
      <c r="C361" s="13">
        <v>7.4749999999999996</v>
      </c>
    </row>
    <row r="362" spans="1:3" x14ac:dyDescent="0.15">
      <c r="A362" s="8">
        <v>45163</v>
      </c>
      <c r="B362" s="13">
        <v>7.3840000000000003</v>
      </c>
      <c r="C362" s="13">
        <v>7.3840000000000003</v>
      </c>
    </row>
    <row r="363" spans="1:3" x14ac:dyDescent="0.15">
      <c r="A363" s="8">
        <v>45169</v>
      </c>
      <c r="B363" s="13">
        <v>7.6159999999999997</v>
      </c>
      <c r="C363" s="13">
        <v>7.6159999999999997</v>
      </c>
    </row>
    <row r="364" spans="1:3" x14ac:dyDescent="0.15">
      <c r="A364" s="8">
        <v>45170</v>
      </c>
      <c r="B364" s="13">
        <v>7.601</v>
      </c>
      <c r="C364" s="13">
        <v>7.601</v>
      </c>
    </row>
    <row r="365" spans="1:3" x14ac:dyDescent="0.15">
      <c r="A365" s="8">
        <v>45177</v>
      </c>
      <c r="B365" s="13">
        <v>7.5750000000000002</v>
      </c>
      <c r="C365" s="13">
        <v>7.5750000000000002</v>
      </c>
    </row>
    <row r="366" spans="1:3" x14ac:dyDescent="0.15">
      <c r="A366" s="8">
        <v>45184</v>
      </c>
      <c r="B366" s="13">
        <v>7.9379999999999997</v>
      </c>
      <c r="C366" s="13">
        <v>7.9379999999999997</v>
      </c>
    </row>
    <row r="367" spans="1:3" x14ac:dyDescent="0.15">
      <c r="A367" s="8">
        <v>45191</v>
      </c>
      <c r="B367" s="13">
        <v>7.9260000000000002</v>
      </c>
      <c r="C367" s="13">
        <v>7.9260000000000002</v>
      </c>
    </row>
    <row r="368" spans="1:3" x14ac:dyDescent="0.15">
      <c r="A368" s="8">
        <v>45197</v>
      </c>
      <c r="B368" s="13">
        <v>7.8769999999999998</v>
      </c>
      <c r="C368" s="13">
        <v>7.8769999999999998</v>
      </c>
    </row>
    <row r="369" spans="1:3" x14ac:dyDescent="0.15">
      <c r="A369" s="8">
        <v>45212</v>
      </c>
      <c r="B369" s="13">
        <v>8.1159999999999997</v>
      </c>
      <c r="C369" s="13">
        <v>8.1159999999999997</v>
      </c>
    </row>
    <row r="370" spans="1:3" x14ac:dyDescent="0.15">
      <c r="A370" s="8">
        <v>45219</v>
      </c>
      <c r="B370" s="13">
        <v>7.8280000000000003</v>
      </c>
      <c r="C370" s="13">
        <v>7.8280000000000003</v>
      </c>
    </row>
    <row r="371" spans="1:3" x14ac:dyDescent="0.15">
      <c r="A371" s="8">
        <v>45226</v>
      </c>
      <c r="B371" s="13">
        <v>8.02</v>
      </c>
      <c r="C371" s="13">
        <v>8.02</v>
      </c>
    </row>
    <row r="372" spans="1:3" x14ac:dyDescent="0.15">
      <c r="A372" s="8">
        <v>45230</v>
      </c>
      <c r="B372" s="13">
        <v>8.157</v>
      </c>
      <c r="C372" s="13">
        <v>8.157</v>
      </c>
    </row>
    <row r="373" spans="1:3" x14ac:dyDescent="0.15">
      <c r="A373" s="8">
        <v>45233</v>
      </c>
      <c r="B373" s="13">
        <v>8.0210000000000008</v>
      </c>
      <c r="C373" s="13">
        <v>8.0210000000000008</v>
      </c>
    </row>
    <row r="374" spans="1:3" x14ac:dyDescent="0.15">
      <c r="A374" s="8">
        <v>45240</v>
      </c>
      <c r="B374" s="13">
        <v>7.9729999999999999</v>
      </c>
      <c r="C374" s="13">
        <v>7.9729999999999999</v>
      </c>
    </row>
    <row r="375" spans="1:3" x14ac:dyDescent="0.15">
      <c r="A375" s="8">
        <v>45247</v>
      </c>
      <c r="B375" s="13">
        <v>8.0649999999999995</v>
      </c>
      <c r="C375" s="13">
        <v>8.0649999999999995</v>
      </c>
    </row>
    <row r="376" spans="1:3" x14ac:dyDescent="0.15">
      <c r="A376" s="8">
        <v>45254</v>
      </c>
      <c r="B376" s="13">
        <v>7.88</v>
      </c>
      <c r="C376" s="13">
        <v>7.88</v>
      </c>
    </row>
    <row r="377" spans="1:3" x14ac:dyDescent="0.15">
      <c r="A377" s="8">
        <v>45260</v>
      </c>
      <c r="B377" s="13">
        <v>7.9379999999999997</v>
      </c>
      <c r="C377" s="13">
        <v>7.9379999999999997</v>
      </c>
    </row>
    <row r="378" spans="1:3" x14ac:dyDescent="0.15">
      <c r="A378" s="8">
        <v>45261</v>
      </c>
      <c r="B378" s="13">
        <v>8.1370000000000005</v>
      </c>
      <c r="C378" s="13">
        <v>8.1370000000000005</v>
      </c>
    </row>
    <row r="379" spans="1:3" x14ac:dyDescent="0.15">
      <c r="A379" s="8">
        <v>45268</v>
      </c>
      <c r="B379" s="13">
        <v>8.1259999999999994</v>
      </c>
      <c r="C379" s="13">
        <v>8.1259999999999994</v>
      </c>
    </row>
    <row r="380" spans="1:3" x14ac:dyDescent="0.15">
      <c r="A380" s="8">
        <v>45275</v>
      </c>
      <c r="B380" s="13">
        <v>8.0500000000000007</v>
      </c>
      <c r="C380" s="13">
        <v>8.0500000000000007</v>
      </c>
    </row>
    <row r="381" spans="1:3" x14ac:dyDescent="0.15">
      <c r="A381" s="8">
        <v>45282</v>
      </c>
      <c r="B381" s="13">
        <v>7.82</v>
      </c>
      <c r="C381" s="13">
        <v>7.82</v>
      </c>
    </row>
    <row r="382" spans="1:3" x14ac:dyDescent="0.15">
      <c r="A382" s="8">
        <v>45289</v>
      </c>
      <c r="B382" s="13">
        <v>7.9390000000000001</v>
      </c>
      <c r="C382" s="13">
        <v>7.9390000000000001</v>
      </c>
    </row>
    <row r="383" spans="1:3" x14ac:dyDescent="0.15">
      <c r="A383" s="8">
        <v>45296</v>
      </c>
      <c r="B383" s="13">
        <v>7.6589999999999998</v>
      </c>
      <c r="C383" s="13">
        <v>7.6589999999999998</v>
      </c>
    </row>
    <row r="384" spans="1:3" x14ac:dyDescent="0.15">
      <c r="A384" s="8">
        <v>45303</v>
      </c>
      <c r="B384" s="13">
        <v>7.5869999999999997</v>
      </c>
      <c r="C384" s="13">
        <v>7.5869999999999997</v>
      </c>
    </row>
    <row r="385" spans="1:3" x14ac:dyDescent="0.15">
      <c r="A385" s="8">
        <v>45310</v>
      </c>
      <c r="B385" s="13">
        <v>7.4089999999999998</v>
      </c>
      <c r="C385" s="13">
        <v>7.4089999999999998</v>
      </c>
    </row>
    <row r="386" spans="1:3" x14ac:dyDescent="0.15">
      <c r="A386" s="8">
        <v>45317</v>
      </c>
      <c r="B386" s="13">
        <v>7.2889999999999997</v>
      </c>
      <c r="C386" s="13">
        <v>7.2889999999999997</v>
      </c>
    </row>
    <row r="387" spans="1:3" x14ac:dyDescent="0.15">
      <c r="A387" s="8">
        <v>45322</v>
      </c>
      <c r="B387" s="13">
        <v>7.0789999999999997</v>
      </c>
      <c r="C387" s="13">
        <v>7.0789999999999997</v>
      </c>
    </row>
    <row r="388" spans="1:3" x14ac:dyDescent="0.15">
      <c r="A388" s="8">
        <v>45324</v>
      </c>
      <c r="B388" s="13">
        <v>7.0270000000000001</v>
      </c>
      <c r="C388" s="13">
        <v>7.0270000000000001</v>
      </c>
    </row>
    <row r="389" spans="1:3" x14ac:dyDescent="0.15">
      <c r="A389" s="8">
        <v>45330</v>
      </c>
      <c r="B389" s="13">
        <v>7.2279999999999998</v>
      </c>
      <c r="C389" s="13">
        <v>7.2279999999999998</v>
      </c>
    </row>
    <row r="390" spans="1:3" x14ac:dyDescent="0.15">
      <c r="A390" s="8">
        <v>45345</v>
      </c>
      <c r="B390" s="13">
        <v>7.2839999999999998</v>
      </c>
      <c r="C390" s="13">
        <v>7.2839999999999998</v>
      </c>
    </row>
    <row r="391" spans="1:3" x14ac:dyDescent="0.15">
      <c r="A391" s="8">
        <v>45351</v>
      </c>
      <c r="B391" s="13">
        <v>7.5359999999999996</v>
      </c>
      <c r="C391" s="13">
        <v>7.5359999999999996</v>
      </c>
    </row>
    <row r="392" spans="1:3" x14ac:dyDescent="0.15">
      <c r="A392" s="8">
        <v>45352</v>
      </c>
      <c r="B392" s="13">
        <v>7.6779999999999999</v>
      </c>
      <c r="C392" s="13">
        <v>7.6779999999999999</v>
      </c>
    </row>
    <row r="393" spans="1:3" x14ac:dyDescent="0.15">
      <c r="A393" s="8">
        <v>45359</v>
      </c>
      <c r="B393" s="13">
        <v>8.016</v>
      </c>
      <c r="C393" s="13">
        <v>8.016</v>
      </c>
    </row>
    <row r="394" spans="1:3" x14ac:dyDescent="0.15">
      <c r="A394" s="8">
        <v>45366</v>
      </c>
      <c r="B394" s="13">
        <v>8.4169999999999998</v>
      </c>
      <c r="C394" s="13">
        <v>8.4169999999999998</v>
      </c>
    </row>
    <row r="395" spans="1:3" x14ac:dyDescent="0.15">
      <c r="A395" s="8">
        <v>45373</v>
      </c>
      <c r="B395" s="13">
        <v>8.6440000000000001</v>
      </c>
      <c r="C395" s="13">
        <v>8.6440000000000001</v>
      </c>
    </row>
    <row r="396" spans="1:3" x14ac:dyDescent="0.15">
      <c r="A396" s="8">
        <v>45380</v>
      </c>
      <c r="B396" s="13">
        <v>8.41</v>
      </c>
      <c r="C396" s="13">
        <v>8.41</v>
      </c>
    </row>
    <row r="397" spans="1:3" x14ac:dyDescent="0.15">
      <c r="A397" s="8">
        <v>45385</v>
      </c>
      <c r="B397" s="13">
        <v>8.2650000000000006</v>
      </c>
      <c r="C397" s="13">
        <v>8.2650000000000006</v>
      </c>
    </row>
    <row r="398" spans="1:3" x14ac:dyDescent="0.15">
      <c r="A398" s="8">
        <v>45394</v>
      </c>
      <c r="B398" s="13">
        <v>8.2490000000000006</v>
      </c>
      <c r="C398" s="13">
        <v>8.2490000000000006</v>
      </c>
    </row>
    <row r="399" spans="1:3" x14ac:dyDescent="0.15">
      <c r="A399" s="8">
        <v>45401</v>
      </c>
      <c r="B399" s="13">
        <v>7.9859999999999998</v>
      </c>
      <c r="C399" s="13">
        <v>7.9859999999999998</v>
      </c>
    </row>
    <row r="400" spans="1:3" x14ac:dyDescent="0.15">
      <c r="A400" s="8">
        <v>45408</v>
      </c>
      <c r="B400" s="13">
        <v>8.5879999999999992</v>
      </c>
      <c r="C400" s="13">
        <v>8.5879999999999992</v>
      </c>
    </row>
    <row r="401" spans="1:3" x14ac:dyDescent="0.15">
      <c r="A401" s="8">
        <v>45412</v>
      </c>
      <c r="B401" s="13">
        <v>8.6379999999999999</v>
      </c>
      <c r="C401" s="13">
        <v>8.6379999999999999</v>
      </c>
    </row>
    <row r="402" spans="1:3" x14ac:dyDescent="0.15">
      <c r="A402" s="8">
        <v>45422</v>
      </c>
      <c r="B402" s="13">
        <v>8.6210000000000004</v>
      </c>
      <c r="C402" s="13">
        <v>8.6210000000000004</v>
      </c>
    </row>
    <row r="403" spans="1:3" x14ac:dyDescent="0.15">
      <c r="A403" s="8">
        <v>45429</v>
      </c>
      <c r="B403" s="13">
        <v>8.6560000000000006</v>
      </c>
      <c r="C403" s="13">
        <v>8.6560000000000006</v>
      </c>
    </row>
    <row r="404" spans="1:3" x14ac:dyDescent="0.15">
      <c r="A404" s="8">
        <v>45436</v>
      </c>
      <c r="B404" s="13">
        <v>8.4309999999999992</v>
      </c>
      <c r="C404" s="13">
        <v>8.4309999999999992</v>
      </c>
    </row>
    <row r="405" spans="1:3" x14ac:dyDescent="0.15">
      <c r="A405" s="8">
        <v>45443</v>
      </c>
      <c r="B405" s="13">
        <v>8.4760000000000009</v>
      </c>
      <c r="C405" s="13">
        <v>8.4760000000000009</v>
      </c>
    </row>
    <row r="406" spans="1:3" x14ac:dyDescent="0.15">
      <c r="A406" s="8">
        <v>45450</v>
      </c>
      <c r="B406" s="13">
        <v>8.2159999999999993</v>
      </c>
      <c r="C406" s="13">
        <v>8.2159999999999993</v>
      </c>
    </row>
    <row r="407" spans="1:3" x14ac:dyDescent="0.15">
      <c r="A407" s="8">
        <v>45457</v>
      </c>
      <c r="B407" s="13">
        <v>8.4849999999999994</v>
      </c>
      <c r="C407" s="13">
        <v>8.4849999999999994</v>
      </c>
    </row>
    <row r="408" spans="1:3" x14ac:dyDescent="0.15">
      <c r="A408" s="8">
        <v>45464</v>
      </c>
      <c r="B408" s="13">
        <v>8.3699999999999992</v>
      </c>
      <c r="C408" s="13">
        <v>8.3699999999999992</v>
      </c>
    </row>
    <row r="409" spans="1:3" x14ac:dyDescent="0.15">
      <c r="A409" s="8">
        <v>45471</v>
      </c>
      <c r="B409" s="13">
        <v>8.0820000000000007</v>
      </c>
      <c r="C409" s="13">
        <v>8.0820000000000007</v>
      </c>
    </row>
    <row r="410" spans="1:3" x14ac:dyDescent="0.15">
      <c r="A410" s="8">
        <v>45478</v>
      </c>
      <c r="B410" s="13">
        <v>7.94</v>
      </c>
      <c r="C410" s="13">
        <v>7.94</v>
      </c>
    </row>
    <row r="411" spans="1:3" x14ac:dyDescent="0.15">
      <c r="A411" s="8">
        <v>45485</v>
      </c>
      <c r="B411" s="13">
        <v>8.0350000000000001</v>
      </c>
      <c r="C411" s="13">
        <v>8.0350000000000001</v>
      </c>
    </row>
    <row r="412" spans="1:3" x14ac:dyDescent="0.15">
      <c r="A412" s="8">
        <v>45492</v>
      </c>
      <c r="B412" s="13">
        <v>7.81</v>
      </c>
      <c r="C412" s="13">
        <v>7.81</v>
      </c>
    </row>
    <row r="413" spans="1:3" x14ac:dyDescent="0.15">
      <c r="A413" s="8">
        <v>45499</v>
      </c>
      <c r="B413" s="13">
        <v>7.5279999999999996</v>
      </c>
      <c r="C413" s="13">
        <v>7.5279999999999996</v>
      </c>
    </row>
    <row r="414" spans="1:3" x14ac:dyDescent="0.15">
      <c r="A414" s="8">
        <v>45504</v>
      </c>
      <c r="B414" s="13">
        <v>7.7859999999999996</v>
      </c>
      <c r="C414" s="13">
        <v>7.7859999999999996</v>
      </c>
    </row>
    <row r="415" spans="1:3" x14ac:dyDescent="0.15">
      <c r="A415" s="8">
        <v>45506</v>
      </c>
      <c r="B415" s="13">
        <v>7.6349999999999998</v>
      </c>
      <c r="C415" s="13">
        <v>7.6349999999999998</v>
      </c>
    </row>
    <row r="416" spans="1:3" x14ac:dyDescent="0.15">
      <c r="A416" s="8">
        <v>45513</v>
      </c>
      <c r="B416" s="13">
        <v>7.4909999999999997</v>
      </c>
      <c r="C416" s="13">
        <v>7.4909999999999997</v>
      </c>
    </row>
    <row r="417" spans="1:3" x14ac:dyDescent="0.15">
      <c r="A417" s="8">
        <v>45520</v>
      </c>
      <c r="B417" s="13">
        <v>7.5709999999999997</v>
      </c>
      <c r="C417" s="13">
        <v>7.5709999999999997</v>
      </c>
    </row>
    <row r="418" spans="1:3" x14ac:dyDescent="0.15">
      <c r="A418" s="8">
        <v>45527</v>
      </c>
      <c r="B418" s="13">
        <v>7.3559999999999999</v>
      </c>
      <c r="C418" s="13">
        <v>7.3559999999999999</v>
      </c>
    </row>
    <row r="419" spans="1:3" x14ac:dyDescent="0.15">
      <c r="A419" s="8">
        <v>45534</v>
      </c>
      <c r="B419" s="13">
        <v>7.2919999999999998</v>
      </c>
      <c r="C419" s="13">
        <v>7.2919999999999998</v>
      </c>
    </row>
    <row r="420" spans="1:3" x14ac:dyDescent="0.15">
      <c r="A420" s="8">
        <v>45541</v>
      </c>
      <c r="B420" s="13">
        <v>7.0979999999999999</v>
      </c>
      <c r="C420" s="13">
        <v>7.0979999999999999</v>
      </c>
    </row>
    <row r="421" spans="1:3" x14ac:dyDescent="0.15">
      <c r="A421" s="8">
        <v>45548</v>
      </c>
      <c r="B421" s="13">
        <v>7.1159999999999997</v>
      </c>
      <c r="C421" s="13">
        <v>7.1159999999999997</v>
      </c>
    </row>
    <row r="422" spans="1:3" x14ac:dyDescent="0.15">
      <c r="A422" s="8">
        <v>45555</v>
      </c>
      <c r="B422" s="13">
        <v>7.1589999999999998</v>
      </c>
      <c r="C422" s="13">
        <v>7.1589999999999998</v>
      </c>
    </row>
    <row r="423" spans="1:3" x14ac:dyDescent="0.15">
      <c r="A423" s="8">
        <v>45562</v>
      </c>
      <c r="B423" s="13">
        <v>7.6050000000000004</v>
      </c>
      <c r="C423" s="13">
        <v>7.6050000000000004</v>
      </c>
    </row>
    <row r="424" spans="1:3" x14ac:dyDescent="0.15">
      <c r="A424" s="8">
        <v>45565</v>
      </c>
      <c r="B424" s="13">
        <v>8.0220000000000002</v>
      </c>
      <c r="C424" s="13">
        <v>8.0220000000000002</v>
      </c>
    </row>
    <row r="425" spans="1:3" x14ac:dyDescent="0.15">
      <c r="A425" s="8">
        <v>45576</v>
      </c>
      <c r="B425" s="13">
        <v>8.1020000000000003</v>
      </c>
      <c r="C425" s="13">
        <v>8.1020000000000003</v>
      </c>
    </row>
    <row r="426" spans="1:3" x14ac:dyDescent="0.15">
      <c r="A426" s="8">
        <v>45583</v>
      </c>
      <c r="B426" s="13">
        <v>8.1189999999999998</v>
      </c>
      <c r="C426" s="13">
        <v>8.1189999999999998</v>
      </c>
    </row>
    <row r="427" spans="1:3" x14ac:dyDescent="0.15">
      <c r="A427" s="8">
        <v>45590</v>
      </c>
      <c r="B427" s="13">
        <v>8.1509999999999998</v>
      </c>
      <c r="C427" s="13">
        <v>8.1509999999999998</v>
      </c>
    </row>
    <row r="428" spans="1:3" x14ac:dyDescent="0.15">
      <c r="A428" s="8">
        <v>45596</v>
      </c>
      <c r="B428" s="13">
        <v>8.0280000000000005</v>
      </c>
      <c r="C428" s="13">
        <v>8.0280000000000005</v>
      </c>
    </row>
    <row r="429" spans="1:3" x14ac:dyDescent="0.15">
      <c r="A429" s="8">
        <v>45597</v>
      </c>
      <c r="B429" s="13">
        <v>7.9660000000000002</v>
      </c>
      <c r="C429" s="13">
        <v>7.9660000000000002</v>
      </c>
    </row>
    <row r="430" spans="1:3" x14ac:dyDescent="0.15">
      <c r="A430" s="8">
        <v>45604</v>
      </c>
      <c r="B430" s="13">
        <v>8.1989999999999998</v>
      </c>
      <c r="C430" s="13">
        <v>8.1989999999999998</v>
      </c>
    </row>
    <row r="431" spans="1:3" x14ac:dyDescent="0.15">
      <c r="A431" s="8">
        <v>45611</v>
      </c>
      <c r="B431" s="13">
        <v>7.8979999999999997</v>
      </c>
      <c r="C431" s="13">
        <v>7.8979999999999997</v>
      </c>
    </row>
    <row r="432" spans="1:3" x14ac:dyDescent="0.15">
      <c r="A432" s="8">
        <v>45618</v>
      </c>
      <c r="B432" s="13">
        <v>7.7850000000000001</v>
      </c>
      <c r="C432" s="13">
        <v>7.7850000000000001</v>
      </c>
    </row>
    <row r="433" spans="1:3" x14ac:dyDescent="0.15">
      <c r="A433" s="8">
        <v>45625</v>
      </c>
      <c r="B433" s="13">
        <v>7.8780000000000001</v>
      </c>
      <c r="C433" s="13">
        <v>7.8780000000000001</v>
      </c>
    </row>
    <row r="434" spans="1:3" x14ac:dyDescent="0.15">
      <c r="A434" s="8">
        <v>45626</v>
      </c>
      <c r="B434" s="13">
        <v>7.8780000000000001</v>
      </c>
      <c r="C434" s="13">
        <v>7.8780000000000001</v>
      </c>
    </row>
    <row r="435" spans="1:3" x14ac:dyDescent="0.15">
      <c r="A435" s="8">
        <v>45632</v>
      </c>
      <c r="B435" s="13">
        <v>8.0079999999999991</v>
      </c>
      <c r="C435" s="13">
        <v>8.0079999999999991</v>
      </c>
    </row>
    <row r="436" spans="1:3" x14ac:dyDescent="0.15">
      <c r="A436" s="8">
        <v>45639</v>
      </c>
      <c r="B436" s="13">
        <v>7.9939999999999998</v>
      </c>
      <c r="C436" s="13">
        <v>7.9939999999999998</v>
      </c>
    </row>
    <row r="437" spans="1:3" x14ac:dyDescent="0.15">
      <c r="A437" s="8">
        <v>45646</v>
      </c>
      <c r="B437" s="13">
        <v>8.0690000000000008</v>
      </c>
      <c r="C437" s="13">
        <v>8.0690000000000008</v>
      </c>
    </row>
    <row r="438" spans="1:3" x14ac:dyDescent="0.15">
      <c r="A438" s="8">
        <v>45653</v>
      </c>
      <c r="B438" s="13">
        <v>8.0169999999999995</v>
      </c>
      <c r="C438" s="13">
        <v>8.0169999999999995</v>
      </c>
    </row>
    <row r="439" spans="1:3" x14ac:dyDescent="0.15">
      <c r="A439" s="8">
        <v>45657</v>
      </c>
      <c r="B439" s="13">
        <v>7.93</v>
      </c>
      <c r="C439" s="13">
        <v>7.93</v>
      </c>
    </row>
    <row r="440" spans="1:3" x14ac:dyDescent="0.15">
      <c r="A440" s="8">
        <v>45660</v>
      </c>
      <c r="B440" s="13">
        <v>7.7960000000000003</v>
      </c>
      <c r="C440" s="13">
        <v>7.7960000000000003</v>
      </c>
    </row>
    <row r="441" spans="1:3" x14ac:dyDescent="0.15">
      <c r="A441" s="8">
        <v>45667</v>
      </c>
      <c r="B441" s="13">
        <v>7.6710000000000003</v>
      </c>
      <c r="C441" s="13">
        <v>7.6710000000000003</v>
      </c>
    </row>
    <row r="442" spans="1:3" x14ac:dyDescent="0.15">
      <c r="A442" s="8">
        <v>45674</v>
      </c>
      <c r="B442" s="13">
        <v>7.891</v>
      </c>
      <c r="C442" s="13">
        <v>7.891</v>
      </c>
    </row>
    <row r="443" spans="1:3" x14ac:dyDescent="0.15">
      <c r="A443" s="8">
        <v>45681</v>
      </c>
      <c r="B443" s="13">
        <v>8.2189999999999994</v>
      </c>
      <c r="C443" s="13">
        <v>8.2189999999999994</v>
      </c>
    </row>
    <row r="444" spans="1:3" x14ac:dyDescent="0.15">
      <c r="A444" s="8">
        <v>45684</v>
      </c>
      <c r="B444" s="13">
        <v>8.0449999999999999</v>
      </c>
      <c r="C444" s="13">
        <v>8.0449999999999999</v>
      </c>
    </row>
    <row r="445" spans="1:3" x14ac:dyDescent="0.15">
      <c r="A445" s="8">
        <v>45688</v>
      </c>
      <c r="B445" s="13">
        <v>8.0559999999999992</v>
      </c>
      <c r="C445" s="13">
        <v>8.0559999999999992</v>
      </c>
    </row>
    <row r="446" spans="1:3" x14ac:dyDescent="0.15">
      <c r="A446" s="8">
        <v>45695</v>
      </c>
      <c r="B446" s="13">
        <v>8.4109999999999996</v>
      </c>
      <c r="C446" s="13">
        <v>8.4109999999999996</v>
      </c>
    </row>
    <row r="447" spans="1:3" x14ac:dyDescent="0.15">
      <c r="A447" s="8">
        <v>45702</v>
      </c>
      <c r="B447" s="13">
        <v>8.5619999999999994</v>
      </c>
      <c r="C447" s="13">
        <v>8.5619999999999994</v>
      </c>
    </row>
    <row r="448" spans="1:3" x14ac:dyDescent="0.15">
      <c r="A448" s="8">
        <v>45709</v>
      </c>
      <c r="B448" s="13">
        <v>9.23</v>
      </c>
      <c r="C448" s="13">
        <v>9.23</v>
      </c>
    </row>
    <row r="449" spans="1:3" x14ac:dyDescent="0.15">
      <c r="A449" s="8">
        <v>45716</v>
      </c>
      <c r="B449" s="13">
        <v>8.8490000000000002</v>
      </c>
      <c r="C449" s="13">
        <v>8.8490000000000002</v>
      </c>
    </row>
    <row r="450" spans="1:3" x14ac:dyDescent="0.15">
      <c r="A450" s="8">
        <v>45723</v>
      </c>
      <c r="B450" s="13">
        <v>9.0530000000000008</v>
      </c>
      <c r="C450" s="13">
        <v>9.0530000000000008</v>
      </c>
    </row>
    <row r="451" spans="1:3" x14ac:dyDescent="0.15">
      <c r="A451" s="8">
        <v>45730</v>
      </c>
      <c r="B451" s="13">
        <v>8.8759999999999994</v>
      </c>
      <c r="C451" s="13">
        <v>8.8759999999999994</v>
      </c>
    </row>
    <row r="452" spans="1:3" x14ac:dyDescent="0.15">
      <c r="A452" s="8">
        <v>45737</v>
      </c>
      <c r="B452" s="13">
        <v>8.6609999999999996</v>
      </c>
      <c r="C452" s="13">
        <v>8.6609999999999996</v>
      </c>
    </row>
    <row r="453" spans="1:3" x14ac:dyDescent="0.15">
      <c r="A453" s="8">
        <v>45744</v>
      </c>
      <c r="B453" s="13">
        <v>8.6</v>
      </c>
      <c r="C453" s="13">
        <v>8.6</v>
      </c>
    </row>
    <row r="454" spans="1:3" x14ac:dyDescent="0.15">
      <c r="A454" s="8">
        <v>45747</v>
      </c>
      <c r="B454" s="13">
        <v>8.5709999999999997</v>
      </c>
      <c r="C454" s="13">
        <v>8.5709999999999997</v>
      </c>
    </row>
    <row r="455" spans="1:3" x14ac:dyDescent="0.15">
      <c r="A455" s="8">
        <v>45750</v>
      </c>
      <c r="B455" s="13">
        <v>8.4429999999999996</v>
      </c>
      <c r="C455" s="13">
        <v>8.4429999999999996</v>
      </c>
    </row>
    <row r="456" spans="1:3" x14ac:dyDescent="0.15">
      <c r="A456" s="8">
        <v>45758</v>
      </c>
      <c r="B456" s="13">
        <v>8.016</v>
      </c>
      <c r="C456" s="13">
        <v>8.016</v>
      </c>
    </row>
    <row r="457" spans="1:3" x14ac:dyDescent="0.15">
      <c r="A457" s="8">
        <v>45765</v>
      </c>
      <c r="B457" s="13">
        <v>8.0020000000000007</v>
      </c>
      <c r="C457" s="13">
        <v>8.0020000000000007</v>
      </c>
    </row>
    <row r="458" spans="1:3" x14ac:dyDescent="0.15">
      <c r="A458" s="8">
        <v>45772</v>
      </c>
      <c r="B458" s="13">
        <v>8.1829999999999998</v>
      </c>
      <c r="C458" s="13">
        <v>8.1829999999999998</v>
      </c>
    </row>
    <row r="459" spans="1:3" x14ac:dyDescent="0.15">
      <c r="A459" s="8">
        <v>45777</v>
      </c>
      <c r="B459" s="13">
        <v>8.2330000000000005</v>
      </c>
      <c r="C459" s="13">
        <v>8.2330000000000005</v>
      </c>
    </row>
    <row r="460" spans="1:3" x14ac:dyDescent="0.15">
      <c r="A460" s="8">
        <v>45786</v>
      </c>
      <c r="B460" s="13">
        <v>8.2810000000000006</v>
      </c>
      <c r="C460" s="13">
        <v>8.2810000000000006</v>
      </c>
    </row>
    <row r="461" spans="1:3" x14ac:dyDescent="0.15">
      <c r="A461" s="8">
        <v>45793</v>
      </c>
      <c r="B461" s="13">
        <v>8.3889999999999993</v>
      </c>
      <c r="C461" s="13">
        <v>8.3889999999999993</v>
      </c>
    </row>
    <row r="462" spans="1:3" x14ac:dyDescent="0.15">
      <c r="A462" s="8">
        <v>45800</v>
      </c>
      <c r="B462" s="13">
        <v>8.4529999999999994</v>
      </c>
      <c r="C462" s="13">
        <v>8.4529999999999994</v>
      </c>
    </row>
    <row r="463" spans="1:3" x14ac:dyDescent="0.15">
      <c r="A463" s="8">
        <v>45807</v>
      </c>
      <c r="B463" s="13">
        <v>8.3559999999999999</v>
      </c>
      <c r="C463" s="13">
        <v>8.3559999999999999</v>
      </c>
    </row>
    <row r="464" spans="1:3" x14ac:dyDescent="0.15">
      <c r="A464" s="8">
        <v>45808</v>
      </c>
      <c r="B464" s="13">
        <v>8.3559999999999999</v>
      </c>
      <c r="C464" s="13">
        <v>8.3559999999999999</v>
      </c>
    </row>
    <row r="465" spans="1:3" x14ac:dyDescent="0.15">
      <c r="A465" s="8">
        <v>45814</v>
      </c>
      <c r="B465" s="13">
        <v>8.5630000000000006</v>
      </c>
      <c r="C465" s="13">
        <v>8.5630000000000006</v>
      </c>
    </row>
    <row r="466" spans="1:3" x14ac:dyDescent="0.15">
      <c r="A466" s="8">
        <v>45821</v>
      </c>
      <c r="B466" s="13">
        <v>8.7379999999999995</v>
      </c>
      <c r="C466" s="13">
        <v>8.7379999999999995</v>
      </c>
    </row>
    <row r="467" spans="1:3" x14ac:dyDescent="0.15">
      <c r="A467" s="8">
        <v>45828</v>
      </c>
      <c r="B467" s="13">
        <v>8.3650000000000002</v>
      </c>
      <c r="C467" s="13">
        <v>8.3650000000000002</v>
      </c>
    </row>
    <row r="468" spans="1:3" x14ac:dyDescent="0.15">
      <c r="A468" s="8">
        <v>45835</v>
      </c>
      <c r="B468" s="13">
        <v>8.65</v>
      </c>
      <c r="C468" s="13">
        <v>8.65</v>
      </c>
    </row>
    <row r="469" spans="1:3" x14ac:dyDescent="0.15">
      <c r="A469" s="8">
        <v>45838</v>
      </c>
      <c r="B469" s="13">
        <v>8.6720000000000006</v>
      </c>
      <c r="C469" s="13">
        <v>8.6720000000000006</v>
      </c>
    </row>
    <row r="470" spans="1:3" x14ac:dyDescent="0.15">
      <c r="A470" s="8">
        <v>45842</v>
      </c>
      <c r="B470" s="13">
        <v>8.9309999999999992</v>
      </c>
      <c r="C470" s="13">
        <v>8.9309999999999992</v>
      </c>
    </row>
    <row r="471" spans="1:3" x14ac:dyDescent="0.15">
      <c r="A471" s="8">
        <v>45849</v>
      </c>
      <c r="B471" s="13">
        <v>8.8930000000000007</v>
      </c>
      <c r="C471" s="13">
        <v>8.8930000000000007</v>
      </c>
    </row>
    <row r="472" spans="1:3" x14ac:dyDescent="0.15">
      <c r="A472" s="8">
        <v>45856</v>
      </c>
      <c r="B472" s="13">
        <v>9.6790000000000003</v>
      </c>
      <c r="C472" s="13">
        <v>9.6790000000000003</v>
      </c>
    </row>
    <row r="473" spans="1:3" x14ac:dyDescent="0.15">
      <c r="A473" s="8">
        <v>45863</v>
      </c>
      <c r="B473" s="13">
        <v>9.6969999999999992</v>
      </c>
      <c r="C473" s="13">
        <v>9.6969999999999992</v>
      </c>
    </row>
    <row r="474" spans="1:3" x14ac:dyDescent="0.15">
      <c r="A474" s="8">
        <v>45869</v>
      </c>
      <c r="B474" s="13">
        <v>9.8879999999999999</v>
      </c>
      <c r="C474" s="13">
        <v>9.8879999999999999</v>
      </c>
    </row>
    <row r="475" spans="1:3" x14ac:dyDescent="0.15">
      <c r="A475" s="8">
        <v>45870</v>
      </c>
      <c r="B475" s="13">
        <v>9.6460000000000008</v>
      </c>
      <c r="C475" s="13">
        <v>9.6460000000000008</v>
      </c>
    </row>
    <row r="476" spans="1:3" x14ac:dyDescent="0.15">
      <c r="A476" s="8">
        <v>45877</v>
      </c>
      <c r="B476" s="13">
        <v>9.7949999999999999</v>
      </c>
      <c r="C476" s="13">
        <v>9.7949999999999999</v>
      </c>
    </row>
    <row r="477" spans="1:3" x14ac:dyDescent="0.15">
      <c r="A477" s="8">
        <v>45884</v>
      </c>
      <c r="B477" s="13">
        <v>10.089</v>
      </c>
      <c r="C477" s="13">
        <v>10.089</v>
      </c>
    </row>
    <row r="478" spans="1:3" x14ac:dyDescent="0.15">
      <c r="A478" s="8">
        <v>45891</v>
      </c>
      <c r="B478" s="13">
        <v>10.196</v>
      </c>
      <c r="C478" s="13">
        <v>10.196</v>
      </c>
    </row>
    <row r="479" spans="1:3" x14ac:dyDescent="0.15">
      <c r="A479" s="8">
        <v>45898</v>
      </c>
      <c r="B479" s="13">
        <v>10.268000000000001</v>
      </c>
      <c r="C479" s="13">
        <v>10.268000000000001</v>
      </c>
    </row>
    <row r="480" spans="1:3" x14ac:dyDescent="0.15">
      <c r="A480" s="8">
        <v>45900</v>
      </c>
      <c r="B480" s="13">
        <v>10.266999999999999</v>
      </c>
      <c r="C480" s="13">
        <v>10.266999999999999</v>
      </c>
    </row>
    <row r="481" spans="1:3" x14ac:dyDescent="0.15">
      <c r="A481" s="8">
        <v>45905</v>
      </c>
      <c r="B481" s="13">
        <v>10.462999999999999</v>
      </c>
      <c r="C481" s="13">
        <v>10.462999999999999</v>
      </c>
    </row>
    <row r="482" spans="1:3" x14ac:dyDescent="0.15">
      <c r="A482" s="8">
        <v>45912</v>
      </c>
      <c r="B482" s="13">
        <v>10.991</v>
      </c>
      <c r="C482" s="13">
        <v>10.991</v>
      </c>
    </row>
    <row r="483" spans="1:3" x14ac:dyDescent="0.15">
      <c r="A483" s="8">
        <v>45919</v>
      </c>
      <c r="B483" s="13">
        <v>11.009</v>
      </c>
      <c r="C483" s="13">
        <v>11.009</v>
      </c>
    </row>
    <row r="484" spans="1:3" x14ac:dyDescent="0.15">
      <c r="A484" s="8">
        <v>45926</v>
      </c>
      <c r="B484" s="13">
        <v>10.920999999999999</v>
      </c>
      <c r="C484" s="13">
        <v>10.920999999999999</v>
      </c>
    </row>
    <row r="485" spans="1:3" x14ac:dyDescent="0.15">
      <c r="A485" s="8">
        <v>45930</v>
      </c>
      <c r="B485" s="13">
        <v>11.324999999999999</v>
      </c>
      <c r="C485" s="13">
        <v>11.324999999999999</v>
      </c>
    </row>
    <row r="486" spans="1:3" x14ac:dyDescent="0.15">
      <c r="A486" s="8">
        <v>45940</v>
      </c>
      <c r="B486" s="13">
        <v>10.93</v>
      </c>
      <c r="C486" s="13">
        <v>10.93</v>
      </c>
    </row>
    <row r="487" spans="1:3" x14ac:dyDescent="0.15">
      <c r="A487" s="8">
        <v>45947</v>
      </c>
      <c r="B487" s="13">
        <v>10.178000000000001</v>
      </c>
      <c r="C487" s="13">
        <v>10.178000000000001</v>
      </c>
    </row>
    <row r="488" spans="1:3" x14ac:dyDescent="0.15">
      <c r="A488" s="8">
        <v>45954</v>
      </c>
      <c r="B488" s="13">
        <v>10.464</v>
      </c>
      <c r="C488" s="13">
        <v>10.464</v>
      </c>
    </row>
    <row r="489" spans="1:3" x14ac:dyDescent="0.15">
      <c r="A489" s="8">
        <v>45961</v>
      </c>
      <c r="B489" s="13">
        <v>10.627000000000001</v>
      </c>
      <c r="C489" s="13">
        <v>10.627000000000001</v>
      </c>
    </row>
    <row r="490" spans="1:3" x14ac:dyDescent="0.15">
      <c r="A490" s="8">
        <v>45968</v>
      </c>
      <c r="B490" s="13">
        <v>10.846</v>
      </c>
      <c r="C490" s="13">
        <v>10.846</v>
      </c>
    </row>
    <row r="491" spans="1:3" x14ac:dyDescent="0.15">
      <c r="A491" s="9">
        <v>45975</v>
      </c>
      <c r="B491">
        <v>10.619</v>
      </c>
      <c r="C491">
        <v>10.619</v>
      </c>
    </row>
    <row r="492" spans="1:3" x14ac:dyDescent="0.15">
      <c r="A492" s="9">
        <v>45982</v>
      </c>
      <c r="B492">
        <v>9.9039999999999999</v>
      </c>
      <c r="C492">
        <v>9.9039999999999999</v>
      </c>
    </row>
    <row r="493" spans="1:3" x14ac:dyDescent="0.15">
      <c r="A493" s="9">
        <v>45989</v>
      </c>
      <c r="B493">
        <v>10.512</v>
      </c>
      <c r="C493">
        <v>10.512</v>
      </c>
    </row>
    <row r="494" spans="1:3" x14ac:dyDescent="0.15">
      <c r="A494" s="9">
        <v>45991</v>
      </c>
      <c r="B494">
        <v>10.510999999999999</v>
      </c>
      <c r="C494">
        <v>10.510999999999999</v>
      </c>
    </row>
    <row r="495" spans="1:3" x14ac:dyDescent="0.15">
      <c r="A495" s="9">
        <v>45996</v>
      </c>
      <c r="B495">
        <v>10.477</v>
      </c>
      <c r="C495">
        <v>10.477</v>
      </c>
    </row>
    <row r="496" spans="1:3" x14ac:dyDescent="0.15">
      <c r="A496" s="9">
        <v>46003</v>
      </c>
      <c r="B496">
        <v>10.672000000000001</v>
      </c>
      <c r="C496">
        <v>10.672000000000001</v>
      </c>
    </row>
    <row r="497" spans="1:3" x14ac:dyDescent="0.15">
      <c r="A497" s="9">
        <v>46010</v>
      </c>
      <c r="B497">
        <v>10.523</v>
      </c>
      <c r="C497">
        <v>10.523</v>
      </c>
    </row>
    <row r="498" spans="1:3" x14ac:dyDescent="0.15">
      <c r="A498" s="9">
        <v>46017</v>
      </c>
      <c r="B498">
        <v>11.032</v>
      </c>
      <c r="C498">
        <v>11.032</v>
      </c>
    </row>
    <row r="499" spans="1:3" x14ac:dyDescent="0.15">
      <c r="A499" s="9">
        <v>46022</v>
      </c>
      <c r="B499">
        <v>10.87</v>
      </c>
      <c r="C499">
        <v>10.87</v>
      </c>
    </row>
    <row r="500" spans="1:3" x14ac:dyDescent="0.15">
      <c r="A500" s="9">
        <v>46031</v>
      </c>
      <c r="B500">
        <v>11.217000000000001</v>
      </c>
      <c r="C500">
        <v>11.217000000000001</v>
      </c>
    </row>
    <row r="501" spans="1:3" x14ac:dyDescent="0.15">
      <c r="A501" s="9">
        <v>46038</v>
      </c>
      <c r="B501">
        <v>11.217000000000001</v>
      </c>
      <c r="C501">
        <v>11.217000000000001</v>
      </c>
    </row>
    <row r="502" spans="1:3" x14ac:dyDescent="0.15">
      <c r="A502" s="9">
        <v>46045</v>
      </c>
      <c r="B502">
        <v>11.05</v>
      </c>
      <c r="C502">
        <v>11.05</v>
      </c>
    </row>
    <row r="503" spans="1:3" x14ac:dyDescent="0.15">
      <c r="A503" s="9">
        <v>46052</v>
      </c>
      <c r="B503">
        <v>11.169</v>
      </c>
      <c r="C503">
        <v>11.169</v>
      </c>
    </row>
    <row r="504" spans="1:3" x14ac:dyDescent="0.15">
      <c r="A504" s="9">
        <v>46053</v>
      </c>
      <c r="B504">
        <v>11.167999999999999</v>
      </c>
      <c r="C504">
        <v>11.167999999999999</v>
      </c>
    </row>
    <row r="505" spans="1:3" x14ac:dyDescent="0.15">
      <c r="A505" s="9">
        <v>46059</v>
      </c>
      <c r="B505">
        <v>10.945</v>
      </c>
      <c r="C505">
        <v>10.945</v>
      </c>
    </row>
    <row r="506" spans="1:3" x14ac:dyDescent="0.15">
      <c r="A506" s="9">
        <v>46066</v>
      </c>
      <c r="B506">
        <v>11.18</v>
      </c>
      <c r="C506">
        <v>11.18</v>
      </c>
    </row>
    <row r="507" spans="1:3" x14ac:dyDescent="0.15">
      <c r="A507" s="9">
        <v>46080</v>
      </c>
      <c r="B507">
        <v>11.332000000000001</v>
      </c>
      <c r="C507">
        <v>11.332000000000001</v>
      </c>
    </row>
    <row r="508" spans="1:3" x14ac:dyDescent="0.15">
      <c r="A508" s="9">
        <v>46081</v>
      </c>
      <c r="B508">
        <v>11.331</v>
      </c>
      <c r="C508">
        <v>11.331</v>
      </c>
    </row>
    <row r="509" spans="1:3" x14ac:dyDescent="0.15">
      <c r="A509" s="9">
        <v>46087</v>
      </c>
      <c r="B509">
        <v>10.606999999999999</v>
      </c>
      <c r="C509">
        <v>10.606999999999999</v>
      </c>
    </row>
    <row r="510" spans="1:3" x14ac:dyDescent="0.15">
      <c r="A510" s="9">
        <v>46094</v>
      </c>
      <c r="B510">
        <v>10.45</v>
      </c>
      <c r="C510">
        <v>10.45</v>
      </c>
    </row>
    <row r="511" spans="1:3" x14ac:dyDescent="0.15">
      <c r="A511" s="9">
        <v>46101</v>
      </c>
      <c r="B511">
        <v>10.052</v>
      </c>
      <c r="C511">
        <v>10.052</v>
      </c>
    </row>
    <row r="512" spans="1:3" x14ac:dyDescent="0.15">
      <c r="A512" s="9">
        <v>46108</v>
      </c>
      <c r="B512">
        <v>10.204000000000001</v>
      </c>
      <c r="C512">
        <v>10.204000000000001</v>
      </c>
    </row>
  </sheetData>
  <phoneticPr fontId="10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2858-740C-4763-B831-E32B399E5F9C}">
  <sheetPr codeName="Sheet203"/>
  <dimension ref="A1:C48"/>
  <sheetViews>
    <sheetView topLeftCell="A6" workbookViewId="0">
      <selection activeCell="C44" sqref="C4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45793</v>
      </c>
      <c r="B2" s="13">
        <v>1.1107</v>
      </c>
      <c r="C2" s="13">
        <v>1.1107</v>
      </c>
    </row>
    <row r="3" spans="1:3" x14ac:dyDescent="0.15">
      <c r="A3" s="8">
        <v>45800</v>
      </c>
      <c r="B3" s="13">
        <v>1.1213</v>
      </c>
      <c r="C3" s="13">
        <v>1.1213</v>
      </c>
    </row>
    <row r="4" spans="1:3" x14ac:dyDescent="0.15">
      <c r="A4" s="8">
        <v>45807</v>
      </c>
      <c r="B4" s="13">
        <v>1.1397999999999999</v>
      </c>
      <c r="C4" s="13">
        <v>1.1397999999999999</v>
      </c>
    </row>
    <row r="5" spans="1:3" x14ac:dyDescent="0.15">
      <c r="A5" s="8">
        <v>45814</v>
      </c>
      <c r="B5" s="13">
        <v>1.1398999999999999</v>
      </c>
      <c r="C5" s="13">
        <v>1.1398999999999999</v>
      </c>
    </row>
    <row r="6" spans="1:3" x14ac:dyDescent="0.15">
      <c r="A6" s="8">
        <v>45821</v>
      </c>
      <c r="B6" s="13">
        <v>1.1359999999999999</v>
      </c>
      <c r="C6" s="13">
        <v>1.1359999999999999</v>
      </c>
    </row>
    <row r="7" spans="1:3" x14ac:dyDescent="0.15">
      <c r="A7" s="8">
        <v>45828</v>
      </c>
      <c r="B7" s="13">
        <v>1.1313</v>
      </c>
      <c r="C7" s="13">
        <v>1.1313</v>
      </c>
    </row>
    <row r="8" spans="1:3" x14ac:dyDescent="0.15">
      <c r="A8" s="8">
        <v>45835</v>
      </c>
      <c r="B8" s="13">
        <v>1.1092</v>
      </c>
      <c r="C8" s="13">
        <v>1.1092</v>
      </c>
    </row>
    <row r="9" spans="1:3" x14ac:dyDescent="0.15">
      <c r="A9" s="8">
        <v>45838</v>
      </c>
      <c r="B9" s="13">
        <v>1.1043000000000001</v>
      </c>
      <c r="C9" s="13">
        <v>1.1043000000000001</v>
      </c>
    </row>
    <row r="10" spans="1:3" x14ac:dyDescent="0.15">
      <c r="A10" s="8">
        <v>45842</v>
      </c>
      <c r="B10" s="13">
        <v>1.1057999999999999</v>
      </c>
      <c r="C10" s="13">
        <v>1.1057999999999999</v>
      </c>
    </row>
    <row r="11" spans="1:3" x14ac:dyDescent="0.15">
      <c r="A11" s="8">
        <v>45849</v>
      </c>
      <c r="B11" s="13">
        <v>1.1012</v>
      </c>
      <c r="C11" s="13">
        <v>1.1012</v>
      </c>
    </row>
    <row r="12" spans="1:3" x14ac:dyDescent="0.15">
      <c r="A12" s="8">
        <v>45856</v>
      </c>
      <c r="B12" s="13">
        <v>1.1064000000000001</v>
      </c>
      <c r="C12" s="13">
        <v>1.1064000000000001</v>
      </c>
    </row>
    <row r="13" spans="1:3" x14ac:dyDescent="0.15">
      <c r="A13" s="8">
        <v>45863</v>
      </c>
      <c r="B13" s="13">
        <v>1.0833999999999999</v>
      </c>
      <c r="C13" s="13">
        <v>1.0833999999999999</v>
      </c>
    </row>
    <row r="14" spans="1:3" x14ac:dyDescent="0.15">
      <c r="A14" s="8">
        <v>45869</v>
      </c>
      <c r="B14" s="13">
        <v>1.0764</v>
      </c>
      <c r="C14" s="13">
        <v>1.0764</v>
      </c>
    </row>
    <row r="15" spans="1:3" x14ac:dyDescent="0.15">
      <c r="A15" s="8">
        <v>45870</v>
      </c>
      <c r="B15" s="13">
        <v>1.0721000000000001</v>
      </c>
      <c r="C15" s="13">
        <v>1.0721000000000001</v>
      </c>
    </row>
    <row r="16" spans="1:3" x14ac:dyDescent="0.15">
      <c r="A16" s="8">
        <v>45877</v>
      </c>
      <c r="B16" s="13">
        <v>1.08</v>
      </c>
      <c r="C16" s="13">
        <v>1.08</v>
      </c>
    </row>
    <row r="17" spans="1:3" x14ac:dyDescent="0.15">
      <c r="A17" s="8">
        <v>45884</v>
      </c>
      <c r="B17" s="13">
        <v>1.0956999999999999</v>
      </c>
      <c r="C17" s="13">
        <v>1.0956999999999999</v>
      </c>
    </row>
    <row r="18" spans="1:3" x14ac:dyDescent="0.15">
      <c r="A18" s="8">
        <v>45891</v>
      </c>
      <c r="B18" s="13">
        <v>1.1096999999999999</v>
      </c>
      <c r="C18" s="13">
        <v>1.1096999999999999</v>
      </c>
    </row>
    <row r="19" spans="1:3" x14ac:dyDescent="0.15">
      <c r="A19" s="8">
        <v>45898</v>
      </c>
      <c r="B19" s="13">
        <v>1.1204000000000001</v>
      </c>
      <c r="C19" s="13">
        <v>1.1204000000000001</v>
      </c>
    </row>
    <row r="20" spans="1:3" x14ac:dyDescent="0.15">
      <c r="A20" s="8">
        <v>45905</v>
      </c>
      <c r="B20" s="13">
        <v>1.1249</v>
      </c>
      <c r="C20" s="13">
        <v>1.1249</v>
      </c>
    </row>
    <row r="21" spans="1:3" x14ac:dyDescent="0.15">
      <c r="A21" s="8">
        <v>45912</v>
      </c>
      <c r="B21" s="13">
        <v>1.1432</v>
      </c>
      <c r="C21" s="13">
        <v>1.1432</v>
      </c>
    </row>
    <row r="22" spans="1:3" x14ac:dyDescent="0.15">
      <c r="A22" s="8">
        <v>45919</v>
      </c>
      <c r="B22" s="13">
        <v>1.1353</v>
      </c>
      <c r="C22" s="13">
        <v>1.1353</v>
      </c>
    </row>
    <row r="23" spans="1:3" x14ac:dyDescent="0.15">
      <c r="A23" s="8">
        <v>45926</v>
      </c>
      <c r="B23" s="13">
        <v>1.1444000000000001</v>
      </c>
      <c r="C23" s="13">
        <v>1.1444000000000001</v>
      </c>
    </row>
    <row r="24" spans="1:3" x14ac:dyDescent="0.15">
      <c r="A24" s="8">
        <v>45930</v>
      </c>
      <c r="B24" s="13">
        <v>1.1636</v>
      </c>
      <c r="C24" s="13">
        <v>1.1636</v>
      </c>
    </row>
    <row r="25" spans="1:3" x14ac:dyDescent="0.15">
      <c r="A25" s="8">
        <v>45940</v>
      </c>
      <c r="B25" s="13">
        <v>1.1877</v>
      </c>
      <c r="C25" s="13">
        <v>1.1877</v>
      </c>
    </row>
    <row r="26" spans="1:3" x14ac:dyDescent="0.15">
      <c r="A26" s="8">
        <v>45947</v>
      </c>
      <c r="B26" s="13">
        <v>1.2128000000000001</v>
      </c>
      <c r="C26" s="13">
        <v>1.2128000000000001</v>
      </c>
    </row>
    <row r="27" spans="1:3" x14ac:dyDescent="0.15">
      <c r="A27" s="8">
        <v>45954</v>
      </c>
      <c r="B27" s="13">
        <v>1.1887000000000001</v>
      </c>
      <c r="C27" s="13">
        <v>1.1887000000000001</v>
      </c>
    </row>
    <row r="28" spans="1:3" x14ac:dyDescent="0.15">
      <c r="A28" s="8">
        <v>45961</v>
      </c>
      <c r="B28" s="13">
        <v>1.1982999999999999</v>
      </c>
      <c r="C28" s="13">
        <v>1.1982999999999999</v>
      </c>
    </row>
    <row r="29" spans="1:3" x14ac:dyDescent="0.15">
      <c r="A29" s="8">
        <v>45968</v>
      </c>
      <c r="B29" s="13">
        <v>1.2077</v>
      </c>
      <c r="C29" s="13">
        <v>1.2077</v>
      </c>
    </row>
    <row r="30" spans="1:3" x14ac:dyDescent="0.15">
      <c r="A30" s="8">
        <v>45975</v>
      </c>
      <c r="B30" s="13">
        <v>1.2166999999999999</v>
      </c>
      <c r="C30" s="13">
        <v>1.2166999999999999</v>
      </c>
    </row>
    <row r="31" spans="1:3" x14ac:dyDescent="0.15">
      <c r="A31" s="8">
        <v>45982</v>
      </c>
      <c r="B31" s="13">
        <v>1.2228000000000001</v>
      </c>
      <c r="C31" s="13">
        <v>1.2228000000000001</v>
      </c>
    </row>
    <row r="32" spans="1:3" x14ac:dyDescent="0.15">
      <c r="A32" s="8">
        <v>45989</v>
      </c>
      <c r="B32" s="13">
        <v>1.2161</v>
      </c>
      <c r="C32" s="13">
        <v>1.2161</v>
      </c>
    </row>
    <row r="33" spans="1:3" x14ac:dyDescent="0.15">
      <c r="A33" s="8">
        <v>45996</v>
      </c>
      <c r="B33" s="13">
        <v>1.2323</v>
      </c>
      <c r="C33" s="13">
        <v>1.2323</v>
      </c>
    </row>
    <row r="34" spans="1:3" x14ac:dyDescent="0.15">
      <c r="A34" s="8">
        <v>46003</v>
      </c>
      <c r="B34" s="13">
        <v>1.2719</v>
      </c>
      <c r="C34" s="13">
        <v>1.2719</v>
      </c>
    </row>
    <row r="35" spans="1:3" x14ac:dyDescent="0.15">
      <c r="A35" s="8">
        <v>46010</v>
      </c>
      <c r="B35" s="13">
        <v>1.2490000000000001</v>
      </c>
      <c r="C35" s="13">
        <v>1.2490000000000001</v>
      </c>
    </row>
    <row r="36" spans="1:3" x14ac:dyDescent="0.15">
      <c r="A36" s="8">
        <v>46017</v>
      </c>
      <c r="B36" s="13">
        <v>1.2444</v>
      </c>
      <c r="C36" s="13">
        <v>1.2444</v>
      </c>
    </row>
    <row r="37" spans="1:3" x14ac:dyDescent="0.15">
      <c r="A37" s="8">
        <v>46022</v>
      </c>
      <c r="B37" s="13">
        <v>1.216</v>
      </c>
      <c r="C37" s="13">
        <v>1.216</v>
      </c>
    </row>
    <row r="38" spans="1:3" x14ac:dyDescent="0.15">
      <c r="A38" s="8">
        <v>46031</v>
      </c>
      <c r="B38" s="13">
        <v>1.2238</v>
      </c>
      <c r="C38" s="13">
        <v>1.2238</v>
      </c>
    </row>
    <row r="39" spans="1:3" x14ac:dyDescent="0.15">
      <c r="A39" s="8">
        <v>46038</v>
      </c>
      <c r="B39" s="13">
        <v>1.2377</v>
      </c>
      <c r="C39" s="13">
        <v>1.2377</v>
      </c>
    </row>
    <row r="40" spans="1:3" x14ac:dyDescent="0.15">
      <c r="A40" s="8">
        <v>46045</v>
      </c>
      <c r="B40" s="13">
        <v>1.2564</v>
      </c>
      <c r="C40" s="13">
        <v>1.2564</v>
      </c>
    </row>
    <row r="41" spans="1:3" x14ac:dyDescent="0.15">
      <c r="A41" s="9">
        <v>46052</v>
      </c>
      <c r="B41">
        <v>1.2575000000000001</v>
      </c>
      <c r="C41">
        <v>1.2575000000000001</v>
      </c>
    </row>
    <row r="42" spans="1:3" x14ac:dyDescent="0.15">
      <c r="A42" s="9">
        <v>46059</v>
      </c>
      <c r="B42">
        <v>1.2333000000000001</v>
      </c>
      <c r="C42">
        <v>1.2333000000000001</v>
      </c>
    </row>
    <row r="43" spans="1:3" x14ac:dyDescent="0.15">
      <c r="A43" s="9">
        <v>46066</v>
      </c>
      <c r="B43">
        <v>1.2396</v>
      </c>
      <c r="C43">
        <v>1.2396</v>
      </c>
    </row>
    <row r="44" spans="1:3" x14ac:dyDescent="0.15">
      <c r="A44" s="9">
        <v>46080</v>
      </c>
      <c r="B44">
        <v>1.2574000000000001</v>
      </c>
      <c r="C44">
        <v>1.2574000000000001</v>
      </c>
    </row>
    <row r="45" spans="1:3" x14ac:dyDescent="0.15">
      <c r="A45" s="9">
        <v>46087</v>
      </c>
      <c r="B45">
        <v>1.2194</v>
      </c>
      <c r="C45">
        <v>1.2194</v>
      </c>
    </row>
    <row r="46" spans="1:3" x14ac:dyDescent="0.15">
      <c r="A46" s="9">
        <v>46094</v>
      </c>
      <c r="B46">
        <v>1.2126999999999999</v>
      </c>
      <c r="C46">
        <v>1.2126999999999999</v>
      </c>
    </row>
    <row r="47" spans="1:3" x14ac:dyDescent="0.15">
      <c r="A47" s="9">
        <v>46101</v>
      </c>
      <c r="B47">
        <v>1.2039</v>
      </c>
      <c r="C47">
        <v>1.2039</v>
      </c>
    </row>
    <row r="48" spans="1:3" x14ac:dyDescent="0.15">
      <c r="A48" s="9">
        <v>46108</v>
      </c>
      <c r="B48">
        <v>1.1968000000000001</v>
      </c>
      <c r="C48">
        <v>1.1968000000000001</v>
      </c>
    </row>
  </sheetData>
  <phoneticPr fontId="5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J829"/>
  <sheetViews>
    <sheetView topLeftCell="A800" workbookViewId="0">
      <selection activeCell="B829" sqref="B829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44390</v>
      </c>
      <c r="B2" s="13">
        <v>1</v>
      </c>
      <c r="C2" s="13">
        <v>1</v>
      </c>
    </row>
    <row r="3" spans="1:10" x14ac:dyDescent="0.15">
      <c r="A3" s="8">
        <v>44391</v>
      </c>
      <c r="B3" s="13">
        <v>1</v>
      </c>
      <c r="C3" s="13">
        <v>1</v>
      </c>
    </row>
    <row r="4" spans="1:10" x14ac:dyDescent="0.15">
      <c r="A4" s="8">
        <v>44392</v>
      </c>
      <c r="B4" s="13">
        <v>1</v>
      </c>
      <c r="C4" s="13">
        <v>1</v>
      </c>
    </row>
    <row r="5" spans="1:10" x14ac:dyDescent="0.15">
      <c r="A5" s="8">
        <v>44393</v>
      </c>
      <c r="B5" s="13">
        <v>1</v>
      </c>
      <c r="C5" s="13">
        <v>1</v>
      </c>
    </row>
    <row r="6" spans="1:10" x14ac:dyDescent="0.15">
      <c r="A6" s="8">
        <v>44396</v>
      </c>
      <c r="B6" s="13">
        <v>1</v>
      </c>
      <c r="C6" s="13">
        <v>1</v>
      </c>
    </row>
    <row r="7" spans="1:10" x14ac:dyDescent="0.15">
      <c r="A7" s="8">
        <v>44397</v>
      </c>
      <c r="B7" s="13">
        <v>1</v>
      </c>
      <c r="C7" s="13">
        <v>1</v>
      </c>
    </row>
    <row r="8" spans="1:10" x14ac:dyDescent="0.15">
      <c r="A8" s="8">
        <v>44398</v>
      </c>
      <c r="B8" s="13">
        <v>1</v>
      </c>
      <c r="C8" s="13">
        <v>1</v>
      </c>
    </row>
    <row r="9" spans="1:10" x14ac:dyDescent="0.15">
      <c r="A9" s="8">
        <v>44399</v>
      </c>
      <c r="B9" s="13">
        <v>1</v>
      </c>
      <c r="C9" s="13">
        <v>1</v>
      </c>
    </row>
    <row r="10" spans="1:10" x14ac:dyDescent="0.15">
      <c r="A10" s="8">
        <v>44400</v>
      </c>
      <c r="B10" s="13">
        <v>1</v>
      </c>
      <c r="C10" s="13">
        <v>1</v>
      </c>
    </row>
    <row r="11" spans="1:10" x14ac:dyDescent="0.15">
      <c r="A11" s="8">
        <v>44403</v>
      </c>
      <c r="B11" s="13">
        <v>1</v>
      </c>
      <c r="C11" s="13">
        <v>1</v>
      </c>
    </row>
    <row r="12" spans="1:10" x14ac:dyDescent="0.15">
      <c r="A12" s="8">
        <v>44404</v>
      </c>
      <c r="B12" s="13">
        <v>1</v>
      </c>
      <c r="C12" s="13">
        <v>1</v>
      </c>
    </row>
    <row r="13" spans="1:10" x14ac:dyDescent="0.15">
      <c r="A13" s="8">
        <v>44405</v>
      </c>
      <c r="B13" s="13">
        <v>1</v>
      </c>
      <c r="C13" s="13">
        <v>1</v>
      </c>
    </row>
    <row r="14" spans="1:10" x14ac:dyDescent="0.15">
      <c r="A14" s="8">
        <v>44406</v>
      </c>
      <c r="B14" s="13">
        <v>0.99880000000000002</v>
      </c>
      <c r="C14" s="13">
        <v>0.99880000000000002</v>
      </c>
    </row>
    <row r="15" spans="1:10" x14ac:dyDescent="0.15">
      <c r="A15" s="8">
        <v>44407</v>
      </c>
      <c r="B15" s="13">
        <v>0.99880000000000002</v>
      </c>
      <c r="C15" s="13">
        <v>0.99880000000000002</v>
      </c>
    </row>
    <row r="16" spans="1:10" x14ac:dyDescent="0.15">
      <c r="A16" s="8">
        <v>44410</v>
      </c>
      <c r="B16" s="13">
        <v>0.99880000000000002</v>
      </c>
      <c r="C16" s="13">
        <v>0.99880000000000002</v>
      </c>
    </row>
    <row r="17" spans="1:3" x14ac:dyDescent="0.15">
      <c r="A17" s="8">
        <v>44411</v>
      </c>
      <c r="B17" s="13">
        <v>0.99880000000000002</v>
      </c>
      <c r="C17" s="13">
        <v>0.99880000000000002</v>
      </c>
    </row>
    <row r="18" spans="1:3" x14ac:dyDescent="0.15">
      <c r="A18" s="8">
        <v>44412</v>
      </c>
      <c r="B18" s="13">
        <v>0.99880000000000002</v>
      </c>
      <c r="C18" s="13">
        <v>0.99880000000000002</v>
      </c>
    </row>
    <row r="19" spans="1:3" x14ac:dyDescent="0.15">
      <c r="A19" s="8">
        <v>44413</v>
      </c>
      <c r="B19" s="13">
        <v>0.99880000000000002</v>
      </c>
      <c r="C19" s="13">
        <v>0.99880000000000002</v>
      </c>
    </row>
    <row r="20" spans="1:3" x14ac:dyDescent="0.15">
      <c r="A20" s="8">
        <v>44414</v>
      </c>
      <c r="B20" s="13">
        <v>0.99880000000000002</v>
      </c>
      <c r="C20" s="13">
        <v>0.99880000000000002</v>
      </c>
    </row>
    <row r="21" spans="1:3" x14ac:dyDescent="0.15">
      <c r="A21" s="8">
        <v>44417</v>
      </c>
      <c r="B21" s="13">
        <v>0.99880000000000002</v>
      </c>
      <c r="C21" s="13">
        <v>0.99880000000000002</v>
      </c>
    </row>
    <row r="22" spans="1:3" x14ac:dyDescent="0.15">
      <c r="A22" s="8">
        <v>44418</v>
      </c>
      <c r="B22" s="13">
        <v>0.99880000000000002</v>
      </c>
      <c r="C22" s="13">
        <v>0.99880000000000002</v>
      </c>
    </row>
    <row r="23" spans="1:3" x14ac:dyDescent="0.15">
      <c r="A23" s="8">
        <v>44419</v>
      </c>
      <c r="B23" s="13">
        <v>0.99880000000000002</v>
      </c>
      <c r="C23" s="13">
        <v>0.99880000000000002</v>
      </c>
    </row>
    <row r="24" spans="1:3" x14ac:dyDescent="0.15">
      <c r="A24" s="8">
        <v>44420</v>
      </c>
      <c r="B24" s="13">
        <v>0.99880000000000002</v>
      </c>
      <c r="C24" s="13">
        <v>0.99880000000000002</v>
      </c>
    </row>
    <row r="25" spans="1:3" x14ac:dyDescent="0.15">
      <c r="A25" s="8">
        <v>44421</v>
      </c>
      <c r="B25" s="13">
        <v>0.99880000000000002</v>
      </c>
      <c r="C25" s="13">
        <v>0.99880000000000002</v>
      </c>
    </row>
    <row r="26" spans="1:3" x14ac:dyDescent="0.15">
      <c r="A26" s="8">
        <v>44424</v>
      </c>
      <c r="B26" s="13">
        <v>0.99880000000000002</v>
      </c>
      <c r="C26" s="13">
        <v>0.99880000000000002</v>
      </c>
    </row>
    <row r="27" spans="1:3" x14ac:dyDescent="0.15">
      <c r="A27" s="8">
        <v>44425</v>
      </c>
      <c r="B27" s="13">
        <v>0.99880000000000002</v>
      </c>
      <c r="C27" s="13">
        <v>0.99880000000000002</v>
      </c>
    </row>
    <row r="28" spans="1:3" x14ac:dyDescent="0.15">
      <c r="A28" s="8">
        <v>44426</v>
      </c>
      <c r="B28" s="13">
        <v>0.99880000000000002</v>
      </c>
      <c r="C28" s="13">
        <v>0.99880000000000002</v>
      </c>
    </row>
    <row r="29" spans="1:3" x14ac:dyDescent="0.15">
      <c r="A29" s="8">
        <v>44427</v>
      </c>
      <c r="B29" s="13">
        <v>0.99880000000000002</v>
      </c>
      <c r="C29" s="13">
        <v>0.99880000000000002</v>
      </c>
    </row>
    <row r="30" spans="1:3" x14ac:dyDescent="0.15">
      <c r="A30" s="8">
        <v>44428</v>
      </c>
      <c r="B30" s="13">
        <v>0.99880000000000002</v>
      </c>
      <c r="C30" s="13">
        <v>0.99880000000000002</v>
      </c>
    </row>
    <row r="31" spans="1:3" x14ac:dyDescent="0.15">
      <c r="A31" s="8">
        <v>44431</v>
      </c>
      <c r="B31" s="13">
        <v>0.99880000000000002</v>
      </c>
      <c r="C31" s="13">
        <v>0.99880000000000002</v>
      </c>
    </row>
    <row r="32" spans="1:3" x14ac:dyDescent="0.15">
      <c r="A32" s="8">
        <v>44432</v>
      </c>
      <c r="B32" s="13">
        <v>0.99880000000000002</v>
      </c>
      <c r="C32" s="13">
        <v>0.99880000000000002</v>
      </c>
    </row>
    <row r="33" spans="1:3" x14ac:dyDescent="0.15">
      <c r="A33" s="8">
        <v>44433</v>
      </c>
      <c r="B33" s="13">
        <v>0.99880000000000002</v>
      </c>
      <c r="C33" s="13">
        <v>0.99880000000000002</v>
      </c>
    </row>
    <row r="34" spans="1:3" x14ac:dyDescent="0.15">
      <c r="A34" s="8">
        <v>44434</v>
      </c>
      <c r="B34" s="13">
        <v>0.99870000000000003</v>
      </c>
      <c r="C34" s="13">
        <v>0.99870000000000003</v>
      </c>
    </row>
    <row r="35" spans="1:3" x14ac:dyDescent="0.15">
      <c r="A35" s="8">
        <v>44435</v>
      </c>
      <c r="B35" s="13">
        <v>0.99870000000000003</v>
      </c>
      <c r="C35" s="13">
        <v>0.99870000000000003</v>
      </c>
    </row>
    <row r="36" spans="1:3" x14ac:dyDescent="0.15">
      <c r="A36" s="8">
        <v>44438</v>
      </c>
      <c r="B36" s="13">
        <v>0.99870000000000003</v>
      </c>
      <c r="C36" s="13">
        <v>0.99870000000000003</v>
      </c>
    </row>
    <row r="37" spans="1:3" x14ac:dyDescent="0.15">
      <c r="A37" s="8">
        <v>44439</v>
      </c>
      <c r="B37" s="13">
        <v>0.99870000000000003</v>
      </c>
      <c r="C37" s="13">
        <v>0.99870000000000003</v>
      </c>
    </row>
    <row r="38" spans="1:3" x14ac:dyDescent="0.15">
      <c r="A38" s="8">
        <v>44440</v>
      </c>
      <c r="B38" s="13">
        <v>0.99870000000000003</v>
      </c>
      <c r="C38" s="13">
        <v>0.99870000000000003</v>
      </c>
    </row>
    <row r="39" spans="1:3" x14ac:dyDescent="0.15">
      <c r="A39" s="8">
        <v>44441</v>
      </c>
      <c r="B39" s="13">
        <v>0.99870000000000003</v>
      </c>
      <c r="C39" s="13">
        <v>0.99870000000000003</v>
      </c>
    </row>
    <row r="40" spans="1:3" x14ac:dyDescent="0.15">
      <c r="A40" s="8">
        <v>44442</v>
      </c>
      <c r="B40" s="13">
        <v>0.99870000000000003</v>
      </c>
      <c r="C40" s="13">
        <v>0.99870000000000003</v>
      </c>
    </row>
    <row r="41" spans="1:3" x14ac:dyDescent="0.15">
      <c r="A41" s="8">
        <v>44445</v>
      </c>
      <c r="B41" s="13">
        <v>0.99870000000000003</v>
      </c>
      <c r="C41" s="13">
        <v>0.99870000000000003</v>
      </c>
    </row>
    <row r="42" spans="1:3" x14ac:dyDescent="0.15">
      <c r="A42" s="8">
        <v>44446</v>
      </c>
      <c r="B42" s="13">
        <v>0.99870000000000003</v>
      </c>
      <c r="C42" s="13">
        <v>0.99870000000000003</v>
      </c>
    </row>
    <row r="43" spans="1:3" x14ac:dyDescent="0.15">
      <c r="A43" s="8">
        <v>44447</v>
      </c>
      <c r="B43" s="13">
        <v>0.99870000000000003</v>
      </c>
      <c r="C43" s="13">
        <v>0.99870000000000003</v>
      </c>
    </row>
    <row r="44" spans="1:3" x14ac:dyDescent="0.15">
      <c r="A44" s="8">
        <v>44448</v>
      </c>
      <c r="B44" s="13">
        <v>0.99870000000000003</v>
      </c>
      <c r="C44" s="13">
        <v>0.99870000000000003</v>
      </c>
    </row>
    <row r="45" spans="1:3" x14ac:dyDescent="0.15">
      <c r="A45" s="8">
        <v>44449</v>
      </c>
      <c r="B45" s="13">
        <v>0.99870000000000003</v>
      </c>
      <c r="C45" s="13">
        <v>0.99870000000000003</v>
      </c>
    </row>
    <row r="46" spans="1:3" x14ac:dyDescent="0.15">
      <c r="A46" s="8">
        <v>44452</v>
      </c>
      <c r="B46" s="13">
        <v>0.99870000000000003</v>
      </c>
      <c r="C46" s="13">
        <v>0.99870000000000003</v>
      </c>
    </row>
    <row r="47" spans="1:3" x14ac:dyDescent="0.15">
      <c r="A47" s="8">
        <v>44453</v>
      </c>
      <c r="B47" s="13">
        <v>0.99870000000000003</v>
      </c>
      <c r="C47" s="13">
        <v>0.99870000000000003</v>
      </c>
    </row>
    <row r="48" spans="1:3" x14ac:dyDescent="0.15">
      <c r="A48" s="8">
        <v>44454</v>
      </c>
      <c r="B48" s="13">
        <v>0.99870000000000003</v>
      </c>
      <c r="C48" s="13">
        <v>0.99870000000000003</v>
      </c>
    </row>
    <row r="49" spans="1:3" x14ac:dyDescent="0.15">
      <c r="A49" s="8">
        <v>44455</v>
      </c>
      <c r="B49" s="13">
        <v>0.99870000000000003</v>
      </c>
      <c r="C49" s="13">
        <v>0.99870000000000003</v>
      </c>
    </row>
    <row r="50" spans="1:3" x14ac:dyDescent="0.15">
      <c r="A50" s="8">
        <v>44456</v>
      </c>
      <c r="B50" s="13">
        <v>0.99870000000000003</v>
      </c>
      <c r="C50" s="13">
        <v>0.99870000000000003</v>
      </c>
    </row>
    <row r="51" spans="1:3" x14ac:dyDescent="0.15">
      <c r="A51" s="8">
        <v>44461</v>
      </c>
      <c r="B51" s="13">
        <v>1.0008999999999999</v>
      </c>
      <c r="C51" s="13">
        <v>1.0008999999999999</v>
      </c>
    </row>
    <row r="52" spans="1:3" x14ac:dyDescent="0.15">
      <c r="A52" s="8">
        <v>44462</v>
      </c>
      <c r="B52" s="13">
        <v>1.0008999999999999</v>
      </c>
      <c r="C52" s="13">
        <v>1.0008999999999999</v>
      </c>
    </row>
    <row r="53" spans="1:3" x14ac:dyDescent="0.15">
      <c r="A53" s="8">
        <v>44463</v>
      </c>
      <c r="B53" s="13">
        <v>1.0008999999999999</v>
      </c>
      <c r="C53" s="13">
        <v>1.0008999999999999</v>
      </c>
    </row>
    <row r="54" spans="1:3" x14ac:dyDescent="0.15">
      <c r="A54" s="8">
        <v>44466</v>
      </c>
      <c r="B54" s="13">
        <v>1.0008999999999999</v>
      </c>
      <c r="C54" s="13">
        <v>1.0008999999999999</v>
      </c>
    </row>
    <row r="55" spans="1:3" x14ac:dyDescent="0.15">
      <c r="A55" s="8">
        <v>44467</v>
      </c>
      <c r="B55" s="13">
        <v>1.0008999999999999</v>
      </c>
      <c r="C55" s="13">
        <v>1.0008999999999999</v>
      </c>
    </row>
    <row r="56" spans="1:3" x14ac:dyDescent="0.15">
      <c r="A56" s="8">
        <v>44468</v>
      </c>
      <c r="B56" s="13">
        <v>1.0008999999999999</v>
      </c>
      <c r="C56" s="13">
        <v>1.0008999999999999</v>
      </c>
    </row>
    <row r="57" spans="1:3" x14ac:dyDescent="0.15">
      <c r="A57" s="8">
        <v>44469</v>
      </c>
      <c r="B57" s="13">
        <v>1.0008999999999999</v>
      </c>
      <c r="C57" s="13">
        <v>1.0008999999999999</v>
      </c>
    </row>
    <row r="58" spans="1:3" x14ac:dyDescent="0.15">
      <c r="A58" s="8">
        <v>44477</v>
      </c>
      <c r="B58" s="13">
        <v>1.0008999999999999</v>
      </c>
      <c r="C58" s="13">
        <v>1.0008999999999999</v>
      </c>
    </row>
    <row r="59" spans="1:3" x14ac:dyDescent="0.15">
      <c r="A59" s="8">
        <v>44480</v>
      </c>
      <c r="B59" s="13">
        <v>1.0008999999999999</v>
      </c>
      <c r="C59" s="13">
        <v>1.0008999999999999</v>
      </c>
    </row>
    <row r="60" spans="1:3" x14ac:dyDescent="0.15">
      <c r="A60" s="8">
        <v>44481</v>
      </c>
      <c r="B60" s="13">
        <v>1.0008999999999999</v>
      </c>
      <c r="C60" s="13">
        <v>1.0008999999999999</v>
      </c>
    </row>
    <row r="61" spans="1:3" x14ac:dyDescent="0.15">
      <c r="A61" s="8">
        <v>44482</v>
      </c>
      <c r="B61" s="13">
        <v>1.0008999999999999</v>
      </c>
      <c r="C61" s="13">
        <v>1.0008999999999999</v>
      </c>
    </row>
    <row r="62" spans="1:3" x14ac:dyDescent="0.15">
      <c r="A62" s="8">
        <v>44483</v>
      </c>
      <c r="B62" s="13">
        <v>1.0008999999999999</v>
      </c>
      <c r="C62" s="13">
        <v>1.0008999999999999</v>
      </c>
    </row>
    <row r="63" spans="1:3" x14ac:dyDescent="0.15">
      <c r="A63" s="8">
        <v>44484</v>
      </c>
      <c r="B63" s="13">
        <v>1.0008999999999999</v>
      </c>
      <c r="C63" s="13">
        <v>1.0008999999999999</v>
      </c>
    </row>
    <row r="64" spans="1:3" x14ac:dyDescent="0.15">
      <c r="A64" s="8">
        <v>44487</v>
      </c>
      <c r="B64" s="13">
        <v>1.0008999999999999</v>
      </c>
      <c r="C64" s="13">
        <v>1.0008999999999999</v>
      </c>
    </row>
    <row r="65" spans="1:3" x14ac:dyDescent="0.15">
      <c r="A65" s="8">
        <v>44488</v>
      </c>
      <c r="B65" s="13">
        <v>1.0008999999999999</v>
      </c>
      <c r="C65" s="13">
        <v>1.0008999999999999</v>
      </c>
    </row>
    <row r="66" spans="1:3" x14ac:dyDescent="0.15">
      <c r="A66" s="8">
        <v>44489</v>
      </c>
      <c r="B66" s="13">
        <v>1.0008999999999999</v>
      </c>
      <c r="C66" s="13">
        <v>1.0008999999999999</v>
      </c>
    </row>
    <row r="67" spans="1:3" x14ac:dyDescent="0.15">
      <c r="A67" s="8">
        <v>44490</v>
      </c>
      <c r="B67" s="13">
        <v>1.0008999999999999</v>
      </c>
      <c r="C67" s="13">
        <v>1.0008999999999999</v>
      </c>
    </row>
    <row r="68" spans="1:3" x14ac:dyDescent="0.15">
      <c r="A68" s="8">
        <v>44491</v>
      </c>
      <c r="B68" s="13">
        <v>1.0008999999999999</v>
      </c>
      <c r="C68" s="13">
        <v>1.0008999999999999</v>
      </c>
    </row>
    <row r="69" spans="1:3" x14ac:dyDescent="0.15">
      <c r="A69" s="8">
        <v>44494</v>
      </c>
      <c r="B69" s="13">
        <v>1.0008999999999999</v>
      </c>
      <c r="C69" s="13">
        <v>1.0008999999999999</v>
      </c>
    </row>
    <row r="70" spans="1:3" x14ac:dyDescent="0.15">
      <c r="A70" s="8">
        <v>44495</v>
      </c>
      <c r="B70" s="13">
        <v>1.0008999999999999</v>
      </c>
      <c r="C70" s="13">
        <v>1.0008999999999999</v>
      </c>
    </row>
    <row r="71" spans="1:3" x14ac:dyDescent="0.15">
      <c r="A71" s="8">
        <v>44496</v>
      </c>
      <c r="B71" s="13">
        <v>1.0031000000000001</v>
      </c>
      <c r="C71" s="13">
        <v>1.0031000000000001</v>
      </c>
    </row>
    <row r="72" spans="1:3" x14ac:dyDescent="0.15">
      <c r="A72" s="8">
        <v>44497</v>
      </c>
      <c r="B72" s="13">
        <v>0.9919</v>
      </c>
      <c r="C72" s="13">
        <v>0.9919</v>
      </c>
    </row>
    <row r="73" spans="1:3" x14ac:dyDescent="0.15">
      <c r="A73" s="8">
        <v>44498</v>
      </c>
      <c r="B73" s="13">
        <v>0.99329999999999996</v>
      </c>
      <c r="C73" s="13">
        <v>0.99329999999999996</v>
      </c>
    </row>
    <row r="74" spans="1:3" x14ac:dyDescent="0.15">
      <c r="A74" s="8">
        <v>44501</v>
      </c>
      <c r="B74" s="13">
        <v>0.996</v>
      </c>
      <c r="C74" s="13">
        <v>0.996</v>
      </c>
    </row>
    <row r="75" spans="1:3" x14ac:dyDescent="0.15">
      <c r="A75" s="8">
        <v>44502</v>
      </c>
      <c r="B75" s="13">
        <v>0.99250000000000005</v>
      </c>
      <c r="C75" s="13">
        <v>0.99250000000000005</v>
      </c>
    </row>
    <row r="76" spans="1:3" x14ac:dyDescent="0.15">
      <c r="A76" s="8">
        <v>44503</v>
      </c>
      <c r="B76" s="13">
        <v>0.9889</v>
      </c>
      <c r="C76" s="13">
        <v>0.9889</v>
      </c>
    </row>
    <row r="77" spans="1:3" x14ac:dyDescent="0.15">
      <c r="A77" s="8">
        <v>44504</v>
      </c>
      <c r="B77" s="13">
        <v>0.98960000000000004</v>
      </c>
      <c r="C77" s="13">
        <v>0.98960000000000004</v>
      </c>
    </row>
    <row r="78" spans="1:3" x14ac:dyDescent="0.15">
      <c r="A78" s="8">
        <v>44505</v>
      </c>
      <c r="B78" s="13">
        <v>0.9839</v>
      </c>
      <c r="C78" s="13">
        <v>0.9839</v>
      </c>
    </row>
    <row r="79" spans="1:3" x14ac:dyDescent="0.15">
      <c r="A79" s="8">
        <v>44508</v>
      </c>
      <c r="B79" s="13">
        <v>0.9859</v>
      </c>
      <c r="C79" s="13">
        <v>0.9859</v>
      </c>
    </row>
    <row r="80" spans="1:3" x14ac:dyDescent="0.15">
      <c r="A80" s="8">
        <v>44509</v>
      </c>
      <c r="B80" s="13">
        <v>0.98870000000000002</v>
      </c>
      <c r="C80" s="13">
        <v>0.98870000000000002</v>
      </c>
    </row>
    <row r="81" spans="1:3" x14ac:dyDescent="0.15">
      <c r="A81" s="8">
        <v>44510</v>
      </c>
      <c r="B81" s="13">
        <v>0.99380000000000002</v>
      </c>
      <c r="C81" s="13">
        <v>0.99380000000000002</v>
      </c>
    </row>
    <row r="82" spans="1:3" x14ac:dyDescent="0.15">
      <c r="A82" s="8">
        <v>44511</v>
      </c>
      <c r="B82" s="13">
        <v>0.9929</v>
      </c>
      <c r="C82" s="13">
        <v>0.9929</v>
      </c>
    </row>
    <row r="83" spans="1:3" x14ac:dyDescent="0.15">
      <c r="A83" s="8">
        <v>44512</v>
      </c>
      <c r="B83" s="13">
        <v>0.995</v>
      </c>
      <c r="C83" s="13">
        <v>0.995</v>
      </c>
    </row>
    <row r="84" spans="1:3" x14ac:dyDescent="0.15">
      <c r="A84" s="8">
        <v>44515</v>
      </c>
      <c r="B84" s="13">
        <v>1</v>
      </c>
      <c r="C84" s="13">
        <v>1</v>
      </c>
    </row>
    <row r="85" spans="1:3" x14ac:dyDescent="0.15">
      <c r="A85" s="8">
        <v>44516</v>
      </c>
      <c r="B85" s="13">
        <v>0.99660000000000004</v>
      </c>
      <c r="C85" s="13">
        <v>0.99660000000000004</v>
      </c>
    </row>
    <row r="86" spans="1:3" x14ac:dyDescent="0.15">
      <c r="A86" s="8">
        <v>44517</v>
      </c>
      <c r="B86" s="13">
        <v>1.0024</v>
      </c>
      <c r="C86" s="13">
        <v>1.0024</v>
      </c>
    </row>
    <row r="87" spans="1:3" x14ac:dyDescent="0.15">
      <c r="A87" s="8">
        <v>44518</v>
      </c>
      <c r="B87" s="13">
        <v>1.0021</v>
      </c>
      <c r="C87" s="13">
        <v>1.0021</v>
      </c>
    </row>
    <row r="88" spans="1:3" x14ac:dyDescent="0.15">
      <c r="A88" s="8">
        <v>44519</v>
      </c>
      <c r="B88" s="13">
        <v>1.0004999999999999</v>
      </c>
      <c r="C88" s="13">
        <v>1.0004999999999999</v>
      </c>
    </row>
    <row r="89" spans="1:3" x14ac:dyDescent="0.15">
      <c r="A89" s="8">
        <v>44522</v>
      </c>
      <c r="B89" s="13">
        <v>1.0071000000000001</v>
      </c>
      <c r="C89" s="13">
        <v>1.0071000000000001</v>
      </c>
    </row>
    <row r="90" spans="1:3" x14ac:dyDescent="0.15">
      <c r="A90" s="8">
        <v>44523</v>
      </c>
      <c r="B90" s="13">
        <v>1.0058</v>
      </c>
      <c r="C90" s="13">
        <v>1.0058</v>
      </c>
    </row>
    <row r="91" spans="1:3" x14ac:dyDescent="0.15">
      <c r="A91" s="8">
        <v>44524</v>
      </c>
      <c r="B91" s="13">
        <v>1.0049999999999999</v>
      </c>
      <c r="C91" s="13">
        <v>1.0049999999999999</v>
      </c>
    </row>
    <row r="92" spans="1:3" x14ac:dyDescent="0.15">
      <c r="A92" s="8">
        <v>44525</v>
      </c>
      <c r="B92" s="13">
        <v>1.0075000000000001</v>
      </c>
      <c r="C92" s="13">
        <v>1.0075000000000001</v>
      </c>
    </row>
    <row r="93" spans="1:3" x14ac:dyDescent="0.15">
      <c r="A93" s="8">
        <v>44526</v>
      </c>
      <c r="B93" s="13">
        <v>1.0087999999999999</v>
      </c>
      <c r="C93" s="13">
        <v>1.0087999999999999</v>
      </c>
    </row>
    <row r="94" spans="1:3" x14ac:dyDescent="0.15">
      <c r="A94" s="8">
        <v>44529</v>
      </c>
      <c r="B94" s="13">
        <v>1.0096000000000001</v>
      </c>
      <c r="C94" s="13">
        <v>1.0096000000000001</v>
      </c>
    </row>
    <row r="95" spans="1:3" x14ac:dyDescent="0.15">
      <c r="A95" s="8">
        <v>44530</v>
      </c>
      <c r="B95" s="13">
        <v>1.0159</v>
      </c>
      <c r="C95" s="13">
        <v>1.0159</v>
      </c>
    </row>
    <row r="96" spans="1:3" x14ac:dyDescent="0.15">
      <c r="A96" s="8">
        <v>44531</v>
      </c>
      <c r="B96" s="13">
        <v>1.0135000000000001</v>
      </c>
      <c r="C96" s="13">
        <v>1.0135000000000001</v>
      </c>
    </row>
    <row r="97" spans="1:3" x14ac:dyDescent="0.15">
      <c r="A97" s="8">
        <v>44532</v>
      </c>
      <c r="B97" s="13">
        <v>1.0092000000000001</v>
      </c>
      <c r="C97" s="13">
        <v>1.0092000000000001</v>
      </c>
    </row>
    <row r="98" spans="1:3" x14ac:dyDescent="0.15">
      <c r="A98" s="8">
        <v>44533</v>
      </c>
      <c r="B98" s="13">
        <v>1.0081</v>
      </c>
      <c r="C98" s="13">
        <v>1.0081</v>
      </c>
    </row>
    <row r="99" spans="1:3" x14ac:dyDescent="0.15">
      <c r="A99" s="8">
        <v>44536</v>
      </c>
      <c r="B99" s="13">
        <v>1.0031000000000001</v>
      </c>
      <c r="C99" s="13">
        <v>1.0031000000000001</v>
      </c>
    </row>
    <row r="100" spans="1:3" x14ac:dyDescent="0.15">
      <c r="A100" s="8">
        <v>44537</v>
      </c>
      <c r="B100" s="13">
        <v>1.0024</v>
      </c>
      <c r="C100" s="13">
        <v>1.0024</v>
      </c>
    </row>
    <row r="101" spans="1:3" x14ac:dyDescent="0.15">
      <c r="A101" s="8">
        <v>44538</v>
      </c>
      <c r="B101" s="13">
        <v>1.0021</v>
      </c>
      <c r="C101" s="13">
        <v>1.0021</v>
      </c>
    </row>
    <row r="102" spans="1:3" x14ac:dyDescent="0.15">
      <c r="A102" s="8">
        <v>44539</v>
      </c>
      <c r="B102" s="13">
        <v>0.99750000000000005</v>
      </c>
      <c r="C102" s="13">
        <v>0.99750000000000005</v>
      </c>
    </row>
    <row r="103" spans="1:3" x14ac:dyDescent="0.15">
      <c r="A103" s="8">
        <v>44540</v>
      </c>
      <c r="B103" s="13">
        <v>0.99590000000000001</v>
      </c>
      <c r="C103" s="13">
        <v>0.99590000000000001</v>
      </c>
    </row>
    <row r="104" spans="1:3" x14ac:dyDescent="0.15">
      <c r="A104" s="8">
        <v>44543</v>
      </c>
      <c r="B104" s="13">
        <v>0.99629999999999996</v>
      </c>
      <c r="C104" s="13">
        <v>0.99629999999999996</v>
      </c>
    </row>
    <row r="105" spans="1:3" x14ac:dyDescent="0.15">
      <c r="A105" s="8">
        <v>44544</v>
      </c>
      <c r="B105" s="13">
        <v>0.995</v>
      </c>
      <c r="C105" s="13">
        <v>0.995</v>
      </c>
    </row>
    <row r="106" spans="1:3" x14ac:dyDescent="0.15">
      <c r="A106" s="8">
        <v>44545</v>
      </c>
      <c r="B106" s="13">
        <v>0.99219999999999997</v>
      </c>
      <c r="C106" s="13">
        <v>0.99219999999999997</v>
      </c>
    </row>
    <row r="107" spans="1:3" x14ac:dyDescent="0.15">
      <c r="A107" s="8">
        <v>44546</v>
      </c>
      <c r="B107" s="13">
        <v>0.99299999999999999</v>
      </c>
      <c r="C107" s="13">
        <v>0.99299999999999999</v>
      </c>
    </row>
    <row r="108" spans="1:3" x14ac:dyDescent="0.15">
      <c r="A108" s="8">
        <v>44547</v>
      </c>
      <c r="B108" s="13">
        <v>0.98670000000000002</v>
      </c>
      <c r="C108" s="13">
        <v>0.98670000000000002</v>
      </c>
    </row>
    <row r="109" spans="1:3" x14ac:dyDescent="0.15">
      <c r="A109" s="8">
        <v>44550</v>
      </c>
      <c r="B109" s="13">
        <v>0.98470000000000002</v>
      </c>
      <c r="C109" s="13">
        <v>0.98470000000000002</v>
      </c>
    </row>
    <row r="110" spans="1:3" x14ac:dyDescent="0.15">
      <c r="A110" s="8">
        <v>44551</v>
      </c>
      <c r="B110" s="13">
        <v>0.98839999999999995</v>
      </c>
      <c r="C110" s="13">
        <v>0.98839999999999995</v>
      </c>
    </row>
    <row r="111" spans="1:3" x14ac:dyDescent="0.15">
      <c r="A111" s="8">
        <v>44552</v>
      </c>
      <c r="B111" s="13">
        <v>0.99060000000000004</v>
      </c>
      <c r="C111" s="13">
        <v>0.99060000000000004</v>
      </c>
    </row>
    <row r="112" spans="1:3" x14ac:dyDescent="0.15">
      <c r="A112" s="8">
        <v>44553</v>
      </c>
      <c r="B112" s="13">
        <v>0.98680000000000001</v>
      </c>
      <c r="C112" s="13">
        <v>0.98680000000000001</v>
      </c>
    </row>
    <row r="113" spans="1:3" x14ac:dyDescent="0.15">
      <c r="A113" s="8">
        <v>44554</v>
      </c>
      <c r="B113" s="13">
        <v>0.97970000000000002</v>
      </c>
      <c r="C113" s="13">
        <v>0.97970000000000002</v>
      </c>
    </row>
    <row r="114" spans="1:3" x14ac:dyDescent="0.15">
      <c r="A114" s="8">
        <v>44557</v>
      </c>
      <c r="B114" s="13">
        <v>0.98070000000000002</v>
      </c>
      <c r="C114" s="13">
        <v>0.98070000000000002</v>
      </c>
    </row>
    <row r="115" spans="1:3" x14ac:dyDescent="0.15">
      <c r="A115" s="8">
        <v>44558</v>
      </c>
      <c r="B115" s="13">
        <v>0.98829999999999996</v>
      </c>
      <c r="C115" s="13">
        <v>0.98829999999999996</v>
      </c>
    </row>
    <row r="116" spans="1:3" x14ac:dyDescent="0.15">
      <c r="A116" s="8">
        <v>44559</v>
      </c>
      <c r="B116" s="13">
        <v>0.98699999999999999</v>
      </c>
      <c r="C116" s="13">
        <v>0.98699999999999999</v>
      </c>
    </row>
    <row r="117" spans="1:3" x14ac:dyDescent="0.15">
      <c r="A117" s="8">
        <v>44560</v>
      </c>
      <c r="B117" s="13">
        <v>0.98919999999999997</v>
      </c>
      <c r="C117" s="13">
        <v>0.98919999999999997</v>
      </c>
    </row>
    <row r="118" spans="1:3" x14ac:dyDescent="0.15">
      <c r="A118" s="8">
        <v>44561</v>
      </c>
      <c r="B118" s="13">
        <v>0.9919</v>
      </c>
      <c r="C118" s="13">
        <v>0.9919</v>
      </c>
    </row>
    <row r="119" spans="1:3" x14ac:dyDescent="0.15">
      <c r="A119" s="8">
        <v>44565</v>
      </c>
      <c r="B119" s="13">
        <v>0.99329999999999996</v>
      </c>
      <c r="C119" s="13">
        <v>0.99329999999999996</v>
      </c>
    </row>
    <row r="120" spans="1:3" x14ac:dyDescent="0.15">
      <c r="A120" s="8">
        <v>44566</v>
      </c>
      <c r="B120" s="13">
        <v>0.99</v>
      </c>
      <c r="C120" s="13">
        <v>0.99</v>
      </c>
    </row>
    <row r="121" spans="1:3" x14ac:dyDescent="0.15">
      <c r="A121" s="8">
        <v>44567</v>
      </c>
      <c r="B121" s="13">
        <v>0.99660000000000004</v>
      </c>
      <c r="C121" s="13">
        <v>0.99660000000000004</v>
      </c>
    </row>
    <row r="122" spans="1:3" x14ac:dyDescent="0.15">
      <c r="A122" s="8">
        <v>44568</v>
      </c>
      <c r="B122" s="13">
        <v>0.98580000000000001</v>
      </c>
      <c r="C122" s="13">
        <v>0.98580000000000001</v>
      </c>
    </row>
    <row r="123" spans="1:3" x14ac:dyDescent="0.15">
      <c r="A123" s="8">
        <v>44571</v>
      </c>
      <c r="B123" s="13">
        <v>0.99119999999999997</v>
      </c>
      <c r="C123" s="13">
        <v>0.99119999999999997</v>
      </c>
    </row>
    <row r="124" spans="1:3" x14ac:dyDescent="0.15">
      <c r="A124" s="8">
        <v>44572</v>
      </c>
      <c r="B124" s="13">
        <v>0.98760000000000003</v>
      </c>
      <c r="C124" s="13">
        <v>0.98760000000000003</v>
      </c>
    </row>
    <row r="125" spans="1:3" x14ac:dyDescent="0.15">
      <c r="A125" s="8">
        <v>44573</v>
      </c>
      <c r="B125" s="13">
        <v>0.99099999999999999</v>
      </c>
      <c r="C125" s="13">
        <v>0.99099999999999999</v>
      </c>
    </row>
    <row r="126" spans="1:3" x14ac:dyDescent="0.15">
      <c r="A126" s="8">
        <v>44574</v>
      </c>
      <c r="B126" s="13">
        <v>0.98470000000000002</v>
      </c>
      <c r="C126" s="13">
        <v>0.98470000000000002</v>
      </c>
    </row>
    <row r="127" spans="1:3" x14ac:dyDescent="0.15">
      <c r="A127" s="8">
        <v>44575</v>
      </c>
      <c r="B127" s="13">
        <v>0.98929999999999996</v>
      </c>
      <c r="C127" s="13">
        <v>0.98929999999999996</v>
      </c>
    </row>
    <row r="128" spans="1:3" x14ac:dyDescent="0.15">
      <c r="A128" s="8">
        <v>44578</v>
      </c>
      <c r="B128" s="13">
        <v>0.99119999999999997</v>
      </c>
      <c r="C128" s="13">
        <v>0.99119999999999997</v>
      </c>
    </row>
    <row r="129" spans="1:3" x14ac:dyDescent="0.15">
      <c r="A129" s="8">
        <v>44579</v>
      </c>
      <c r="B129" s="13">
        <v>0.99109999999999998</v>
      </c>
      <c r="C129" s="13">
        <v>0.99109999999999998</v>
      </c>
    </row>
    <row r="130" spans="1:3" x14ac:dyDescent="0.15">
      <c r="A130" s="8">
        <v>44580</v>
      </c>
      <c r="B130" s="13">
        <v>0.98719999999999997</v>
      </c>
      <c r="C130" s="13">
        <v>0.98719999999999997</v>
      </c>
    </row>
    <row r="131" spans="1:3" x14ac:dyDescent="0.15">
      <c r="A131" s="8">
        <v>44581</v>
      </c>
      <c r="B131" s="13">
        <v>0.97719999999999996</v>
      </c>
      <c r="C131" s="13">
        <v>0.97719999999999996</v>
      </c>
    </row>
    <row r="132" spans="1:3" x14ac:dyDescent="0.15">
      <c r="A132" s="8">
        <v>44582</v>
      </c>
      <c r="B132" s="13">
        <v>0.97770000000000001</v>
      </c>
      <c r="C132" s="13">
        <v>0.97770000000000001</v>
      </c>
    </row>
    <row r="133" spans="1:3" x14ac:dyDescent="0.15">
      <c r="A133" s="8">
        <v>44585</v>
      </c>
      <c r="B133" s="13">
        <v>0.98250000000000004</v>
      </c>
      <c r="C133" s="13">
        <v>0.98250000000000004</v>
      </c>
    </row>
    <row r="134" spans="1:3" x14ac:dyDescent="0.15">
      <c r="A134" s="8">
        <v>44586</v>
      </c>
      <c r="B134" s="13">
        <v>0.97740000000000005</v>
      </c>
      <c r="C134" s="13">
        <v>0.97740000000000005</v>
      </c>
    </row>
    <row r="135" spans="1:3" x14ac:dyDescent="0.15">
      <c r="A135" s="8">
        <v>44587</v>
      </c>
      <c r="B135" s="13">
        <v>0.98509999999999998</v>
      </c>
      <c r="C135" s="13">
        <v>0.98509999999999998</v>
      </c>
    </row>
    <row r="136" spans="1:3" x14ac:dyDescent="0.15">
      <c r="A136" s="8">
        <v>44588</v>
      </c>
      <c r="B136" s="13">
        <v>0.98509999999999998</v>
      </c>
      <c r="C136" s="13">
        <v>0.98509999999999998</v>
      </c>
    </row>
    <row r="137" spans="1:3" x14ac:dyDescent="0.15">
      <c r="A137" s="8">
        <v>44589</v>
      </c>
      <c r="B137" s="13">
        <v>0.98660000000000003</v>
      </c>
      <c r="C137" s="13">
        <v>0.98660000000000003</v>
      </c>
    </row>
    <row r="138" spans="1:3" x14ac:dyDescent="0.15">
      <c r="A138" s="8">
        <v>44599</v>
      </c>
      <c r="B138" s="13">
        <v>0.99180000000000001</v>
      </c>
      <c r="C138" s="13">
        <v>0.99180000000000001</v>
      </c>
    </row>
    <row r="139" spans="1:3" x14ac:dyDescent="0.15">
      <c r="A139" s="8">
        <v>44600</v>
      </c>
      <c r="B139" s="13">
        <v>0.98740000000000006</v>
      </c>
      <c r="C139" s="13">
        <v>0.98740000000000006</v>
      </c>
    </row>
    <row r="140" spans="1:3" x14ac:dyDescent="0.15">
      <c r="A140" s="8">
        <v>44601</v>
      </c>
      <c r="B140" s="13">
        <v>0.98719999999999997</v>
      </c>
      <c r="C140" s="13">
        <v>0.98719999999999997</v>
      </c>
    </row>
    <row r="141" spans="1:3" x14ac:dyDescent="0.15">
      <c r="A141" s="8">
        <v>44602</v>
      </c>
      <c r="B141" s="13">
        <v>0.98350000000000004</v>
      </c>
      <c r="C141" s="13">
        <v>0.98350000000000004</v>
      </c>
    </row>
    <row r="142" spans="1:3" x14ac:dyDescent="0.15">
      <c r="A142" s="8">
        <v>44603</v>
      </c>
      <c r="B142" s="13">
        <v>0.97589999999999999</v>
      </c>
      <c r="C142" s="13">
        <v>0.97589999999999999</v>
      </c>
    </row>
    <row r="143" spans="1:3" x14ac:dyDescent="0.15">
      <c r="A143" s="8">
        <v>44606</v>
      </c>
      <c r="B143" s="13">
        <v>0.9768</v>
      </c>
      <c r="C143" s="13">
        <v>0.9768</v>
      </c>
    </row>
    <row r="144" spans="1:3" x14ac:dyDescent="0.15">
      <c r="A144" s="8">
        <v>44607</v>
      </c>
      <c r="B144" s="13">
        <v>0.97619999999999996</v>
      </c>
      <c r="C144" s="13">
        <v>0.97619999999999996</v>
      </c>
    </row>
    <row r="145" spans="1:3" x14ac:dyDescent="0.15">
      <c r="A145" s="8">
        <v>44608</v>
      </c>
      <c r="B145" s="13">
        <v>0.97950000000000004</v>
      </c>
      <c r="C145" s="13">
        <v>0.97950000000000004</v>
      </c>
    </row>
    <row r="146" spans="1:3" x14ac:dyDescent="0.15">
      <c r="A146" s="8">
        <v>44609</v>
      </c>
      <c r="B146" s="13">
        <v>0.98009999999999997</v>
      </c>
      <c r="C146" s="13">
        <v>0.98009999999999997</v>
      </c>
    </row>
    <row r="147" spans="1:3" x14ac:dyDescent="0.15">
      <c r="A147" s="8">
        <v>44610</v>
      </c>
      <c r="B147" s="13">
        <v>0.97889999999999999</v>
      </c>
      <c r="C147" s="13">
        <v>0.97889999999999999</v>
      </c>
    </row>
    <row r="148" spans="1:3" x14ac:dyDescent="0.15">
      <c r="A148" s="8">
        <v>44613</v>
      </c>
      <c r="B148" s="13">
        <v>0.98360000000000003</v>
      </c>
      <c r="C148" s="13">
        <v>0.98360000000000003</v>
      </c>
    </row>
    <row r="149" spans="1:3" x14ac:dyDescent="0.15">
      <c r="A149" s="8">
        <v>44614</v>
      </c>
      <c r="B149" s="13">
        <v>0.98419999999999996</v>
      </c>
      <c r="C149" s="13">
        <v>0.98419999999999996</v>
      </c>
    </row>
    <row r="150" spans="1:3" x14ac:dyDescent="0.15">
      <c r="A150" s="8">
        <v>44615</v>
      </c>
      <c r="B150" s="13">
        <v>0.98470000000000002</v>
      </c>
      <c r="C150" s="13">
        <v>0.98470000000000002</v>
      </c>
    </row>
    <row r="151" spans="1:3" x14ac:dyDescent="0.15">
      <c r="A151" s="8">
        <v>44616</v>
      </c>
      <c r="B151" s="13">
        <v>0.98050000000000004</v>
      </c>
      <c r="C151" s="13">
        <v>0.98050000000000004</v>
      </c>
    </row>
    <row r="152" spans="1:3" x14ac:dyDescent="0.15">
      <c r="A152" s="8">
        <v>44617</v>
      </c>
      <c r="B152" s="13">
        <v>0.98050000000000004</v>
      </c>
      <c r="C152" s="13">
        <v>0.98050000000000004</v>
      </c>
    </row>
    <row r="153" spans="1:3" x14ac:dyDescent="0.15">
      <c r="A153" s="8">
        <v>44620</v>
      </c>
      <c r="B153" s="13">
        <v>0.98140000000000005</v>
      </c>
      <c r="C153" s="13">
        <v>0.98140000000000005</v>
      </c>
    </row>
    <row r="154" spans="1:3" x14ac:dyDescent="0.15">
      <c r="A154" s="8">
        <v>44621</v>
      </c>
      <c r="B154" s="13">
        <v>0.98509999999999998</v>
      </c>
      <c r="C154" s="13">
        <v>0.98509999999999998</v>
      </c>
    </row>
    <row r="155" spans="1:3" x14ac:dyDescent="0.15">
      <c r="A155" s="8">
        <v>44622</v>
      </c>
      <c r="B155" s="13">
        <v>0.98460000000000003</v>
      </c>
      <c r="C155" s="13">
        <v>0.98460000000000003</v>
      </c>
    </row>
    <row r="156" spans="1:3" x14ac:dyDescent="0.15">
      <c r="A156" s="8">
        <v>44623</v>
      </c>
      <c r="B156" s="13">
        <v>0.98240000000000005</v>
      </c>
      <c r="C156" s="13">
        <v>0.98240000000000005</v>
      </c>
    </row>
    <row r="157" spans="1:3" x14ac:dyDescent="0.15">
      <c r="A157" s="8">
        <v>44624</v>
      </c>
      <c r="B157" s="13">
        <v>0.97909999999999997</v>
      </c>
      <c r="C157" s="13">
        <v>0.97909999999999997</v>
      </c>
    </row>
    <row r="158" spans="1:3" x14ac:dyDescent="0.15">
      <c r="A158" s="8">
        <v>44627</v>
      </c>
      <c r="B158" s="13">
        <v>0.97970000000000002</v>
      </c>
      <c r="C158" s="13">
        <v>0.97970000000000002</v>
      </c>
    </row>
    <row r="159" spans="1:3" x14ac:dyDescent="0.15">
      <c r="A159" s="8">
        <v>44628</v>
      </c>
      <c r="B159" s="13">
        <v>0.98080000000000001</v>
      </c>
      <c r="C159" s="13">
        <v>0.98080000000000001</v>
      </c>
    </row>
    <row r="160" spans="1:3" x14ac:dyDescent="0.15">
      <c r="A160" s="8">
        <v>44629</v>
      </c>
      <c r="B160" s="13">
        <v>1.0015000000000001</v>
      </c>
      <c r="C160" s="13">
        <v>1.0015000000000001</v>
      </c>
    </row>
    <row r="161" spans="1:3" x14ac:dyDescent="0.15">
      <c r="A161" s="8">
        <v>44630</v>
      </c>
      <c r="B161" s="13">
        <v>0.99419999999999997</v>
      </c>
      <c r="C161" s="13">
        <v>0.99419999999999997</v>
      </c>
    </row>
    <row r="162" spans="1:3" x14ac:dyDescent="0.15">
      <c r="A162" s="8">
        <v>44631</v>
      </c>
      <c r="B162" s="13">
        <v>0.99399999999999999</v>
      </c>
      <c r="C162" s="13">
        <v>0.99399999999999999</v>
      </c>
    </row>
    <row r="163" spans="1:3" x14ac:dyDescent="0.15">
      <c r="A163" s="8">
        <v>44634</v>
      </c>
      <c r="B163" s="13">
        <v>0.98350000000000004</v>
      </c>
      <c r="C163" s="13">
        <v>0.98350000000000004</v>
      </c>
    </row>
    <row r="164" spans="1:3" x14ac:dyDescent="0.15">
      <c r="A164" s="8">
        <v>44635</v>
      </c>
      <c r="B164" s="13">
        <v>0.98880000000000001</v>
      </c>
      <c r="C164" s="13">
        <v>0.98880000000000001</v>
      </c>
    </row>
    <row r="165" spans="1:3" x14ac:dyDescent="0.15">
      <c r="A165" s="8">
        <v>44636</v>
      </c>
      <c r="B165" s="13">
        <v>0.99319999999999997</v>
      </c>
      <c r="C165" s="13">
        <v>0.99319999999999997</v>
      </c>
    </row>
    <row r="166" spans="1:3" x14ac:dyDescent="0.15">
      <c r="A166" s="8">
        <v>44637</v>
      </c>
      <c r="B166" s="13">
        <v>0.99490000000000001</v>
      </c>
      <c r="C166" s="13">
        <v>0.99490000000000001</v>
      </c>
    </row>
    <row r="167" spans="1:3" x14ac:dyDescent="0.15">
      <c r="A167" s="8">
        <v>44638</v>
      </c>
      <c r="B167" s="13">
        <v>0.99709999999999999</v>
      </c>
      <c r="C167" s="13">
        <v>0.99709999999999999</v>
      </c>
    </row>
    <row r="168" spans="1:3" x14ac:dyDescent="0.15">
      <c r="A168" s="8">
        <v>44641</v>
      </c>
      <c r="B168" s="13">
        <v>1.0063</v>
      </c>
      <c r="C168" s="13">
        <v>1.0063</v>
      </c>
    </row>
    <row r="169" spans="1:3" x14ac:dyDescent="0.15">
      <c r="A169" s="8">
        <v>44642</v>
      </c>
      <c r="B169" s="13">
        <v>1.0046999999999999</v>
      </c>
      <c r="C169" s="13">
        <v>1.0046999999999999</v>
      </c>
    </row>
    <row r="170" spans="1:3" x14ac:dyDescent="0.15">
      <c r="A170" s="8">
        <v>44643</v>
      </c>
      <c r="B170" s="13">
        <v>1.0039</v>
      </c>
      <c r="C170" s="13">
        <v>1.0039</v>
      </c>
    </row>
    <row r="171" spans="1:3" x14ac:dyDescent="0.15">
      <c r="A171" s="8">
        <v>44644</v>
      </c>
      <c r="B171" s="13">
        <v>1.0009999999999999</v>
      </c>
      <c r="C171" s="13">
        <v>1.0009999999999999</v>
      </c>
    </row>
    <row r="172" spans="1:3" x14ac:dyDescent="0.15">
      <c r="A172" s="8">
        <v>44645</v>
      </c>
      <c r="B172" s="13">
        <v>1.0034000000000001</v>
      </c>
      <c r="C172" s="13">
        <v>1.0034000000000001</v>
      </c>
    </row>
    <row r="173" spans="1:3" x14ac:dyDescent="0.15">
      <c r="A173" s="8">
        <v>44648</v>
      </c>
      <c r="B173" s="13">
        <v>1.0026999999999999</v>
      </c>
      <c r="C173" s="13">
        <v>1.0026999999999999</v>
      </c>
    </row>
    <row r="174" spans="1:3" x14ac:dyDescent="0.15">
      <c r="A174" s="8">
        <v>44649</v>
      </c>
      <c r="B174" s="13">
        <v>1.0017</v>
      </c>
      <c r="C174" s="13">
        <v>1.0017</v>
      </c>
    </row>
    <row r="175" spans="1:3" x14ac:dyDescent="0.15">
      <c r="A175" s="8">
        <v>44650</v>
      </c>
      <c r="B175" s="13">
        <v>0.998</v>
      </c>
      <c r="C175" s="13">
        <v>0.998</v>
      </c>
    </row>
    <row r="176" spans="1:3" x14ac:dyDescent="0.15">
      <c r="A176" s="8">
        <v>44651</v>
      </c>
      <c r="B176" s="13">
        <v>0.999</v>
      </c>
      <c r="C176" s="13">
        <v>0.999</v>
      </c>
    </row>
    <row r="177" spans="1:3" x14ac:dyDescent="0.15">
      <c r="A177" s="8">
        <v>44652</v>
      </c>
      <c r="B177" s="13">
        <v>0.99670000000000003</v>
      </c>
      <c r="C177" s="13">
        <v>0.99670000000000003</v>
      </c>
    </row>
    <row r="178" spans="1:3" x14ac:dyDescent="0.15">
      <c r="A178" s="8">
        <v>44657</v>
      </c>
      <c r="B178" s="13">
        <v>1.0053000000000001</v>
      </c>
      <c r="C178" s="13">
        <v>1.0053000000000001</v>
      </c>
    </row>
    <row r="179" spans="1:3" x14ac:dyDescent="0.15">
      <c r="A179" s="8">
        <v>44658</v>
      </c>
      <c r="B179" s="13">
        <v>1.0018</v>
      </c>
      <c r="C179" s="13">
        <v>1.0018</v>
      </c>
    </row>
    <row r="180" spans="1:3" x14ac:dyDescent="0.15">
      <c r="A180" s="8">
        <v>44659</v>
      </c>
      <c r="B180" s="13">
        <v>1.0021</v>
      </c>
      <c r="C180" s="13">
        <v>1.0021</v>
      </c>
    </row>
    <row r="181" spans="1:3" x14ac:dyDescent="0.15">
      <c r="A181" s="8">
        <v>44662</v>
      </c>
      <c r="B181" s="13">
        <v>1.0023</v>
      </c>
      <c r="C181" s="13">
        <v>1.0023</v>
      </c>
    </row>
    <row r="182" spans="1:3" x14ac:dyDescent="0.15">
      <c r="A182" s="8">
        <v>44663</v>
      </c>
      <c r="B182" s="13">
        <v>0.99980000000000002</v>
      </c>
      <c r="C182" s="13">
        <v>0.99980000000000002</v>
      </c>
    </row>
    <row r="183" spans="1:3" x14ac:dyDescent="0.15">
      <c r="A183" s="8">
        <v>44664</v>
      </c>
      <c r="B183" s="13">
        <v>0.99709999999999999</v>
      </c>
      <c r="C183" s="13">
        <v>0.99709999999999999</v>
      </c>
    </row>
    <row r="184" spans="1:3" x14ac:dyDescent="0.15">
      <c r="A184" s="8">
        <v>44665</v>
      </c>
      <c r="B184" s="13">
        <v>0.99909999999999999</v>
      </c>
      <c r="C184" s="13">
        <v>0.99909999999999999</v>
      </c>
    </row>
    <row r="185" spans="1:3" x14ac:dyDescent="0.15">
      <c r="A185" s="8">
        <v>44666</v>
      </c>
      <c r="B185" s="13">
        <v>0.99709999999999999</v>
      </c>
      <c r="C185" s="13">
        <v>0.99709999999999999</v>
      </c>
    </row>
    <row r="186" spans="1:3" x14ac:dyDescent="0.15">
      <c r="A186" s="8">
        <v>44669</v>
      </c>
      <c r="B186" s="13">
        <v>0.99619999999999997</v>
      </c>
      <c r="C186" s="13">
        <v>0.99619999999999997</v>
      </c>
    </row>
    <row r="187" spans="1:3" x14ac:dyDescent="0.15">
      <c r="A187" s="8">
        <v>44670</v>
      </c>
      <c r="B187" s="13">
        <v>0.99990000000000001</v>
      </c>
      <c r="C187" s="13">
        <v>0.99990000000000001</v>
      </c>
    </row>
    <row r="188" spans="1:3" x14ac:dyDescent="0.15">
      <c r="A188" s="8">
        <v>44671</v>
      </c>
      <c r="B188" s="13">
        <v>1.0019</v>
      </c>
      <c r="C188" s="13">
        <v>1.0019</v>
      </c>
    </row>
    <row r="189" spans="1:3" x14ac:dyDescent="0.15">
      <c r="A189" s="8">
        <v>44672</v>
      </c>
      <c r="B189" s="13">
        <v>0.99860000000000004</v>
      </c>
      <c r="C189" s="13">
        <v>0.99860000000000004</v>
      </c>
    </row>
    <row r="190" spans="1:3" x14ac:dyDescent="0.15">
      <c r="A190" s="8">
        <v>44673</v>
      </c>
      <c r="B190" s="13">
        <v>0.99860000000000004</v>
      </c>
      <c r="C190" s="13">
        <v>0.99860000000000004</v>
      </c>
    </row>
    <row r="191" spans="1:3" x14ac:dyDescent="0.15">
      <c r="A191" s="8">
        <v>44676</v>
      </c>
      <c r="B191" s="13">
        <v>0.99029999999999996</v>
      </c>
      <c r="C191" s="13">
        <v>0.99029999999999996</v>
      </c>
    </row>
    <row r="192" spans="1:3" x14ac:dyDescent="0.15">
      <c r="A192" s="8">
        <v>44677</v>
      </c>
      <c r="B192" s="13">
        <v>0.99560000000000004</v>
      </c>
      <c r="C192" s="13">
        <v>0.99560000000000004</v>
      </c>
    </row>
    <row r="193" spans="1:3" x14ac:dyDescent="0.15">
      <c r="A193" s="8">
        <v>44678</v>
      </c>
      <c r="B193" s="13">
        <v>0.99809999999999999</v>
      </c>
      <c r="C193" s="13">
        <v>0.99809999999999999</v>
      </c>
    </row>
    <row r="194" spans="1:3" x14ac:dyDescent="0.15">
      <c r="A194" s="8">
        <v>44679</v>
      </c>
      <c r="B194" s="13">
        <v>0.998</v>
      </c>
      <c r="C194" s="13">
        <v>0.998</v>
      </c>
    </row>
    <row r="195" spans="1:3" x14ac:dyDescent="0.15">
      <c r="A195" s="8">
        <v>44680</v>
      </c>
      <c r="B195" s="13">
        <v>0.99429999999999996</v>
      </c>
      <c r="C195" s="13">
        <v>0.99429999999999996</v>
      </c>
    </row>
    <row r="196" spans="1:3" x14ac:dyDescent="0.15">
      <c r="A196" s="8">
        <v>44686</v>
      </c>
      <c r="B196" s="13">
        <v>0.99850000000000005</v>
      </c>
      <c r="C196" s="13">
        <v>0.99850000000000005</v>
      </c>
    </row>
    <row r="197" spans="1:3" x14ac:dyDescent="0.15">
      <c r="A197" s="8">
        <v>44687</v>
      </c>
      <c r="B197" s="13">
        <v>1.0067999999999999</v>
      </c>
      <c r="C197" s="13">
        <v>1.0067999999999999</v>
      </c>
    </row>
    <row r="198" spans="1:3" x14ac:dyDescent="0.15">
      <c r="A198" s="8">
        <v>44690</v>
      </c>
      <c r="B198" s="13">
        <v>1.0112000000000001</v>
      </c>
      <c r="C198" s="13">
        <v>1.0112000000000001</v>
      </c>
    </row>
    <row r="199" spans="1:3" x14ac:dyDescent="0.15">
      <c r="A199" s="8">
        <v>44691</v>
      </c>
      <c r="B199" s="13">
        <v>1.0104</v>
      </c>
      <c r="C199" s="13">
        <v>1.0104</v>
      </c>
    </row>
    <row r="200" spans="1:3" x14ac:dyDescent="0.15">
      <c r="A200" s="8">
        <v>44692</v>
      </c>
      <c r="B200" s="13">
        <v>1.0043</v>
      </c>
      <c r="C200" s="13">
        <v>1.0043</v>
      </c>
    </row>
    <row r="201" spans="1:3" x14ac:dyDescent="0.15">
      <c r="A201" s="8">
        <v>44693</v>
      </c>
      <c r="B201" s="13">
        <v>1.0113000000000001</v>
      </c>
      <c r="C201" s="13">
        <v>1.0113000000000001</v>
      </c>
    </row>
    <row r="202" spans="1:3" x14ac:dyDescent="0.15">
      <c r="A202" s="8">
        <v>44694</v>
      </c>
      <c r="B202" s="13">
        <v>1.0096000000000001</v>
      </c>
      <c r="C202" s="13">
        <v>1.0096000000000001</v>
      </c>
    </row>
    <row r="203" spans="1:3" x14ac:dyDescent="0.15">
      <c r="A203" s="8">
        <v>44697</v>
      </c>
      <c r="B203" s="13">
        <v>1.0127999999999999</v>
      </c>
      <c r="C203" s="13">
        <v>1.0127999999999999</v>
      </c>
    </row>
    <row r="204" spans="1:3" x14ac:dyDescent="0.15">
      <c r="A204" s="8">
        <v>44698</v>
      </c>
      <c r="B204" s="13">
        <v>1.0097</v>
      </c>
      <c r="C204" s="13">
        <v>1.0097</v>
      </c>
    </row>
    <row r="205" spans="1:3" x14ac:dyDescent="0.15">
      <c r="A205" s="8">
        <v>44699</v>
      </c>
      <c r="B205" s="13">
        <v>1.0124</v>
      </c>
      <c r="C205" s="13">
        <v>1.0124</v>
      </c>
    </row>
    <row r="206" spans="1:3" x14ac:dyDescent="0.15">
      <c r="A206" s="8">
        <v>44700</v>
      </c>
      <c r="B206" s="13">
        <v>1.0158</v>
      </c>
      <c r="C206" s="13">
        <v>1.0158</v>
      </c>
    </row>
    <row r="207" spans="1:3" x14ac:dyDescent="0.15">
      <c r="A207" s="8">
        <v>44701</v>
      </c>
      <c r="B207" s="13">
        <v>1.0125999999999999</v>
      </c>
      <c r="C207" s="13">
        <v>1.0125999999999999</v>
      </c>
    </row>
    <row r="208" spans="1:3" x14ac:dyDescent="0.15">
      <c r="A208" s="8">
        <v>44704</v>
      </c>
      <c r="B208" s="13">
        <v>1.016</v>
      </c>
      <c r="C208" s="13">
        <v>1.016</v>
      </c>
    </row>
    <row r="209" spans="1:3" x14ac:dyDescent="0.15">
      <c r="A209" s="8">
        <v>44705</v>
      </c>
      <c r="B209" s="13">
        <v>1.0125999999999999</v>
      </c>
      <c r="C209" s="13">
        <v>1.0125999999999999</v>
      </c>
    </row>
    <row r="210" spans="1:3" x14ac:dyDescent="0.15">
      <c r="A210" s="8">
        <v>44706</v>
      </c>
      <c r="B210" s="13">
        <v>1.0207999999999999</v>
      </c>
      <c r="C210" s="13">
        <v>1.0207999999999999</v>
      </c>
    </row>
    <row r="211" spans="1:3" x14ac:dyDescent="0.15">
      <c r="A211" s="8">
        <v>44707</v>
      </c>
      <c r="B211" s="13">
        <v>1.0154000000000001</v>
      </c>
      <c r="C211" s="13">
        <v>1.0154000000000001</v>
      </c>
    </row>
    <row r="212" spans="1:3" x14ac:dyDescent="0.15">
      <c r="A212" s="8">
        <v>44708</v>
      </c>
      <c r="B212" s="13">
        <v>1.0168999999999999</v>
      </c>
      <c r="C212" s="13">
        <v>1.0168999999999999</v>
      </c>
    </row>
    <row r="213" spans="1:3" x14ac:dyDescent="0.15">
      <c r="A213" s="8">
        <v>44711</v>
      </c>
      <c r="B213" s="13">
        <v>1.0198</v>
      </c>
      <c r="C213" s="13">
        <v>1.0198</v>
      </c>
    </row>
    <row r="214" spans="1:3" x14ac:dyDescent="0.15">
      <c r="A214" s="8">
        <v>44712</v>
      </c>
      <c r="B214" s="13">
        <v>1.0137</v>
      </c>
      <c r="C214" s="13">
        <v>1.0137</v>
      </c>
    </row>
    <row r="215" spans="1:3" x14ac:dyDescent="0.15">
      <c r="A215" s="8">
        <v>44713</v>
      </c>
      <c r="B215" s="13">
        <v>1.0175000000000001</v>
      </c>
      <c r="C215" s="13">
        <v>1.0175000000000001</v>
      </c>
    </row>
    <row r="216" spans="1:3" x14ac:dyDescent="0.15">
      <c r="A216" s="8">
        <v>44714</v>
      </c>
      <c r="B216" s="13">
        <v>1.0104</v>
      </c>
      <c r="C216" s="13">
        <v>1.0104</v>
      </c>
    </row>
    <row r="217" spans="1:3" x14ac:dyDescent="0.15">
      <c r="A217" s="8">
        <v>44718</v>
      </c>
      <c r="B217" s="13">
        <v>1.0085</v>
      </c>
      <c r="C217" s="13">
        <v>1.0085</v>
      </c>
    </row>
    <row r="218" spans="1:3" x14ac:dyDescent="0.15">
      <c r="A218" s="8">
        <v>44719</v>
      </c>
      <c r="B218" s="13">
        <v>1.0103</v>
      </c>
      <c r="C218" s="13">
        <v>1.0103</v>
      </c>
    </row>
    <row r="219" spans="1:3" x14ac:dyDescent="0.15">
      <c r="A219" s="8">
        <v>44720</v>
      </c>
      <c r="B219" s="13">
        <v>1.0119</v>
      </c>
      <c r="C219" s="13">
        <v>1.0119</v>
      </c>
    </row>
    <row r="220" spans="1:3" x14ac:dyDescent="0.15">
      <c r="A220" s="8">
        <v>44721</v>
      </c>
      <c r="B220" s="13">
        <v>1.0096000000000001</v>
      </c>
      <c r="C220" s="13">
        <v>1.0096000000000001</v>
      </c>
    </row>
    <row r="221" spans="1:3" x14ac:dyDescent="0.15">
      <c r="A221" s="8">
        <v>44722</v>
      </c>
      <c r="B221" s="13">
        <v>1.0058</v>
      </c>
      <c r="C221" s="13">
        <v>1.0058</v>
      </c>
    </row>
    <row r="222" spans="1:3" x14ac:dyDescent="0.15">
      <c r="A222" s="8">
        <v>44725</v>
      </c>
      <c r="B222" s="13">
        <v>1.0111000000000001</v>
      </c>
      <c r="C222" s="13">
        <v>1.0111000000000001</v>
      </c>
    </row>
    <row r="223" spans="1:3" x14ac:dyDescent="0.15">
      <c r="A223" s="8">
        <v>44726</v>
      </c>
      <c r="B223" s="13">
        <v>1.0125</v>
      </c>
      <c r="C223" s="13">
        <v>1.0125</v>
      </c>
    </row>
    <row r="224" spans="1:3" x14ac:dyDescent="0.15">
      <c r="A224" s="8">
        <v>44727</v>
      </c>
      <c r="B224" s="13">
        <v>1.0006999999999999</v>
      </c>
      <c r="C224" s="13">
        <v>1.0006999999999999</v>
      </c>
    </row>
    <row r="225" spans="1:3" x14ac:dyDescent="0.15">
      <c r="A225" s="8">
        <v>44728</v>
      </c>
      <c r="B225" s="13">
        <v>1.0055000000000001</v>
      </c>
      <c r="C225" s="13">
        <v>1.0055000000000001</v>
      </c>
    </row>
    <row r="226" spans="1:3" x14ac:dyDescent="0.15">
      <c r="A226" s="8">
        <v>44729</v>
      </c>
      <c r="B226" s="13">
        <v>1.0065</v>
      </c>
      <c r="C226" s="13">
        <v>1.0065</v>
      </c>
    </row>
    <row r="227" spans="1:3" x14ac:dyDescent="0.15">
      <c r="A227" s="8">
        <v>44732</v>
      </c>
      <c r="B227" s="13">
        <v>1.0106999999999999</v>
      </c>
      <c r="C227" s="13">
        <v>1.0106999999999999</v>
      </c>
    </row>
    <row r="228" spans="1:3" x14ac:dyDescent="0.15">
      <c r="A228" s="8">
        <v>44733</v>
      </c>
      <c r="B228" s="13">
        <v>1.0148999999999999</v>
      </c>
      <c r="C228" s="13">
        <v>1.0148999999999999</v>
      </c>
    </row>
    <row r="229" spans="1:3" x14ac:dyDescent="0.15">
      <c r="A229" s="8">
        <v>44734</v>
      </c>
      <c r="B229" s="13">
        <v>1.0150999999999999</v>
      </c>
      <c r="C229" s="13">
        <v>1.0150999999999999</v>
      </c>
    </row>
    <row r="230" spans="1:3" x14ac:dyDescent="0.15">
      <c r="A230" s="8">
        <v>44735</v>
      </c>
      <c r="B230" s="13">
        <v>1.0123</v>
      </c>
      <c r="C230" s="13">
        <v>1.0123</v>
      </c>
    </row>
    <row r="231" spans="1:3" x14ac:dyDescent="0.15">
      <c r="A231" s="8">
        <v>44736</v>
      </c>
      <c r="B231" s="13">
        <v>1.0098</v>
      </c>
      <c r="C231" s="13">
        <v>1.0098</v>
      </c>
    </row>
    <row r="232" spans="1:3" x14ac:dyDescent="0.15">
      <c r="A232" s="8">
        <v>44739</v>
      </c>
      <c r="B232" s="13">
        <v>1.0124</v>
      </c>
      <c r="C232" s="13">
        <v>1.0124</v>
      </c>
    </row>
    <row r="233" spans="1:3" x14ac:dyDescent="0.15">
      <c r="A233" s="8">
        <v>44740</v>
      </c>
      <c r="B233" s="13">
        <v>1.0118</v>
      </c>
      <c r="C233" s="13">
        <v>1.0118</v>
      </c>
    </row>
    <row r="234" spans="1:3" x14ac:dyDescent="0.15">
      <c r="A234" s="8">
        <v>44741</v>
      </c>
      <c r="B234" s="13">
        <v>1.0056</v>
      </c>
      <c r="C234" s="13">
        <v>1.0056</v>
      </c>
    </row>
    <row r="235" spans="1:3" x14ac:dyDescent="0.15">
      <c r="A235" s="8">
        <v>44742</v>
      </c>
      <c r="B235" s="13">
        <v>1.0092000000000001</v>
      </c>
      <c r="C235" s="13">
        <v>1.0092000000000001</v>
      </c>
    </row>
    <row r="236" spans="1:3" x14ac:dyDescent="0.15">
      <c r="A236" s="8">
        <v>44743</v>
      </c>
      <c r="B236" s="13">
        <v>1.0126999999999999</v>
      </c>
      <c r="C236" s="13">
        <v>1.0126999999999999</v>
      </c>
    </row>
    <row r="237" spans="1:3" x14ac:dyDescent="0.15">
      <c r="A237" s="8">
        <v>44746</v>
      </c>
      <c r="B237" s="13">
        <v>1.0163</v>
      </c>
      <c r="C237" s="13">
        <v>1.0163</v>
      </c>
    </row>
    <row r="238" spans="1:3" x14ac:dyDescent="0.15">
      <c r="A238" s="8">
        <v>44747</v>
      </c>
      <c r="B238" s="13">
        <v>1.0170999999999999</v>
      </c>
      <c r="C238" s="13">
        <v>1.0170999999999999</v>
      </c>
    </row>
    <row r="239" spans="1:3" x14ac:dyDescent="0.15">
      <c r="A239" s="8">
        <v>44748</v>
      </c>
      <c r="B239" s="13">
        <v>1.0166999999999999</v>
      </c>
      <c r="C239" s="13">
        <v>1.0166999999999999</v>
      </c>
    </row>
    <row r="240" spans="1:3" x14ac:dyDescent="0.15">
      <c r="A240" s="8">
        <v>44749</v>
      </c>
      <c r="B240" s="13">
        <v>1.0179</v>
      </c>
      <c r="C240" s="13">
        <v>1.0179</v>
      </c>
    </row>
    <row r="241" spans="1:3" x14ac:dyDescent="0.15">
      <c r="A241" s="8">
        <v>44750</v>
      </c>
      <c r="B241" s="13">
        <v>1.0163</v>
      </c>
      <c r="C241" s="13">
        <v>1.0163</v>
      </c>
    </row>
    <row r="242" spans="1:3" x14ac:dyDescent="0.15">
      <c r="A242" s="8">
        <v>44753</v>
      </c>
      <c r="B242" s="13">
        <v>1.0203</v>
      </c>
      <c r="C242" s="13">
        <v>1.0203</v>
      </c>
    </row>
    <row r="243" spans="1:3" x14ac:dyDescent="0.15">
      <c r="A243" s="8">
        <v>44754</v>
      </c>
      <c r="B243" s="13">
        <v>1.0184</v>
      </c>
      <c r="C243" s="13">
        <v>1.0184</v>
      </c>
    </row>
    <row r="244" spans="1:3" x14ac:dyDescent="0.15">
      <c r="A244" s="8">
        <v>44755</v>
      </c>
      <c r="B244" s="13">
        <v>1.0225</v>
      </c>
      <c r="C244" s="13">
        <v>1.0225</v>
      </c>
    </row>
    <row r="245" spans="1:3" x14ac:dyDescent="0.15">
      <c r="A245" s="8">
        <v>44756</v>
      </c>
      <c r="B245" s="13">
        <v>1.0184</v>
      </c>
      <c r="C245" s="13">
        <v>1.0184</v>
      </c>
    </row>
    <row r="246" spans="1:3" x14ac:dyDescent="0.15">
      <c r="A246" s="8">
        <v>44757</v>
      </c>
      <c r="B246" s="13">
        <v>1.0183</v>
      </c>
      <c r="C246" s="13">
        <v>1.0183</v>
      </c>
    </row>
    <row r="247" spans="1:3" x14ac:dyDescent="0.15">
      <c r="A247" s="8">
        <v>44760</v>
      </c>
      <c r="B247" s="13">
        <v>1.0196000000000001</v>
      </c>
      <c r="C247" s="13">
        <v>1.0196000000000001</v>
      </c>
    </row>
    <row r="248" spans="1:3" x14ac:dyDescent="0.15">
      <c r="A248" s="8">
        <v>44761</v>
      </c>
      <c r="B248" s="13">
        <v>1.0204</v>
      </c>
      <c r="C248" s="13">
        <v>1.0204</v>
      </c>
    </row>
    <row r="249" spans="1:3" x14ac:dyDescent="0.15">
      <c r="A249" s="8">
        <v>44762</v>
      </c>
      <c r="B249" s="13">
        <v>1.0188999999999999</v>
      </c>
      <c r="C249" s="13">
        <v>1.0188999999999999</v>
      </c>
    </row>
    <row r="250" spans="1:3" x14ac:dyDescent="0.15">
      <c r="A250" s="8">
        <v>44763</v>
      </c>
      <c r="B250" s="13">
        <v>1.0163</v>
      </c>
      <c r="C250" s="13">
        <v>1.0163</v>
      </c>
    </row>
    <row r="251" spans="1:3" x14ac:dyDescent="0.15">
      <c r="A251" s="8">
        <v>44764</v>
      </c>
      <c r="B251" s="13">
        <v>1.0273000000000001</v>
      </c>
      <c r="C251" s="13">
        <v>1.0273000000000001</v>
      </c>
    </row>
    <row r="252" spans="1:3" x14ac:dyDescent="0.15">
      <c r="A252" s="8">
        <v>44767</v>
      </c>
      <c r="B252" s="13">
        <v>1.0283</v>
      </c>
      <c r="C252" s="13">
        <v>1.0283</v>
      </c>
    </row>
    <row r="253" spans="1:3" x14ac:dyDescent="0.15">
      <c r="A253" s="8">
        <v>44768</v>
      </c>
      <c r="B253" s="13">
        <v>1.0276000000000001</v>
      </c>
      <c r="C253" s="13">
        <v>1.0276000000000001</v>
      </c>
    </row>
    <row r="254" spans="1:3" x14ac:dyDescent="0.15">
      <c r="A254" s="8">
        <v>44769</v>
      </c>
      <c r="B254" s="13">
        <v>1.0281</v>
      </c>
      <c r="C254" s="13">
        <v>1.0281</v>
      </c>
    </row>
    <row r="255" spans="1:3" x14ac:dyDescent="0.15">
      <c r="A255" s="8">
        <v>44770</v>
      </c>
      <c r="B255" s="13">
        <v>1.0297000000000001</v>
      </c>
      <c r="C255" s="13">
        <v>1.0297000000000001</v>
      </c>
    </row>
    <row r="256" spans="1:3" x14ac:dyDescent="0.15">
      <c r="A256" s="8">
        <v>44771</v>
      </c>
      <c r="B256" s="13">
        <v>1.0322</v>
      </c>
      <c r="C256" s="13">
        <v>1.0322</v>
      </c>
    </row>
    <row r="257" spans="1:3" x14ac:dyDescent="0.15">
      <c r="A257" s="8">
        <v>44774</v>
      </c>
      <c r="B257" s="13">
        <v>1.0322</v>
      </c>
      <c r="C257" s="13">
        <v>1.0322</v>
      </c>
    </row>
    <row r="258" spans="1:3" x14ac:dyDescent="0.15">
      <c r="A258" s="8">
        <v>44775</v>
      </c>
      <c r="B258" s="13">
        <v>1.0196000000000001</v>
      </c>
      <c r="C258" s="13">
        <v>1.0196000000000001</v>
      </c>
    </row>
    <row r="259" spans="1:3" x14ac:dyDescent="0.15">
      <c r="A259" s="8">
        <v>44776</v>
      </c>
      <c r="B259" s="13">
        <v>1.0212000000000001</v>
      </c>
      <c r="C259" s="13">
        <v>1.0212000000000001</v>
      </c>
    </row>
    <row r="260" spans="1:3" x14ac:dyDescent="0.15">
      <c r="A260" s="8">
        <v>44777</v>
      </c>
      <c r="B260" s="13">
        <v>1.0322</v>
      </c>
      <c r="C260" s="13">
        <v>1.0322</v>
      </c>
    </row>
    <row r="261" spans="1:3" x14ac:dyDescent="0.15">
      <c r="A261" s="8">
        <v>44778</v>
      </c>
      <c r="B261" s="13">
        <v>1.0265</v>
      </c>
      <c r="C261" s="13">
        <v>1.0265</v>
      </c>
    </row>
    <row r="262" spans="1:3" x14ac:dyDescent="0.15">
      <c r="A262" s="8">
        <v>44781</v>
      </c>
      <c r="B262" s="13">
        <v>1.0286999999999999</v>
      </c>
      <c r="C262" s="13">
        <v>1.0286999999999999</v>
      </c>
    </row>
    <row r="263" spans="1:3" x14ac:dyDescent="0.15">
      <c r="A263" s="8">
        <v>44782</v>
      </c>
      <c r="B263" s="13">
        <v>1.0298</v>
      </c>
      <c r="C263" s="13">
        <v>1.0298</v>
      </c>
    </row>
    <row r="264" spans="1:3" x14ac:dyDescent="0.15">
      <c r="A264" s="8">
        <v>44783</v>
      </c>
      <c r="B264" s="13">
        <v>1.0325</v>
      </c>
      <c r="C264" s="13">
        <v>1.0325</v>
      </c>
    </row>
    <row r="265" spans="1:3" x14ac:dyDescent="0.15">
      <c r="A265" s="8">
        <v>44784</v>
      </c>
      <c r="B265" s="13">
        <v>1.0274000000000001</v>
      </c>
      <c r="C265" s="13">
        <v>1.0274000000000001</v>
      </c>
    </row>
    <row r="266" spans="1:3" x14ac:dyDescent="0.15">
      <c r="A266" s="8">
        <v>44785</v>
      </c>
      <c r="B266" s="13">
        <v>1.0265</v>
      </c>
      <c r="C266" s="13">
        <v>1.0265</v>
      </c>
    </row>
    <row r="267" spans="1:3" x14ac:dyDescent="0.15">
      <c r="A267" s="8">
        <v>44788</v>
      </c>
      <c r="B267" s="13">
        <v>1.0293000000000001</v>
      </c>
      <c r="C267" s="13">
        <v>1.0293000000000001</v>
      </c>
    </row>
    <row r="268" spans="1:3" x14ac:dyDescent="0.15">
      <c r="A268" s="8">
        <v>44789</v>
      </c>
      <c r="B268" s="13">
        <v>1.0311999999999999</v>
      </c>
      <c r="C268" s="13">
        <v>1.0311999999999999</v>
      </c>
    </row>
    <row r="269" spans="1:3" x14ac:dyDescent="0.15">
      <c r="A269" s="8">
        <v>44790</v>
      </c>
      <c r="B269" s="13">
        <v>1.028</v>
      </c>
      <c r="C269" s="13">
        <v>1.028</v>
      </c>
    </row>
    <row r="270" spans="1:3" x14ac:dyDescent="0.15">
      <c r="A270" s="8">
        <v>44791</v>
      </c>
      <c r="B270" s="13">
        <v>1.0306999999999999</v>
      </c>
      <c r="C270" s="13">
        <v>1.0306999999999999</v>
      </c>
    </row>
    <row r="271" spans="1:3" x14ac:dyDescent="0.15">
      <c r="A271" s="8">
        <v>44792</v>
      </c>
      <c r="B271" s="13">
        <v>1.0319</v>
      </c>
      <c r="C271" s="13">
        <v>1.0319</v>
      </c>
    </row>
    <row r="272" spans="1:3" x14ac:dyDescent="0.15">
      <c r="A272" s="8">
        <v>44795</v>
      </c>
      <c r="B272" s="13">
        <v>1.0305</v>
      </c>
      <c r="C272" s="13">
        <v>1.0305</v>
      </c>
    </row>
    <row r="273" spans="1:3" x14ac:dyDescent="0.15">
      <c r="A273" s="8">
        <v>44796</v>
      </c>
      <c r="B273" s="13">
        <v>1.0351999999999999</v>
      </c>
      <c r="C273" s="13">
        <v>1.0351999999999999</v>
      </c>
    </row>
    <row r="274" spans="1:3" x14ac:dyDescent="0.15">
      <c r="A274" s="8">
        <v>44797</v>
      </c>
      <c r="B274" s="13">
        <v>1.0324</v>
      </c>
      <c r="C274" s="13">
        <v>1.0324</v>
      </c>
    </row>
    <row r="275" spans="1:3" x14ac:dyDescent="0.15">
      <c r="A275" s="8">
        <v>44798</v>
      </c>
      <c r="B275" s="13">
        <v>1.0333000000000001</v>
      </c>
      <c r="C275" s="13">
        <v>1.0333000000000001</v>
      </c>
    </row>
    <row r="276" spans="1:3" x14ac:dyDescent="0.15">
      <c r="A276" s="8">
        <v>44799</v>
      </c>
      <c r="B276" s="13">
        <v>1.0301</v>
      </c>
      <c r="C276" s="13">
        <v>1.0301</v>
      </c>
    </row>
    <row r="277" spans="1:3" x14ac:dyDescent="0.15">
      <c r="A277" s="8">
        <v>44802</v>
      </c>
      <c r="B277" s="13">
        <v>1.0329999999999999</v>
      </c>
      <c r="C277" s="13">
        <v>1.0329999999999999</v>
      </c>
    </row>
    <row r="278" spans="1:3" x14ac:dyDescent="0.15">
      <c r="A278" s="8">
        <v>44803</v>
      </c>
      <c r="B278" s="13">
        <v>1.0309999999999999</v>
      </c>
      <c r="C278" s="13">
        <v>1.0309999999999999</v>
      </c>
    </row>
    <row r="279" spans="1:3" x14ac:dyDescent="0.15">
      <c r="A279" s="8">
        <v>44804</v>
      </c>
      <c r="B279" s="13">
        <v>1.0243</v>
      </c>
      <c r="C279" s="13">
        <v>1.0243</v>
      </c>
    </row>
    <row r="280" spans="1:3" x14ac:dyDescent="0.15">
      <c r="A280" s="8">
        <v>44805</v>
      </c>
      <c r="B280" s="13">
        <v>1.0258</v>
      </c>
      <c r="C280" s="13">
        <v>1.0258</v>
      </c>
    </row>
    <row r="281" spans="1:3" x14ac:dyDescent="0.15">
      <c r="A281" s="8">
        <v>44806</v>
      </c>
      <c r="B281" s="13">
        <v>1.0313000000000001</v>
      </c>
      <c r="C281" s="13">
        <v>1.0313000000000001</v>
      </c>
    </row>
    <row r="282" spans="1:3" x14ac:dyDescent="0.15">
      <c r="A282" s="8">
        <v>44809</v>
      </c>
      <c r="B282" s="13">
        <v>1.0330999999999999</v>
      </c>
      <c r="C282" s="13">
        <v>1.0330999999999999</v>
      </c>
    </row>
    <row r="283" spans="1:3" x14ac:dyDescent="0.15">
      <c r="A283" s="8">
        <v>44810</v>
      </c>
      <c r="B283" s="13">
        <v>1.0318000000000001</v>
      </c>
      <c r="C283" s="13">
        <v>1.0318000000000001</v>
      </c>
    </row>
    <row r="284" spans="1:3" x14ac:dyDescent="0.15">
      <c r="A284" s="8">
        <v>44811</v>
      </c>
      <c r="B284" s="13">
        <v>1.0315000000000001</v>
      </c>
      <c r="C284" s="13">
        <v>1.0315000000000001</v>
      </c>
    </row>
    <row r="285" spans="1:3" x14ac:dyDescent="0.15">
      <c r="A285" s="8">
        <v>44812</v>
      </c>
      <c r="B285" s="13">
        <v>1.0283</v>
      </c>
      <c r="C285" s="13">
        <v>1.0283</v>
      </c>
    </row>
    <row r="286" spans="1:3" x14ac:dyDescent="0.15">
      <c r="A286" s="8">
        <v>44813</v>
      </c>
      <c r="B286" s="13">
        <v>1.0230999999999999</v>
      </c>
      <c r="C286" s="13">
        <v>1.0230999999999999</v>
      </c>
    </row>
    <row r="287" spans="1:3" x14ac:dyDescent="0.15">
      <c r="A287" s="8">
        <v>44817</v>
      </c>
      <c r="B287" s="13">
        <v>1.0251999999999999</v>
      </c>
      <c r="C287" s="13">
        <v>1.0251999999999999</v>
      </c>
    </row>
    <row r="288" spans="1:3" x14ac:dyDescent="0.15">
      <c r="A288" s="8">
        <v>44818</v>
      </c>
      <c r="B288" s="13">
        <v>1.0208999999999999</v>
      </c>
      <c r="C288" s="13">
        <v>1.0208999999999999</v>
      </c>
    </row>
    <row r="289" spans="1:3" x14ac:dyDescent="0.15">
      <c r="A289" s="8">
        <v>44819</v>
      </c>
      <c r="B289" s="13">
        <v>1.0235000000000001</v>
      </c>
      <c r="C289" s="13">
        <v>1.0235000000000001</v>
      </c>
    </row>
    <row r="290" spans="1:3" x14ac:dyDescent="0.15">
      <c r="A290" s="8">
        <v>44820</v>
      </c>
      <c r="B290" s="13">
        <v>1.0212000000000001</v>
      </c>
      <c r="C290" s="13">
        <v>1.0212000000000001</v>
      </c>
    </row>
    <row r="291" spans="1:3" x14ac:dyDescent="0.15">
      <c r="A291" s="8">
        <v>44823</v>
      </c>
      <c r="B291" s="13">
        <v>1.0225</v>
      </c>
      <c r="C291" s="13">
        <v>1.0225</v>
      </c>
    </row>
    <row r="292" spans="1:3" x14ac:dyDescent="0.15">
      <c r="A292" s="8">
        <v>44824</v>
      </c>
      <c r="B292" s="13">
        <v>1.026</v>
      </c>
      <c r="C292" s="13">
        <v>1.026</v>
      </c>
    </row>
    <row r="293" spans="1:3" x14ac:dyDescent="0.15">
      <c r="A293" s="8">
        <v>44825</v>
      </c>
      <c r="B293" s="13">
        <v>1.0233000000000001</v>
      </c>
      <c r="C293" s="13">
        <v>1.0233000000000001</v>
      </c>
    </row>
    <row r="294" spans="1:3" x14ac:dyDescent="0.15">
      <c r="A294" s="8">
        <v>44826</v>
      </c>
      <c r="B294" s="13">
        <v>1.0226999999999999</v>
      </c>
      <c r="C294" s="13">
        <v>1.0226999999999999</v>
      </c>
    </row>
    <row r="295" spans="1:3" x14ac:dyDescent="0.15">
      <c r="A295" s="8">
        <v>44827</v>
      </c>
      <c r="B295" s="13">
        <v>1.0176000000000001</v>
      </c>
      <c r="C295" s="13">
        <v>1.0176000000000001</v>
      </c>
    </row>
    <row r="296" spans="1:3" x14ac:dyDescent="0.15">
      <c r="A296" s="8">
        <v>44830</v>
      </c>
      <c r="B296" s="13">
        <v>1.0132000000000001</v>
      </c>
      <c r="C296" s="13">
        <v>1.0132000000000001</v>
      </c>
    </row>
    <row r="297" spans="1:3" x14ac:dyDescent="0.15">
      <c r="A297" s="8">
        <v>44831</v>
      </c>
      <c r="B297" s="13">
        <v>1.0179</v>
      </c>
      <c r="C297" s="13">
        <v>1.0179</v>
      </c>
    </row>
    <row r="298" spans="1:3" x14ac:dyDescent="0.15">
      <c r="A298" s="8">
        <v>44832</v>
      </c>
      <c r="B298" s="13">
        <v>1.0122</v>
      </c>
      <c r="C298" s="13">
        <v>1.0122</v>
      </c>
    </row>
    <row r="299" spans="1:3" x14ac:dyDescent="0.15">
      <c r="A299" s="8">
        <v>44833</v>
      </c>
      <c r="B299" s="13">
        <v>1.0114000000000001</v>
      </c>
      <c r="C299" s="13">
        <v>1.0114000000000001</v>
      </c>
    </row>
    <row r="300" spans="1:3" x14ac:dyDescent="0.15">
      <c r="A300" s="8">
        <v>44834</v>
      </c>
      <c r="B300" s="13">
        <v>1.01</v>
      </c>
      <c r="C300" s="13">
        <v>1.01</v>
      </c>
    </row>
    <row r="301" spans="1:3" x14ac:dyDescent="0.15">
      <c r="A301" s="8">
        <v>44844</v>
      </c>
      <c r="B301" s="13">
        <v>1.0091000000000001</v>
      </c>
      <c r="C301" s="13">
        <v>1.0091000000000001</v>
      </c>
    </row>
    <row r="302" spans="1:3" x14ac:dyDescent="0.15">
      <c r="A302" s="8">
        <v>44845</v>
      </c>
      <c r="B302" s="13">
        <v>1.0085</v>
      </c>
      <c r="C302" s="13">
        <v>1.0085</v>
      </c>
    </row>
    <row r="303" spans="1:3" x14ac:dyDescent="0.15">
      <c r="A303" s="8">
        <v>44846</v>
      </c>
      <c r="B303" s="13">
        <v>1.0146999999999999</v>
      </c>
      <c r="C303" s="13">
        <v>1.0146999999999999</v>
      </c>
    </row>
    <row r="304" spans="1:3" x14ac:dyDescent="0.15">
      <c r="A304" s="8">
        <v>44847</v>
      </c>
      <c r="B304" s="13">
        <v>1.0157</v>
      </c>
      <c r="C304" s="13">
        <v>1.0157</v>
      </c>
    </row>
    <row r="305" spans="1:3" x14ac:dyDescent="0.15">
      <c r="A305" s="8">
        <v>44848</v>
      </c>
      <c r="B305" s="13">
        <v>1.0135000000000001</v>
      </c>
      <c r="C305" s="13">
        <v>1.0135000000000001</v>
      </c>
    </row>
    <row r="306" spans="1:3" x14ac:dyDescent="0.15">
      <c r="A306" s="8">
        <v>44851</v>
      </c>
      <c r="B306" s="13">
        <v>1.0182</v>
      </c>
      <c r="C306" s="13">
        <v>1.0182</v>
      </c>
    </row>
    <row r="307" spans="1:3" x14ac:dyDescent="0.15">
      <c r="A307" s="8">
        <v>44852</v>
      </c>
      <c r="B307" s="13">
        <v>1.0215000000000001</v>
      </c>
      <c r="C307" s="13">
        <v>1.0215000000000001</v>
      </c>
    </row>
    <row r="308" spans="1:3" x14ac:dyDescent="0.15">
      <c r="A308" s="8">
        <v>44853</v>
      </c>
      <c r="B308" s="13">
        <v>1.0201</v>
      </c>
      <c r="C308" s="13">
        <v>1.0201</v>
      </c>
    </row>
    <row r="309" spans="1:3" x14ac:dyDescent="0.15">
      <c r="A309" s="8">
        <v>44854</v>
      </c>
      <c r="B309" s="13">
        <v>1.0206999999999999</v>
      </c>
      <c r="C309" s="13">
        <v>1.0206999999999999</v>
      </c>
    </row>
    <row r="310" spans="1:3" x14ac:dyDescent="0.15">
      <c r="A310" s="8">
        <v>44855</v>
      </c>
      <c r="B310" s="13">
        <v>1.0214000000000001</v>
      </c>
      <c r="C310" s="13">
        <v>1.0214000000000001</v>
      </c>
    </row>
    <row r="311" spans="1:3" x14ac:dyDescent="0.15">
      <c r="A311" s="8">
        <v>44858</v>
      </c>
      <c r="B311" s="13">
        <v>1.0199</v>
      </c>
      <c r="C311" s="13">
        <v>1.0199</v>
      </c>
    </row>
    <row r="312" spans="1:3" x14ac:dyDescent="0.15">
      <c r="A312" s="8">
        <v>44859</v>
      </c>
      <c r="B312" s="13">
        <v>1.02</v>
      </c>
      <c r="C312" s="13">
        <v>1.02</v>
      </c>
    </row>
    <row r="313" spans="1:3" x14ac:dyDescent="0.15">
      <c r="A313" s="8">
        <v>44860</v>
      </c>
      <c r="B313" s="13">
        <v>1.0237000000000001</v>
      </c>
      <c r="C313" s="13">
        <v>1.0237000000000001</v>
      </c>
    </row>
    <row r="314" spans="1:3" x14ac:dyDescent="0.15">
      <c r="A314" s="8">
        <v>44861</v>
      </c>
      <c r="B314" s="13">
        <v>1.0241</v>
      </c>
      <c r="C314" s="13">
        <v>1.0241</v>
      </c>
    </row>
    <row r="315" spans="1:3" x14ac:dyDescent="0.15">
      <c r="A315" s="8">
        <v>44862</v>
      </c>
      <c r="B315" s="13">
        <v>1.0029999999999999</v>
      </c>
      <c r="C315" s="13">
        <v>1.0029999999999999</v>
      </c>
    </row>
    <row r="316" spans="1:3" x14ac:dyDescent="0.15">
      <c r="A316" s="8">
        <v>44865</v>
      </c>
      <c r="B316" s="13">
        <v>1.0199</v>
      </c>
      <c r="C316" s="13">
        <v>1.0199</v>
      </c>
    </row>
    <row r="317" spans="1:3" x14ac:dyDescent="0.15">
      <c r="A317" s="8">
        <v>44866</v>
      </c>
      <c r="B317" s="13">
        <v>1.032</v>
      </c>
      <c r="C317" s="13">
        <v>1.032</v>
      </c>
    </row>
    <row r="318" spans="1:3" x14ac:dyDescent="0.15">
      <c r="A318" s="8">
        <v>44867</v>
      </c>
      <c r="B318" s="13">
        <v>1.0341</v>
      </c>
      <c r="C318" s="13">
        <v>1.0341</v>
      </c>
    </row>
    <row r="319" spans="1:3" x14ac:dyDescent="0.15">
      <c r="A319" s="8">
        <v>44868</v>
      </c>
      <c r="B319" s="13">
        <v>1.0474000000000001</v>
      </c>
      <c r="C319" s="13">
        <v>1.0474000000000001</v>
      </c>
    </row>
    <row r="320" spans="1:3" x14ac:dyDescent="0.15">
      <c r="A320" s="8">
        <v>44869</v>
      </c>
      <c r="B320" s="13">
        <v>1.0556000000000001</v>
      </c>
      <c r="C320" s="13">
        <v>1.0556000000000001</v>
      </c>
    </row>
    <row r="321" spans="1:3" x14ac:dyDescent="0.15">
      <c r="A321" s="8">
        <v>44872</v>
      </c>
      <c r="B321" s="13">
        <v>1.0623</v>
      </c>
      <c r="C321" s="13">
        <v>1.0623</v>
      </c>
    </row>
    <row r="322" spans="1:3" x14ac:dyDescent="0.15">
      <c r="A322" s="8">
        <v>44873</v>
      </c>
      <c r="B322" s="13">
        <v>1.0638000000000001</v>
      </c>
      <c r="C322" s="13">
        <v>1.0638000000000001</v>
      </c>
    </row>
    <row r="323" spans="1:3" x14ac:dyDescent="0.15">
      <c r="A323" s="8">
        <v>44874</v>
      </c>
      <c r="B323" s="13">
        <v>1.0608</v>
      </c>
      <c r="C323" s="13">
        <v>1.0608</v>
      </c>
    </row>
    <row r="324" spans="1:3" x14ac:dyDescent="0.15">
      <c r="A324" s="8">
        <v>44875</v>
      </c>
      <c r="B324" s="13">
        <v>1.0497000000000001</v>
      </c>
      <c r="C324" s="13">
        <v>1.0497000000000001</v>
      </c>
    </row>
    <row r="325" spans="1:3" x14ac:dyDescent="0.15">
      <c r="A325" s="8">
        <v>44876</v>
      </c>
      <c r="B325" s="13">
        <v>1.0449999999999999</v>
      </c>
      <c r="C325" s="13">
        <v>1.0449999999999999</v>
      </c>
    </row>
    <row r="326" spans="1:3" x14ac:dyDescent="0.15">
      <c r="A326" s="8">
        <v>44879</v>
      </c>
      <c r="B326" s="13">
        <v>1.0448</v>
      </c>
      <c r="C326" s="13">
        <v>1.0448</v>
      </c>
    </row>
    <row r="327" spans="1:3" x14ac:dyDescent="0.15">
      <c r="A327" s="8">
        <v>44880</v>
      </c>
      <c r="B327" s="13">
        <v>1.0596000000000001</v>
      </c>
      <c r="C327" s="13">
        <v>1.0596000000000001</v>
      </c>
    </row>
    <row r="328" spans="1:3" x14ac:dyDescent="0.15">
      <c r="A328" s="8">
        <v>44881</v>
      </c>
      <c r="B328" s="13">
        <v>1.0542</v>
      </c>
      <c r="C328" s="13">
        <v>1.0542</v>
      </c>
    </row>
    <row r="329" spans="1:3" x14ac:dyDescent="0.15">
      <c r="A329" s="8">
        <v>44882</v>
      </c>
      <c r="B329" s="13">
        <v>1.0533999999999999</v>
      </c>
      <c r="C329" s="13">
        <v>1.0533999999999999</v>
      </c>
    </row>
    <row r="330" spans="1:3" x14ac:dyDescent="0.15">
      <c r="A330" s="8">
        <v>44883</v>
      </c>
      <c r="B330" s="13">
        <v>1.0407</v>
      </c>
      <c r="C330" s="13">
        <v>1.0407</v>
      </c>
    </row>
    <row r="331" spans="1:3" x14ac:dyDescent="0.15">
      <c r="A331" s="8">
        <v>44886</v>
      </c>
      <c r="B331" s="13">
        <v>1.0441</v>
      </c>
      <c r="C331" s="13">
        <v>1.0441</v>
      </c>
    </row>
    <row r="332" spans="1:3" x14ac:dyDescent="0.15">
      <c r="A332" s="8">
        <v>44887</v>
      </c>
      <c r="B332" s="13">
        <v>1.0375000000000001</v>
      </c>
      <c r="C332" s="13">
        <v>1.0375000000000001</v>
      </c>
    </row>
    <row r="333" spans="1:3" x14ac:dyDescent="0.15">
      <c r="A333" s="8">
        <v>44888</v>
      </c>
      <c r="B333" s="13">
        <v>1.0366</v>
      </c>
      <c r="C333" s="13">
        <v>1.0366</v>
      </c>
    </row>
    <row r="334" spans="1:3" x14ac:dyDescent="0.15">
      <c r="A334" s="8">
        <v>44889</v>
      </c>
      <c r="B334" s="13">
        <v>1.0411999999999999</v>
      </c>
      <c r="C334" s="13">
        <v>1.0411999999999999</v>
      </c>
    </row>
    <row r="335" spans="1:3" x14ac:dyDescent="0.15">
      <c r="A335" s="8">
        <v>44890</v>
      </c>
      <c r="B335" s="13">
        <v>1.0309999999999999</v>
      </c>
      <c r="C335" s="13">
        <v>1.0309999999999999</v>
      </c>
    </row>
    <row r="336" spans="1:3" x14ac:dyDescent="0.15">
      <c r="A336" s="8">
        <v>44893</v>
      </c>
      <c r="B336" s="13">
        <v>1.0303</v>
      </c>
      <c r="C336" s="13">
        <v>1.0303</v>
      </c>
    </row>
    <row r="337" spans="1:3" x14ac:dyDescent="0.15">
      <c r="A337" s="8">
        <v>44894</v>
      </c>
      <c r="B337" s="13">
        <v>1.0371999999999999</v>
      </c>
      <c r="C337" s="13">
        <v>1.0371999999999999</v>
      </c>
    </row>
    <row r="338" spans="1:3" x14ac:dyDescent="0.15">
      <c r="A338" s="8">
        <v>44895</v>
      </c>
      <c r="B338" s="13">
        <v>1.0324</v>
      </c>
      <c r="C338" s="13">
        <v>1.0324</v>
      </c>
    </row>
    <row r="339" spans="1:3" x14ac:dyDescent="0.15">
      <c r="A339" s="8">
        <v>44896</v>
      </c>
      <c r="B339" s="13">
        <v>1.0435000000000001</v>
      </c>
      <c r="C339" s="13">
        <v>1.0435000000000001</v>
      </c>
    </row>
    <row r="340" spans="1:3" x14ac:dyDescent="0.15">
      <c r="A340" s="8">
        <v>44897</v>
      </c>
      <c r="B340" s="13">
        <v>1.0494000000000001</v>
      </c>
      <c r="C340" s="13">
        <v>1.0494000000000001</v>
      </c>
    </row>
    <row r="341" spans="1:3" x14ac:dyDescent="0.15">
      <c r="A341" s="8">
        <v>44900</v>
      </c>
      <c r="B341" s="13">
        <v>1.0502</v>
      </c>
      <c r="C341" s="13">
        <v>1.0502</v>
      </c>
    </row>
    <row r="342" spans="1:3" x14ac:dyDescent="0.15">
      <c r="A342" s="8">
        <v>44901</v>
      </c>
      <c r="B342" s="13">
        <v>1.0521</v>
      </c>
      <c r="C342" s="13">
        <v>1.0521</v>
      </c>
    </row>
    <row r="343" spans="1:3" x14ac:dyDescent="0.15">
      <c r="A343" s="8">
        <v>44902</v>
      </c>
      <c r="B343" s="13">
        <v>1.0496000000000001</v>
      </c>
      <c r="C343" s="13">
        <v>1.0496000000000001</v>
      </c>
    </row>
    <row r="344" spans="1:3" x14ac:dyDescent="0.15">
      <c r="A344" s="8">
        <v>44903</v>
      </c>
      <c r="B344" s="13">
        <v>1.0503</v>
      </c>
      <c r="C344" s="13">
        <v>1.0503</v>
      </c>
    </row>
    <row r="345" spans="1:3" x14ac:dyDescent="0.15">
      <c r="A345" s="8">
        <v>44904</v>
      </c>
      <c r="B345" s="13">
        <v>1.0489999999999999</v>
      </c>
      <c r="C345" s="13">
        <v>1.0489999999999999</v>
      </c>
    </row>
    <row r="346" spans="1:3" x14ac:dyDescent="0.15">
      <c r="A346" s="8">
        <v>44907</v>
      </c>
      <c r="B346" s="13">
        <v>1.0495000000000001</v>
      </c>
      <c r="C346" s="13">
        <v>1.0495000000000001</v>
      </c>
    </row>
    <row r="347" spans="1:3" x14ac:dyDescent="0.15">
      <c r="A347" s="8">
        <v>44908</v>
      </c>
      <c r="B347" s="13">
        <v>1.0390999999999999</v>
      </c>
      <c r="C347" s="13">
        <v>1.0390999999999999</v>
      </c>
    </row>
    <row r="348" spans="1:3" x14ac:dyDescent="0.15">
      <c r="A348" s="8">
        <v>44909</v>
      </c>
      <c r="B348" s="13">
        <v>1.0412999999999999</v>
      </c>
      <c r="C348" s="13">
        <v>1.0412999999999999</v>
      </c>
    </row>
    <row r="349" spans="1:3" x14ac:dyDescent="0.15">
      <c r="A349" s="8">
        <v>44910</v>
      </c>
      <c r="B349" s="13">
        <v>1.0457000000000001</v>
      </c>
      <c r="C349" s="13">
        <v>1.0457000000000001</v>
      </c>
    </row>
    <row r="350" spans="1:3" x14ac:dyDescent="0.15">
      <c r="A350" s="8">
        <v>44911</v>
      </c>
      <c r="B350" s="13">
        <v>1.0295000000000001</v>
      </c>
      <c r="C350" s="13">
        <v>1.0295000000000001</v>
      </c>
    </row>
    <row r="351" spans="1:3" x14ac:dyDescent="0.15">
      <c r="A351" s="8">
        <v>44914</v>
      </c>
      <c r="B351" s="13">
        <v>1.0242</v>
      </c>
      <c r="C351" s="13">
        <v>1.0242</v>
      </c>
    </row>
    <row r="352" spans="1:3" x14ac:dyDescent="0.15">
      <c r="A352" s="8">
        <v>44915</v>
      </c>
      <c r="B352" s="13">
        <v>1.0452999999999999</v>
      </c>
      <c r="C352" s="13">
        <v>1.0452999999999999</v>
      </c>
    </row>
    <row r="353" spans="1:3" x14ac:dyDescent="0.15">
      <c r="A353" s="8">
        <v>44916</v>
      </c>
      <c r="B353" s="13">
        <v>1.0530999999999999</v>
      </c>
      <c r="C353" s="13">
        <v>1.0530999999999999</v>
      </c>
    </row>
    <row r="354" spans="1:3" x14ac:dyDescent="0.15">
      <c r="A354" s="8">
        <v>44917</v>
      </c>
      <c r="B354" s="13">
        <v>1.0441</v>
      </c>
      <c r="C354" s="13">
        <v>1.0441</v>
      </c>
    </row>
    <row r="355" spans="1:3" x14ac:dyDescent="0.15">
      <c r="A355" s="8">
        <v>44918</v>
      </c>
      <c r="B355" s="13">
        <v>1.0466</v>
      </c>
      <c r="C355" s="13">
        <v>1.0466</v>
      </c>
    </row>
    <row r="356" spans="1:3" x14ac:dyDescent="0.15">
      <c r="A356" s="8">
        <v>44921</v>
      </c>
      <c r="B356" s="13">
        <v>1.0558000000000001</v>
      </c>
      <c r="C356" s="13">
        <v>1.0558000000000001</v>
      </c>
    </row>
    <row r="357" spans="1:3" x14ac:dyDescent="0.15">
      <c r="A357" s="8">
        <v>44922</v>
      </c>
      <c r="B357" s="13">
        <v>1.0605</v>
      </c>
      <c r="C357" s="13">
        <v>1.0605</v>
      </c>
    </row>
    <row r="358" spans="1:3" x14ac:dyDescent="0.15">
      <c r="A358" s="8">
        <v>44923</v>
      </c>
      <c r="B358" s="13">
        <v>1.0551999999999999</v>
      </c>
      <c r="C358" s="13">
        <v>1.0551999999999999</v>
      </c>
    </row>
    <row r="359" spans="1:3" x14ac:dyDescent="0.15">
      <c r="A359" s="8">
        <v>44924</v>
      </c>
      <c r="B359" s="13">
        <v>1.0548</v>
      </c>
      <c r="C359" s="13">
        <v>1.0548</v>
      </c>
    </row>
    <row r="360" spans="1:3" x14ac:dyDescent="0.15">
      <c r="A360" s="8">
        <v>44925</v>
      </c>
      <c r="B360" s="13">
        <v>1.0559000000000001</v>
      </c>
      <c r="C360" s="13">
        <v>1.0559000000000001</v>
      </c>
    </row>
    <row r="361" spans="1:3" x14ac:dyDescent="0.15">
      <c r="A361" s="8">
        <v>44929</v>
      </c>
      <c r="B361" s="13">
        <v>1.0718000000000001</v>
      </c>
      <c r="C361" s="13">
        <v>1.0718000000000001</v>
      </c>
    </row>
    <row r="362" spans="1:3" x14ac:dyDescent="0.15">
      <c r="A362" s="8">
        <v>44930</v>
      </c>
      <c r="B362" s="13">
        <v>1.0743</v>
      </c>
      <c r="C362" s="13">
        <v>1.0743</v>
      </c>
    </row>
    <row r="363" spans="1:3" x14ac:dyDescent="0.15">
      <c r="A363" s="8">
        <v>44931</v>
      </c>
      <c r="B363" s="13">
        <v>1.0759000000000001</v>
      </c>
      <c r="C363" s="13">
        <v>1.0759000000000001</v>
      </c>
    </row>
    <row r="364" spans="1:3" x14ac:dyDescent="0.15">
      <c r="A364" s="8">
        <v>44932</v>
      </c>
      <c r="B364" s="13">
        <v>1.0762</v>
      </c>
      <c r="C364" s="13">
        <v>1.0762</v>
      </c>
    </row>
    <row r="365" spans="1:3" x14ac:dyDescent="0.15">
      <c r="A365" s="8">
        <v>44935</v>
      </c>
      <c r="B365" s="13">
        <v>1.0784</v>
      </c>
      <c r="C365" s="13">
        <v>1.0784</v>
      </c>
    </row>
    <row r="366" spans="1:3" x14ac:dyDescent="0.15">
      <c r="A366" s="8">
        <v>44936</v>
      </c>
      <c r="B366" s="13">
        <v>1.081</v>
      </c>
      <c r="C366" s="13">
        <v>1.081</v>
      </c>
    </row>
    <row r="367" spans="1:3" x14ac:dyDescent="0.15">
      <c r="A367" s="8">
        <v>44937</v>
      </c>
      <c r="B367" s="13">
        <v>1.0731999999999999</v>
      </c>
      <c r="C367" s="13">
        <v>1.0731999999999999</v>
      </c>
    </row>
    <row r="368" spans="1:3" x14ac:dyDescent="0.15">
      <c r="A368" s="8">
        <v>44938</v>
      </c>
      <c r="B368" s="13">
        <v>1.0716000000000001</v>
      </c>
      <c r="C368" s="13">
        <v>1.0716000000000001</v>
      </c>
    </row>
    <row r="369" spans="1:3" x14ac:dyDescent="0.15">
      <c r="A369" s="8">
        <v>44939</v>
      </c>
      <c r="B369" s="13">
        <v>1.0727</v>
      </c>
      <c r="C369" s="13">
        <v>1.0727</v>
      </c>
    </row>
    <row r="370" spans="1:3" x14ac:dyDescent="0.15">
      <c r="A370" s="8">
        <v>44942</v>
      </c>
      <c r="B370" s="13">
        <v>1.0808</v>
      </c>
      <c r="C370" s="13">
        <v>1.0808</v>
      </c>
    </row>
    <row r="371" spans="1:3" x14ac:dyDescent="0.15">
      <c r="A371" s="8">
        <v>44943</v>
      </c>
      <c r="B371" s="13">
        <v>1.0857000000000001</v>
      </c>
      <c r="C371" s="13">
        <v>1.0857000000000001</v>
      </c>
    </row>
    <row r="372" spans="1:3" x14ac:dyDescent="0.15">
      <c r="A372" s="8">
        <v>44944</v>
      </c>
      <c r="B372" s="13">
        <v>1.0867</v>
      </c>
      <c r="C372" s="13">
        <v>1.0867</v>
      </c>
    </row>
    <row r="373" spans="1:3" x14ac:dyDescent="0.15">
      <c r="A373" s="8">
        <v>44945</v>
      </c>
      <c r="B373" s="13">
        <v>1.0923</v>
      </c>
      <c r="C373" s="13">
        <v>1.0923</v>
      </c>
    </row>
    <row r="374" spans="1:3" x14ac:dyDescent="0.15">
      <c r="A374" s="8">
        <v>44946</v>
      </c>
      <c r="B374" s="13">
        <v>1.0924</v>
      </c>
      <c r="C374" s="13">
        <v>1.0924</v>
      </c>
    </row>
    <row r="375" spans="1:3" x14ac:dyDescent="0.15">
      <c r="A375" s="8">
        <v>44956</v>
      </c>
      <c r="B375" s="13">
        <v>1.0980000000000001</v>
      </c>
      <c r="C375" s="13">
        <v>1.0980000000000001</v>
      </c>
    </row>
    <row r="376" spans="1:3" x14ac:dyDescent="0.15">
      <c r="A376" s="8">
        <v>44957</v>
      </c>
      <c r="B376" s="13">
        <v>1.0976999999999999</v>
      </c>
      <c r="C376" s="13">
        <v>1.0976999999999999</v>
      </c>
    </row>
    <row r="377" spans="1:3" x14ac:dyDescent="0.15">
      <c r="A377" s="8">
        <v>44958</v>
      </c>
      <c r="B377" s="13">
        <v>1.1000000000000001</v>
      </c>
      <c r="C377" s="13">
        <v>1.1000000000000001</v>
      </c>
    </row>
    <row r="378" spans="1:3" x14ac:dyDescent="0.15">
      <c r="A378" s="8">
        <v>44959</v>
      </c>
      <c r="B378" s="13">
        <v>1.1017999999999999</v>
      </c>
      <c r="C378" s="13">
        <v>1.1017999999999999</v>
      </c>
    </row>
    <row r="379" spans="1:3" x14ac:dyDescent="0.15">
      <c r="A379" s="8">
        <v>44960</v>
      </c>
      <c r="B379" s="13">
        <v>1.1022000000000001</v>
      </c>
      <c r="C379" s="13">
        <v>1.1022000000000001</v>
      </c>
    </row>
    <row r="380" spans="1:3" x14ac:dyDescent="0.15">
      <c r="A380" s="8">
        <v>44963</v>
      </c>
      <c r="B380" s="13">
        <v>1.1024</v>
      </c>
      <c r="C380" s="13">
        <v>1.1024</v>
      </c>
    </row>
    <row r="381" spans="1:3" x14ac:dyDescent="0.15">
      <c r="A381" s="8">
        <v>44964</v>
      </c>
      <c r="B381" s="13">
        <v>1.1037999999999999</v>
      </c>
      <c r="C381" s="13">
        <v>1.1037999999999999</v>
      </c>
    </row>
    <row r="382" spans="1:3" x14ac:dyDescent="0.15">
      <c r="A382" s="8">
        <v>44965</v>
      </c>
      <c r="B382" s="13">
        <v>1.1009</v>
      </c>
      <c r="C382" s="13">
        <v>1.1009</v>
      </c>
    </row>
    <row r="383" spans="1:3" x14ac:dyDescent="0.15">
      <c r="A383" s="8">
        <v>44966</v>
      </c>
      <c r="B383" s="13">
        <v>1.1043000000000001</v>
      </c>
      <c r="C383" s="13">
        <v>1.1043000000000001</v>
      </c>
    </row>
    <row r="384" spans="1:3" x14ac:dyDescent="0.15">
      <c r="A384" s="8">
        <v>44967</v>
      </c>
      <c r="B384" s="13">
        <v>1.1062000000000001</v>
      </c>
      <c r="C384" s="13">
        <v>1.1062000000000001</v>
      </c>
    </row>
    <row r="385" spans="1:3" x14ac:dyDescent="0.15">
      <c r="A385" s="8">
        <v>44970</v>
      </c>
      <c r="B385" s="13">
        <v>1.1060000000000001</v>
      </c>
      <c r="C385" s="13">
        <v>1.1060000000000001</v>
      </c>
    </row>
    <row r="386" spans="1:3" x14ac:dyDescent="0.15">
      <c r="A386" s="8">
        <v>44971</v>
      </c>
      <c r="B386" s="13">
        <v>1.107</v>
      </c>
      <c r="C386" s="13">
        <v>1.107</v>
      </c>
    </row>
    <row r="387" spans="1:3" x14ac:dyDescent="0.15">
      <c r="A387" s="8">
        <v>44972</v>
      </c>
      <c r="B387" s="13">
        <v>1.1176999999999999</v>
      </c>
      <c r="C387" s="13">
        <v>1.1176999999999999</v>
      </c>
    </row>
    <row r="388" spans="1:3" x14ac:dyDescent="0.15">
      <c r="A388" s="8">
        <v>44973</v>
      </c>
      <c r="B388" s="13">
        <v>1.1196999999999999</v>
      </c>
      <c r="C388" s="13">
        <v>1.1196999999999999</v>
      </c>
    </row>
    <row r="389" spans="1:3" x14ac:dyDescent="0.15">
      <c r="A389" s="8">
        <v>44974</v>
      </c>
      <c r="B389" s="13">
        <v>1.1168</v>
      </c>
      <c r="C389" s="13">
        <v>1.1168</v>
      </c>
    </row>
    <row r="390" spans="1:3" x14ac:dyDescent="0.15">
      <c r="A390" s="8">
        <v>44977</v>
      </c>
      <c r="B390" s="13">
        <v>1.121</v>
      </c>
      <c r="C390" s="13">
        <v>1.121</v>
      </c>
    </row>
    <row r="391" spans="1:3" x14ac:dyDescent="0.15">
      <c r="A391" s="8">
        <v>44978</v>
      </c>
      <c r="B391" s="13">
        <v>1.1212</v>
      </c>
      <c r="C391" s="13">
        <v>1.1212</v>
      </c>
    </row>
    <row r="392" spans="1:3" x14ac:dyDescent="0.15">
      <c r="A392" s="8">
        <v>44979</v>
      </c>
      <c r="B392" s="13">
        <v>1.1200000000000001</v>
      </c>
      <c r="C392" s="13">
        <v>1.1200000000000001</v>
      </c>
    </row>
    <row r="393" spans="1:3" x14ac:dyDescent="0.15">
      <c r="A393" s="8">
        <v>44980</v>
      </c>
      <c r="B393" s="13">
        <v>1.1185</v>
      </c>
      <c r="C393" s="13">
        <v>1.1185</v>
      </c>
    </row>
    <row r="394" spans="1:3" x14ac:dyDescent="0.15">
      <c r="A394" s="8">
        <v>44981</v>
      </c>
      <c r="B394" s="13">
        <v>1.1189</v>
      </c>
      <c r="C394" s="13">
        <v>1.1189</v>
      </c>
    </row>
    <row r="395" spans="1:3" x14ac:dyDescent="0.15">
      <c r="A395" s="8">
        <v>44984</v>
      </c>
      <c r="B395" s="13">
        <v>1.1192</v>
      </c>
      <c r="C395" s="13">
        <v>1.1192</v>
      </c>
    </row>
    <row r="396" spans="1:3" x14ac:dyDescent="0.15">
      <c r="A396" s="8">
        <v>44985</v>
      </c>
      <c r="B396" s="13">
        <v>1.1193</v>
      </c>
      <c r="C396" s="13">
        <v>1.1193</v>
      </c>
    </row>
    <row r="397" spans="1:3" x14ac:dyDescent="0.15">
      <c r="A397" s="8">
        <v>44986</v>
      </c>
      <c r="B397" s="13">
        <v>1.1196999999999999</v>
      </c>
      <c r="C397" s="13">
        <v>1.1196999999999999</v>
      </c>
    </row>
    <row r="398" spans="1:3" x14ac:dyDescent="0.15">
      <c r="A398" s="8">
        <v>44987</v>
      </c>
      <c r="B398" s="13">
        <v>1.1220000000000001</v>
      </c>
      <c r="C398" s="13">
        <v>1.1220000000000001</v>
      </c>
    </row>
    <row r="399" spans="1:3" x14ac:dyDescent="0.15">
      <c r="A399" s="8">
        <v>44988</v>
      </c>
      <c r="B399" s="13">
        <v>1.1189</v>
      </c>
      <c r="C399" s="13">
        <v>1.1189</v>
      </c>
    </row>
    <row r="400" spans="1:3" x14ac:dyDescent="0.15">
      <c r="A400" s="8">
        <v>44991</v>
      </c>
      <c r="B400" s="13">
        <v>1.1178999999999999</v>
      </c>
      <c r="C400" s="13">
        <v>1.1178999999999999</v>
      </c>
    </row>
    <row r="401" spans="1:3" x14ac:dyDescent="0.15">
      <c r="A401" s="8">
        <v>44992</v>
      </c>
      <c r="B401" s="13">
        <v>1.1189</v>
      </c>
      <c r="C401" s="13">
        <v>1.1189</v>
      </c>
    </row>
    <row r="402" spans="1:3" x14ac:dyDescent="0.15">
      <c r="A402" s="8">
        <v>44993</v>
      </c>
      <c r="B402" s="13">
        <v>1.1186</v>
      </c>
      <c r="C402" s="13">
        <v>1.1186</v>
      </c>
    </row>
    <row r="403" spans="1:3" x14ac:dyDescent="0.15">
      <c r="A403" s="8">
        <v>44994</v>
      </c>
      <c r="B403" s="13">
        <v>1.1191</v>
      </c>
      <c r="C403" s="13">
        <v>1.1191</v>
      </c>
    </row>
    <row r="404" spans="1:3" x14ac:dyDescent="0.15">
      <c r="A404" s="8">
        <v>44995</v>
      </c>
      <c r="B404" s="13">
        <v>1.1195999999999999</v>
      </c>
      <c r="C404" s="13">
        <v>1.1195999999999999</v>
      </c>
    </row>
    <row r="405" spans="1:3" x14ac:dyDescent="0.15">
      <c r="A405" s="8">
        <v>44998</v>
      </c>
      <c r="B405" s="13">
        <v>1.1220000000000001</v>
      </c>
      <c r="C405" s="13">
        <v>1.1220000000000001</v>
      </c>
    </row>
    <row r="406" spans="1:3" x14ac:dyDescent="0.15">
      <c r="A406" s="8">
        <v>44999</v>
      </c>
      <c r="B406" s="13">
        <v>1.1214</v>
      </c>
      <c r="C406" s="13">
        <v>1.1214</v>
      </c>
    </row>
    <row r="407" spans="1:3" x14ac:dyDescent="0.15">
      <c r="A407" s="8">
        <v>45000</v>
      </c>
      <c r="B407" s="13">
        <v>1.1212</v>
      </c>
      <c r="C407" s="13">
        <v>1.1212</v>
      </c>
    </row>
    <row r="408" spans="1:3" x14ac:dyDescent="0.15">
      <c r="A408" s="8">
        <v>45001</v>
      </c>
      <c r="B408" s="13">
        <v>1.1211</v>
      </c>
      <c r="C408" s="13">
        <v>1.1211</v>
      </c>
    </row>
    <row r="409" spans="1:3" x14ac:dyDescent="0.15">
      <c r="A409" s="8">
        <v>45002</v>
      </c>
      <c r="B409" s="13">
        <v>1.1215999999999999</v>
      </c>
      <c r="C409" s="13">
        <v>1.1215999999999999</v>
      </c>
    </row>
    <row r="410" spans="1:3" x14ac:dyDescent="0.15">
      <c r="A410" s="8">
        <v>45005</v>
      </c>
      <c r="B410" s="13">
        <v>1.1227</v>
      </c>
      <c r="C410" s="13">
        <v>1.1227</v>
      </c>
    </row>
    <row r="411" spans="1:3" x14ac:dyDescent="0.15">
      <c r="A411" s="8">
        <v>45006</v>
      </c>
      <c r="B411" s="13">
        <v>1.123</v>
      </c>
      <c r="C411" s="13">
        <v>1.123</v>
      </c>
    </row>
    <row r="412" spans="1:3" x14ac:dyDescent="0.15">
      <c r="A412" s="8">
        <v>45007</v>
      </c>
      <c r="B412" s="13">
        <v>1.1263000000000001</v>
      </c>
      <c r="C412" s="13">
        <v>1.1263000000000001</v>
      </c>
    </row>
    <row r="413" spans="1:3" x14ac:dyDescent="0.15">
      <c r="A413" s="8">
        <v>45008</v>
      </c>
      <c r="B413" s="13">
        <v>1.1267</v>
      </c>
      <c r="C413" s="13">
        <v>1.1267</v>
      </c>
    </row>
    <row r="414" spans="1:3" x14ac:dyDescent="0.15">
      <c r="A414" s="8">
        <v>45009</v>
      </c>
      <c r="B414" s="13">
        <v>1.1303000000000001</v>
      </c>
      <c r="C414" s="13">
        <v>1.1303000000000001</v>
      </c>
    </row>
    <row r="415" spans="1:3" x14ac:dyDescent="0.15">
      <c r="A415" s="8">
        <v>45012</v>
      </c>
      <c r="B415" s="13">
        <v>1.1295999999999999</v>
      </c>
      <c r="C415" s="13">
        <v>1.1295999999999999</v>
      </c>
    </row>
    <row r="416" spans="1:3" x14ac:dyDescent="0.15">
      <c r="A416" s="8">
        <v>45013</v>
      </c>
      <c r="B416" s="13">
        <v>1.127</v>
      </c>
      <c r="C416" s="13">
        <v>1.127</v>
      </c>
    </row>
    <row r="417" spans="1:3" x14ac:dyDescent="0.15">
      <c r="A417" s="8">
        <v>45014</v>
      </c>
      <c r="B417" s="13">
        <v>1.1265000000000001</v>
      </c>
      <c r="C417" s="13">
        <v>1.1265000000000001</v>
      </c>
    </row>
    <row r="418" spans="1:3" x14ac:dyDescent="0.15">
      <c r="A418" s="8">
        <v>45015</v>
      </c>
      <c r="B418" s="13">
        <v>1.1252</v>
      </c>
      <c r="C418" s="13">
        <v>1.1252</v>
      </c>
    </row>
    <row r="419" spans="1:3" x14ac:dyDescent="0.15">
      <c r="A419" s="8">
        <v>45016</v>
      </c>
      <c r="B419" s="13">
        <v>1.1255999999999999</v>
      </c>
      <c r="C419" s="13">
        <v>1.1255999999999999</v>
      </c>
    </row>
    <row r="420" spans="1:3" x14ac:dyDescent="0.15">
      <c r="A420" s="8">
        <v>45019</v>
      </c>
      <c r="B420" s="13">
        <v>1.1291</v>
      </c>
      <c r="C420" s="13">
        <v>1.1291</v>
      </c>
    </row>
    <row r="421" spans="1:3" x14ac:dyDescent="0.15">
      <c r="A421" s="8">
        <v>45020</v>
      </c>
      <c r="B421" s="13">
        <v>1.1274999999999999</v>
      </c>
      <c r="C421" s="13">
        <v>1.1274999999999999</v>
      </c>
    </row>
    <row r="422" spans="1:3" x14ac:dyDescent="0.15">
      <c r="A422" s="8">
        <v>45022</v>
      </c>
      <c r="B422" s="13">
        <v>1.1257999999999999</v>
      </c>
      <c r="C422" s="13">
        <v>1.1257999999999999</v>
      </c>
    </row>
    <row r="423" spans="1:3" x14ac:dyDescent="0.15">
      <c r="A423" s="8">
        <v>45023</v>
      </c>
      <c r="B423" s="13">
        <v>1.1259999999999999</v>
      </c>
      <c r="C423" s="13">
        <v>1.1259999999999999</v>
      </c>
    </row>
    <row r="424" spans="1:3" x14ac:dyDescent="0.15">
      <c r="A424" s="8">
        <v>45026</v>
      </c>
      <c r="B424" s="13">
        <v>1.1234</v>
      </c>
      <c r="C424" s="13">
        <v>1.1234</v>
      </c>
    </row>
    <row r="425" spans="1:3" x14ac:dyDescent="0.15">
      <c r="A425" s="8">
        <v>45027</v>
      </c>
      <c r="B425" s="13">
        <v>1.1257999999999999</v>
      </c>
      <c r="C425" s="13">
        <v>1.1257999999999999</v>
      </c>
    </row>
    <row r="426" spans="1:3" x14ac:dyDescent="0.15">
      <c r="A426" s="8">
        <v>45028</v>
      </c>
      <c r="B426" s="13">
        <v>1.1339999999999999</v>
      </c>
      <c r="C426" s="13">
        <v>1.1339999999999999</v>
      </c>
    </row>
    <row r="427" spans="1:3" x14ac:dyDescent="0.15">
      <c r="A427" s="8">
        <v>45029</v>
      </c>
      <c r="B427" s="13">
        <v>1.1307</v>
      </c>
      <c r="C427" s="13">
        <v>1.1307</v>
      </c>
    </row>
    <row r="428" spans="1:3" x14ac:dyDescent="0.15">
      <c r="A428" s="8">
        <v>45030</v>
      </c>
      <c r="B428" s="13">
        <v>1.1305000000000001</v>
      </c>
      <c r="C428" s="13">
        <v>1.1305000000000001</v>
      </c>
    </row>
    <row r="429" spans="1:3" x14ac:dyDescent="0.15">
      <c r="A429" s="8">
        <v>45033</v>
      </c>
      <c r="B429" s="13">
        <v>1.1292</v>
      </c>
      <c r="C429" s="13">
        <v>1.1292</v>
      </c>
    </row>
    <row r="430" spans="1:3" x14ac:dyDescent="0.15">
      <c r="A430" s="8">
        <v>45034</v>
      </c>
      <c r="B430" s="13">
        <v>1.1304000000000001</v>
      </c>
      <c r="C430" s="13">
        <v>1.1304000000000001</v>
      </c>
    </row>
    <row r="431" spans="1:3" x14ac:dyDescent="0.15">
      <c r="A431" s="8">
        <v>45035</v>
      </c>
      <c r="B431" s="13">
        <v>1.1339999999999999</v>
      </c>
      <c r="C431" s="13">
        <v>1.1339999999999999</v>
      </c>
    </row>
    <row r="432" spans="1:3" x14ac:dyDescent="0.15">
      <c r="A432" s="8">
        <v>45036</v>
      </c>
      <c r="B432" s="13">
        <v>1.1388</v>
      </c>
      <c r="C432" s="13">
        <v>1.1388</v>
      </c>
    </row>
    <row r="433" spans="1:3" x14ac:dyDescent="0.15">
      <c r="A433" s="8">
        <v>45037</v>
      </c>
      <c r="B433" s="13">
        <v>1.1339999999999999</v>
      </c>
      <c r="C433" s="13">
        <v>1.1339999999999999</v>
      </c>
    </row>
    <row r="434" spans="1:3" x14ac:dyDescent="0.15">
      <c r="A434" s="8">
        <v>45040</v>
      </c>
      <c r="B434" s="13">
        <v>1.1342000000000001</v>
      </c>
      <c r="C434" s="13">
        <v>1.1342000000000001</v>
      </c>
    </row>
    <row r="435" spans="1:3" x14ac:dyDescent="0.15">
      <c r="A435" s="8">
        <v>45041</v>
      </c>
      <c r="B435" s="13">
        <v>1.1339999999999999</v>
      </c>
      <c r="C435" s="13">
        <v>1.1339999999999999</v>
      </c>
    </row>
    <row r="436" spans="1:3" x14ac:dyDescent="0.15">
      <c r="A436" s="8">
        <v>45042</v>
      </c>
      <c r="B436" s="13">
        <v>1.1339999999999999</v>
      </c>
      <c r="C436" s="13">
        <v>1.1339999999999999</v>
      </c>
    </row>
    <row r="437" spans="1:3" x14ac:dyDescent="0.15">
      <c r="A437" s="8">
        <v>45043</v>
      </c>
      <c r="B437" s="13">
        <v>1.1345000000000001</v>
      </c>
      <c r="C437" s="13">
        <v>1.1345000000000001</v>
      </c>
    </row>
    <row r="438" spans="1:3" x14ac:dyDescent="0.15">
      <c r="A438" s="8">
        <v>45044</v>
      </c>
      <c r="B438" s="13">
        <v>1.1364000000000001</v>
      </c>
      <c r="C438" s="13">
        <v>1.1364000000000001</v>
      </c>
    </row>
    <row r="439" spans="1:3" x14ac:dyDescent="0.15">
      <c r="A439" s="8">
        <v>45050</v>
      </c>
      <c r="B439" s="13">
        <v>1.1363000000000001</v>
      </c>
      <c r="C439" s="13">
        <v>1.1363000000000001</v>
      </c>
    </row>
    <row r="440" spans="1:3" x14ac:dyDescent="0.15">
      <c r="A440" s="8">
        <v>45051</v>
      </c>
      <c r="B440" s="13">
        <v>1.1373</v>
      </c>
      <c r="C440" s="13">
        <v>1.1373</v>
      </c>
    </row>
    <row r="441" spans="1:3" x14ac:dyDescent="0.15">
      <c r="A441" s="8">
        <v>45054</v>
      </c>
      <c r="B441" s="13">
        <v>1.1429</v>
      </c>
      <c r="C441" s="13">
        <v>1.1429</v>
      </c>
    </row>
    <row r="442" spans="1:3" x14ac:dyDescent="0.15">
      <c r="A442" s="8">
        <v>45055</v>
      </c>
      <c r="B442" s="13">
        <v>1.1435</v>
      </c>
      <c r="C442" s="13">
        <v>1.1435</v>
      </c>
    </row>
    <row r="443" spans="1:3" x14ac:dyDescent="0.15">
      <c r="A443" s="8">
        <v>45056</v>
      </c>
      <c r="B443" s="13">
        <v>1.1438999999999999</v>
      </c>
      <c r="C443" s="13">
        <v>1.1438999999999999</v>
      </c>
    </row>
    <row r="444" spans="1:3" x14ac:dyDescent="0.15">
      <c r="A444" s="8">
        <v>45057</v>
      </c>
      <c r="B444" s="13">
        <v>1.1429</v>
      </c>
      <c r="C444" s="13">
        <v>1.1429</v>
      </c>
    </row>
    <row r="445" spans="1:3" x14ac:dyDescent="0.15">
      <c r="A445" s="8">
        <v>45058</v>
      </c>
      <c r="B445" s="13">
        <v>1.1426000000000001</v>
      </c>
      <c r="C445" s="13">
        <v>1.1426000000000001</v>
      </c>
    </row>
    <row r="446" spans="1:3" x14ac:dyDescent="0.15">
      <c r="A446" s="8">
        <v>45061</v>
      </c>
      <c r="B446" s="13">
        <v>1.1435</v>
      </c>
      <c r="C446" s="13">
        <v>1.1435</v>
      </c>
    </row>
    <row r="447" spans="1:3" x14ac:dyDescent="0.15">
      <c r="A447" s="8">
        <v>45062</v>
      </c>
      <c r="B447" s="13">
        <v>1.1420999999999999</v>
      </c>
      <c r="C447" s="13">
        <v>1.1420999999999999</v>
      </c>
    </row>
    <row r="448" spans="1:3" x14ac:dyDescent="0.15">
      <c r="A448" s="8">
        <v>45063</v>
      </c>
      <c r="B448" s="13">
        <v>1.1429</v>
      </c>
      <c r="C448" s="13">
        <v>1.1429</v>
      </c>
    </row>
    <row r="449" spans="1:3" x14ac:dyDescent="0.15">
      <c r="A449" s="8">
        <v>45064</v>
      </c>
      <c r="B449" s="13">
        <v>1.1428</v>
      </c>
      <c r="C449" s="13">
        <v>1.1428</v>
      </c>
    </row>
    <row r="450" spans="1:3" x14ac:dyDescent="0.15">
      <c r="A450" s="8">
        <v>45065</v>
      </c>
      <c r="B450" s="13">
        <v>1.1432</v>
      </c>
      <c r="C450" s="13">
        <v>1.1432</v>
      </c>
    </row>
    <row r="451" spans="1:3" x14ac:dyDescent="0.15">
      <c r="A451" s="8">
        <v>45068</v>
      </c>
      <c r="B451" s="13">
        <v>1.1435</v>
      </c>
      <c r="C451" s="13">
        <v>1.1435</v>
      </c>
    </row>
    <row r="452" spans="1:3" x14ac:dyDescent="0.15">
      <c r="A452" s="8">
        <v>45069</v>
      </c>
      <c r="B452" s="13">
        <v>1.1438999999999999</v>
      </c>
      <c r="C452" s="13">
        <v>1.1438999999999999</v>
      </c>
    </row>
    <row r="453" spans="1:3" x14ac:dyDescent="0.15">
      <c r="A453" s="8">
        <v>45070</v>
      </c>
      <c r="B453" s="13">
        <v>1.1438999999999999</v>
      </c>
      <c r="C453" s="13">
        <v>1.1438999999999999</v>
      </c>
    </row>
    <row r="454" spans="1:3" x14ac:dyDescent="0.15">
      <c r="A454" s="8">
        <v>45071</v>
      </c>
      <c r="B454" s="13">
        <v>1.1452</v>
      </c>
      <c r="C454" s="13">
        <v>1.1452</v>
      </c>
    </row>
    <row r="455" spans="1:3" x14ac:dyDescent="0.15">
      <c r="A455" s="8">
        <v>45072</v>
      </c>
      <c r="B455" s="13">
        <v>1.1444000000000001</v>
      </c>
      <c r="C455" s="13">
        <v>1.1444000000000001</v>
      </c>
    </row>
    <row r="456" spans="1:3" x14ac:dyDescent="0.15">
      <c r="A456" s="8">
        <v>45075</v>
      </c>
      <c r="B456" s="13">
        <v>1.1446000000000001</v>
      </c>
      <c r="C456" s="13">
        <v>1.1446000000000001</v>
      </c>
    </row>
    <row r="457" spans="1:3" x14ac:dyDescent="0.15">
      <c r="A457" s="8">
        <v>45076</v>
      </c>
      <c r="B457" s="13">
        <v>1.1446000000000001</v>
      </c>
      <c r="C457" s="13">
        <v>1.1446000000000001</v>
      </c>
    </row>
    <row r="458" spans="1:3" x14ac:dyDescent="0.15">
      <c r="A458" s="8">
        <v>45077</v>
      </c>
      <c r="B458" s="13">
        <v>1.1444000000000001</v>
      </c>
      <c r="C458" s="13">
        <v>1.1444000000000001</v>
      </c>
    </row>
    <row r="459" spans="1:3" x14ac:dyDescent="0.15">
      <c r="A459" s="8">
        <v>45078</v>
      </c>
      <c r="B459" s="13">
        <v>1.1455</v>
      </c>
      <c r="C459" s="13">
        <v>1.1455</v>
      </c>
    </row>
    <row r="460" spans="1:3" x14ac:dyDescent="0.15">
      <c r="A460" s="8">
        <v>45079</v>
      </c>
      <c r="B460" s="13">
        <v>1.145</v>
      </c>
      <c r="C460" s="13">
        <v>1.145</v>
      </c>
    </row>
    <row r="461" spans="1:3" x14ac:dyDescent="0.15">
      <c r="A461" s="8">
        <v>45082</v>
      </c>
      <c r="B461" s="13">
        <v>1.1449</v>
      </c>
      <c r="C461" s="13">
        <v>1.1449</v>
      </c>
    </row>
    <row r="462" spans="1:3" x14ac:dyDescent="0.15">
      <c r="A462" s="8">
        <v>45083</v>
      </c>
      <c r="B462" s="13">
        <v>1.1448</v>
      </c>
      <c r="C462" s="13">
        <v>1.1448</v>
      </c>
    </row>
    <row r="463" spans="1:3" x14ac:dyDescent="0.15">
      <c r="A463" s="8">
        <v>45084</v>
      </c>
      <c r="B463" s="13">
        <v>1.1458999999999999</v>
      </c>
      <c r="C463" s="13">
        <v>1.1458999999999999</v>
      </c>
    </row>
    <row r="464" spans="1:3" x14ac:dyDescent="0.15">
      <c r="A464" s="8">
        <v>45085</v>
      </c>
      <c r="B464" s="13">
        <v>1.1459999999999999</v>
      </c>
      <c r="C464" s="13">
        <v>1.1459999999999999</v>
      </c>
    </row>
    <row r="465" spans="1:3" x14ac:dyDescent="0.15">
      <c r="A465" s="8">
        <v>45086</v>
      </c>
      <c r="B465" s="13">
        <v>1.1457999999999999</v>
      </c>
      <c r="C465" s="13">
        <v>1.1457999999999999</v>
      </c>
    </row>
    <row r="466" spans="1:3" x14ac:dyDescent="0.15">
      <c r="A466" s="8">
        <v>45089</v>
      </c>
      <c r="B466" s="13">
        <v>1.1457999999999999</v>
      </c>
      <c r="C466" s="13">
        <v>1.1457999999999999</v>
      </c>
    </row>
    <row r="467" spans="1:3" x14ac:dyDescent="0.15">
      <c r="A467" s="8">
        <v>45090</v>
      </c>
      <c r="B467" s="13">
        <v>1.147</v>
      </c>
      <c r="C467" s="13">
        <v>1.147</v>
      </c>
    </row>
    <row r="468" spans="1:3" x14ac:dyDescent="0.15">
      <c r="A468" s="8">
        <v>45091</v>
      </c>
      <c r="B468" s="13">
        <v>1.1468</v>
      </c>
      <c r="C468" s="13">
        <v>1.1468</v>
      </c>
    </row>
    <row r="469" spans="1:3" x14ac:dyDescent="0.15">
      <c r="A469" s="8">
        <v>45092</v>
      </c>
      <c r="B469" s="13">
        <v>1.1446000000000001</v>
      </c>
      <c r="C469" s="13">
        <v>1.1446000000000001</v>
      </c>
    </row>
    <row r="470" spans="1:3" x14ac:dyDescent="0.15">
      <c r="A470" s="8">
        <v>45093</v>
      </c>
      <c r="B470" s="13">
        <v>1.1465000000000001</v>
      </c>
      <c r="C470" s="13">
        <v>1.1465000000000001</v>
      </c>
    </row>
    <row r="471" spans="1:3" x14ac:dyDescent="0.15">
      <c r="A471" s="8">
        <v>45096</v>
      </c>
      <c r="B471" s="13">
        <v>1.1463000000000001</v>
      </c>
      <c r="C471" s="13">
        <v>1.1463000000000001</v>
      </c>
    </row>
    <row r="472" spans="1:3" x14ac:dyDescent="0.15">
      <c r="A472" s="8">
        <v>45097</v>
      </c>
      <c r="B472" s="13">
        <v>1.1456999999999999</v>
      </c>
      <c r="C472" s="13">
        <v>1.1456999999999999</v>
      </c>
    </row>
    <row r="473" spans="1:3" x14ac:dyDescent="0.15">
      <c r="A473" s="8">
        <v>45098</v>
      </c>
      <c r="B473" s="13">
        <v>1.1411</v>
      </c>
      <c r="C473" s="13">
        <v>1.1411</v>
      </c>
    </row>
    <row r="474" spans="1:3" x14ac:dyDescent="0.15">
      <c r="A474" s="8">
        <v>45103</v>
      </c>
      <c r="B474" s="13">
        <v>1.1372</v>
      </c>
      <c r="C474" s="13">
        <v>1.1372</v>
      </c>
    </row>
    <row r="475" spans="1:3" x14ac:dyDescent="0.15">
      <c r="A475" s="8">
        <v>45104</v>
      </c>
      <c r="B475" s="13">
        <v>1.1379999999999999</v>
      </c>
      <c r="C475" s="13">
        <v>1.1379999999999999</v>
      </c>
    </row>
    <row r="476" spans="1:3" x14ac:dyDescent="0.15">
      <c r="A476" s="8">
        <v>45105</v>
      </c>
      <c r="B476" s="13">
        <v>1.1373</v>
      </c>
      <c r="C476" s="13">
        <v>1.1373</v>
      </c>
    </row>
    <row r="477" spans="1:3" x14ac:dyDescent="0.15">
      <c r="A477" s="8">
        <v>45106</v>
      </c>
      <c r="B477" s="13">
        <v>1.1379999999999999</v>
      </c>
      <c r="C477" s="13">
        <v>1.1379999999999999</v>
      </c>
    </row>
    <row r="478" spans="1:3" x14ac:dyDescent="0.15">
      <c r="A478" s="8">
        <v>45107</v>
      </c>
      <c r="B478" s="13">
        <v>1.1379999999999999</v>
      </c>
      <c r="C478" s="13">
        <v>1.1379999999999999</v>
      </c>
    </row>
    <row r="479" spans="1:3" x14ac:dyDescent="0.15">
      <c r="A479" s="8">
        <v>45110</v>
      </c>
      <c r="B479" s="13">
        <v>1.1365000000000001</v>
      </c>
      <c r="C479" s="13">
        <v>1.1365000000000001</v>
      </c>
    </row>
    <row r="480" spans="1:3" x14ac:dyDescent="0.15">
      <c r="A480" s="8">
        <v>45111</v>
      </c>
      <c r="B480" s="13">
        <v>1.1376999999999999</v>
      </c>
      <c r="C480" s="13">
        <v>1.1376999999999999</v>
      </c>
    </row>
    <row r="481" spans="1:3" x14ac:dyDescent="0.15">
      <c r="A481" s="8">
        <v>45112</v>
      </c>
      <c r="B481" s="13">
        <v>1.1376999999999999</v>
      </c>
      <c r="C481" s="13">
        <v>1.1376999999999999</v>
      </c>
    </row>
    <row r="482" spans="1:3" x14ac:dyDescent="0.15">
      <c r="A482" s="8">
        <v>45113</v>
      </c>
      <c r="B482" s="13">
        <v>1.1376999999999999</v>
      </c>
      <c r="C482" s="13">
        <v>1.1376999999999999</v>
      </c>
    </row>
    <row r="483" spans="1:3" x14ac:dyDescent="0.15">
      <c r="A483" s="8">
        <v>45114</v>
      </c>
      <c r="B483" s="13">
        <v>1.1367</v>
      </c>
      <c r="C483" s="13">
        <v>1.1367</v>
      </c>
    </row>
    <row r="484" spans="1:3" x14ac:dyDescent="0.15">
      <c r="A484" s="8">
        <v>45117</v>
      </c>
      <c r="B484" s="13">
        <v>1.1369</v>
      </c>
      <c r="C484" s="13">
        <v>1.1369</v>
      </c>
    </row>
    <row r="485" spans="1:3" x14ac:dyDescent="0.15">
      <c r="A485" s="8">
        <v>45118</v>
      </c>
      <c r="B485" s="13">
        <v>1.1368</v>
      </c>
      <c r="C485" s="13">
        <v>1.1368</v>
      </c>
    </row>
    <row r="486" spans="1:3" x14ac:dyDescent="0.15">
      <c r="A486" s="8">
        <v>45119</v>
      </c>
      <c r="B486" s="13">
        <v>1.1355</v>
      </c>
      <c r="C486" s="13">
        <v>1.1355</v>
      </c>
    </row>
    <row r="487" spans="1:3" x14ac:dyDescent="0.15">
      <c r="A487" s="8">
        <v>45120</v>
      </c>
      <c r="B487" s="13">
        <v>1.1351</v>
      </c>
      <c r="C487" s="13">
        <v>1.1351</v>
      </c>
    </row>
    <row r="488" spans="1:3" x14ac:dyDescent="0.15">
      <c r="A488" s="8">
        <v>45121</v>
      </c>
      <c r="B488" s="13">
        <v>1.1346000000000001</v>
      </c>
      <c r="C488" s="13">
        <v>1.1346000000000001</v>
      </c>
    </row>
    <row r="489" spans="1:3" x14ac:dyDescent="0.15">
      <c r="A489" s="8">
        <v>45124</v>
      </c>
      <c r="B489" s="13">
        <v>1.1347</v>
      </c>
      <c r="C489" s="13">
        <v>1.1347</v>
      </c>
    </row>
    <row r="490" spans="1:3" x14ac:dyDescent="0.15">
      <c r="A490" s="8">
        <v>45125</v>
      </c>
      <c r="B490" s="13">
        <v>1.135</v>
      </c>
      <c r="C490" s="13">
        <v>1.135</v>
      </c>
    </row>
    <row r="491" spans="1:3" x14ac:dyDescent="0.15">
      <c r="A491" s="8">
        <v>45126</v>
      </c>
      <c r="B491" s="13">
        <v>1.1349</v>
      </c>
      <c r="C491" s="13">
        <v>1.1349</v>
      </c>
    </row>
    <row r="492" spans="1:3" x14ac:dyDescent="0.15">
      <c r="A492" s="8">
        <v>45127</v>
      </c>
      <c r="B492" s="13">
        <v>1.1349</v>
      </c>
      <c r="C492" s="13">
        <v>1.1349</v>
      </c>
    </row>
    <row r="493" spans="1:3" x14ac:dyDescent="0.15">
      <c r="A493" s="8">
        <v>45128</v>
      </c>
      <c r="B493" s="13">
        <v>1.1349</v>
      </c>
      <c r="C493" s="13">
        <v>1.1349</v>
      </c>
    </row>
    <row r="494" spans="1:3" x14ac:dyDescent="0.15">
      <c r="A494" s="8">
        <v>45131</v>
      </c>
      <c r="B494" s="13">
        <v>1.1348</v>
      </c>
      <c r="C494" s="13">
        <v>1.1348</v>
      </c>
    </row>
    <row r="495" spans="1:3" x14ac:dyDescent="0.15">
      <c r="A495" s="8">
        <v>45132</v>
      </c>
      <c r="B495" s="13">
        <v>1.1348</v>
      </c>
      <c r="C495" s="13">
        <v>1.1348</v>
      </c>
    </row>
    <row r="496" spans="1:3" x14ac:dyDescent="0.15">
      <c r="A496" s="8">
        <v>45133</v>
      </c>
      <c r="B496" s="13">
        <v>1.1345000000000001</v>
      </c>
      <c r="C496" s="13">
        <v>1.1345000000000001</v>
      </c>
    </row>
    <row r="497" spans="1:3" x14ac:dyDescent="0.15">
      <c r="A497" s="8">
        <v>45134</v>
      </c>
      <c r="B497" s="13">
        <v>1.1346000000000001</v>
      </c>
      <c r="C497" s="13">
        <v>1.1346000000000001</v>
      </c>
    </row>
    <row r="498" spans="1:3" x14ac:dyDescent="0.15">
      <c r="A498" s="8">
        <v>45135</v>
      </c>
      <c r="B498" s="13">
        <v>1.1363000000000001</v>
      </c>
      <c r="C498" s="13">
        <v>1.1363000000000001</v>
      </c>
    </row>
    <row r="499" spans="1:3" x14ac:dyDescent="0.15">
      <c r="A499" s="8">
        <v>45138</v>
      </c>
      <c r="B499" s="13">
        <v>1.1372</v>
      </c>
      <c r="C499" s="13">
        <v>1.1372</v>
      </c>
    </row>
    <row r="500" spans="1:3" x14ac:dyDescent="0.15">
      <c r="A500" s="8">
        <v>45139</v>
      </c>
      <c r="B500" s="13">
        <v>1.1371</v>
      </c>
      <c r="C500" s="13">
        <v>1.1371</v>
      </c>
    </row>
    <row r="501" spans="1:3" x14ac:dyDescent="0.15">
      <c r="A501" s="8">
        <v>45140</v>
      </c>
      <c r="B501" s="13">
        <v>1.1375999999999999</v>
      </c>
      <c r="C501" s="13">
        <v>1.1375999999999999</v>
      </c>
    </row>
    <row r="502" spans="1:3" x14ac:dyDescent="0.15">
      <c r="A502" s="8">
        <v>45141</v>
      </c>
      <c r="B502" s="13">
        <v>1.1377999999999999</v>
      </c>
      <c r="C502" s="13">
        <v>1.1377999999999999</v>
      </c>
    </row>
    <row r="503" spans="1:3" x14ac:dyDescent="0.15">
      <c r="A503" s="8">
        <v>45142</v>
      </c>
      <c r="B503" s="13">
        <v>1.1376999999999999</v>
      </c>
      <c r="C503" s="13">
        <v>1.1376999999999999</v>
      </c>
    </row>
    <row r="504" spans="1:3" x14ac:dyDescent="0.15">
      <c r="A504" s="8">
        <v>45145</v>
      </c>
      <c r="B504" s="13">
        <v>1.1374</v>
      </c>
      <c r="C504" s="13">
        <v>1.1374</v>
      </c>
    </row>
    <row r="505" spans="1:3" x14ac:dyDescent="0.15">
      <c r="A505" s="8">
        <v>45146</v>
      </c>
      <c r="B505" s="13">
        <v>1.1368</v>
      </c>
      <c r="C505" s="13">
        <v>1.1368</v>
      </c>
    </row>
    <row r="506" spans="1:3" x14ac:dyDescent="0.15">
      <c r="A506" s="8">
        <v>45147</v>
      </c>
      <c r="B506" s="13">
        <v>1.1365000000000001</v>
      </c>
      <c r="C506" s="13">
        <v>1.1365000000000001</v>
      </c>
    </row>
    <row r="507" spans="1:3" x14ac:dyDescent="0.15">
      <c r="A507" s="8">
        <v>45148</v>
      </c>
      <c r="B507" s="13">
        <v>1.1362000000000001</v>
      </c>
      <c r="C507" s="13">
        <v>1.1362000000000001</v>
      </c>
    </row>
    <row r="508" spans="1:3" x14ac:dyDescent="0.15">
      <c r="A508" s="8">
        <v>45149</v>
      </c>
      <c r="B508" s="13">
        <v>1.1368</v>
      </c>
      <c r="C508" s="13">
        <v>1.1368</v>
      </c>
    </row>
    <row r="509" spans="1:3" x14ac:dyDescent="0.15">
      <c r="A509" s="8">
        <v>45152</v>
      </c>
      <c r="B509" s="13">
        <v>1.1375999999999999</v>
      </c>
      <c r="C509" s="13">
        <v>1.1375999999999999</v>
      </c>
    </row>
    <row r="510" spans="1:3" x14ac:dyDescent="0.15">
      <c r="A510" s="8">
        <v>45153</v>
      </c>
      <c r="B510" s="13">
        <v>1.1371</v>
      </c>
      <c r="C510" s="13">
        <v>1.1371</v>
      </c>
    </row>
    <row r="511" spans="1:3" x14ac:dyDescent="0.15">
      <c r="A511" s="8">
        <v>45154</v>
      </c>
      <c r="B511" s="13">
        <v>1.1371</v>
      </c>
      <c r="C511" s="13">
        <v>1.1371</v>
      </c>
    </row>
    <row r="512" spans="1:3" x14ac:dyDescent="0.15">
      <c r="A512" s="8">
        <v>45155</v>
      </c>
      <c r="B512" s="13">
        <v>1.1374</v>
      </c>
      <c r="C512" s="13">
        <v>1.1374</v>
      </c>
    </row>
    <row r="513" spans="1:3" x14ac:dyDescent="0.15">
      <c r="A513" s="8">
        <v>45156</v>
      </c>
      <c r="B513" s="13">
        <v>1.1368</v>
      </c>
      <c r="C513" s="13">
        <v>1.1368</v>
      </c>
    </row>
    <row r="514" spans="1:3" x14ac:dyDescent="0.15">
      <c r="A514" s="8">
        <v>45159</v>
      </c>
      <c r="B514" s="13">
        <v>1.1369</v>
      </c>
      <c r="C514" s="13">
        <v>1.1369</v>
      </c>
    </row>
    <row r="515" spans="1:3" x14ac:dyDescent="0.15">
      <c r="A515" s="8">
        <v>45160</v>
      </c>
      <c r="B515" s="13">
        <v>1.1369</v>
      </c>
      <c r="C515" s="13">
        <v>1.1369</v>
      </c>
    </row>
    <row r="516" spans="1:3" x14ac:dyDescent="0.15">
      <c r="A516" s="8">
        <v>45161</v>
      </c>
      <c r="B516" s="13">
        <v>1.1367</v>
      </c>
      <c r="C516" s="13">
        <v>1.1367</v>
      </c>
    </row>
    <row r="517" spans="1:3" x14ac:dyDescent="0.15">
      <c r="A517" s="8">
        <v>45162</v>
      </c>
      <c r="B517" s="13">
        <v>1.1368</v>
      </c>
      <c r="C517" s="13">
        <v>1.1368</v>
      </c>
    </row>
    <row r="518" spans="1:3" x14ac:dyDescent="0.15">
      <c r="A518" s="8">
        <v>45163</v>
      </c>
      <c r="B518" s="13">
        <v>1.1368</v>
      </c>
      <c r="C518" s="13">
        <v>1.1368</v>
      </c>
    </row>
    <row r="519" spans="1:3" x14ac:dyDescent="0.15">
      <c r="A519" s="8">
        <v>45166</v>
      </c>
      <c r="B519" s="13">
        <v>1.1373</v>
      </c>
      <c r="C519" s="13">
        <v>1.1373</v>
      </c>
    </row>
    <row r="520" spans="1:3" x14ac:dyDescent="0.15">
      <c r="A520" s="8">
        <v>45167</v>
      </c>
      <c r="B520" s="13">
        <v>1.1411</v>
      </c>
      <c r="C520" s="13">
        <v>1.1411</v>
      </c>
    </row>
    <row r="521" spans="1:3" x14ac:dyDescent="0.15">
      <c r="A521" s="8">
        <v>45168</v>
      </c>
      <c r="B521" s="13">
        <v>1.1415999999999999</v>
      </c>
      <c r="C521" s="13">
        <v>1.1415999999999999</v>
      </c>
    </row>
    <row r="522" spans="1:3" x14ac:dyDescent="0.15">
      <c r="A522" s="8">
        <v>45169</v>
      </c>
      <c r="B522" s="13">
        <v>1.1359999999999999</v>
      </c>
      <c r="C522" s="13">
        <v>1.1359999999999999</v>
      </c>
    </row>
    <row r="523" spans="1:3" x14ac:dyDescent="0.15">
      <c r="A523" s="8">
        <v>45170</v>
      </c>
      <c r="B523" s="13">
        <v>1.1372</v>
      </c>
      <c r="C523" s="13">
        <v>1.1372</v>
      </c>
    </row>
    <row r="524" spans="1:3" x14ac:dyDescent="0.15">
      <c r="A524" s="8">
        <v>45173</v>
      </c>
      <c r="B524" s="13">
        <v>1.1380999999999999</v>
      </c>
      <c r="C524" s="13">
        <v>1.1380999999999999</v>
      </c>
    </row>
    <row r="525" spans="1:3" x14ac:dyDescent="0.15">
      <c r="A525" s="8">
        <v>45174</v>
      </c>
      <c r="B525" s="13">
        <v>1.1375999999999999</v>
      </c>
      <c r="C525" s="13">
        <v>1.1375999999999999</v>
      </c>
    </row>
    <row r="526" spans="1:3" x14ac:dyDescent="0.15">
      <c r="A526" s="8">
        <v>45175</v>
      </c>
      <c r="B526" s="13">
        <v>1.1377999999999999</v>
      </c>
      <c r="C526" s="13">
        <v>1.1377999999999999</v>
      </c>
    </row>
    <row r="527" spans="1:3" x14ac:dyDescent="0.15">
      <c r="A527" s="8">
        <v>45176</v>
      </c>
      <c r="B527" s="13">
        <v>1.137</v>
      </c>
      <c r="C527" s="13">
        <v>1.137</v>
      </c>
    </row>
    <row r="528" spans="1:3" x14ac:dyDescent="0.15">
      <c r="A528" s="8">
        <v>45177</v>
      </c>
      <c r="B528" s="13">
        <v>1.1366000000000001</v>
      </c>
      <c r="C528" s="13">
        <v>1.1366000000000001</v>
      </c>
    </row>
    <row r="529" spans="1:3" x14ac:dyDescent="0.15">
      <c r="A529" s="8">
        <v>45180</v>
      </c>
      <c r="B529" s="13">
        <v>1.1366000000000001</v>
      </c>
      <c r="C529" s="13">
        <v>1.1366000000000001</v>
      </c>
    </row>
    <row r="530" spans="1:3" x14ac:dyDescent="0.15">
      <c r="A530" s="8">
        <v>45181</v>
      </c>
      <c r="B530" s="13">
        <v>1.1365000000000001</v>
      </c>
      <c r="C530" s="13">
        <v>1.1365000000000001</v>
      </c>
    </row>
    <row r="531" spans="1:3" x14ac:dyDescent="0.15">
      <c r="A531" s="8">
        <v>45182</v>
      </c>
      <c r="B531" s="13">
        <v>1.1361000000000001</v>
      </c>
      <c r="C531" s="13">
        <v>1.1361000000000001</v>
      </c>
    </row>
    <row r="532" spans="1:3" x14ac:dyDescent="0.15">
      <c r="A532" s="8">
        <v>45183</v>
      </c>
      <c r="B532" s="13">
        <v>1.1358999999999999</v>
      </c>
      <c r="C532" s="13">
        <v>1.1358999999999999</v>
      </c>
    </row>
    <row r="533" spans="1:3" x14ac:dyDescent="0.15">
      <c r="A533" s="8">
        <v>45184</v>
      </c>
      <c r="B533" s="13">
        <v>1.1359999999999999</v>
      </c>
      <c r="C533" s="13">
        <v>1.1359999999999999</v>
      </c>
    </row>
    <row r="534" spans="1:3" x14ac:dyDescent="0.15">
      <c r="A534" s="8">
        <v>45187</v>
      </c>
      <c r="B534" s="13">
        <v>1.1359999999999999</v>
      </c>
      <c r="C534" s="13">
        <v>1.1359999999999999</v>
      </c>
    </row>
    <row r="535" spans="1:3" x14ac:dyDescent="0.15">
      <c r="A535" s="8">
        <v>45188</v>
      </c>
      <c r="B535" s="13">
        <v>1.1353</v>
      </c>
      <c r="C535" s="13">
        <v>1.1353</v>
      </c>
    </row>
    <row r="536" spans="1:3" x14ac:dyDescent="0.15">
      <c r="A536" s="8">
        <v>45189</v>
      </c>
      <c r="B536" s="13">
        <v>1.1354</v>
      </c>
      <c r="C536" s="13">
        <v>1.1354</v>
      </c>
    </row>
    <row r="537" spans="1:3" x14ac:dyDescent="0.15">
      <c r="A537" s="8">
        <v>45190</v>
      </c>
      <c r="B537" s="13">
        <v>1.1353</v>
      </c>
      <c r="C537" s="13">
        <v>1.1353</v>
      </c>
    </row>
    <row r="538" spans="1:3" x14ac:dyDescent="0.15">
      <c r="A538" s="8">
        <v>45191</v>
      </c>
      <c r="B538" s="13">
        <v>1.1355</v>
      </c>
      <c r="C538" s="13">
        <v>1.1355</v>
      </c>
    </row>
    <row r="539" spans="1:3" x14ac:dyDescent="0.15">
      <c r="A539" s="8">
        <v>45194</v>
      </c>
      <c r="B539" s="13">
        <v>1.1359999999999999</v>
      </c>
      <c r="C539" s="13">
        <v>1.1359999999999999</v>
      </c>
    </row>
    <row r="540" spans="1:3" x14ac:dyDescent="0.15">
      <c r="A540" s="8">
        <v>45195</v>
      </c>
      <c r="B540" s="13">
        <v>1.1355999999999999</v>
      </c>
      <c r="C540" s="13">
        <v>1.1355999999999999</v>
      </c>
    </row>
    <row r="541" spans="1:3" x14ac:dyDescent="0.15">
      <c r="A541" s="8">
        <v>45196</v>
      </c>
      <c r="B541" s="13">
        <v>1.1358999999999999</v>
      </c>
      <c r="C541" s="13">
        <v>1.1358999999999999</v>
      </c>
    </row>
    <row r="542" spans="1:3" x14ac:dyDescent="0.15">
      <c r="A542" s="8">
        <v>45197</v>
      </c>
      <c r="B542" s="13">
        <v>1.1356999999999999</v>
      </c>
      <c r="C542" s="13">
        <v>1.1356999999999999</v>
      </c>
    </row>
    <row r="543" spans="1:3" x14ac:dyDescent="0.15">
      <c r="A543" s="8">
        <v>45208</v>
      </c>
      <c r="B543" s="13">
        <v>1.1366000000000001</v>
      </c>
      <c r="C543" s="13">
        <v>1.1366000000000001</v>
      </c>
    </row>
    <row r="544" spans="1:3" x14ac:dyDescent="0.15">
      <c r="A544" s="8">
        <v>45209</v>
      </c>
      <c r="B544" s="13">
        <v>1.1369</v>
      </c>
      <c r="C544" s="13">
        <v>1.1369</v>
      </c>
    </row>
    <row r="545" spans="1:3" x14ac:dyDescent="0.15">
      <c r="A545" s="8">
        <v>45210</v>
      </c>
      <c r="B545" s="13">
        <v>1.1373</v>
      </c>
      <c r="C545" s="13">
        <v>1.1373</v>
      </c>
    </row>
    <row r="546" spans="1:3" x14ac:dyDescent="0.15">
      <c r="A546" s="8">
        <v>45211</v>
      </c>
      <c r="B546" s="13">
        <v>1.1373</v>
      </c>
      <c r="C546" s="13">
        <v>1.1373</v>
      </c>
    </row>
    <row r="547" spans="1:3" x14ac:dyDescent="0.15">
      <c r="A547" s="8">
        <v>45212</v>
      </c>
      <c r="B547" s="13">
        <v>1.1372</v>
      </c>
      <c r="C547" s="13">
        <v>1.1372</v>
      </c>
    </row>
    <row r="548" spans="1:3" x14ac:dyDescent="0.15">
      <c r="A548" s="8">
        <v>45215</v>
      </c>
      <c r="B548" s="13">
        <v>1.1382000000000001</v>
      </c>
      <c r="C548" s="13">
        <v>1.1382000000000001</v>
      </c>
    </row>
    <row r="549" spans="1:3" x14ac:dyDescent="0.15">
      <c r="A549" s="8">
        <v>45216</v>
      </c>
      <c r="B549" s="13">
        <v>1.1377999999999999</v>
      </c>
      <c r="C549" s="13">
        <v>1.1377999999999999</v>
      </c>
    </row>
    <row r="550" spans="1:3" x14ac:dyDescent="0.15">
      <c r="A550" s="8">
        <v>45217</v>
      </c>
      <c r="B550" s="13">
        <v>1.1375999999999999</v>
      </c>
      <c r="C550" s="13">
        <v>1.1375999999999999</v>
      </c>
    </row>
    <row r="551" spans="1:3" x14ac:dyDescent="0.15">
      <c r="A551" s="8">
        <v>45218</v>
      </c>
      <c r="B551" s="13">
        <v>1.1369</v>
      </c>
      <c r="C551" s="13">
        <v>1.1369</v>
      </c>
    </row>
    <row r="552" spans="1:3" x14ac:dyDescent="0.15">
      <c r="A552" s="8">
        <v>45219</v>
      </c>
      <c r="B552" s="13">
        <v>1.1368</v>
      </c>
      <c r="C552" s="13">
        <v>1.1368</v>
      </c>
    </row>
    <row r="553" spans="1:3" x14ac:dyDescent="0.15">
      <c r="A553" s="8">
        <v>45222</v>
      </c>
      <c r="B553" s="13">
        <v>1.1374</v>
      </c>
      <c r="C553" s="13">
        <v>1.1374</v>
      </c>
    </row>
    <row r="554" spans="1:3" x14ac:dyDescent="0.15">
      <c r="A554" s="8">
        <v>45223</v>
      </c>
      <c r="B554" s="13">
        <v>1.1375999999999999</v>
      </c>
      <c r="C554" s="13">
        <v>1.1375999999999999</v>
      </c>
    </row>
    <row r="555" spans="1:3" x14ac:dyDescent="0.15">
      <c r="A555" s="8">
        <v>45224</v>
      </c>
      <c r="B555" s="13">
        <v>1.1385000000000001</v>
      </c>
      <c r="C555" s="13">
        <v>1.1385000000000001</v>
      </c>
    </row>
    <row r="556" spans="1:3" x14ac:dyDescent="0.15">
      <c r="A556" s="8">
        <v>45225</v>
      </c>
      <c r="B556" s="13">
        <v>1.1384000000000001</v>
      </c>
      <c r="C556" s="13">
        <v>1.1384000000000001</v>
      </c>
    </row>
    <row r="557" spans="1:3" x14ac:dyDescent="0.15">
      <c r="A557" s="8">
        <v>45226</v>
      </c>
      <c r="B557" s="13">
        <v>1.1382000000000001</v>
      </c>
      <c r="C557" s="13">
        <v>1.1382000000000001</v>
      </c>
    </row>
    <row r="558" spans="1:3" x14ac:dyDescent="0.15">
      <c r="A558" s="8">
        <v>45229</v>
      </c>
      <c r="B558" s="13">
        <v>1.1383000000000001</v>
      </c>
      <c r="C558" s="13">
        <v>1.1383000000000001</v>
      </c>
    </row>
    <row r="559" spans="1:3" x14ac:dyDescent="0.15">
      <c r="A559" s="8">
        <v>45230</v>
      </c>
      <c r="B559" s="13">
        <v>1.1383000000000001</v>
      </c>
      <c r="C559" s="13">
        <v>1.1383000000000001</v>
      </c>
    </row>
    <row r="560" spans="1:3" x14ac:dyDescent="0.15">
      <c r="A560" s="8">
        <v>45231</v>
      </c>
      <c r="B560" s="13">
        <v>1.1375</v>
      </c>
      <c r="C560" s="13">
        <v>1.1375</v>
      </c>
    </row>
    <row r="561" spans="1:3" x14ac:dyDescent="0.15">
      <c r="A561" s="8">
        <v>45232</v>
      </c>
      <c r="B561" s="13">
        <v>1.1373</v>
      </c>
      <c r="C561" s="13">
        <v>1.1373</v>
      </c>
    </row>
    <row r="562" spans="1:3" x14ac:dyDescent="0.15">
      <c r="A562" s="8">
        <v>45233</v>
      </c>
      <c r="B562" s="13">
        <v>1.1373</v>
      </c>
      <c r="C562" s="13">
        <v>1.1373</v>
      </c>
    </row>
    <row r="563" spans="1:3" x14ac:dyDescent="0.15">
      <c r="A563" s="8">
        <v>45236</v>
      </c>
      <c r="B563" s="13">
        <v>1.1389</v>
      </c>
      <c r="C563" s="13">
        <v>1.1389</v>
      </c>
    </row>
    <row r="564" spans="1:3" x14ac:dyDescent="0.15">
      <c r="A564" s="8">
        <v>45237</v>
      </c>
      <c r="B564" s="13">
        <v>1.1396999999999999</v>
      </c>
      <c r="C564" s="13">
        <v>1.1396999999999999</v>
      </c>
    </row>
    <row r="565" spans="1:3" x14ac:dyDescent="0.15">
      <c r="A565" s="8">
        <v>45238</v>
      </c>
      <c r="B565" s="13">
        <v>1.1400999999999999</v>
      </c>
      <c r="C565" s="13">
        <v>1.1400999999999999</v>
      </c>
    </row>
    <row r="566" spans="1:3" x14ac:dyDescent="0.15">
      <c r="A566" s="8">
        <v>45239</v>
      </c>
      <c r="B566" s="13">
        <v>1.1399999999999999</v>
      </c>
      <c r="C566" s="13">
        <v>1.1399999999999999</v>
      </c>
    </row>
    <row r="567" spans="1:3" x14ac:dyDescent="0.15">
      <c r="A567" s="8">
        <v>45240</v>
      </c>
      <c r="B567" s="13">
        <v>1.1398999999999999</v>
      </c>
      <c r="C567" s="13">
        <v>1.1398999999999999</v>
      </c>
    </row>
    <row r="568" spans="1:3" x14ac:dyDescent="0.15">
      <c r="A568" s="8">
        <v>45243</v>
      </c>
      <c r="B568" s="13">
        <v>1.1405000000000001</v>
      </c>
      <c r="C568" s="13">
        <v>1.1405000000000001</v>
      </c>
    </row>
    <row r="569" spans="1:3" x14ac:dyDescent="0.15">
      <c r="A569" s="8">
        <v>45244</v>
      </c>
      <c r="B569" s="13">
        <v>1.1409</v>
      </c>
      <c r="C569" s="13">
        <v>1.1409</v>
      </c>
    </row>
    <row r="570" spans="1:3" x14ac:dyDescent="0.15">
      <c r="A570" s="8">
        <v>45245</v>
      </c>
      <c r="B570" s="13">
        <v>1.1415999999999999</v>
      </c>
      <c r="C570" s="13">
        <v>1.1415999999999999</v>
      </c>
    </row>
    <row r="571" spans="1:3" x14ac:dyDescent="0.15">
      <c r="A571" s="8">
        <v>45246</v>
      </c>
      <c r="B571" s="13">
        <v>1.1409</v>
      </c>
      <c r="C571" s="13">
        <v>1.1409</v>
      </c>
    </row>
    <row r="572" spans="1:3" x14ac:dyDescent="0.15">
      <c r="A572" s="8">
        <v>45247</v>
      </c>
      <c r="B572" s="13">
        <v>1.1416999999999999</v>
      </c>
      <c r="C572" s="13">
        <v>1.1416999999999999</v>
      </c>
    </row>
    <row r="573" spans="1:3" x14ac:dyDescent="0.15">
      <c r="A573" s="8">
        <v>45250</v>
      </c>
      <c r="B573" s="13">
        <v>1.1422000000000001</v>
      </c>
      <c r="C573" s="13">
        <v>1.1422000000000001</v>
      </c>
    </row>
    <row r="574" spans="1:3" x14ac:dyDescent="0.15">
      <c r="A574" s="8">
        <v>45251</v>
      </c>
      <c r="B574" s="13">
        <v>1.1414</v>
      </c>
      <c r="C574" s="13">
        <v>1.1414</v>
      </c>
    </row>
    <row r="575" spans="1:3" x14ac:dyDescent="0.15">
      <c r="A575" s="8">
        <v>45252</v>
      </c>
      <c r="B575" s="13">
        <v>1.1420999999999999</v>
      </c>
      <c r="C575" s="13">
        <v>1.1420999999999999</v>
      </c>
    </row>
    <row r="576" spans="1:3" x14ac:dyDescent="0.15">
      <c r="A576" s="8">
        <v>45253</v>
      </c>
      <c r="B576" s="13">
        <v>1.1418999999999999</v>
      </c>
      <c r="C576" s="13">
        <v>1.1418999999999999</v>
      </c>
    </row>
    <row r="577" spans="1:3" x14ac:dyDescent="0.15">
      <c r="A577" s="8">
        <v>45254</v>
      </c>
      <c r="B577" s="13">
        <v>1.1419999999999999</v>
      </c>
      <c r="C577" s="13">
        <v>1.1419999999999999</v>
      </c>
    </row>
    <row r="578" spans="1:3" x14ac:dyDescent="0.15">
      <c r="A578" s="8">
        <v>45257</v>
      </c>
      <c r="B578" s="13">
        <v>1.1422000000000001</v>
      </c>
      <c r="C578" s="13">
        <v>1.1422000000000001</v>
      </c>
    </row>
    <row r="579" spans="1:3" x14ac:dyDescent="0.15">
      <c r="A579" s="8">
        <v>45258</v>
      </c>
      <c r="B579" s="13">
        <v>1.1417999999999999</v>
      </c>
      <c r="C579" s="13">
        <v>1.1417999999999999</v>
      </c>
    </row>
    <row r="580" spans="1:3" x14ac:dyDescent="0.15">
      <c r="A580" s="8">
        <v>45259</v>
      </c>
      <c r="B580" s="13">
        <v>1.1415999999999999</v>
      </c>
      <c r="C580" s="13">
        <v>1.1415999999999999</v>
      </c>
    </row>
    <row r="581" spans="1:3" x14ac:dyDescent="0.15">
      <c r="A581" s="8">
        <v>45260</v>
      </c>
      <c r="B581" s="13">
        <v>1.1417999999999999</v>
      </c>
      <c r="C581" s="13">
        <v>1.1417999999999999</v>
      </c>
    </row>
    <row r="582" spans="1:3" x14ac:dyDescent="0.15">
      <c r="A582" s="8">
        <v>45261</v>
      </c>
      <c r="B582" s="13">
        <v>1.1417999999999999</v>
      </c>
      <c r="C582" s="13">
        <v>1.1417999999999999</v>
      </c>
    </row>
    <row r="583" spans="1:3" x14ac:dyDescent="0.15">
      <c r="A583" s="8">
        <v>45264</v>
      </c>
      <c r="B583" s="13">
        <v>1.1420999999999999</v>
      </c>
      <c r="C583" s="13">
        <v>1.1420999999999999</v>
      </c>
    </row>
    <row r="584" spans="1:3" x14ac:dyDescent="0.15">
      <c r="A584" s="8">
        <v>45265</v>
      </c>
      <c r="B584" s="13">
        <v>1.1417999999999999</v>
      </c>
      <c r="C584" s="13">
        <v>1.1417999999999999</v>
      </c>
    </row>
    <row r="585" spans="1:3" x14ac:dyDescent="0.15">
      <c r="A585" s="8">
        <v>45266</v>
      </c>
      <c r="B585" s="13">
        <v>1.1415</v>
      </c>
      <c r="C585" s="13">
        <v>1.1415</v>
      </c>
    </row>
    <row r="586" spans="1:3" x14ac:dyDescent="0.15">
      <c r="A586" s="8">
        <v>45267</v>
      </c>
      <c r="B586" s="13">
        <v>1.1406000000000001</v>
      </c>
      <c r="C586" s="13">
        <v>1.1406000000000001</v>
      </c>
    </row>
    <row r="587" spans="1:3" x14ac:dyDescent="0.15">
      <c r="A587" s="8">
        <v>45268</v>
      </c>
      <c r="B587" s="13">
        <v>1.1403000000000001</v>
      </c>
      <c r="C587" s="13">
        <v>1.1403000000000001</v>
      </c>
    </row>
    <row r="588" spans="1:3" x14ac:dyDescent="0.15">
      <c r="A588" s="8">
        <v>45271</v>
      </c>
      <c r="B588" s="13">
        <v>1.1406000000000001</v>
      </c>
      <c r="C588" s="13">
        <v>1.1406000000000001</v>
      </c>
    </row>
    <row r="589" spans="1:3" x14ac:dyDescent="0.15">
      <c r="A589" s="8">
        <v>45272</v>
      </c>
      <c r="B589" s="13">
        <v>1.1404000000000001</v>
      </c>
      <c r="C589" s="13">
        <v>1.1404000000000001</v>
      </c>
    </row>
    <row r="590" spans="1:3" x14ac:dyDescent="0.15">
      <c r="A590" s="8">
        <v>45273</v>
      </c>
      <c r="B590" s="13">
        <v>1.1402000000000001</v>
      </c>
      <c r="C590" s="13">
        <v>1.1402000000000001</v>
      </c>
    </row>
    <row r="591" spans="1:3" x14ac:dyDescent="0.15">
      <c r="A591" s="8">
        <v>45274</v>
      </c>
      <c r="B591" s="13">
        <v>1.1403000000000001</v>
      </c>
      <c r="C591" s="13">
        <v>1.1403000000000001</v>
      </c>
    </row>
    <row r="592" spans="1:3" x14ac:dyDescent="0.15">
      <c r="A592" s="8">
        <v>45275</v>
      </c>
      <c r="B592" s="13">
        <v>1.1408</v>
      </c>
      <c r="C592" s="13">
        <v>1.1408</v>
      </c>
    </row>
    <row r="593" spans="1:3" x14ac:dyDescent="0.15">
      <c r="A593" s="8">
        <v>45278</v>
      </c>
      <c r="B593" s="13">
        <v>1.1406000000000001</v>
      </c>
      <c r="C593" s="13">
        <v>1.1406000000000001</v>
      </c>
    </row>
    <row r="594" spans="1:3" x14ac:dyDescent="0.15">
      <c r="A594" s="8">
        <v>45279</v>
      </c>
      <c r="B594" s="13">
        <v>1.1403000000000001</v>
      </c>
      <c r="C594" s="13">
        <v>1.1403000000000001</v>
      </c>
    </row>
    <row r="595" spans="1:3" x14ac:dyDescent="0.15">
      <c r="A595" s="8">
        <v>45280</v>
      </c>
      <c r="B595" s="13">
        <v>1.1402000000000001</v>
      </c>
      <c r="C595" s="13">
        <v>1.1402000000000001</v>
      </c>
    </row>
    <row r="596" spans="1:3" x14ac:dyDescent="0.15">
      <c r="A596" s="8">
        <v>45281</v>
      </c>
      <c r="B596" s="13">
        <v>1.1405000000000001</v>
      </c>
      <c r="C596" s="13">
        <v>1.1405000000000001</v>
      </c>
    </row>
    <row r="597" spans="1:3" x14ac:dyDescent="0.15">
      <c r="A597" s="8">
        <v>45282</v>
      </c>
      <c r="B597" s="13">
        <v>1.1402000000000001</v>
      </c>
      <c r="C597" s="13">
        <v>1.1402000000000001</v>
      </c>
    </row>
    <row r="598" spans="1:3" x14ac:dyDescent="0.15">
      <c r="A598" s="8">
        <v>45285</v>
      </c>
      <c r="B598" s="13">
        <v>1.1402000000000001</v>
      </c>
      <c r="C598" s="13">
        <v>1.1402000000000001</v>
      </c>
    </row>
    <row r="599" spans="1:3" x14ac:dyDescent="0.15">
      <c r="A599" s="8">
        <v>45286</v>
      </c>
      <c r="B599" s="13">
        <v>1.1406000000000001</v>
      </c>
      <c r="C599" s="13">
        <v>1.1406000000000001</v>
      </c>
    </row>
    <row r="600" spans="1:3" x14ac:dyDescent="0.15">
      <c r="A600" s="8">
        <v>45287</v>
      </c>
      <c r="B600" s="13">
        <v>1.1407</v>
      </c>
      <c r="C600" s="13">
        <v>1.1407</v>
      </c>
    </row>
    <row r="601" spans="1:3" x14ac:dyDescent="0.15">
      <c r="A601" s="8">
        <v>45288</v>
      </c>
      <c r="B601" s="13">
        <v>1.1419999999999999</v>
      </c>
      <c r="C601" s="13">
        <v>1.1419999999999999</v>
      </c>
    </row>
    <row r="602" spans="1:3" x14ac:dyDescent="0.15">
      <c r="A602" s="8">
        <v>45289</v>
      </c>
      <c r="B602" s="13">
        <v>1.1432</v>
      </c>
      <c r="C602" s="13">
        <v>1.1432</v>
      </c>
    </row>
    <row r="603" spans="1:3" x14ac:dyDescent="0.15">
      <c r="A603" s="8">
        <v>45293</v>
      </c>
      <c r="B603" s="13">
        <v>1.1416999999999999</v>
      </c>
      <c r="C603" s="13">
        <v>1.1416999999999999</v>
      </c>
    </row>
    <row r="604" spans="1:3" x14ac:dyDescent="0.15">
      <c r="A604" s="8">
        <v>45294</v>
      </c>
      <c r="B604" s="13">
        <v>1.1415</v>
      </c>
      <c r="C604" s="13">
        <v>1.1415</v>
      </c>
    </row>
    <row r="605" spans="1:3" x14ac:dyDescent="0.15">
      <c r="A605" s="8">
        <v>45295</v>
      </c>
      <c r="B605" s="13">
        <v>1.1417999999999999</v>
      </c>
      <c r="C605" s="13">
        <v>1.1417999999999999</v>
      </c>
    </row>
    <row r="606" spans="1:3" x14ac:dyDescent="0.15">
      <c r="A606" s="8">
        <v>45296</v>
      </c>
      <c r="B606" s="13">
        <v>1.1416999999999999</v>
      </c>
      <c r="C606" s="13">
        <v>1.1416999999999999</v>
      </c>
    </row>
    <row r="607" spans="1:3" x14ac:dyDescent="0.15">
      <c r="A607" s="8">
        <v>45299</v>
      </c>
      <c r="B607" s="13">
        <v>1.1420999999999999</v>
      </c>
      <c r="C607" s="13">
        <v>1.1420999999999999</v>
      </c>
    </row>
    <row r="608" spans="1:3" x14ac:dyDescent="0.15">
      <c r="A608" s="8">
        <v>45300</v>
      </c>
      <c r="B608" s="13">
        <v>1.1423000000000001</v>
      </c>
      <c r="C608" s="13">
        <v>1.1423000000000001</v>
      </c>
    </row>
    <row r="609" spans="1:3" x14ac:dyDescent="0.15">
      <c r="A609" s="8">
        <v>45301</v>
      </c>
      <c r="B609" s="13">
        <v>1.1425000000000001</v>
      </c>
      <c r="C609" s="13">
        <v>1.1425000000000001</v>
      </c>
    </row>
    <row r="610" spans="1:3" x14ac:dyDescent="0.15">
      <c r="A610" s="8">
        <v>45302</v>
      </c>
      <c r="B610" s="13">
        <v>1.1426000000000001</v>
      </c>
      <c r="C610" s="13">
        <v>1.1426000000000001</v>
      </c>
    </row>
    <row r="611" spans="1:3" x14ac:dyDescent="0.15">
      <c r="A611" s="8">
        <v>45303</v>
      </c>
      <c r="B611" s="13">
        <v>1.1415</v>
      </c>
      <c r="C611" s="13">
        <v>1.1415</v>
      </c>
    </row>
    <row r="612" spans="1:3" x14ac:dyDescent="0.15">
      <c r="A612" s="8">
        <v>45306</v>
      </c>
      <c r="B612" s="13">
        <v>1.1412</v>
      </c>
      <c r="C612" s="13">
        <v>1.1412</v>
      </c>
    </row>
    <row r="613" spans="1:3" x14ac:dyDescent="0.15">
      <c r="A613" s="8">
        <v>45307</v>
      </c>
      <c r="B613" s="13">
        <v>1.1413</v>
      </c>
      <c r="C613" s="13">
        <v>1.1413</v>
      </c>
    </row>
    <row r="614" spans="1:3" x14ac:dyDescent="0.15">
      <c r="A614" s="8">
        <v>45308</v>
      </c>
      <c r="B614" s="13">
        <v>1.141</v>
      </c>
      <c r="C614" s="13">
        <v>1.141</v>
      </c>
    </row>
    <row r="615" spans="1:3" x14ac:dyDescent="0.15">
      <c r="A615" s="8">
        <v>45309</v>
      </c>
      <c r="B615" s="13">
        <v>1.1412</v>
      </c>
      <c r="C615" s="13">
        <v>1.1412</v>
      </c>
    </row>
    <row r="616" spans="1:3" x14ac:dyDescent="0.15">
      <c r="A616" s="8">
        <v>45310</v>
      </c>
      <c r="B616" s="13">
        <v>1.1406000000000001</v>
      </c>
      <c r="C616" s="13">
        <v>1.1406000000000001</v>
      </c>
    </row>
    <row r="617" spans="1:3" x14ac:dyDescent="0.15">
      <c r="A617" s="8">
        <v>45313</v>
      </c>
      <c r="B617" s="13">
        <v>1.1386000000000001</v>
      </c>
      <c r="C617" s="13">
        <v>1.1386000000000001</v>
      </c>
    </row>
    <row r="618" spans="1:3" x14ac:dyDescent="0.15">
      <c r="A618" s="8">
        <v>45314</v>
      </c>
      <c r="B618" s="13">
        <v>1.1392</v>
      </c>
      <c r="C618" s="13">
        <v>1.1392</v>
      </c>
    </row>
    <row r="619" spans="1:3" x14ac:dyDescent="0.15">
      <c r="A619" s="8">
        <v>45315</v>
      </c>
      <c r="B619" s="13">
        <v>1.1385000000000001</v>
      </c>
      <c r="C619" s="13">
        <v>1.1385000000000001</v>
      </c>
    </row>
    <row r="620" spans="1:3" x14ac:dyDescent="0.15">
      <c r="A620" s="8">
        <v>45316</v>
      </c>
      <c r="B620" s="13">
        <v>1.1386000000000001</v>
      </c>
      <c r="C620" s="13">
        <v>1.1386000000000001</v>
      </c>
    </row>
    <row r="621" spans="1:3" x14ac:dyDescent="0.15">
      <c r="A621" s="8">
        <v>45317</v>
      </c>
      <c r="B621" s="13">
        <v>1.1386000000000001</v>
      </c>
      <c r="C621" s="13">
        <v>1.1386000000000001</v>
      </c>
    </row>
    <row r="622" spans="1:3" x14ac:dyDescent="0.15">
      <c r="A622" s="8">
        <v>45320</v>
      </c>
      <c r="B622" s="13">
        <v>1.1388</v>
      </c>
      <c r="C622" s="13">
        <v>1.1388</v>
      </c>
    </row>
    <row r="623" spans="1:3" x14ac:dyDescent="0.15">
      <c r="A623" s="8">
        <v>45321</v>
      </c>
      <c r="B623" s="13">
        <v>1.1389</v>
      </c>
      <c r="C623" s="13">
        <v>1.1389</v>
      </c>
    </row>
    <row r="624" spans="1:3" x14ac:dyDescent="0.15">
      <c r="A624" s="8">
        <v>45322</v>
      </c>
      <c r="B624" s="13">
        <v>1.139</v>
      </c>
      <c r="C624" s="13">
        <v>1.139</v>
      </c>
    </row>
    <row r="625" spans="1:3" x14ac:dyDescent="0.15">
      <c r="A625" s="8">
        <v>45323</v>
      </c>
      <c r="B625" s="13">
        <v>1.139</v>
      </c>
      <c r="C625" s="13">
        <v>1.139</v>
      </c>
    </row>
    <row r="626" spans="1:3" x14ac:dyDescent="0.15">
      <c r="A626" s="8">
        <v>45324</v>
      </c>
      <c r="B626" s="13">
        <v>1.1389</v>
      </c>
      <c r="C626" s="13">
        <v>1.1389</v>
      </c>
    </row>
    <row r="627" spans="1:3" x14ac:dyDescent="0.15">
      <c r="A627" s="8">
        <v>45327</v>
      </c>
      <c r="B627" s="13">
        <v>1.1391</v>
      </c>
      <c r="C627" s="13">
        <v>1.1391</v>
      </c>
    </row>
    <row r="628" spans="1:3" x14ac:dyDescent="0.15">
      <c r="A628" s="8">
        <v>45328</v>
      </c>
      <c r="B628" s="13">
        <v>1.1392</v>
      </c>
      <c r="C628" s="13">
        <v>1.1392</v>
      </c>
    </row>
    <row r="629" spans="1:3" x14ac:dyDescent="0.15">
      <c r="A629" s="8">
        <v>45329</v>
      </c>
      <c r="B629" s="13">
        <v>1.1407</v>
      </c>
      <c r="C629" s="13">
        <v>1.1407</v>
      </c>
    </row>
    <row r="630" spans="1:3" x14ac:dyDescent="0.15">
      <c r="A630" s="8">
        <v>45330</v>
      </c>
      <c r="B630" s="13">
        <v>1.1407</v>
      </c>
      <c r="C630" s="13">
        <v>1.1407</v>
      </c>
    </row>
    <row r="631" spans="1:3" x14ac:dyDescent="0.15">
      <c r="A631" s="8">
        <v>45341</v>
      </c>
      <c r="B631" s="13">
        <v>1.1408</v>
      </c>
      <c r="C631" s="13">
        <v>1.1408</v>
      </c>
    </row>
    <row r="632" spans="1:3" x14ac:dyDescent="0.15">
      <c r="A632" s="8">
        <v>45342</v>
      </c>
      <c r="B632" s="13">
        <v>1.1418999999999999</v>
      </c>
      <c r="C632" s="13">
        <v>1.1418999999999999</v>
      </c>
    </row>
    <row r="633" spans="1:3" x14ac:dyDescent="0.15">
      <c r="A633" s="8">
        <v>45343</v>
      </c>
      <c r="B633" s="13">
        <v>1.1433</v>
      </c>
      <c r="C633" s="13">
        <v>1.1433</v>
      </c>
    </row>
    <row r="634" spans="1:3" x14ac:dyDescent="0.15">
      <c r="A634" s="8">
        <v>45344</v>
      </c>
      <c r="B634" s="13">
        <v>1.1435999999999999</v>
      </c>
      <c r="C634" s="13">
        <v>1.1435999999999999</v>
      </c>
    </row>
    <row r="635" spans="1:3" x14ac:dyDescent="0.15">
      <c r="A635" s="8">
        <v>45345</v>
      </c>
      <c r="B635" s="13">
        <v>1.1445000000000001</v>
      </c>
      <c r="C635" s="13">
        <v>1.1445000000000001</v>
      </c>
    </row>
    <row r="636" spans="1:3" x14ac:dyDescent="0.15">
      <c r="A636" s="8">
        <v>45348</v>
      </c>
      <c r="B636" s="13">
        <v>1.1454</v>
      </c>
      <c r="C636" s="13">
        <v>1.1454</v>
      </c>
    </row>
    <row r="637" spans="1:3" x14ac:dyDescent="0.15">
      <c r="A637" s="8">
        <v>45349</v>
      </c>
      <c r="B637" s="13">
        <v>1.1456</v>
      </c>
      <c r="C637" s="13">
        <v>1.1456</v>
      </c>
    </row>
    <row r="638" spans="1:3" x14ac:dyDescent="0.15">
      <c r="A638" s="8">
        <v>45350</v>
      </c>
      <c r="B638" s="13">
        <v>1.1442000000000001</v>
      </c>
      <c r="C638" s="13">
        <v>1.1442000000000001</v>
      </c>
    </row>
    <row r="639" spans="1:3" x14ac:dyDescent="0.15">
      <c r="A639" s="8">
        <v>45351</v>
      </c>
      <c r="B639" s="13">
        <v>1.1447000000000001</v>
      </c>
      <c r="C639" s="13">
        <v>1.1447000000000001</v>
      </c>
    </row>
    <row r="640" spans="1:3" x14ac:dyDescent="0.15">
      <c r="A640" s="8">
        <v>45352</v>
      </c>
      <c r="B640" s="13">
        <v>1.1451</v>
      </c>
      <c r="C640" s="13">
        <v>1.1451</v>
      </c>
    </row>
    <row r="641" spans="1:3" x14ac:dyDescent="0.15">
      <c r="A641" s="8">
        <v>45355</v>
      </c>
      <c r="B641" s="13">
        <v>1.1452</v>
      </c>
      <c r="C641" s="13">
        <v>1.1452</v>
      </c>
    </row>
    <row r="642" spans="1:3" x14ac:dyDescent="0.15">
      <c r="A642" s="8">
        <v>45356</v>
      </c>
      <c r="B642" s="13">
        <v>1.1444000000000001</v>
      </c>
      <c r="C642" s="13">
        <v>1.1444000000000001</v>
      </c>
    </row>
    <row r="643" spans="1:3" x14ac:dyDescent="0.15">
      <c r="A643" s="8">
        <v>45357</v>
      </c>
      <c r="B643" s="13">
        <v>1.1433</v>
      </c>
      <c r="C643" s="13">
        <v>1.1433</v>
      </c>
    </row>
    <row r="644" spans="1:3" x14ac:dyDescent="0.15">
      <c r="A644" s="8">
        <v>45358</v>
      </c>
      <c r="B644" s="13">
        <v>1.1403000000000001</v>
      </c>
      <c r="C644" s="13">
        <v>1.1403000000000001</v>
      </c>
    </row>
    <row r="645" spans="1:3" x14ac:dyDescent="0.15">
      <c r="A645" s="8">
        <v>45359</v>
      </c>
      <c r="B645" s="13">
        <v>1.1392</v>
      </c>
      <c r="C645" s="13">
        <v>1.1392</v>
      </c>
    </row>
    <row r="646" spans="1:3" x14ac:dyDescent="0.15">
      <c r="A646" s="8">
        <v>45362</v>
      </c>
      <c r="B646" s="13">
        <v>1.1394</v>
      </c>
      <c r="C646" s="13">
        <v>1.1394</v>
      </c>
    </row>
    <row r="647" spans="1:3" x14ac:dyDescent="0.15">
      <c r="A647" s="8">
        <v>45363</v>
      </c>
      <c r="B647" s="13">
        <v>1.1394</v>
      </c>
      <c r="C647" s="13">
        <v>1.1394</v>
      </c>
    </row>
    <row r="648" spans="1:3" x14ac:dyDescent="0.15">
      <c r="A648" s="8">
        <v>45364</v>
      </c>
      <c r="B648" s="13">
        <v>1.1395</v>
      </c>
      <c r="C648" s="13">
        <v>1.1395</v>
      </c>
    </row>
    <row r="649" spans="1:3" x14ac:dyDescent="0.15">
      <c r="A649" s="8">
        <v>45365</v>
      </c>
      <c r="B649" s="13">
        <v>1.1405000000000001</v>
      </c>
      <c r="C649" s="13">
        <v>1.1405000000000001</v>
      </c>
    </row>
    <row r="650" spans="1:3" x14ac:dyDescent="0.15">
      <c r="A650" s="8">
        <v>45366</v>
      </c>
      <c r="B650" s="13">
        <v>1.1406000000000001</v>
      </c>
      <c r="C650" s="13">
        <v>1.1406000000000001</v>
      </c>
    </row>
    <row r="651" spans="1:3" x14ac:dyDescent="0.15">
      <c r="A651" s="8">
        <v>45369</v>
      </c>
      <c r="B651" s="13">
        <v>1.1411</v>
      </c>
      <c r="C651" s="13">
        <v>1.1411</v>
      </c>
    </row>
    <row r="652" spans="1:3" x14ac:dyDescent="0.15">
      <c r="A652" s="8">
        <v>45370</v>
      </c>
      <c r="B652" s="13">
        <v>1.141</v>
      </c>
      <c r="C652" s="13">
        <v>1.141</v>
      </c>
    </row>
    <row r="653" spans="1:3" x14ac:dyDescent="0.15">
      <c r="A653" s="8">
        <v>45371</v>
      </c>
      <c r="B653" s="13">
        <v>1.1419999999999999</v>
      </c>
      <c r="C653" s="13">
        <v>1.1419999999999999</v>
      </c>
    </row>
    <row r="654" spans="1:3" x14ac:dyDescent="0.15">
      <c r="A654" s="8">
        <v>45372</v>
      </c>
      <c r="B654" s="13">
        <v>1.1423000000000001</v>
      </c>
      <c r="C654" s="13">
        <v>1.1423000000000001</v>
      </c>
    </row>
    <row r="655" spans="1:3" x14ac:dyDescent="0.15">
      <c r="A655" s="8">
        <v>45373</v>
      </c>
      <c r="B655" s="13">
        <v>1.1414</v>
      </c>
      <c r="C655" s="13">
        <v>1.1414</v>
      </c>
    </row>
    <row r="656" spans="1:3" x14ac:dyDescent="0.15">
      <c r="A656" s="8">
        <v>45376</v>
      </c>
      <c r="B656" s="13">
        <v>1.1409</v>
      </c>
      <c r="C656" s="13">
        <v>1.1409</v>
      </c>
    </row>
    <row r="657" spans="1:3" x14ac:dyDescent="0.15">
      <c r="A657" s="8">
        <v>45377</v>
      </c>
      <c r="B657" s="13">
        <v>1.1409</v>
      </c>
      <c r="C657" s="13">
        <v>1.1409</v>
      </c>
    </row>
    <row r="658" spans="1:3" x14ac:dyDescent="0.15">
      <c r="A658" s="8">
        <v>45378</v>
      </c>
      <c r="B658" s="13">
        <v>1.1408</v>
      </c>
      <c r="C658" s="13">
        <v>1.1408</v>
      </c>
    </row>
    <row r="659" spans="1:3" x14ac:dyDescent="0.15">
      <c r="A659" s="8">
        <v>45379</v>
      </c>
      <c r="B659" s="13">
        <v>1.141</v>
      </c>
      <c r="C659" s="13">
        <v>1.141</v>
      </c>
    </row>
    <row r="660" spans="1:3" x14ac:dyDescent="0.15">
      <c r="A660" s="8">
        <v>45380</v>
      </c>
      <c r="B660" s="13">
        <v>1.1433</v>
      </c>
      <c r="C660" s="13">
        <v>1.1433</v>
      </c>
    </row>
    <row r="661" spans="1:3" x14ac:dyDescent="0.15">
      <c r="A661" s="8">
        <v>45383</v>
      </c>
      <c r="B661" s="13">
        <v>1.1466000000000001</v>
      </c>
      <c r="C661" s="13">
        <v>1.1466000000000001</v>
      </c>
    </row>
    <row r="662" spans="1:3" x14ac:dyDescent="0.15">
      <c r="A662" s="8">
        <v>45384</v>
      </c>
      <c r="B662" s="13">
        <v>1.1500999999999999</v>
      </c>
      <c r="C662" s="13">
        <v>1.1500999999999999</v>
      </c>
    </row>
    <row r="663" spans="1:3" x14ac:dyDescent="0.15">
      <c r="A663" s="8">
        <v>45385</v>
      </c>
      <c r="B663" s="13">
        <v>1.1486000000000001</v>
      </c>
      <c r="C663" s="13">
        <v>1.1486000000000001</v>
      </c>
    </row>
    <row r="664" spans="1:3" x14ac:dyDescent="0.15">
      <c r="A664" s="8">
        <v>45390</v>
      </c>
      <c r="B664" s="13">
        <v>1.1480999999999999</v>
      </c>
      <c r="C664" s="13">
        <v>1.1480999999999999</v>
      </c>
    </row>
    <row r="665" spans="1:3" x14ac:dyDescent="0.15">
      <c r="A665" s="8">
        <v>45391</v>
      </c>
      <c r="B665" s="13">
        <v>1.1476999999999999</v>
      </c>
      <c r="C665" s="13">
        <v>1.1476999999999999</v>
      </c>
    </row>
    <row r="666" spans="1:3" x14ac:dyDescent="0.15">
      <c r="A666" s="8">
        <v>45392</v>
      </c>
      <c r="B666" s="13">
        <v>1.1472</v>
      </c>
      <c r="C666" s="13">
        <v>1.1472</v>
      </c>
    </row>
    <row r="667" spans="1:3" x14ac:dyDescent="0.15">
      <c r="A667" s="8">
        <v>45393</v>
      </c>
      <c r="B667" s="13">
        <v>1.1472</v>
      </c>
      <c r="C667" s="13">
        <v>1.1472</v>
      </c>
    </row>
    <row r="668" spans="1:3" x14ac:dyDescent="0.15">
      <c r="A668" s="8">
        <v>45394</v>
      </c>
      <c r="B668" s="13">
        <v>1.1473</v>
      </c>
      <c r="C668" s="13">
        <v>1.1473</v>
      </c>
    </row>
    <row r="669" spans="1:3" x14ac:dyDescent="0.15">
      <c r="A669" s="8">
        <v>45397</v>
      </c>
      <c r="B669" s="13">
        <v>1.1483000000000001</v>
      </c>
      <c r="C669" s="13">
        <v>1.1483000000000001</v>
      </c>
    </row>
    <row r="670" spans="1:3" x14ac:dyDescent="0.15">
      <c r="A670" s="8">
        <v>45398</v>
      </c>
      <c r="B670" s="13">
        <v>1.1483000000000001</v>
      </c>
      <c r="C670" s="13">
        <v>1.1483000000000001</v>
      </c>
    </row>
    <row r="671" spans="1:3" x14ac:dyDescent="0.15">
      <c r="A671" s="8">
        <v>45399</v>
      </c>
      <c r="B671" s="13">
        <v>1.1507000000000001</v>
      </c>
      <c r="C671" s="13">
        <v>1.1507000000000001</v>
      </c>
    </row>
    <row r="672" spans="1:3" x14ac:dyDescent="0.15">
      <c r="A672" s="8">
        <v>45400</v>
      </c>
      <c r="B672" s="13">
        <v>1.1515</v>
      </c>
      <c r="C672" s="13">
        <v>1.1515</v>
      </c>
    </row>
    <row r="673" spans="1:3" x14ac:dyDescent="0.15">
      <c r="A673" s="8">
        <v>45401</v>
      </c>
      <c r="B673" s="13">
        <v>1.1507000000000001</v>
      </c>
      <c r="C673" s="13">
        <v>1.1507000000000001</v>
      </c>
    </row>
    <row r="674" spans="1:3" x14ac:dyDescent="0.15">
      <c r="A674" s="8">
        <v>45404</v>
      </c>
      <c r="B674" s="13">
        <v>1.1507000000000001</v>
      </c>
      <c r="C674" s="13">
        <v>1.1507000000000001</v>
      </c>
    </row>
    <row r="675" spans="1:3" x14ac:dyDescent="0.15">
      <c r="A675" s="8">
        <v>45405</v>
      </c>
      <c r="B675" s="13">
        <v>1.1506000000000001</v>
      </c>
      <c r="C675" s="13">
        <v>1.1506000000000001</v>
      </c>
    </row>
    <row r="676" spans="1:3" x14ac:dyDescent="0.15">
      <c r="A676" s="8">
        <v>45406</v>
      </c>
      <c r="B676" s="13">
        <v>1.1529</v>
      </c>
      <c r="C676" s="13">
        <v>1.1529</v>
      </c>
    </row>
    <row r="677" spans="1:3" x14ac:dyDescent="0.15">
      <c r="A677" s="8">
        <v>45407</v>
      </c>
      <c r="B677" s="13">
        <v>1.1532</v>
      </c>
      <c r="C677" s="13">
        <v>1.1532</v>
      </c>
    </row>
    <row r="678" spans="1:3" x14ac:dyDescent="0.15">
      <c r="A678" s="8">
        <v>45408</v>
      </c>
      <c r="B678" s="13">
        <v>1.1540999999999999</v>
      </c>
      <c r="C678" s="13">
        <v>1.1540999999999999</v>
      </c>
    </row>
    <row r="679" spans="1:3" x14ac:dyDescent="0.15">
      <c r="A679" s="8">
        <v>45411</v>
      </c>
      <c r="B679" s="13">
        <v>1.1567000000000001</v>
      </c>
      <c r="C679" s="13">
        <v>1.1567000000000001</v>
      </c>
    </row>
    <row r="680" spans="1:3" x14ac:dyDescent="0.15">
      <c r="A680" s="8">
        <v>45412</v>
      </c>
      <c r="B680" s="13">
        <v>1.155</v>
      </c>
      <c r="C680" s="13">
        <v>1.155</v>
      </c>
    </row>
    <row r="681" spans="1:3" x14ac:dyDescent="0.15">
      <c r="A681" s="8">
        <v>45418</v>
      </c>
      <c r="B681" s="13">
        <v>1.1565000000000001</v>
      </c>
      <c r="C681" s="13">
        <v>1.1565000000000001</v>
      </c>
    </row>
    <row r="682" spans="1:3" x14ac:dyDescent="0.15">
      <c r="A682" s="8">
        <v>45419</v>
      </c>
      <c r="B682" s="13">
        <v>1.1579999999999999</v>
      </c>
      <c r="C682" s="13">
        <v>1.1579999999999999</v>
      </c>
    </row>
    <row r="683" spans="1:3" x14ac:dyDescent="0.15">
      <c r="A683" s="8">
        <v>45420</v>
      </c>
      <c r="B683" s="13">
        <v>1.1571</v>
      </c>
      <c r="C683" s="13">
        <v>1.1571</v>
      </c>
    </row>
    <row r="684" spans="1:3" x14ac:dyDescent="0.15">
      <c r="A684" s="8">
        <v>45421</v>
      </c>
      <c r="B684" s="13">
        <v>1.1581999999999999</v>
      </c>
      <c r="C684" s="13">
        <v>1.1581999999999999</v>
      </c>
    </row>
    <row r="685" spans="1:3" x14ac:dyDescent="0.15">
      <c r="A685" s="8">
        <v>45422</v>
      </c>
      <c r="B685" s="13">
        <v>1.1564000000000001</v>
      </c>
      <c r="C685" s="13">
        <v>1.1564000000000001</v>
      </c>
    </row>
    <row r="686" spans="1:3" x14ac:dyDescent="0.15">
      <c r="A686" s="8">
        <v>45425</v>
      </c>
      <c r="B686" s="13">
        <v>1.1571</v>
      </c>
      <c r="C686" s="13">
        <v>1.1571</v>
      </c>
    </row>
    <row r="687" spans="1:3" x14ac:dyDescent="0.15">
      <c r="A687" s="8">
        <v>45426</v>
      </c>
      <c r="B687" s="13">
        <v>1.1576</v>
      </c>
      <c r="C687" s="13">
        <v>1.1576</v>
      </c>
    </row>
    <row r="688" spans="1:3" x14ac:dyDescent="0.15">
      <c r="A688" s="8">
        <v>45427</v>
      </c>
      <c r="B688" s="13">
        <v>1.157</v>
      </c>
      <c r="C688" s="13">
        <v>1.157</v>
      </c>
    </row>
    <row r="689" spans="1:3" x14ac:dyDescent="0.15">
      <c r="A689" s="8">
        <v>45428</v>
      </c>
      <c r="B689" s="13">
        <v>1.1576</v>
      </c>
      <c r="C689" s="13">
        <v>1.1576</v>
      </c>
    </row>
    <row r="690" spans="1:3" x14ac:dyDescent="0.15">
      <c r="A690" s="8">
        <v>45429</v>
      </c>
      <c r="B690" s="13">
        <v>1.1583000000000001</v>
      </c>
      <c r="C690" s="13">
        <v>1.1583000000000001</v>
      </c>
    </row>
    <row r="691" spans="1:3" x14ac:dyDescent="0.15">
      <c r="A691" s="8">
        <v>45432</v>
      </c>
      <c r="B691" s="13">
        <v>1.1587000000000001</v>
      </c>
      <c r="C691" s="13">
        <v>1.1587000000000001</v>
      </c>
    </row>
    <row r="692" spans="1:3" x14ac:dyDescent="0.15">
      <c r="A692" s="8">
        <v>45433</v>
      </c>
      <c r="B692" s="13">
        <v>1.1580999999999999</v>
      </c>
      <c r="C692" s="13">
        <v>1.1580999999999999</v>
      </c>
    </row>
    <row r="693" spans="1:3" x14ac:dyDescent="0.15">
      <c r="A693" s="8">
        <v>45434</v>
      </c>
      <c r="B693" s="13">
        <v>1.1597999999999999</v>
      </c>
      <c r="C693" s="13">
        <v>1.1597999999999999</v>
      </c>
    </row>
    <row r="694" spans="1:3" x14ac:dyDescent="0.15">
      <c r="A694" s="8">
        <v>45435</v>
      </c>
      <c r="B694" s="13">
        <v>1.1576</v>
      </c>
      <c r="C694" s="13">
        <v>1.1576</v>
      </c>
    </row>
    <row r="695" spans="1:3" x14ac:dyDescent="0.15">
      <c r="A695" s="8">
        <v>45436</v>
      </c>
      <c r="B695" s="13">
        <v>1.1577</v>
      </c>
      <c r="C695" s="13">
        <v>1.1577</v>
      </c>
    </row>
    <row r="696" spans="1:3" x14ac:dyDescent="0.15">
      <c r="A696" s="8">
        <v>45439</v>
      </c>
      <c r="B696" s="13">
        <v>1.1577</v>
      </c>
      <c r="C696" s="13">
        <v>1.1577</v>
      </c>
    </row>
    <row r="697" spans="1:3" x14ac:dyDescent="0.15">
      <c r="A697" s="8">
        <v>45440</v>
      </c>
      <c r="B697" s="13">
        <v>1.1574</v>
      </c>
      <c r="C697" s="13">
        <v>1.1574</v>
      </c>
    </row>
    <row r="698" spans="1:3" x14ac:dyDescent="0.15">
      <c r="A698" s="8">
        <v>45441</v>
      </c>
      <c r="B698" s="13">
        <v>1.1575</v>
      </c>
      <c r="C698" s="13">
        <v>1.1575</v>
      </c>
    </row>
    <row r="699" spans="1:3" x14ac:dyDescent="0.15">
      <c r="A699" s="8">
        <v>45442</v>
      </c>
      <c r="B699" s="13">
        <v>1.1575</v>
      </c>
      <c r="C699" s="13">
        <v>1.1575</v>
      </c>
    </row>
    <row r="700" spans="1:3" x14ac:dyDescent="0.15">
      <c r="A700" s="8">
        <v>45443</v>
      </c>
      <c r="B700" s="13">
        <v>1.1577999999999999</v>
      </c>
      <c r="C700" s="13">
        <v>1.1577999999999999</v>
      </c>
    </row>
    <row r="701" spans="1:3" x14ac:dyDescent="0.15">
      <c r="A701" s="8">
        <v>45446</v>
      </c>
      <c r="B701" s="13">
        <v>1.1569</v>
      </c>
      <c r="C701" s="13">
        <v>1.1569</v>
      </c>
    </row>
    <row r="702" spans="1:3" x14ac:dyDescent="0.15">
      <c r="A702" s="8">
        <v>45447</v>
      </c>
      <c r="B702" s="13">
        <v>1.1572</v>
      </c>
      <c r="C702" s="13">
        <v>1.1572</v>
      </c>
    </row>
    <row r="703" spans="1:3" x14ac:dyDescent="0.15">
      <c r="A703" s="8">
        <v>45448</v>
      </c>
      <c r="B703" s="13">
        <v>1.157</v>
      </c>
      <c r="C703" s="13">
        <v>1.157</v>
      </c>
    </row>
    <row r="704" spans="1:3" x14ac:dyDescent="0.15">
      <c r="A704" s="8">
        <v>45449</v>
      </c>
      <c r="B704" s="13">
        <v>1.1559999999999999</v>
      </c>
      <c r="C704" s="13">
        <v>1.1559999999999999</v>
      </c>
    </row>
    <row r="705" spans="1:3" x14ac:dyDescent="0.15">
      <c r="A705" s="8">
        <v>45450</v>
      </c>
      <c r="B705" s="13">
        <v>1.1557999999999999</v>
      </c>
      <c r="C705" s="13">
        <v>1.1557999999999999</v>
      </c>
    </row>
    <row r="706" spans="1:3" x14ac:dyDescent="0.15">
      <c r="A706" s="8">
        <v>45454</v>
      </c>
      <c r="B706" s="13">
        <v>1.1566000000000001</v>
      </c>
      <c r="C706" s="13">
        <v>1.1566000000000001</v>
      </c>
    </row>
    <row r="707" spans="1:3" x14ac:dyDescent="0.15">
      <c r="A707" s="8">
        <v>45455</v>
      </c>
      <c r="B707" s="13">
        <v>1.1565000000000001</v>
      </c>
      <c r="C707" s="13">
        <v>1.1565000000000001</v>
      </c>
    </row>
    <row r="708" spans="1:3" x14ac:dyDescent="0.15">
      <c r="A708" s="8">
        <v>45456</v>
      </c>
      <c r="B708" s="13">
        <v>1.1559999999999999</v>
      </c>
      <c r="C708" s="13">
        <v>1.1559999999999999</v>
      </c>
    </row>
    <row r="709" spans="1:3" x14ac:dyDescent="0.15">
      <c r="A709" s="8">
        <v>45457</v>
      </c>
      <c r="B709" s="13">
        <v>1.1560999999999999</v>
      </c>
      <c r="C709" s="13">
        <v>1.1560999999999999</v>
      </c>
    </row>
    <row r="710" spans="1:3" x14ac:dyDescent="0.15">
      <c r="A710" s="8">
        <v>45460</v>
      </c>
      <c r="B710" s="13">
        <v>1.1557999999999999</v>
      </c>
      <c r="C710" s="13">
        <v>1.1557999999999999</v>
      </c>
    </row>
    <row r="711" spans="1:3" x14ac:dyDescent="0.15">
      <c r="A711" s="8">
        <v>45461</v>
      </c>
      <c r="B711" s="13">
        <v>1.1572</v>
      </c>
      <c r="C711" s="13">
        <v>1.1572</v>
      </c>
    </row>
    <row r="712" spans="1:3" x14ac:dyDescent="0.15">
      <c r="A712" s="8">
        <v>45462</v>
      </c>
      <c r="B712" s="13">
        <v>1.1560999999999999</v>
      </c>
      <c r="C712" s="13">
        <v>1.1560999999999999</v>
      </c>
    </row>
    <row r="713" spans="1:3" x14ac:dyDescent="0.15">
      <c r="A713" s="8">
        <v>45463</v>
      </c>
      <c r="B713" s="13">
        <v>1.1546000000000001</v>
      </c>
      <c r="C713" s="13">
        <v>1.1546000000000001</v>
      </c>
    </row>
    <row r="714" spans="1:3" x14ac:dyDescent="0.15">
      <c r="A714" s="8">
        <v>45464</v>
      </c>
      <c r="B714" s="13">
        <v>1.1544000000000001</v>
      </c>
      <c r="C714" s="13">
        <v>1.1544000000000001</v>
      </c>
    </row>
    <row r="715" spans="1:3" x14ac:dyDescent="0.15">
      <c r="A715" s="8">
        <v>45467</v>
      </c>
      <c r="B715" s="13">
        <v>1.1537999999999999</v>
      </c>
      <c r="C715" s="13">
        <v>1.1537999999999999</v>
      </c>
    </row>
    <row r="716" spans="1:3" x14ac:dyDescent="0.15">
      <c r="A716" s="8">
        <v>45468</v>
      </c>
      <c r="B716" s="13">
        <v>1.1537999999999999</v>
      </c>
      <c r="C716" s="13">
        <v>1.1537999999999999</v>
      </c>
    </row>
    <row r="717" spans="1:3" x14ac:dyDescent="0.15">
      <c r="A717" s="8">
        <v>45469</v>
      </c>
      <c r="B717" s="13">
        <v>1.1543000000000001</v>
      </c>
      <c r="C717" s="13">
        <v>1.1543000000000001</v>
      </c>
    </row>
    <row r="718" spans="1:3" x14ac:dyDescent="0.15">
      <c r="A718" s="8">
        <v>45470</v>
      </c>
      <c r="B718" s="13">
        <v>1.1540999999999999</v>
      </c>
      <c r="C718" s="13">
        <v>1.1540999999999999</v>
      </c>
    </row>
    <row r="719" spans="1:3" x14ac:dyDescent="0.15">
      <c r="A719" s="8">
        <v>45471</v>
      </c>
      <c r="B719" s="13">
        <v>1.1538999999999999</v>
      </c>
      <c r="C719" s="13">
        <v>1.1538999999999999</v>
      </c>
    </row>
    <row r="720" spans="1:3" x14ac:dyDescent="0.15">
      <c r="A720" s="8">
        <v>45474</v>
      </c>
      <c r="B720" s="13">
        <v>1.1538999999999999</v>
      </c>
      <c r="C720" s="13">
        <v>1.1538999999999999</v>
      </c>
    </row>
    <row r="721" spans="1:3" x14ac:dyDescent="0.15">
      <c r="A721" s="8">
        <v>45475</v>
      </c>
      <c r="B721" s="13">
        <v>1.1532</v>
      </c>
      <c r="C721" s="13">
        <v>1.1532</v>
      </c>
    </row>
    <row r="722" spans="1:3" x14ac:dyDescent="0.15">
      <c r="A722" s="8">
        <v>45476</v>
      </c>
      <c r="B722" s="13">
        <v>1.1529</v>
      </c>
      <c r="C722" s="13">
        <v>1.1529</v>
      </c>
    </row>
    <row r="723" spans="1:3" x14ac:dyDescent="0.15">
      <c r="A723" s="8">
        <v>45477</v>
      </c>
      <c r="B723" s="13">
        <v>1.1519999999999999</v>
      </c>
      <c r="C723" s="13">
        <v>1.1519999999999999</v>
      </c>
    </row>
    <row r="724" spans="1:3" x14ac:dyDescent="0.15">
      <c r="A724" s="8">
        <v>45478</v>
      </c>
      <c r="B724" s="13">
        <v>1.1521999999999999</v>
      </c>
      <c r="C724" s="13">
        <v>1.1521999999999999</v>
      </c>
    </row>
    <row r="725" spans="1:3" x14ac:dyDescent="0.15">
      <c r="A725" s="8">
        <v>45481</v>
      </c>
      <c r="B725" s="13">
        <v>1.1520999999999999</v>
      </c>
      <c r="C725" s="13">
        <v>1.1520999999999999</v>
      </c>
    </row>
    <row r="726" spans="1:3" x14ac:dyDescent="0.15">
      <c r="A726" s="8">
        <v>45482</v>
      </c>
      <c r="B726" s="13">
        <v>1.1520999999999999</v>
      </c>
      <c r="C726" s="13">
        <v>1.1520999999999999</v>
      </c>
    </row>
    <row r="727" spans="1:3" x14ac:dyDescent="0.15">
      <c r="A727" s="8">
        <v>45483</v>
      </c>
      <c r="B727" s="13">
        <v>1.1518999999999999</v>
      </c>
      <c r="C727" s="13">
        <v>1.1518999999999999</v>
      </c>
    </row>
    <row r="728" spans="1:3" x14ac:dyDescent="0.15">
      <c r="A728" s="8">
        <v>45484</v>
      </c>
      <c r="B728" s="13">
        <v>1.1525000000000001</v>
      </c>
      <c r="C728" s="13">
        <v>1.1525000000000001</v>
      </c>
    </row>
    <row r="729" spans="1:3" x14ac:dyDescent="0.15">
      <c r="A729" s="8">
        <v>45485</v>
      </c>
      <c r="B729" s="13">
        <v>1.1525000000000001</v>
      </c>
      <c r="C729" s="13">
        <v>1.1525000000000001</v>
      </c>
    </row>
    <row r="730" spans="1:3" x14ac:dyDescent="0.15">
      <c r="A730" s="8">
        <v>45488</v>
      </c>
      <c r="B730" s="13">
        <v>1.1518999999999999</v>
      </c>
      <c r="C730" s="13">
        <v>1.1518999999999999</v>
      </c>
    </row>
    <row r="731" spans="1:3" x14ac:dyDescent="0.15">
      <c r="A731" s="8">
        <v>45489</v>
      </c>
      <c r="B731" s="13">
        <v>1.1521999999999999</v>
      </c>
      <c r="C731" s="13">
        <v>1.1521999999999999</v>
      </c>
    </row>
    <row r="732" spans="1:3" x14ac:dyDescent="0.15">
      <c r="A732" s="8">
        <v>45490</v>
      </c>
      <c r="B732" s="13">
        <v>1.1518999999999999</v>
      </c>
      <c r="C732" s="13">
        <v>1.1518999999999999</v>
      </c>
    </row>
    <row r="733" spans="1:3" x14ac:dyDescent="0.15">
      <c r="A733" s="8">
        <v>45491</v>
      </c>
      <c r="B733" s="13">
        <v>1.1516999999999999</v>
      </c>
      <c r="C733" s="13">
        <v>1.1516999999999999</v>
      </c>
    </row>
    <row r="734" spans="1:3" x14ac:dyDescent="0.15">
      <c r="A734" s="8">
        <v>45492</v>
      </c>
      <c r="B734" s="13">
        <v>1.1517999999999999</v>
      </c>
      <c r="C734" s="13">
        <v>1.1517999999999999</v>
      </c>
    </row>
    <row r="735" spans="1:3" x14ac:dyDescent="0.15">
      <c r="A735" s="8">
        <v>45495</v>
      </c>
      <c r="B735" s="13">
        <v>1.1519999999999999</v>
      </c>
      <c r="C735" s="13">
        <v>1.1519999999999999</v>
      </c>
    </row>
    <row r="736" spans="1:3" x14ac:dyDescent="0.15">
      <c r="A736" s="8">
        <v>45496</v>
      </c>
      <c r="B736" s="13">
        <v>1.1518999999999999</v>
      </c>
      <c r="C736" s="13">
        <v>1.1518999999999999</v>
      </c>
    </row>
    <row r="737" spans="1:3" x14ac:dyDescent="0.15">
      <c r="A737" s="8">
        <v>45497</v>
      </c>
      <c r="B737" s="13">
        <v>1.1523000000000001</v>
      </c>
      <c r="C737" s="13">
        <v>1.1523000000000001</v>
      </c>
    </row>
    <row r="738" spans="1:3" x14ac:dyDescent="0.15">
      <c r="A738" s="8">
        <v>45498</v>
      </c>
      <c r="B738" s="13">
        <v>1.1519999999999999</v>
      </c>
      <c r="C738" s="13">
        <v>1.1519999999999999</v>
      </c>
    </row>
    <row r="739" spans="1:3" x14ac:dyDescent="0.15">
      <c r="A739" s="8">
        <v>45499</v>
      </c>
      <c r="B739" s="13">
        <v>1.1519999999999999</v>
      </c>
      <c r="C739" s="13">
        <v>1.1519999999999999</v>
      </c>
    </row>
    <row r="740" spans="1:3" x14ac:dyDescent="0.15">
      <c r="A740" s="8">
        <v>45502</v>
      </c>
      <c r="B740" s="13">
        <v>1.1527000000000001</v>
      </c>
      <c r="C740" s="13">
        <v>1.1527000000000001</v>
      </c>
    </row>
    <row r="741" spans="1:3" x14ac:dyDescent="0.15">
      <c r="A741" s="8">
        <v>45503</v>
      </c>
      <c r="B741" s="13">
        <v>1.1526000000000001</v>
      </c>
      <c r="C741" s="13">
        <v>1.1526000000000001</v>
      </c>
    </row>
    <row r="742" spans="1:3" x14ac:dyDescent="0.15">
      <c r="A742" s="8">
        <v>45504</v>
      </c>
      <c r="B742" s="13">
        <v>1.1554</v>
      </c>
      <c r="C742" s="13">
        <v>1.1554</v>
      </c>
    </row>
    <row r="743" spans="1:3" x14ac:dyDescent="0.15">
      <c r="A743" s="8">
        <v>45505</v>
      </c>
      <c r="B743" s="13">
        <v>1.155</v>
      </c>
      <c r="C743" s="13">
        <v>1.155</v>
      </c>
    </row>
    <row r="744" spans="1:3" x14ac:dyDescent="0.15">
      <c r="A744" s="8">
        <v>45506</v>
      </c>
      <c r="B744" s="13">
        <v>1.1545000000000001</v>
      </c>
      <c r="C744" s="13">
        <v>1.1545000000000001</v>
      </c>
    </row>
    <row r="745" spans="1:3" x14ac:dyDescent="0.15">
      <c r="A745" s="8">
        <v>45509</v>
      </c>
      <c r="B745" s="13">
        <v>1.1547000000000001</v>
      </c>
      <c r="C745" s="13">
        <v>1.1547000000000001</v>
      </c>
    </row>
    <row r="746" spans="1:3" x14ac:dyDescent="0.15">
      <c r="A746" s="8">
        <v>45510</v>
      </c>
      <c r="B746" s="13">
        <v>1.1557999999999999</v>
      </c>
      <c r="C746" s="13">
        <v>1.1557999999999999</v>
      </c>
    </row>
    <row r="747" spans="1:3" x14ac:dyDescent="0.15">
      <c r="A747" s="8">
        <v>45511</v>
      </c>
      <c r="B747" s="13">
        <v>1.1559999999999999</v>
      </c>
      <c r="C747" s="13">
        <v>1.1559999999999999</v>
      </c>
    </row>
    <row r="748" spans="1:3" x14ac:dyDescent="0.15">
      <c r="A748" s="8">
        <v>45512</v>
      </c>
      <c r="B748" s="13">
        <v>1.1556</v>
      </c>
      <c r="C748" s="13">
        <v>1.1556</v>
      </c>
    </row>
    <row r="749" spans="1:3" x14ac:dyDescent="0.15">
      <c r="A749" s="8">
        <v>45513</v>
      </c>
      <c r="B749" s="13">
        <v>1.1556</v>
      </c>
      <c r="C749" s="13">
        <v>1.1556</v>
      </c>
    </row>
    <row r="750" spans="1:3" x14ac:dyDescent="0.15">
      <c r="A750" s="8">
        <v>45516</v>
      </c>
      <c r="B750" s="13">
        <v>1.1552</v>
      </c>
      <c r="C750" s="13">
        <v>1.1552</v>
      </c>
    </row>
    <row r="751" spans="1:3" x14ac:dyDescent="0.15">
      <c r="A751" s="8">
        <v>45517</v>
      </c>
      <c r="B751" s="13">
        <v>1.1553</v>
      </c>
      <c r="C751" s="13">
        <v>1.1553</v>
      </c>
    </row>
    <row r="752" spans="1:3" x14ac:dyDescent="0.15">
      <c r="A752" s="8">
        <v>45518</v>
      </c>
      <c r="B752" s="13">
        <v>1.1555</v>
      </c>
      <c r="C752" s="13">
        <v>1.1555</v>
      </c>
    </row>
    <row r="753" spans="1:3" x14ac:dyDescent="0.15">
      <c r="A753" s="8">
        <v>45519</v>
      </c>
      <c r="B753" s="13">
        <v>1.1555</v>
      </c>
      <c r="C753" s="13">
        <v>1.1555</v>
      </c>
    </row>
    <row r="754" spans="1:3" x14ac:dyDescent="0.15">
      <c r="A754" s="8">
        <v>45520</v>
      </c>
      <c r="B754" s="13">
        <v>1.1557999999999999</v>
      </c>
      <c r="C754" s="13">
        <v>1.1557999999999999</v>
      </c>
    </row>
    <row r="755" spans="1:3" x14ac:dyDescent="0.15">
      <c r="A755" s="8">
        <v>45523</v>
      </c>
      <c r="B755" s="13">
        <v>1.1557999999999999</v>
      </c>
      <c r="C755" s="13">
        <v>1.1557999999999999</v>
      </c>
    </row>
    <row r="756" spans="1:3" x14ac:dyDescent="0.15">
      <c r="A756" s="8">
        <v>45524</v>
      </c>
      <c r="B756" s="13">
        <v>1.1554</v>
      </c>
      <c r="C756" s="13">
        <v>1.1554</v>
      </c>
    </row>
    <row r="757" spans="1:3" x14ac:dyDescent="0.15">
      <c r="A757" s="8">
        <v>45525</v>
      </c>
      <c r="B757" s="13">
        <v>1.1552</v>
      </c>
      <c r="C757" s="13">
        <v>1.1552</v>
      </c>
    </row>
    <row r="758" spans="1:3" x14ac:dyDescent="0.15">
      <c r="A758" s="8">
        <v>45526</v>
      </c>
      <c r="B758" s="13">
        <v>1.1551</v>
      </c>
      <c r="C758" s="13">
        <v>1.1551</v>
      </c>
    </row>
    <row r="759" spans="1:3" x14ac:dyDescent="0.15">
      <c r="A759" s="8">
        <v>45527</v>
      </c>
      <c r="B759" s="13">
        <v>1.1549</v>
      </c>
      <c r="C759" s="13">
        <v>1.1549</v>
      </c>
    </row>
    <row r="760" spans="1:3" x14ac:dyDescent="0.15">
      <c r="A760" s="8">
        <v>45530</v>
      </c>
      <c r="B760" s="13">
        <v>1.155</v>
      </c>
      <c r="C760" s="13">
        <v>1.155</v>
      </c>
    </row>
    <row r="761" spans="1:3" x14ac:dyDescent="0.15">
      <c r="A761" s="8">
        <v>45531</v>
      </c>
      <c r="B761" s="13">
        <v>1.1551</v>
      </c>
      <c r="C761" s="13">
        <v>1.1551</v>
      </c>
    </row>
    <row r="762" spans="1:3" x14ac:dyDescent="0.15">
      <c r="A762" s="8">
        <v>45532</v>
      </c>
      <c r="B762" s="13">
        <v>1.1553</v>
      </c>
      <c r="C762" s="13">
        <v>1.1553</v>
      </c>
    </row>
    <row r="763" spans="1:3" x14ac:dyDescent="0.15">
      <c r="A763" s="8">
        <v>45533</v>
      </c>
      <c r="B763" s="13">
        <v>1.1556</v>
      </c>
      <c r="C763" s="13">
        <v>1.1556</v>
      </c>
    </row>
    <row r="764" spans="1:3" x14ac:dyDescent="0.15">
      <c r="A764" s="8">
        <v>45534</v>
      </c>
      <c r="B764" s="13">
        <v>1.1559999999999999</v>
      </c>
      <c r="C764" s="13">
        <v>1.1559999999999999</v>
      </c>
    </row>
    <row r="765" spans="1:3" x14ac:dyDescent="0.15">
      <c r="A765" s="8">
        <v>45537</v>
      </c>
      <c r="B765" s="13">
        <v>1.1556999999999999</v>
      </c>
      <c r="C765" s="13">
        <v>1.1556999999999999</v>
      </c>
    </row>
    <row r="766" spans="1:3" x14ac:dyDescent="0.15">
      <c r="A766" s="8">
        <v>45538</v>
      </c>
      <c r="B766" s="13">
        <v>1.1555</v>
      </c>
      <c r="C766" s="13">
        <v>1.1555</v>
      </c>
    </row>
    <row r="767" spans="1:3" x14ac:dyDescent="0.15">
      <c r="A767" s="8">
        <v>45539</v>
      </c>
      <c r="B767" s="13">
        <v>1.1555</v>
      </c>
      <c r="C767" s="13">
        <v>1.1555</v>
      </c>
    </row>
    <row r="768" spans="1:3" x14ac:dyDescent="0.15">
      <c r="A768" s="8">
        <v>45540</v>
      </c>
      <c r="B768" s="13">
        <v>1.1552</v>
      </c>
      <c r="C768" s="13">
        <v>1.1552</v>
      </c>
    </row>
    <row r="769" spans="1:3" x14ac:dyDescent="0.15">
      <c r="A769" s="8">
        <v>45541</v>
      </c>
      <c r="B769" s="13">
        <v>1.1549</v>
      </c>
      <c r="C769" s="13">
        <v>1.1549</v>
      </c>
    </row>
    <row r="770" spans="1:3" x14ac:dyDescent="0.15">
      <c r="A770" s="8">
        <v>45544</v>
      </c>
      <c r="B770" s="13">
        <v>1.1546000000000001</v>
      </c>
      <c r="C770" s="13">
        <v>1.1546000000000001</v>
      </c>
    </row>
    <row r="771" spans="1:3" x14ac:dyDescent="0.15">
      <c r="A771" s="8">
        <v>45545</v>
      </c>
      <c r="B771" s="13">
        <v>1.1544000000000001</v>
      </c>
      <c r="C771" s="13">
        <v>1.1544000000000001</v>
      </c>
    </row>
    <row r="772" spans="1:3" x14ac:dyDescent="0.15">
      <c r="A772" s="8">
        <v>45546</v>
      </c>
      <c r="B772" s="13">
        <v>1.1545000000000001</v>
      </c>
      <c r="C772" s="13">
        <v>1.1545000000000001</v>
      </c>
    </row>
    <row r="773" spans="1:3" x14ac:dyDescent="0.15">
      <c r="A773" s="8">
        <v>45547</v>
      </c>
      <c r="B773" s="13">
        <v>1.1545000000000001</v>
      </c>
      <c r="C773" s="13">
        <v>1.1545000000000001</v>
      </c>
    </row>
    <row r="774" spans="1:3" x14ac:dyDescent="0.15">
      <c r="A774" s="8">
        <v>45548</v>
      </c>
      <c r="B774" s="13">
        <v>1.1546000000000001</v>
      </c>
      <c r="C774" s="13">
        <v>1.1546000000000001</v>
      </c>
    </row>
    <row r="775" spans="1:3" x14ac:dyDescent="0.15">
      <c r="A775" s="8">
        <v>45553</v>
      </c>
      <c r="B775" s="13">
        <v>1.1547000000000001</v>
      </c>
      <c r="C775" s="13">
        <v>1.1547000000000001</v>
      </c>
    </row>
    <row r="776" spans="1:3" x14ac:dyDescent="0.15">
      <c r="A776" s="8">
        <v>45554</v>
      </c>
      <c r="B776" s="13">
        <v>1.1548</v>
      </c>
      <c r="C776" s="13">
        <v>1.1548</v>
      </c>
    </row>
    <row r="777" spans="1:3" x14ac:dyDescent="0.15">
      <c r="A777" s="8">
        <v>45555</v>
      </c>
      <c r="B777" s="13">
        <v>1.1548</v>
      </c>
      <c r="C777" s="13">
        <v>1.1548</v>
      </c>
    </row>
    <row r="778" spans="1:3" x14ac:dyDescent="0.15">
      <c r="A778" s="8">
        <v>45558</v>
      </c>
      <c r="B778" s="13">
        <v>1.1548</v>
      </c>
      <c r="C778" s="13">
        <v>1.1548</v>
      </c>
    </row>
    <row r="779" spans="1:3" x14ac:dyDescent="0.15">
      <c r="A779" s="8">
        <v>45559</v>
      </c>
      <c r="B779" s="13">
        <v>1.155</v>
      </c>
      <c r="C779" s="13">
        <v>1.155</v>
      </c>
    </row>
    <row r="780" spans="1:3" x14ac:dyDescent="0.15">
      <c r="A780" s="8">
        <v>45560</v>
      </c>
      <c r="B780" s="13">
        <v>1.1539999999999999</v>
      </c>
      <c r="C780" s="13">
        <v>1.1539999999999999</v>
      </c>
    </row>
    <row r="781" spans="1:3" x14ac:dyDescent="0.15">
      <c r="A781" s="8">
        <v>45561</v>
      </c>
      <c r="B781" s="13">
        <v>1.1619999999999999</v>
      </c>
      <c r="C781" s="13">
        <v>1.1619999999999999</v>
      </c>
    </row>
    <row r="782" spans="1:3" x14ac:dyDescent="0.15">
      <c r="A782" s="8">
        <v>45562</v>
      </c>
      <c r="B782" s="13">
        <v>1.1677</v>
      </c>
      <c r="C782" s="13">
        <v>1.1677</v>
      </c>
    </row>
    <row r="783" spans="1:3" x14ac:dyDescent="0.15">
      <c r="A783" s="8">
        <v>45565</v>
      </c>
      <c r="B783" s="13">
        <v>1.1923999999999999</v>
      </c>
      <c r="C783" s="13">
        <v>1.1923999999999999</v>
      </c>
    </row>
    <row r="784" spans="1:3" x14ac:dyDescent="0.15">
      <c r="A784" s="8">
        <v>45573</v>
      </c>
      <c r="B784" s="13">
        <v>1.2176</v>
      </c>
      <c r="C784" s="13">
        <v>1.2176</v>
      </c>
    </row>
    <row r="785" spans="1:3" x14ac:dyDescent="0.15">
      <c r="A785" s="8">
        <v>45574</v>
      </c>
      <c r="B785" s="13">
        <v>1.2243999999999999</v>
      </c>
      <c r="C785" s="13">
        <v>1.2243999999999999</v>
      </c>
    </row>
    <row r="786" spans="1:3" x14ac:dyDescent="0.15">
      <c r="A786" s="8">
        <v>45575</v>
      </c>
      <c r="B786" s="13">
        <v>1.2303999999999999</v>
      </c>
      <c r="C786" s="13">
        <v>1.2303999999999999</v>
      </c>
    </row>
    <row r="787" spans="1:3" x14ac:dyDescent="0.15">
      <c r="A787" s="8">
        <v>45576</v>
      </c>
      <c r="B787" s="13">
        <v>1.2313000000000001</v>
      </c>
      <c r="C787" s="13">
        <v>1.2313000000000001</v>
      </c>
    </row>
    <row r="788" spans="1:3" x14ac:dyDescent="0.15">
      <c r="A788" s="8">
        <v>45579</v>
      </c>
      <c r="B788" s="13">
        <v>1.2316</v>
      </c>
      <c r="C788" s="13">
        <v>1.2316</v>
      </c>
    </row>
    <row r="789" spans="1:3" x14ac:dyDescent="0.15">
      <c r="A789" s="8">
        <v>45580</v>
      </c>
      <c r="B789" s="13">
        <v>1.234</v>
      </c>
      <c r="C789" s="13">
        <v>1.234</v>
      </c>
    </row>
    <row r="790" spans="1:3" x14ac:dyDescent="0.15">
      <c r="A790" s="8">
        <v>45581</v>
      </c>
      <c r="B790" s="13">
        <v>1.2375</v>
      </c>
      <c r="C790" s="13">
        <v>1.2375</v>
      </c>
    </row>
    <row r="791" spans="1:3" x14ac:dyDescent="0.15">
      <c r="A791" s="8">
        <v>45582</v>
      </c>
      <c r="B791" s="13">
        <v>1.2393000000000001</v>
      </c>
      <c r="C791" s="13">
        <v>1.2393000000000001</v>
      </c>
    </row>
    <row r="792" spans="1:3" x14ac:dyDescent="0.15">
      <c r="A792" s="8">
        <v>45583</v>
      </c>
      <c r="B792" s="13">
        <v>1.2399</v>
      </c>
      <c r="C792" s="13">
        <v>1.2399</v>
      </c>
    </row>
    <row r="793" spans="1:3" x14ac:dyDescent="0.15">
      <c r="A793" s="8">
        <v>45586</v>
      </c>
      <c r="B793" s="13">
        <v>1.2423999999999999</v>
      </c>
      <c r="C793" s="13">
        <v>1.2423999999999999</v>
      </c>
    </row>
    <row r="794" spans="1:3" x14ac:dyDescent="0.15">
      <c r="A794" s="8">
        <v>45587</v>
      </c>
      <c r="B794" s="13">
        <v>1.2465999999999999</v>
      </c>
      <c r="C794" s="13">
        <v>1.2465999999999999</v>
      </c>
    </row>
    <row r="795" spans="1:3" x14ac:dyDescent="0.15">
      <c r="A795" s="8">
        <v>45588</v>
      </c>
      <c r="B795" s="13">
        <v>1.2479</v>
      </c>
      <c r="C795" s="13">
        <v>1.2479</v>
      </c>
    </row>
    <row r="796" spans="1:3" x14ac:dyDescent="0.15">
      <c r="A796" s="8">
        <v>45589</v>
      </c>
      <c r="B796" s="13">
        <v>1.2455000000000001</v>
      </c>
      <c r="C796" s="13">
        <v>1.2455000000000001</v>
      </c>
    </row>
    <row r="797" spans="1:3" x14ac:dyDescent="0.15">
      <c r="A797" s="8">
        <v>45590</v>
      </c>
      <c r="B797" s="13">
        <v>1.2476</v>
      </c>
      <c r="C797" s="13">
        <v>1.2476</v>
      </c>
    </row>
    <row r="798" spans="1:3" x14ac:dyDescent="0.15">
      <c r="A798" s="8">
        <v>45593</v>
      </c>
      <c r="B798" s="13">
        <v>1.2503</v>
      </c>
      <c r="C798" s="13">
        <v>1.2503</v>
      </c>
    </row>
    <row r="799" spans="1:3" x14ac:dyDescent="0.15">
      <c r="A799" s="8">
        <v>45594</v>
      </c>
      <c r="B799" s="13">
        <v>1.2521</v>
      </c>
      <c r="C799" s="13">
        <v>1.2521</v>
      </c>
    </row>
    <row r="800" spans="1:3" x14ac:dyDescent="0.15">
      <c r="A800" s="8">
        <v>45595</v>
      </c>
      <c r="B800" s="13">
        <v>1.2542</v>
      </c>
      <c r="C800" s="13">
        <v>1.2542</v>
      </c>
    </row>
    <row r="801" spans="1:3" x14ac:dyDescent="0.15">
      <c r="A801" s="8">
        <v>45596</v>
      </c>
      <c r="B801" s="13">
        <v>1.2549999999999999</v>
      </c>
      <c r="C801" s="13">
        <v>1.2549999999999999</v>
      </c>
    </row>
    <row r="802" spans="1:3" x14ac:dyDescent="0.15">
      <c r="A802" s="8">
        <v>45597</v>
      </c>
      <c r="B802" s="13">
        <v>1.2585999999999999</v>
      </c>
      <c r="C802" s="13">
        <v>1.2585999999999999</v>
      </c>
    </row>
    <row r="803" spans="1:3" x14ac:dyDescent="0.15">
      <c r="A803" s="8">
        <v>45600</v>
      </c>
      <c r="B803" s="13">
        <v>1.2579</v>
      </c>
      <c r="C803" s="13">
        <v>1.2579</v>
      </c>
    </row>
    <row r="804" spans="1:3" x14ac:dyDescent="0.15">
      <c r="A804" s="8">
        <v>45601</v>
      </c>
      <c r="B804" s="13">
        <v>1.2623</v>
      </c>
      <c r="C804" s="13">
        <v>1.2623</v>
      </c>
    </row>
    <row r="805" spans="1:3" x14ac:dyDescent="0.15">
      <c r="A805" s="8">
        <v>45602</v>
      </c>
      <c r="B805" s="13">
        <v>1.2617</v>
      </c>
      <c r="C805" s="13">
        <v>1.2617</v>
      </c>
    </row>
    <row r="806" spans="1:3" x14ac:dyDescent="0.15">
      <c r="A806" s="8">
        <v>45603</v>
      </c>
      <c r="B806" s="13">
        <v>1.2589999999999999</v>
      </c>
      <c r="C806" s="13">
        <v>1.2589999999999999</v>
      </c>
    </row>
    <row r="807" spans="1:3" x14ac:dyDescent="0.15">
      <c r="A807" s="8">
        <v>45604</v>
      </c>
      <c r="B807" s="13">
        <v>1.2641</v>
      </c>
      <c r="C807" s="13">
        <v>1.2641</v>
      </c>
    </row>
    <row r="808" spans="1:3" x14ac:dyDescent="0.15">
      <c r="A808" s="8">
        <v>45607</v>
      </c>
      <c r="B808" s="13">
        <v>1.2693000000000001</v>
      </c>
      <c r="C808" s="13">
        <v>1.2693000000000001</v>
      </c>
    </row>
    <row r="809" spans="1:3" x14ac:dyDescent="0.15">
      <c r="A809" s="8">
        <v>45608</v>
      </c>
      <c r="B809" s="13">
        <v>1.2730999999999999</v>
      </c>
      <c r="C809" s="13">
        <v>1.2730999999999999</v>
      </c>
    </row>
    <row r="810" spans="1:3" x14ac:dyDescent="0.15">
      <c r="A810" s="8">
        <v>45609</v>
      </c>
      <c r="B810" s="13">
        <v>1.2777000000000001</v>
      </c>
      <c r="C810" s="13">
        <v>1.2777000000000001</v>
      </c>
    </row>
    <row r="811" spans="1:3" x14ac:dyDescent="0.15">
      <c r="A811" s="8">
        <v>45610</v>
      </c>
      <c r="B811" s="13">
        <v>1.2723</v>
      </c>
      <c r="C811" s="13">
        <v>1.2723</v>
      </c>
    </row>
    <row r="812" spans="1:3" x14ac:dyDescent="0.15">
      <c r="A812" s="8">
        <v>45611</v>
      </c>
      <c r="B812" s="13">
        <v>1.2719</v>
      </c>
      <c r="C812" s="13">
        <v>1.2719</v>
      </c>
    </row>
    <row r="813" spans="1:3" x14ac:dyDescent="0.15">
      <c r="A813" s="8">
        <v>45614</v>
      </c>
      <c r="B813" s="13">
        <v>1.2713000000000001</v>
      </c>
      <c r="C813" s="13">
        <v>1.2713000000000001</v>
      </c>
    </row>
    <row r="814" spans="1:3" x14ac:dyDescent="0.15">
      <c r="A814" s="8">
        <v>45615</v>
      </c>
      <c r="B814" s="13">
        <v>1</v>
      </c>
      <c r="C814" s="13">
        <v>1.2716000000000001</v>
      </c>
    </row>
    <row r="815" spans="1:3" x14ac:dyDescent="0.15">
      <c r="A815" s="8">
        <v>45616</v>
      </c>
      <c r="B815" s="13">
        <v>1.0033000000000001</v>
      </c>
      <c r="C815" s="13">
        <v>1.2748999999999999</v>
      </c>
    </row>
    <row r="816" spans="1:3" x14ac:dyDescent="0.15">
      <c r="A816" s="8">
        <v>45617</v>
      </c>
      <c r="B816" s="13">
        <v>1.0038</v>
      </c>
      <c r="C816" s="13">
        <v>1.2754000000000001</v>
      </c>
    </row>
    <row r="817" spans="1:3" x14ac:dyDescent="0.15">
      <c r="A817" s="8">
        <v>45618</v>
      </c>
      <c r="B817" s="13">
        <v>1.0011000000000001</v>
      </c>
      <c r="C817" s="13">
        <v>1.2726999999999999</v>
      </c>
    </row>
    <row r="818" spans="1:3" x14ac:dyDescent="0.15">
      <c r="A818" s="8">
        <v>45625</v>
      </c>
      <c r="B818" s="13">
        <v>1.0044</v>
      </c>
      <c r="C818" s="13">
        <v>1.276</v>
      </c>
    </row>
    <row r="819" spans="1:3" x14ac:dyDescent="0.15">
      <c r="A819" s="8">
        <v>45632</v>
      </c>
      <c r="B819" s="13">
        <v>1.0086999999999999</v>
      </c>
      <c r="C819" s="13">
        <v>1.2803</v>
      </c>
    </row>
    <row r="820" spans="1:3" x14ac:dyDescent="0.15">
      <c r="A820" s="8">
        <v>45639</v>
      </c>
      <c r="B820" s="13">
        <v>1.0125</v>
      </c>
      <c r="C820" s="13">
        <v>1.2841</v>
      </c>
    </row>
    <row r="821" spans="1:3" x14ac:dyDescent="0.15">
      <c r="A821" s="8">
        <v>45646</v>
      </c>
      <c r="B821" s="13">
        <v>1.0112000000000001</v>
      </c>
      <c r="C821" s="13">
        <v>1.2827999999999999</v>
      </c>
    </row>
    <row r="822" spans="1:3" x14ac:dyDescent="0.15">
      <c r="A822" s="8">
        <v>45653</v>
      </c>
      <c r="B822" s="13">
        <v>1.0111000000000001</v>
      </c>
      <c r="C822" s="13">
        <v>1.2827</v>
      </c>
    </row>
    <row r="823" spans="1:3" x14ac:dyDescent="0.15">
      <c r="A823" s="8">
        <v>45657</v>
      </c>
      <c r="B823" s="13">
        <v>1.0065999999999999</v>
      </c>
      <c r="C823" s="13">
        <v>1.2782</v>
      </c>
    </row>
    <row r="824" spans="1:3" x14ac:dyDescent="0.15">
      <c r="A824" s="8">
        <v>45660</v>
      </c>
      <c r="B824" s="13">
        <v>1.0064</v>
      </c>
      <c r="C824" s="13">
        <v>1.278</v>
      </c>
    </row>
    <row r="825" spans="1:3" x14ac:dyDescent="0.15">
      <c r="A825" s="8">
        <v>45667</v>
      </c>
      <c r="B825" s="13">
        <v>1.0022</v>
      </c>
      <c r="C825" s="13">
        <v>1.2738</v>
      </c>
    </row>
    <row r="826" spans="1:3" x14ac:dyDescent="0.15">
      <c r="A826" s="8">
        <v>45674</v>
      </c>
      <c r="B826" s="13">
        <v>1.0086999999999999</v>
      </c>
      <c r="C826" s="13">
        <v>1.2803</v>
      </c>
    </row>
    <row r="827" spans="1:3" x14ac:dyDescent="0.15">
      <c r="A827" s="8">
        <v>45681</v>
      </c>
      <c r="B827" s="13">
        <v>1.0079</v>
      </c>
      <c r="C827" s="13">
        <v>1.2795000000000001</v>
      </c>
    </row>
    <row r="828" spans="1:3" x14ac:dyDescent="0.15">
      <c r="A828" s="8">
        <v>45684</v>
      </c>
      <c r="B828" s="13">
        <v>1.0045999999999999</v>
      </c>
      <c r="C828" s="13">
        <v>1.2762</v>
      </c>
    </row>
    <row r="829" spans="1:3" x14ac:dyDescent="0.15">
      <c r="A829" s="8">
        <v>45695</v>
      </c>
      <c r="B829" s="13">
        <v>1.0111000000000001</v>
      </c>
      <c r="C829" s="13">
        <v>1.2827</v>
      </c>
    </row>
  </sheetData>
  <phoneticPr fontId="5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J80"/>
  <sheetViews>
    <sheetView topLeftCell="A38" workbookViewId="0">
      <selection activeCell="C50" sqref="C50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45555</v>
      </c>
      <c r="B2" s="13">
        <v>0.90600000000000003</v>
      </c>
      <c r="C2" s="13">
        <v>0.90600000000000003</v>
      </c>
    </row>
    <row r="3" spans="1:10" x14ac:dyDescent="0.15">
      <c r="A3" s="8">
        <v>45562</v>
      </c>
      <c r="B3" s="13">
        <v>0.91700000000000004</v>
      </c>
      <c r="C3" s="13">
        <v>0.91700000000000004</v>
      </c>
    </row>
    <row r="4" spans="1:10" x14ac:dyDescent="0.15">
      <c r="A4" s="8">
        <v>45565</v>
      </c>
      <c r="B4" s="13">
        <v>0.93200000000000005</v>
      </c>
      <c r="C4" s="13">
        <v>0.93200000000000005</v>
      </c>
    </row>
    <row r="5" spans="1:10" x14ac:dyDescent="0.15">
      <c r="A5" s="8">
        <v>45576</v>
      </c>
      <c r="B5" s="13">
        <v>1.0069999999999999</v>
      </c>
      <c r="C5" s="13">
        <v>1.0069999999999999</v>
      </c>
    </row>
    <row r="6" spans="1:10" x14ac:dyDescent="0.15">
      <c r="A6" s="8">
        <v>45583</v>
      </c>
      <c r="B6" s="13">
        <v>1.034</v>
      </c>
      <c r="C6" s="13">
        <v>1.034</v>
      </c>
    </row>
    <row r="7" spans="1:10" x14ac:dyDescent="0.15">
      <c r="A7" s="8">
        <v>45590</v>
      </c>
      <c r="B7" s="13">
        <v>1.044</v>
      </c>
      <c r="C7" s="13">
        <v>1.044</v>
      </c>
    </row>
    <row r="8" spans="1:10" x14ac:dyDescent="0.15">
      <c r="A8" s="8">
        <v>45597</v>
      </c>
      <c r="B8" s="13">
        <v>1.0489999999999999</v>
      </c>
      <c r="C8" s="13">
        <v>1.0489999999999999</v>
      </c>
    </row>
    <row r="9" spans="1:10" x14ac:dyDescent="0.15">
      <c r="A9" s="8">
        <v>45604</v>
      </c>
      <c r="B9" s="13">
        <v>1.0569999999999999</v>
      </c>
      <c r="C9" s="13">
        <v>1.0569999999999999</v>
      </c>
    </row>
    <row r="10" spans="1:10" x14ac:dyDescent="0.15">
      <c r="A10" s="8">
        <v>45611</v>
      </c>
      <c r="B10" s="13">
        <v>1.0620000000000001</v>
      </c>
      <c r="C10" s="13">
        <v>1.0620000000000001</v>
      </c>
    </row>
    <row r="11" spans="1:10" x14ac:dyDescent="0.15">
      <c r="A11" s="8">
        <v>45618</v>
      </c>
      <c r="B11" s="13">
        <v>1.0649999999999999</v>
      </c>
      <c r="C11" s="13">
        <v>1.0649999999999999</v>
      </c>
    </row>
    <row r="12" spans="1:10" x14ac:dyDescent="0.15">
      <c r="A12" s="8">
        <v>45625</v>
      </c>
      <c r="B12" s="13">
        <v>1.0900000000000001</v>
      </c>
      <c r="C12" s="13">
        <v>1.0900000000000001</v>
      </c>
    </row>
    <row r="13" spans="1:10" x14ac:dyDescent="0.15">
      <c r="A13" s="8">
        <v>45632</v>
      </c>
      <c r="B13" s="13">
        <v>1.095</v>
      </c>
      <c r="C13" s="13">
        <v>1.095</v>
      </c>
    </row>
    <row r="14" spans="1:10" x14ac:dyDescent="0.15">
      <c r="A14" s="8">
        <v>45639</v>
      </c>
      <c r="B14" s="13">
        <v>1.099</v>
      </c>
      <c r="C14" s="13">
        <v>1.099</v>
      </c>
    </row>
    <row r="15" spans="1:10" x14ac:dyDescent="0.15">
      <c r="A15" s="8">
        <v>45646</v>
      </c>
      <c r="B15" s="13">
        <v>1.1060000000000001</v>
      </c>
      <c r="C15" s="13">
        <v>1.1060000000000001</v>
      </c>
    </row>
    <row r="16" spans="1:10" x14ac:dyDescent="0.15">
      <c r="A16" s="8">
        <v>45653</v>
      </c>
      <c r="B16" s="13">
        <v>1.121</v>
      </c>
      <c r="C16" s="13">
        <v>1.121</v>
      </c>
    </row>
    <row r="17" spans="1:3" x14ac:dyDescent="0.15">
      <c r="A17" s="8">
        <v>45660</v>
      </c>
      <c r="B17" s="13">
        <v>1.1259999999999999</v>
      </c>
      <c r="C17" s="13">
        <v>1.1259999999999999</v>
      </c>
    </row>
    <row r="18" spans="1:3" x14ac:dyDescent="0.15">
      <c r="A18" s="8">
        <v>45667</v>
      </c>
      <c r="B18" s="13">
        <v>1.133</v>
      </c>
      <c r="C18" s="13">
        <v>1.133</v>
      </c>
    </row>
    <row r="19" spans="1:3" x14ac:dyDescent="0.15">
      <c r="A19" s="8">
        <v>45674</v>
      </c>
      <c r="B19" s="13">
        <v>1.143</v>
      </c>
      <c r="C19" s="13">
        <v>1.143</v>
      </c>
    </row>
    <row r="20" spans="1:3" x14ac:dyDescent="0.15">
      <c r="A20" s="8">
        <v>45681</v>
      </c>
      <c r="B20" s="13">
        <v>1.151</v>
      </c>
      <c r="C20" s="13">
        <v>1.151</v>
      </c>
    </row>
    <row r="21" spans="1:3" x14ac:dyDescent="0.15">
      <c r="A21" s="8">
        <v>45684</v>
      </c>
      <c r="B21" s="13">
        <v>1.1519999999999999</v>
      </c>
      <c r="C21" s="13">
        <v>1.1519999999999999</v>
      </c>
    </row>
    <row r="22" spans="1:3" x14ac:dyDescent="0.15">
      <c r="A22" s="8">
        <v>45695</v>
      </c>
      <c r="B22" s="13">
        <v>1.1539999999999999</v>
      </c>
      <c r="C22" s="13">
        <v>1.1539999999999999</v>
      </c>
    </row>
    <row r="23" spans="1:3" x14ac:dyDescent="0.15">
      <c r="A23" s="8">
        <v>45702</v>
      </c>
      <c r="B23" s="13">
        <v>1.1599999999999999</v>
      </c>
      <c r="C23" s="13">
        <v>1.1599999999999999</v>
      </c>
    </row>
    <row r="24" spans="1:3" x14ac:dyDescent="0.15">
      <c r="A24" s="8">
        <v>45709</v>
      </c>
      <c r="B24" s="13">
        <v>1.165</v>
      </c>
      <c r="C24" s="13">
        <v>1.165</v>
      </c>
    </row>
    <row r="25" spans="1:3" x14ac:dyDescent="0.15">
      <c r="A25" s="8">
        <v>45716</v>
      </c>
      <c r="B25" s="13">
        <v>1.0029999999999999</v>
      </c>
      <c r="C25" s="13">
        <v>1.175</v>
      </c>
    </row>
    <row r="26" spans="1:3" x14ac:dyDescent="0.15">
      <c r="A26" s="8">
        <v>45723</v>
      </c>
      <c r="B26" s="13">
        <v>1.012</v>
      </c>
      <c r="C26" s="13">
        <v>1.1839999999999999</v>
      </c>
    </row>
    <row r="27" spans="1:3" x14ac:dyDescent="0.15">
      <c r="A27" s="8">
        <v>45730</v>
      </c>
      <c r="B27" s="13">
        <v>1.018</v>
      </c>
      <c r="C27" s="13">
        <v>1.19</v>
      </c>
    </row>
    <row r="28" spans="1:3" x14ac:dyDescent="0.15">
      <c r="A28" s="8">
        <v>45737</v>
      </c>
      <c r="B28" s="13">
        <v>1.0209999999999999</v>
      </c>
      <c r="C28" s="13">
        <v>1.1930000000000001</v>
      </c>
    </row>
    <row r="29" spans="1:3" x14ac:dyDescent="0.15">
      <c r="A29" s="8">
        <v>45744</v>
      </c>
      <c r="B29" s="13">
        <v>1.0289999999999999</v>
      </c>
      <c r="C29" s="13">
        <v>1.2010000000000001</v>
      </c>
    </row>
    <row r="30" spans="1:3" x14ac:dyDescent="0.15">
      <c r="A30" s="8">
        <v>45750</v>
      </c>
      <c r="B30" s="13">
        <v>1.03</v>
      </c>
      <c r="C30" s="13">
        <v>1.202</v>
      </c>
    </row>
    <row r="31" spans="1:3" x14ac:dyDescent="0.15">
      <c r="A31" s="8">
        <v>45758</v>
      </c>
      <c r="B31" s="13">
        <v>1.052</v>
      </c>
      <c r="C31" s="13">
        <v>1.224</v>
      </c>
    </row>
    <row r="32" spans="1:3" x14ac:dyDescent="0.15">
      <c r="A32" s="8">
        <v>45765</v>
      </c>
      <c r="B32" s="13">
        <v>1.054</v>
      </c>
      <c r="C32" s="13">
        <v>1.226</v>
      </c>
    </row>
    <row r="33" spans="1:3" x14ac:dyDescent="0.15">
      <c r="A33" s="8">
        <v>45772</v>
      </c>
      <c r="B33" s="13">
        <v>1.056</v>
      </c>
      <c r="C33" s="13">
        <v>1.228</v>
      </c>
    </row>
    <row r="34" spans="1:3" x14ac:dyDescent="0.15">
      <c r="A34" s="8">
        <v>45777</v>
      </c>
      <c r="B34" s="13">
        <v>1.0580000000000001</v>
      </c>
      <c r="C34" s="13">
        <v>1.23</v>
      </c>
    </row>
    <row r="35" spans="1:3" x14ac:dyDescent="0.15">
      <c r="A35" s="8">
        <v>45786</v>
      </c>
      <c r="B35" s="13">
        <v>1.0580000000000001</v>
      </c>
      <c r="C35" s="13">
        <v>1.23</v>
      </c>
    </row>
    <row r="36" spans="1:3" x14ac:dyDescent="0.15">
      <c r="A36" s="8">
        <v>45793</v>
      </c>
      <c r="B36" s="13">
        <v>1.0629999999999999</v>
      </c>
      <c r="C36" s="13">
        <v>1.2350000000000001</v>
      </c>
    </row>
    <row r="37" spans="1:3" x14ac:dyDescent="0.15">
      <c r="A37" s="8">
        <v>45800</v>
      </c>
      <c r="B37" s="13">
        <v>1.0660000000000001</v>
      </c>
      <c r="C37" s="13">
        <v>1.238</v>
      </c>
    </row>
    <row r="38" spans="1:3" x14ac:dyDescent="0.15">
      <c r="A38" s="8">
        <v>45807</v>
      </c>
      <c r="B38" s="13">
        <v>1.069</v>
      </c>
      <c r="C38" s="13">
        <v>1.2410000000000001</v>
      </c>
    </row>
    <row r="39" spans="1:3" x14ac:dyDescent="0.15">
      <c r="A39" s="8">
        <v>45814</v>
      </c>
      <c r="B39" s="13">
        <v>1.069</v>
      </c>
      <c r="C39" s="13">
        <v>1.2410000000000001</v>
      </c>
    </row>
    <row r="40" spans="1:3" x14ac:dyDescent="0.15">
      <c r="A40" s="8">
        <v>45821</v>
      </c>
      <c r="B40" s="13">
        <v>1.07</v>
      </c>
      <c r="C40" s="13">
        <v>1.242</v>
      </c>
    </row>
    <row r="41" spans="1:3" x14ac:dyDescent="0.15">
      <c r="A41" s="8">
        <v>45828</v>
      </c>
      <c r="B41" s="13">
        <v>1.071</v>
      </c>
      <c r="C41" s="13">
        <v>1.2430000000000001</v>
      </c>
    </row>
    <row r="42" spans="1:3" x14ac:dyDescent="0.15">
      <c r="A42" s="8">
        <v>45835</v>
      </c>
      <c r="B42" s="13">
        <v>1.0760000000000001</v>
      </c>
      <c r="C42" s="13">
        <v>1.248</v>
      </c>
    </row>
    <row r="43" spans="1:3" x14ac:dyDescent="0.15">
      <c r="A43" s="8">
        <v>45842</v>
      </c>
      <c r="B43" s="13">
        <v>1.0780000000000001</v>
      </c>
      <c r="C43" s="13">
        <v>1.25</v>
      </c>
    </row>
    <row r="44" spans="1:3" x14ac:dyDescent="0.15">
      <c r="A44" s="8">
        <v>45849</v>
      </c>
      <c r="B44" s="13">
        <v>1.079</v>
      </c>
      <c r="C44" s="13">
        <v>1.2509999999999999</v>
      </c>
    </row>
    <row r="45" spans="1:3" x14ac:dyDescent="0.15">
      <c r="A45" s="8">
        <v>45856</v>
      </c>
      <c r="B45" s="13">
        <v>1.08</v>
      </c>
      <c r="C45" s="13">
        <v>1.252</v>
      </c>
    </row>
    <row r="46" spans="1:3" x14ac:dyDescent="0.15">
      <c r="A46" s="8">
        <v>45863</v>
      </c>
      <c r="B46" s="13">
        <v>1.08</v>
      </c>
      <c r="C46" s="13">
        <v>1.252</v>
      </c>
    </row>
    <row r="47" spans="1:3" x14ac:dyDescent="0.15">
      <c r="A47" s="8">
        <v>45870</v>
      </c>
      <c r="B47" s="13">
        <v>1.0860000000000001</v>
      </c>
      <c r="C47" s="13">
        <v>1.258</v>
      </c>
    </row>
    <row r="48" spans="1:3" x14ac:dyDescent="0.15">
      <c r="A48" s="8">
        <v>45877</v>
      </c>
      <c r="B48" s="13">
        <v>1.085</v>
      </c>
      <c r="C48" s="13">
        <v>1.2569999999999999</v>
      </c>
    </row>
    <row r="49" spans="1:3" x14ac:dyDescent="0.15">
      <c r="A49" s="8">
        <v>45884</v>
      </c>
      <c r="B49" s="13">
        <v>1.091</v>
      </c>
      <c r="C49" s="13">
        <v>1.2629999999999999</v>
      </c>
    </row>
    <row r="50" spans="1:3" x14ac:dyDescent="0.15">
      <c r="A50" s="8">
        <v>45891</v>
      </c>
      <c r="B50" s="13">
        <v>1.099</v>
      </c>
      <c r="C50" s="13">
        <v>1.2709999999999999</v>
      </c>
    </row>
    <row r="51" spans="1:3" x14ac:dyDescent="0.15">
      <c r="A51" s="8">
        <v>45898</v>
      </c>
      <c r="B51" s="13">
        <v>1.115</v>
      </c>
      <c r="C51" s="13">
        <v>1.2869999999999999</v>
      </c>
    </row>
    <row r="52" spans="1:3" x14ac:dyDescent="0.15">
      <c r="A52" s="8">
        <v>45905</v>
      </c>
      <c r="B52" s="13">
        <v>1.1240000000000001</v>
      </c>
      <c r="C52" s="13">
        <v>1.296</v>
      </c>
    </row>
    <row r="53" spans="1:3" x14ac:dyDescent="0.15">
      <c r="A53" s="8">
        <v>45912</v>
      </c>
      <c r="B53" s="13">
        <v>1.1279999999999999</v>
      </c>
      <c r="C53" s="13">
        <v>1.3</v>
      </c>
    </row>
    <row r="54" spans="1:3" x14ac:dyDescent="0.15">
      <c r="A54" s="8">
        <v>45919</v>
      </c>
      <c r="B54" s="13">
        <v>1.006</v>
      </c>
      <c r="C54" s="13">
        <v>1.3069999999999999</v>
      </c>
    </row>
    <row r="55" spans="1:3" x14ac:dyDescent="0.15">
      <c r="A55" s="8">
        <v>45926</v>
      </c>
      <c r="B55" s="13">
        <v>1.012</v>
      </c>
      <c r="C55" s="13">
        <v>1.3129999999999999</v>
      </c>
    </row>
    <row r="56" spans="1:3" x14ac:dyDescent="0.15">
      <c r="A56" s="8">
        <v>45930</v>
      </c>
      <c r="B56" s="13">
        <v>1.0129999999999999</v>
      </c>
      <c r="C56" s="13">
        <v>1.3140000000000001</v>
      </c>
    </row>
    <row r="57" spans="1:3" x14ac:dyDescent="0.15">
      <c r="A57" s="8">
        <v>45940</v>
      </c>
      <c r="B57" s="13">
        <v>1.0129999999999999</v>
      </c>
      <c r="C57" s="13">
        <v>1.3140000000000001</v>
      </c>
    </row>
    <row r="58" spans="1:3" x14ac:dyDescent="0.15">
      <c r="A58" s="8">
        <v>45947</v>
      </c>
      <c r="B58" s="13">
        <v>1.016</v>
      </c>
      <c r="C58" s="13">
        <v>1.3169999999999999</v>
      </c>
    </row>
    <row r="59" spans="1:3" x14ac:dyDescent="0.15">
      <c r="A59" s="8">
        <v>45954</v>
      </c>
      <c r="B59" s="13">
        <v>1.0189999999999999</v>
      </c>
      <c r="C59" s="13">
        <v>1.32</v>
      </c>
    </row>
    <row r="60" spans="1:3" x14ac:dyDescent="0.15">
      <c r="A60" s="8">
        <v>45961</v>
      </c>
      <c r="B60" s="13">
        <v>1.028</v>
      </c>
      <c r="C60" s="13">
        <v>1.329</v>
      </c>
    </row>
    <row r="61" spans="1:3" x14ac:dyDescent="0.15">
      <c r="A61" s="8">
        <v>45968</v>
      </c>
      <c r="B61" s="13">
        <v>1.0309999999999999</v>
      </c>
      <c r="C61" s="13">
        <v>1.3320000000000001</v>
      </c>
    </row>
    <row r="62" spans="1:3" x14ac:dyDescent="0.15">
      <c r="A62" s="8">
        <v>45975</v>
      </c>
      <c r="B62" s="13">
        <v>1.0349999999999999</v>
      </c>
      <c r="C62" s="13">
        <v>1.3360000000000001</v>
      </c>
    </row>
    <row r="63" spans="1:3" x14ac:dyDescent="0.15">
      <c r="A63" s="8">
        <v>45982</v>
      </c>
      <c r="B63" s="13">
        <v>1.0389999999999999</v>
      </c>
      <c r="C63" s="13">
        <v>1.34</v>
      </c>
    </row>
    <row r="64" spans="1:3" x14ac:dyDescent="0.15">
      <c r="A64" s="8">
        <v>45989</v>
      </c>
      <c r="B64" s="13">
        <v>1.042</v>
      </c>
      <c r="C64" s="13">
        <v>1.343</v>
      </c>
    </row>
    <row r="65" spans="1:3" x14ac:dyDescent="0.15">
      <c r="A65" s="8">
        <v>45996</v>
      </c>
      <c r="B65" s="13">
        <v>1.044</v>
      </c>
      <c r="C65" s="13">
        <v>1.345</v>
      </c>
    </row>
    <row r="66" spans="1:3" x14ac:dyDescent="0.15">
      <c r="A66" s="8">
        <v>46003</v>
      </c>
      <c r="B66" s="13">
        <v>1.0429999999999999</v>
      </c>
      <c r="C66" s="13">
        <v>1.3440000000000001</v>
      </c>
    </row>
    <row r="67" spans="1:3" x14ac:dyDescent="0.15">
      <c r="A67" s="8">
        <v>46010</v>
      </c>
      <c r="B67" s="13">
        <v>1.046</v>
      </c>
      <c r="C67" s="13">
        <v>1.347</v>
      </c>
    </row>
    <row r="68" spans="1:3" x14ac:dyDescent="0.15">
      <c r="A68" s="8">
        <v>46017</v>
      </c>
      <c r="B68" s="13">
        <v>1.048</v>
      </c>
      <c r="C68" s="13">
        <v>1.349</v>
      </c>
    </row>
    <row r="69" spans="1:3" x14ac:dyDescent="0.15">
      <c r="A69" s="8">
        <v>46022</v>
      </c>
      <c r="B69" s="13">
        <v>1.0509999999999999</v>
      </c>
      <c r="C69" s="13">
        <v>1.3520000000000001</v>
      </c>
    </row>
    <row r="70" spans="1:3" x14ac:dyDescent="0.15">
      <c r="A70" s="8">
        <v>46031</v>
      </c>
      <c r="B70" s="13">
        <v>1.0549999999999999</v>
      </c>
      <c r="C70" s="13">
        <v>1.3560000000000001</v>
      </c>
    </row>
    <row r="71" spans="1:3" x14ac:dyDescent="0.15">
      <c r="A71" s="8">
        <v>46038</v>
      </c>
      <c r="B71" s="13">
        <v>1.0660000000000001</v>
      </c>
      <c r="C71" s="13">
        <v>1.367</v>
      </c>
    </row>
    <row r="72" spans="1:3" x14ac:dyDescent="0.15">
      <c r="A72" s="8">
        <v>46045</v>
      </c>
      <c r="B72" s="13">
        <v>1.071</v>
      </c>
      <c r="C72" s="13">
        <v>1.3720000000000001</v>
      </c>
    </row>
    <row r="73" spans="1:3" x14ac:dyDescent="0.15">
      <c r="A73" s="8">
        <v>46052</v>
      </c>
      <c r="B73" s="13">
        <v>1.0840000000000001</v>
      </c>
      <c r="C73" s="13">
        <v>1.385</v>
      </c>
    </row>
    <row r="74" spans="1:3" x14ac:dyDescent="0.15">
      <c r="A74" s="8">
        <v>46059</v>
      </c>
      <c r="B74" s="13">
        <v>1.0880000000000001</v>
      </c>
      <c r="C74" s="13">
        <v>1.389</v>
      </c>
    </row>
    <row r="75" spans="1:3" x14ac:dyDescent="0.15">
      <c r="A75" s="8">
        <v>46066</v>
      </c>
      <c r="B75" s="13">
        <v>1.0880000000000001</v>
      </c>
      <c r="C75" s="13">
        <v>1.389</v>
      </c>
    </row>
    <row r="76" spans="1:3" x14ac:dyDescent="0.15">
      <c r="A76" s="8">
        <v>46080</v>
      </c>
      <c r="B76" s="13">
        <v>1.091</v>
      </c>
      <c r="C76" s="13">
        <v>1.3919999999999999</v>
      </c>
    </row>
    <row r="77" spans="1:3" x14ac:dyDescent="0.15">
      <c r="A77" s="9">
        <v>46087</v>
      </c>
      <c r="B77">
        <v>1.099</v>
      </c>
      <c r="C77">
        <v>1.4</v>
      </c>
    </row>
    <row r="78" spans="1:3" x14ac:dyDescent="0.15">
      <c r="A78" s="9">
        <v>46094</v>
      </c>
      <c r="B78">
        <v>1.1020000000000001</v>
      </c>
      <c r="C78">
        <v>1.403</v>
      </c>
    </row>
    <row r="79" spans="1:3" x14ac:dyDescent="0.15">
      <c r="A79" s="9">
        <v>46101</v>
      </c>
      <c r="B79">
        <v>1.004</v>
      </c>
      <c r="C79">
        <v>1.409</v>
      </c>
    </row>
    <row r="80" spans="1:3" x14ac:dyDescent="0.15">
      <c r="A80" s="9">
        <v>46108</v>
      </c>
      <c r="B80">
        <v>1.0149999999999999</v>
      </c>
      <c r="C80">
        <v>1.42</v>
      </c>
    </row>
  </sheetData>
  <phoneticPr fontId="5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J891"/>
  <sheetViews>
    <sheetView topLeftCell="A849" workbookViewId="0">
      <selection activeCell="F871" sqref="F87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44467</v>
      </c>
      <c r="B2" s="13">
        <v>1</v>
      </c>
      <c r="C2" s="13">
        <v>1</v>
      </c>
    </row>
    <row r="3" spans="1:10" x14ac:dyDescent="0.15">
      <c r="A3" s="8">
        <v>44468</v>
      </c>
      <c r="B3" s="13">
        <v>1.0001</v>
      </c>
      <c r="C3" s="13">
        <v>1.0001</v>
      </c>
    </row>
    <row r="4" spans="1:10" x14ac:dyDescent="0.15">
      <c r="A4" s="8">
        <v>44469</v>
      </c>
      <c r="B4" s="13">
        <v>1</v>
      </c>
      <c r="C4" s="13">
        <v>1</v>
      </c>
    </row>
    <row r="5" spans="1:10" x14ac:dyDescent="0.15">
      <c r="A5" s="8">
        <v>44477</v>
      </c>
      <c r="B5" s="13">
        <v>1</v>
      </c>
      <c r="C5" s="13">
        <v>1</v>
      </c>
    </row>
    <row r="6" spans="1:10" x14ac:dyDescent="0.15">
      <c r="A6" s="8">
        <v>44480</v>
      </c>
      <c r="B6" s="13">
        <v>1</v>
      </c>
      <c r="C6" s="13">
        <v>1</v>
      </c>
    </row>
    <row r="7" spans="1:10" x14ac:dyDescent="0.15">
      <c r="A7" s="8">
        <v>44481</v>
      </c>
      <c r="B7" s="13">
        <v>1</v>
      </c>
      <c r="C7" s="13">
        <v>1</v>
      </c>
    </row>
    <row r="8" spans="1:10" x14ac:dyDescent="0.15">
      <c r="A8" s="8">
        <v>44482</v>
      </c>
      <c r="B8" s="13">
        <v>1</v>
      </c>
      <c r="C8" s="13">
        <v>1</v>
      </c>
    </row>
    <row r="9" spans="1:10" x14ac:dyDescent="0.15">
      <c r="A9" s="8">
        <v>44483</v>
      </c>
      <c r="B9" s="13">
        <v>1.0085999999999999</v>
      </c>
      <c r="C9" s="13">
        <v>1.0085999999999999</v>
      </c>
    </row>
    <row r="10" spans="1:10" x14ac:dyDescent="0.15">
      <c r="A10" s="8">
        <v>44484</v>
      </c>
      <c r="B10" s="13">
        <v>1.0059</v>
      </c>
      <c r="C10" s="13">
        <v>1.0059</v>
      </c>
    </row>
    <row r="11" spans="1:10" x14ac:dyDescent="0.15">
      <c r="A11" s="8">
        <v>44487</v>
      </c>
      <c r="B11" s="13">
        <v>1.0306</v>
      </c>
      <c r="C11" s="13">
        <v>1.0306</v>
      </c>
    </row>
    <row r="12" spans="1:10" x14ac:dyDescent="0.15">
      <c r="A12" s="8">
        <v>44488</v>
      </c>
      <c r="B12" s="13">
        <v>1.0397000000000001</v>
      </c>
      <c r="C12" s="13">
        <v>1.0397000000000001</v>
      </c>
    </row>
    <row r="13" spans="1:10" x14ac:dyDescent="0.15">
      <c r="A13" s="8">
        <v>44489</v>
      </c>
      <c r="B13" s="13">
        <v>1.0450999999999999</v>
      </c>
      <c r="C13" s="13">
        <v>1.0450999999999999</v>
      </c>
    </row>
    <row r="14" spans="1:10" x14ac:dyDescent="0.15">
      <c r="A14" s="8">
        <v>44490</v>
      </c>
      <c r="B14" s="13">
        <v>1.0448999999999999</v>
      </c>
      <c r="C14" s="13">
        <v>1.0448999999999999</v>
      </c>
    </row>
    <row r="15" spans="1:10" x14ac:dyDescent="0.15">
      <c r="A15" s="8">
        <v>44491</v>
      </c>
      <c r="B15" s="13">
        <v>1.0274000000000001</v>
      </c>
      <c r="C15" s="13">
        <v>1.0274000000000001</v>
      </c>
    </row>
    <row r="16" spans="1:10" x14ac:dyDescent="0.15">
      <c r="A16" s="8">
        <v>44494</v>
      </c>
      <c r="B16" s="13">
        <v>1.0468</v>
      </c>
      <c r="C16" s="13">
        <v>1.0468</v>
      </c>
    </row>
    <row r="17" spans="1:3" x14ac:dyDescent="0.15">
      <c r="A17" s="8">
        <v>44495</v>
      </c>
      <c r="B17" s="13">
        <v>1.0411999999999999</v>
      </c>
      <c r="C17" s="13">
        <v>1.0411999999999999</v>
      </c>
    </row>
    <row r="18" spans="1:3" x14ac:dyDescent="0.15">
      <c r="A18" s="8">
        <v>44496</v>
      </c>
      <c r="B18" s="13">
        <v>1.0397000000000001</v>
      </c>
      <c r="C18" s="13">
        <v>1.0397000000000001</v>
      </c>
    </row>
    <row r="19" spans="1:3" x14ac:dyDescent="0.15">
      <c r="A19" s="8">
        <v>44497</v>
      </c>
      <c r="B19" s="13">
        <v>1.0206999999999999</v>
      </c>
      <c r="C19" s="13">
        <v>1.0206999999999999</v>
      </c>
    </row>
    <row r="20" spans="1:3" x14ac:dyDescent="0.15">
      <c r="A20" s="8">
        <v>44498</v>
      </c>
      <c r="B20" s="13">
        <v>1.0353000000000001</v>
      </c>
      <c r="C20" s="13">
        <v>1.0353000000000001</v>
      </c>
    </row>
    <row r="21" spans="1:3" x14ac:dyDescent="0.15">
      <c r="A21" s="8">
        <v>44501</v>
      </c>
      <c r="B21" s="13">
        <v>1.0455000000000001</v>
      </c>
      <c r="C21" s="13">
        <v>1.0455000000000001</v>
      </c>
    </row>
    <row r="22" spans="1:3" x14ac:dyDescent="0.15">
      <c r="A22" s="8">
        <v>44502</v>
      </c>
      <c r="B22" s="13">
        <v>1.0370999999999999</v>
      </c>
      <c r="C22" s="13">
        <v>1.0370999999999999</v>
      </c>
    </row>
    <row r="23" spans="1:3" x14ac:dyDescent="0.15">
      <c r="A23" s="8">
        <v>44503</v>
      </c>
      <c r="B23" s="13">
        <v>1.0376000000000001</v>
      </c>
      <c r="C23" s="13">
        <v>1.0376000000000001</v>
      </c>
    </row>
    <row r="24" spans="1:3" x14ac:dyDescent="0.15">
      <c r="A24" s="8">
        <v>44504</v>
      </c>
      <c r="B24" s="13">
        <v>1.0572999999999999</v>
      </c>
      <c r="C24" s="13">
        <v>1.0572999999999999</v>
      </c>
    </row>
    <row r="25" spans="1:3" x14ac:dyDescent="0.15">
      <c r="A25" s="8">
        <v>44505</v>
      </c>
      <c r="B25" s="13">
        <v>1.0468999999999999</v>
      </c>
      <c r="C25" s="13">
        <v>1.0468999999999999</v>
      </c>
    </row>
    <row r="26" spans="1:3" x14ac:dyDescent="0.15">
      <c r="A26" s="8">
        <v>44508</v>
      </c>
      <c r="B26" s="13">
        <v>1.0537000000000001</v>
      </c>
      <c r="C26" s="13">
        <v>1.0537000000000001</v>
      </c>
    </row>
    <row r="27" spans="1:3" x14ac:dyDescent="0.15">
      <c r="A27" s="8">
        <v>44509</v>
      </c>
      <c r="B27" s="13">
        <v>1.0629</v>
      </c>
      <c r="C27" s="13">
        <v>1.0629</v>
      </c>
    </row>
    <row r="28" spans="1:3" x14ac:dyDescent="0.15">
      <c r="A28" s="8">
        <v>44510</v>
      </c>
      <c r="B28" s="13">
        <v>1.0679000000000001</v>
      </c>
      <c r="C28" s="13">
        <v>1.0679000000000001</v>
      </c>
    </row>
    <row r="29" spans="1:3" x14ac:dyDescent="0.15">
      <c r="A29" s="8">
        <v>44511</v>
      </c>
      <c r="B29" s="13">
        <v>1.0782</v>
      </c>
      <c r="C29" s="13">
        <v>1.0782</v>
      </c>
    </row>
    <row r="30" spans="1:3" x14ac:dyDescent="0.15">
      <c r="A30" s="8">
        <v>44512</v>
      </c>
      <c r="B30" s="13">
        <v>1.0924</v>
      </c>
      <c r="C30" s="13">
        <v>1.0924</v>
      </c>
    </row>
    <row r="31" spans="1:3" x14ac:dyDescent="0.15">
      <c r="A31" s="8">
        <v>44515</v>
      </c>
      <c r="B31" s="13">
        <v>1.0929</v>
      </c>
      <c r="C31" s="13">
        <v>1.0929</v>
      </c>
    </row>
    <row r="32" spans="1:3" x14ac:dyDescent="0.15">
      <c r="A32" s="8">
        <v>44516</v>
      </c>
      <c r="B32" s="13">
        <v>1.0831999999999999</v>
      </c>
      <c r="C32" s="13">
        <v>1.0831999999999999</v>
      </c>
    </row>
    <row r="33" spans="1:3" x14ac:dyDescent="0.15">
      <c r="A33" s="8">
        <v>44517</v>
      </c>
      <c r="B33" s="13">
        <v>1.1053999999999999</v>
      </c>
      <c r="C33" s="13">
        <v>1.1053999999999999</v>
      </c>
    </row>
    <row r="34" spans="1:3" x14ac:dyDescent="0.15">
      <c r="A34" s="8">
        <v>44518</v>
      </c>
      <c r="B34" s="13">
        <v>1.1021000000000001</v>
      </c>
      <c r="C34" s="13">
        <v>1.1021000000000001</v>
      </c>
    </row>
    <row r="35" spans="1:3" x14ac:dyDescent="0.15">
      <c r="A35" s="8">
        <v>44519</v>
      </c>
      <c r="B35" s="13">
        <v>1.1131</v>
      </c>
      <c r="C35" s="13">
        <v>1.1131</v>
      </c>
    </row>
    <row r="36" spans="1:3" x14ac:dyDescent="0.15">
      <c r="A36" s="8">
        <v>44522</v>
      </c>
      <c r="B36" s="13">
        <v>1.1240000000000001</v>
      </c>
      <c r="C36" s="13">
        <v>1.1240000000000001</v>
      </c>
    </row>
    <row r="37" spans="1:3" x14ac:dyDescent="0.15">
      <c r="A37" s="8">
        <v>44523</v>
      </c>
      <c r="B37" s="13">
        <v>1.1309</v>
      </c>
      <c r="C37" s="13">
        <v>1.1309</v>
      </c>
    </row>
    <row r="38" spans="1:3" x14ac:dyDescent="0.15">
      <c r="A38" s="8">
        <v>44524</v>
      </c>
      <c r="B38" s="13">
        <v>1.1352</v>
      </c>
      <c r="C38" s="13">
        <v>1.1352</v>
      </c>
    </row>
    <row r="39" spans="1:3" x14ac:dyDescent="0.15">
      <c r="A39" s="8">
        <v>44525</v>
      </c>
      <c r="B39" s="13">
        <v>1.1335</v>
      </c>
      <c r="C39" s="13">
        <v>1.1335</v>
      </c>
    </row>
    <row r="40" spans="1:3" x14ac:dyDescent="0.15">
      <c r="A40" s="8">
        <v>44526</v>
      </c>
      <c r="B40" s="13">
        <v>1.1375</v>
      </c>
      <c r="C40" s="13">
        <v>1.1375</v>
      </c>
    </row>
    <row r="41" spans="1:3" x14ac:dyDescent="0.15">
      <c r="A41" s="8">
        <v>44529</v>
      </c>
      <c r="B41" s="13">
        <v>1.1541999999999999</v>
      </c>
      <c r="C41" s="13">
        <v>1.1541999999999999</v>
      </c>
    </row>
    <row r="42" spans="1:3" x14ac:dyDescent="0.15">
      <c r="A42" s="8">
        <v>44530</v>
      </c>
      <c r="B42" s="13">
        <v>1.1595</v>
      </c>
      <c r="C42" s="13">
        <v>1.1595</v>
      </c>
    </row>
    <row r="43" spans="1:3" x14ac:dyDescent="0.15">
      <c r="A43" s="8">
        <v>44531</v>
      </c>
      <c r="B43" s="13">
        <v>1.1709000000000001</v>
      </c>
      <c r="C43" s="13">
        <v>1.1709000000000001</v>
      </c>
    </row>
    <row r="44" spans="1:3" x14ac:dyDescent="0.15">
      <c r="A44" s="8">
        <v>44532</v>
      </c>
      <c r="B44" s="13">
        <v>1.1551</v>
      </c>
      <c r="C44" s="13">
        <v>1.1551</v>
      </c>
    </row>
    <row r="45" spans="1:3" x14ac:dyDescent="0.15">
      <c r="A45" s="8">
        <v>44533</v>
      </c>
      <c r="B45" s="13">
        <v>1.1580999999999999</v>
      </c>
      <c r="C45" s="13">
        <v>1.1580999999999999</v>
      </c>
    </row>
    <row r="46" spans="1:3" x14ac:dyDescent="0.15">
      <c r="A46" s="8">
        <v>44536</v>
      </c>
      <c r="B46" s="13">
        <v>1.1413</v>
      </c>
      <c r="C46" s="13">
        <v>1.1413</v>
      </c>
    </row>
    <row r="47" spans="1:3" x14ac:dyDescent="0.15">
      <c r="A47" s="8">
        <v>44537</v>
      </c>
      <c r="B47" s="13">
        <v>1.1225000000000001</v>
      </c>
      <c r="C47" s="13">
        <v>1.1225000000000001</v>
      </c>
    </row>
    <row r="48" spans="1:3" x14ac:dyDescent="0.15">
      <c r="A48" s="8">
        <v>44538</v>
      </c>
      <c r="B48" s="13">
        <v>1.1429</v>
      </c>
      <c r="C48" s="13">
        <v>1.1429</v>
      </c>
    </row>
    <row r="49" spans="1:3" x14ac:dyDescent="0.15">
      <c r="A49" s="8">
        <v>44539</v>
      </c>
      <c r="B49" s="13">
        <v>1.1445000000000001</v>
      </c>
      <c r="C49" s="13">
        <v>1.1445000000000001</v>
      </c>
    </row>
    <row r="50" spans="1:3" x14ac:dyDescent="0.15">
      <c r="A50" s="8">
        <v>44540</v>
      </c>
      <c r="B50" s="13">
        <v>1.1508</v>
      </c>
      <c r="C50" s="13">
        <v>1.1508</v>
      </c>
    </row>
    <row r="51" spans="1:3" x14ac:dyDescent="0.15">
      <c r="A51" s="8">
        <v>44543</v>
      </c>
      <c r="B51" s="13">
        <v>1.1549</v>
      </c>
      <c r="C51" s="13">
        <v>1.1549</v>
      </c>
    </row>
    <row r="52" spans="1:3" x14ac:dyDescent="0.15">
      <c r="A52" s="8">
        <v>44544</v>
      </c>
      <c r="B52" s="13">
        <v>1.1580999999999999</v>
      </c>
      <c r="C52" s="13">
        <v>1.1580999999999999</v>
      </c>
    </row>
    <row r="53" spans="1:3" x14ac:dyDescent="0.15">
      <c r="A53" s="8">
        <v>44545</v>
      </c>
      <c r="B53" s="13">
        <v>1.1575</v>
      </c>
      <c r="C53" s="13">
        <v>1.1575</v>
      </c>
    </row>
    <row r="54" spans="1:3" x14ac:dyDescent="0.15">
      <c r="A54" s="8">
        <v>44546</v>
      </c>
      <c r="B54" s="13">
        <v>1.1677999999999999</v>
      </c>
      <c r="C54" s="13">
        <v>1.1677999999999999</v>
      </c>
    </row>
    <row r="55" spans="1:3" x14ac:dyDescent="0.15">
      <c r="A55" s="8">
        <v>44547</v>
      </c>
      <c r="B55" s="13">
        <v>1.1588000000000001</v>
      </c>
      <c r="C55" s="13">
        <v>1.1588000000000001</v>
      </c>
    </row>
    <row r="56" spans="1:3" x14ac:dyDescent="0.15">
      <c r="A56" s="8">
        <v>44550</v>
      </c>
      <c r="B56" s="13">
        <v>1.1420999999999999</v>
      </c>
      <c r="C56" s="13">
        <v>1.1420999999999999</v>
      </c>
    </row>
    <row r="57" spans="1:3" x14ac:dyDescent="0.15">
      <c r="A57" s="8">
        <v>44551</v>
      </c>
      <c r="B57" s="13">
        <v>1.1576</v>
      </c>
      <c r="C57" s="13">
        <v>1.1576</v>
      </c>
    </row>
    <row r="58" spans="1:3" x14ac:dyDescent="0.15">
      <c r="A58" s="8">
        <v>44552</v>
      </c>
      <c r="B58" s="13">
        <v>1.1631</v>
      </c>
      <c r="C58" s="13">
        <v>1.1631</v>
      </c>
    </row>
    <row r="59" spans="1:3" x14ac:dyDescent="0.15">
      <c r="A59" s="8">
        <v>44553</v>
      </c>
      <c r="B59" s="13">
        <v>1.1631</v>
      </c>
      <c r="C59" s="13">
        <v>1.1631</v>
      </c>
    </row>
    <row r="60" spans="1:3" x14ac:dyDescent="0.15">
      <c r="A60" s="8">
        <v>44554</v>
      </c>
      <c r="B60" s="13">
        <v>1.1423000000000001</v>
      </c>
      <c r="C60" s="13">
        <v>1.1423000000000001</v>
      </c>
    </row>
    <row r="61" spans="1:3" x14ac:dyDescent="0.15">
      <c r="A61" s="8">
        <v>44557</v>
      </c>
      <c r="B61" s="13">
        <v>1.1483000000000001</v>
      </c>
      <c r="C61" s="13">
        <v>1.1483000000000001</v>
      </c>
    </row>
    <row r="62" spans="1:3" x14ac:dyDescent="0.15">
      <c r="A62" s="8">
        <v>44558</v>
      </c>
      <c r="B62" s="13">
        <v>1.1540999999999999</v>
      </c>
      <c r="C62" s="13">
        <v>1.1540999999999999</v>
      </c>
    </row>
    <row r="63" spans="1:3" x14ac:dyDescent="0.15">
      <c r="A63" s="8">
        <v>44559</v>
      </c>
      <c r="B63" s="13">
        <v>1.1525000000000001</v>
      </c>
      <c r="C63" s="13">
        <v>1.1525000000000001</v>
      </c>
    </row>
    <row r="64" spans="1:3" x14ac:dyDescent="0.15">
      <c r="A64" s="8">
        <v>44560</v>
      </c>
      <c r="B64" s="13">
        <v>1.1624000000000001</v>
      </c>
      <c r="C64" s="13">
        <v>1.1624000000000001</v>
      </c>
    </row>
    <row r="65" spans="1:3" x14ac:dyDescent="0.15">
      <c r="A65" s="8">
        <v>44561</v>
      </c>
      <c r="B65" s="13">
        <v>1.1678999999999999</v>
      </c>
      <c r="C65" s="13">
        <v>1.1678999999999999</v>
      </c>
    </row>
    <row r="66" spans="1:3" x14ac:dyDescent="0.15">
      <c r="A66" s="8">
        <v>44565</v>
      </c>
      <c r="B66" s="13">
        <v>1.1823999999999999</v>
      </c>
      <c r="C66" s="13">
        <v>1.1823999999999999</v>
      </c>
    </row>
    <row r="67" spans="1:3" x14ac:dyDescent="0.15">
      <c r="A67" s="8">
        <v>44566</v>
      </c>
      <c r="B67" s="13">
        <v>1.1727000000000001</v>
      </c>
      <c r="C67" s="13">
        <v>1.1727000000000001</v>
      </c>
    </row>
    <row r="68" spans="1:3" x14ac:dyDescent="0.15">
      <c r="A68" s="8">
        <v>44567</v>
      </c>
      <c r="B68" s="13">
        <v>1.1852</v>
      </c>
      <c r="C68" s="13">
        <v>1.1852</v>
      </c>
    </row>
    <row r="69" spans="1:3" x14ac:dyDescent="0.15">
      <c r="A69" s="8">
        <v>44568</v>
      </c>
      <c r="B69" s="13">
        <v>1.1702999999999999</v>
      </c>
      <c r="C69" s="13">
        <v>1.1702999999999999</v>
      </c>
    </row>
    <row r="70" spans="1:3" x14ac:dyDescent="0.15">
      <c r="A70" s="8">
        <v>44571</v>
      </c>
      <c r="B70" s="13">
        <v>1.1808000000000001</v>
      </c>
      <c r="C70" s="13">
        <v>1.1808000000000001</v>
      </c>
    </row>
    <row r="71" spans="1:3" x14ac:dyDescent="0.15">
      <c r="A71" s="8">
        <v>44572</v>
      </c>
      <c r="B71" s="13">
        <v>1.1758</v>
      </c>
      <c r="C71" s="13">
        <v>1.1758</v>
      </c>
    </row>
    <row r="72" spans="1:3" x14ac:dyDescent="0.15">
      <c r="A72" s="8">
        <v>44573</v>
      </c>
      <c r="B72" s="13">
        <v>1.1922999999999999</v>
      </c>
      <c r="C72" s="13">
        <v>1.1922999999999999</v>
      </c>
    </row>
    <row r="73" spans="1:3" x14ac:dyDescent="0.15">
      <c r="A73" s="8">
        <v>44574</v>
      </c>
      <c r="B73" s="13">
        <v>1.1860999999999999</v>
      </c>
      <c r="C73" s="13">
        <v>1.1860999999999999</v>
      </c>
    </row>
    <row r="74" spans="1:3" x14ac:dyDescent="0.15">
      <c r="A74" s="8">
        <v>44575</v>
      </c>
      <c r="B74" s="13">
        <v>1.1775</v>
      </c>
      <c r="C74" s="13">
        <v>1.1775</v>
      </c>
    </row>
    <row r="75" spans="1:3" x14ac:dyDescent="0.15">
      <c r="A75" s="8">
        <v>44578</v>
      </c>
      <c r="B75" s="13">
        <v>1.1907000000000001</v>
      </c>
      <c r="C75" s="13">
        <v>1.1907000000000001</v>
      </c>
    </row>
    <row r="76" spans="1:3" x14ac:dyDescent="0.15">
      <c r="A76" s="8">
        <v>44579</v>
      </c>
      <c r="B76" s="13">
        <v>1.1791</v>
      </c>
      <c r="C76" s="13">
        <v>1.1791</v>
      </c>
    </row>
    <row r="77" spans="1:3" x14ac:dyDescent="0.15">
      <c r="A77" s="8">
        <v>44580</v>
      </c>
      <c r="B77" s="13">
        <v>1.1875</v>
      </c>
      <c r="C77" s="13">
        <v>1.1875</v>
      </c>
    </row>
    <row r="78" spans="1:3" x14ac:dyDescent="0.15">
      <c r="A78" s="8">
        <v>44581</v>
      </c>
      <c r="B78" s="13">
        <v>1.1592</v>
      </c>
      <c r="C78" s="13">
        <v>1.1592</v>
      </c>
    </row>
    <row r="79" spans="1:3" x14ac:dyDescent="0.15">
      <c r="A79" s="8">
        <v>44582</v>
      </c>
      <c r="B79" s="13">
        <v>1.1549</v>
      </c>
      <c r="C79" s="13">
        <v>1.1549</v>
      </c>
    </row>
    <row r="80" spans="1:3" x14ac:dyDescent="0.15">
      <c r="A80" s="8">
        <v>44585</v>
      </c>
      <c r="B80" s="13">
        <v>1.1613</v>
      </c>
      <c r="C80" s="13">
        <v>1.1613</v>
      </c>
    </row>
    <row r="81" spans="1:3" x14ac:dyDescent="0.15">
      <c r="A81" s="8">
        <v>44586</v>
      </c>
      <c r="B81" s="13">
        <v>1.1171</v>
      </c>
      <c r="C81" s="13">
        <v>1.1171</v>
      </c>
    </row>
    <row r="82" spans="1:3" x14ac:dyDescent="0.15">
      <c r="A82" s="8">
        <v>44587</v>
      </c>
      <c r="B82" s="13">
        <v>1.1244000000000001</v>
      </c>
      <c r="C82" s="13">
        <v>1.1244000000000001</v>
      </c>
    </row>
    <row r="83" spans="1:3" x14ac:dyDescent="0.15">
      <c r="A83" s="8">
        <v>44588</v>
      </c>
      <c r="B83" s="13">
        <v>1.0881000000000001</v>
      </c>
      <c r="C83" s="13">
        <v>1.0881000000000001</v>
      </c>
    </row>
    <row r="84" spans="1:3" x14ac:dyDescent="0.15">
      <c r="A84" s="8">
        <v>44589</v>
      </c>
      <c r="B84" s="13">
        <v>1.0973999999999999</v>
      </c>
      <c r="C84" s="13">
        <v>1.0973999999999999</v>
      </c>
    </row>
    <row r="85" spans="1:3" x14ac:dyDescent="0.15">
      <c r="A85" s="8">
        <v>44599</v>
      </c>
      <c r="B85" s="13">
        <v>1.1033999999999999</v>
      </c>
      <c r="C85" s="13">
        <v>1.1033999999999999</v>
      </c>
    </row>
    <row r="86" spans="1:3" x14ac:dyDescent="0.15">
      <c r="A86" s="8">
        <v>44600</v>
      </c>
      <c r="B86" s="13">
        <v>1.113</v>
      </c>
      <c r="C86" s="13">
        <v>1.113</v>
      </c>
    </row>
    <row r="87" spans="1:3" x14ac:dyDescent="0.15">
      <c r="A87" s="8">
        <v>44601</v>
      </c>
      <c r="B87" s="13">
        <v>1.1281000000000001</v>
      </c>
      <c r="C87" s="13">
        <v>1.1281000000000001</v>
      </c>
    </row>
    <row r="88" spans="1:3" x14ac:dyDescent="0.15">
      <c r="A88" s="8">
        <v>44602</v>
      </c>
      <c r="B88" s="13">
        <v>1.1274</v>
      </c>
      <c r="C88" s="13">
        <v>1.1274</v>
      </c>
    </row>
    <row r="89" spans="1:3" x14ac:dyDescent="0.15">
      <c r="A89" s="8">
        <v>44603</v>
      </c>
      <c r="B89" s="13">
        <v>1.1077999999999999</v>
      </c>
      <c r="C89" s="13">
        <v>1.1077999999999999</v>
      </c>
    </row>
    <row r="90" spans="1:3" x14ac:dyDescent="0.15">
      <c r="A90" s="8">
        <v>44606</v>
      </c>
      <c r="B90" s="13">
        <v>1.1137999999999999</v>
      </c>
      <c r="C90" s="13">
        <v>1.1137999999999999</v>
      </c>
    </row>
    <row r="91" spans="1:3" x14ac:dyDescent="0.15">
      <c r="A91" s="8">
        <v>44607</v>
      </c>
      <c r="B91" s="13">
        <v>1.1188</v>
      </c>
      <c r="C91" s="13">
        <v>1.1188</v>
      </c>
    </row>
    <row r="92" spans="1:3" x14ac:dyDescent="0.15">
      <c r="A92" s="8">
        <v>44608</v>
      </c>
      <c r="B92" s="13">
        <v>1.1308</v>
      </c>
      <c r="C92" s="13">
        <v>1.1308</v>
      </c>
    </row>
    <row r="93" spans="1:3" x14ac:dyDescent="0.15">
      <c r="A93" s="8">
        <v>44609</v>
      </c>
      <c r="B93" s="13">
        <v>1.1282000000000001</v>
      </c>
      <c r="C93" s="13">
        <v>1.1282000000000001</v>
      </c>
    </row>
    <row r="94" spans="1:3" x14ac:dyDescent="0.15">
      <c r="A94" s="8">
        <v>44610</v>
      </c>
      <c r="B94" s="13">
        <v>1.1405000000000001</v>
      </c>
      <c r="C94" s="13">
        <v>1.1405000000000001</v>
      </c>
    </row>
    <row r="95" spans="1:3" x14ac:dyDescent="0.15">
      <c r="A95" s="8">
        <v>44613</v>
      </c>
      <c r="B95" s="13">
        <v>1.1537999999999999</v>
      </c>
      <c r="C95" s="13">
        <v>1.1537999999999999</v>
      </c>
    </row>
    <row r="96" spans="1:3" x14ac:dyDescent="0.15">
      <c r="A96" s="8">
        <v>44614</v>
      </c>
      <c r="B96" s="13">
        <v>1.1428</v>
      </c>
      <c r="C96" s="13">
        <v>1.1428</v>
      </c>
    </row>
    <row r="97" spans="1:3" x14ac:dyDescent="0.15">
      <c r="A97" s="8">
        <v>44615</v>
      </c>
      <c r="B97" s="13">
        <v>1.1517999999999999</v>
      </c>
      <c r="C97" s="13">
        <v>1.1517999999999999</v>
      </c>
    </row>
    <row r="98" spans="1:3" x14ac:dyDescent="0.15">
      <c r="A98" s="8">
        <v>44616</v>
      </c>
      <c r="B98" s="13">
        <v>1.1291</v>
      </c>
      <c r="C98" s="13">
        <v>1.1291</v>
      </c>
    </row>
    <row r="99" spans="1:3" x14ac:dyDescent="0.15">
      <c r="A99" s="8">
        <v>44617</v>
      </c>
      <c r="B99" s="13">
        <v>1.1339999999999999</v>
      </c>
      <c r="C99" s="13">
        <v>1.1339999999999999</v>
      </c>
    </row>
    <row r="100" spans="1:3" x14ac:dyDescent="0.15">
      <c r="A100" s="8">
        <v>44620</v>
      </c>
      <c r="B100" s="13">
        <v>1.1333</v>
      </c>
      <c r="C100" s="13">
        <v>1.1333</v>
      </c>
    </row>
    <row r="101" spans="1:3" x14ac:dyDescent="0.15">
      <c r="A101" s="8">
        <v>44621</v>
      </c>
      <c r="B101" s="13">
        <v>1.1436999999999999</v>
      </c>
      <c r="C101" s="13">
        <v>1.1436999999999999</v>
      </c>
    </row>
    <row r="102" spans="1:3" x14ac:dyDescent="0.15">
      <c r="A102" s="8">
        <v>44622</v>
      </c>
      <c r="B102" s="13">
        <v>1.153</v>
      </c>
      <c r="C102" s="13">
        <v>1.153</v>
      </c>
    </row>
    <row r="103" spans="1:3" x14ac:dyDescent="0.15">
      <c r="A103" s="8">
        <v>44623</v>
      </c>
      <c r="B103" s="13">
        <v>1.1525000000000001</v>
      </c>
      <c r="C103" s="13">
        <v>1.1525000000000001</v>
      </c>
    </row>
    <row r="104" spans="1:3" x14ac:dyDescent="0.15">
      <c r="A104" s="8">
        <v>44624</v>
      </c>
      <c r="B104" s="13">
        <v>1.1386000000000001</v>
      </c>
      <c r="C104" s="13">
        <v>1.1386000000000001</v>
      </c>
    </row>
    <row r="105" spans="1:3" x14ac:dyDescent="0.15">
      <c r="A105" s="8">
        <v>44627</v>
      </c>
      <c r="B105" s="13">
        <v>1.1258999999999999</v>
      </c>
      <c r="C105" s="13">
        <v>1.1258999999999999</v>
      </c>
    </row>
    <row r="106" spans="1:3" x14ac:dyDescent="0.15">
      <c r="A106" s="8">
        <v>44628</v>
      </c>
      <c r="B106" s="13">
        <v>1.0947</v>
      </c>
      <c r="C106" s="13">
        <v>1.0947</v>
      </c>
    </row>
    <row r="107" spans="1:3" x14ac:dyDescent="0.15">
      <c r="A107" s="8">
        <v>44629</v>
      </c>
      <c r="B107" s="13">
        <v>1.0848</v>
      </c>
      <c r="C107" s="13">
        <v>1.0848</v>
      </c>
    </row>
    <row r="108" spans="1:3" x14ac:dyDescent="0.15">
      <c r="A108" s="8">
        <v>44630</v>
      </c>
      <c r="B108" s="13">
        <v>1.0943000000000001</v>
      </c>
      <c r="C108" s="13">
        <v>1.0943000000000001</v>
      </c>
    </row>
    <row r="109" spans="1:3" x14ac:dyDescent="0.15">
      <c r="A109" s="8">
        <v>44631</v>
      </c>
      <c r="B109" s="13">
        <v>1.1084000000000001</v>
      </c>
      <c r="C109" s="13">
        <v>1.1084000000000001</v>
      </c>
    </row>
    <row r="110" spans="1:3" x14ac:dyDescent="0.15">
      <c r="A110" s="8">
        <v>44634</v>
      </c>
      <c r="B110" s="13">
        <v>1.0825</v>
      </c>
      <c r="C110" s="13">
        <v>1.0825</v>
      </c>
    </row>
    <row r="111" spans="1:3" x14ac:dyDescent="0.15">
      <c r="A111" s="8">
        <v>44635</v>
      </c>
      <c r="B111" s="13">
        <v>1.0302</v>
      </c>
      <c r="C111" s="13">
        <v>1.0302</v>
      </c>
    </row>
    <row r="112" spans="1:3" x14ac:dyDescent="0.15">
      <c r="A112" s="8">
        <v>44636</v>
      </c>
      <c r="B112" s="13">
        <v>1.0625</v>
      </c>
      <c r="C112" s="13">
        <v>1.0625</v>
      </c>
    </row>
    <row r="113" spans="1:3" x14ac:dyDescent="0.15">
      <c r="A113" s="8">
        <v>44637</v>
      </c>
      <c r="B113" s="13">
        <v>1.0718000000000001</v>
      </c>
      <c r="C113" s="13">
        <v>1.0718000000000001</v>
      </c>
    </row>
    <row r="114" spans="1:3" x14ac:dyDescent="0.15">
      <c r="A114" s="8">
        <v>44638</v>
      </c>
      <c r="B114" s="13">
        <v>1.0919000000000001</v>
      </c>
      <c r="C114" s="13">
        <v>1.0919000000000001</v>
      </c>
    </row>
    <row r="115" spans="1:3" x14ac:dyDescent="0.15">
      <c r="A115" s="8">
        <v>44641</v>
      </c>
      <c r="B115" s="13">
        <v>1.1041000000000001</v>
      </c>
      <c r="C115" s="13">
        <v>1.1041000000000001</v>
      </c>
    </row>
    <row r="116" spans="1:3" x14ac:dyDescent="0.15">
      <c r="A116" s="8">
        <v>44642</v>
      </c>
      <c r="B116" s="13">
        <v>1.1087</v>
      </c>
      <c r="C116" s="13">
        <v>1.1087</v>
      </c>
    </row>
    <row r="117" spans="1:3" x14ac:dyDescent="0.15">
      <c r="A117" s="8">
        <v>44643</v>
      </c>
      <c r="B117" s="13">
        <v>1.1109</v>
      </c>
      <c r="C117" s="13">
        <v>1.1109</v>
      </c>
    </row>
    <row r="118" spans="1:3" x14ac:dyDescent="0.15">
      <c r="A118" s="8">
        <v>44644</v>
      </c>
      <c r="B118" s="13">
        <v>1.1048</v>
      </c>
      <c r="C118" s="13">
        <v>1.1048</v>
      </c>
    </row>
    <row r="119" spans="1:3" x14ac:dyDescent="0.15">
      <c r="A119" s="8">
        <v>44645</v>
      </c>
      <c r="B119" s="13">
        <v>1.0989</v>
      </c>
      <c r="C119" s="13">
        <v>1.0989</v>
      </c>
    </row>
    <row r="120" spans="1:3" x14ac:dyDescent="0.15">
      <c r="A120" s="8">
        <v>44648</v>
      </c>
      <c r="B120" s="13">
        <v>1.0980000000000001</v>
      </c>
      <c r="C120" s="13">
        <v>1.0980000000000001</v>
      </c>
    </row>
    <row r="121" spans="1:3" x14ac:dyDescent="0.15">
      <c r="A121" s="8">
        <v>44649</v>
      </c>
      <c r="B121" s="13">
        <v>1.0886</v>
      </c>
      <c r="C121" s="13">
        <v>1.0886</v>
      </c>
    </row>
    <row r="122" spans="1:3" x14ac:dyDescent="0.15">
      <c r="A122" s="8">
        <v>44650</v>
      </c>
      <c r="B122" s="13">
        <v>1.1059000000000001</v>
      </c>
      <c r="C122" s="13">
        <v>1.1059000000000001</v>
      </c>
    </row>
    <row r="123" spans="1:3" x14ac:dyDescent="0.15">
      <c r="A123" s="8">
        <v>44651</v>
      </c>
      <c r="B123" s="13">
        <v>1.1020000000000001</v>
      </c>
      <c r="C123" s="13">
        <v>1.1020000000000001</v>
      </c>
    </row>
    <row r="124" spans="1:3" x14ac:dyDescent="0.15">
      <c r="A124" s="8">
        <v>44652</v>
      </c>
      <c r="B124" s="13">
        <v>1.0091000000000001</v>
      </c>
      <c r="C124" s="13">
        <v>1.1077999999999999</v>
      </c>
    </row>
    <row r="125" spans="1:3" x14ac:dyDescent="0.15">
      <c r="A125" s="8">
        <v>44657</v>
      </c>
      <c r="B125" s="13">
        <v>1.0255000000000001</v>
      </c>
      <c r="C125" s="13">
        <v>1.1242000000000001</v>
      </c>
    </row>
    <row r="126" spans="1:3" x14ac:dyDescent="0.15">
      <c r="A126" s="8">
        <v>44658</v>
      </c>
      <c r="B126" s="13">
        <v>1.0053000000000001</v>
      </c>
      <c r="C126" s="13">
        <v>1.1040000000000001</v>
      </c>
    </row>
    <row r="127" spans="1:3" x14ac:dyDescent="0.15">
      <c r="A127" s="8">
        <v>44659</v>
      </c>
      <c r="B127" s="13">
        <v>1.0015000000000001</v>
      </c>
      <c r="C127" s="13">
        <v>1.1002000000000001</v>
      </c>
    </row>
    <row r="128" spans="1:3" x14ac:dyDescent="0.15">
      <c r="A128" s="8">
        <v>44662</v>
      </c>
      <c r="B128" s="13">
        <v>0.98109999999999997</v>
      </c>
      <c r="C128" s="13">
        <v>1.0798000000000001</v>
      </c>
    </row>
    <row r="129" spans="1:3" x14ac:dyDescent="0.15">
      <c r="A129" s="8">
        <v>44663</v>
      </c>
      <c r="B129" s="13">
        <v>0.99919999999999998</v>
      </c>
      <c r="C129" s="13">
        <v>1.0979000000000001</v>
      </c>
    </row>
    <row r="130" spans="1:3" x14ac:dyDescent="0.15">
      <c r="A130" s="8">
        <v>44664</v>
      </c>
      <c r="B130" s="13">
        <v>0.98340000000000005</v>
      </c>
      <c r="C130" s="13">
        <v>1.0821000000000001</v>
      </c>
    </row>
    <row r="131" spans="1:3" x14ac:dyDescent="0.15">
      <c r="A131" s="8">
        <v>44665</v>
      </c>
      <c r="B131" s="13">
        <v>0.99370000000000003</v>
      </c>
      <c r="C131" s="13">
        <v>1.0924</v>
      </c>
    </row>
    <row r="132" spans="1:3" x14ac:dyDescent="0.15">
      <c r="A132" s="8">
        <v>44666</v>
      </c>
      <c r="B132" s="13">
        <v>0.97909999999999997</v>
      </c>
      <c r="C132" s="13">
        <v>1.0778000000000001</v>
      </c>
    </row>
    <row r="133" spans="1:3" x14ac:dyDescent="0.15">
      <c r="A133" s="8">
        <v>44669</v>
      </c>
      <c r="B133" s="13">
        <v>0.98480000000000001</v>
      </c>
      <c r="C133" s="13">
        <v>1.0834999999999999</v>
      </c>
    </row>
    <row r="134" spans="1:3" x14ac:dyDescent="0.15">
      <c r="A134" s="8">
        <v>44670</v>
      </c>
      <c r="B134" s="13">
        <v>0.99550000000000005</v>
      </c>
      <c r="C134" s="13">
        <v>1.0942000000000001</v>
      </c>
    </row>
    <row r="135" spans="1:3" x14ac:dyDescent="0.15">
      <c r="A135" s="8">
        <v>44671</v>
      </c>
      <c r="B135" s="13">
        <v>0.98399999999999999</v>
      </c>
      <c r="C135" s="13">
        <v>1.0827</v>
      </c>
    </row>
    <row r="136" spans="1:3" x14ac:dyDescent="0.15">
      <c r="A136" s="8">
        <v>44672</v>
      </c>
      <c r="B136" s="13">
        <v>0.95169999999999999</v>
      </c>
      <c r="C136" s="13">
        <v>1.0504</v>
      </c>
    </row>
    <row r="137" spans="1:3" x14ac:dyDescent="0.15">
      <c r="A137" s="8">
        <v>44673</v>
      </c>
      <c r="B137" s="13">
        <v>0.94430000000000003</v>
      </c>
      <c r="C137" s="13">
        <v>1.0429999999999999</v>
      </c>
    </row>
    <row r="138" spans="1:3" x14ac:dyDescent="0.15">
      <c r="A138" s="8">
        <v>44676</v>
      </c>
      <c r="B138" s="13">
        <v>0.88</v>
      </c>
      <c r="C138" s="13">
        <v>0.97870000000000001</v>
      </c>
    </row>
    <row r="139" spans="1:3" x14ac:dyDescent="0.15">
      <c r="A139" s="8">
        <v>44677</v>
      </c>
      <c r="B139" s="13">
        <v>0.85140000000000005</v>
      </c>
      <c r="C139" s="13">
        <v>0.95009999999999994</v>
      </c>
    </row>
    <row r="140" spans="1:3" x14ac:dyDescent="0.15">
      <c r="A140" s="8">
        <v>44678</v>
      </c>
      <c r="B140" s="13">
        <v>0.88590000000000002</v>
      </c>
      <c r="C140" s="13">
        <v>0.98460000000000003</v>
      </c>
    </row>
    <row r="141" spans="1:3" x14ac:dyDescent="0.15">
      <c r="A141" s="8">
        <v>44679</v>
      </c>
      <c r="B141" s="13">
        <v>0.87529999999999997</v>
      </c>
      <c r="C141" s="13">
        <v>0.97399999999999998</v>
      </c>
    </row>
    <row r="142" spans="1:3" x14ac:dyDescent="0.15">
      <c r="A142" s="8">
        <v>44680</v>
      </c>
      <c r="B142" s="13">
        <v>0.90459999999999996</v>
      </c>
      <c r="C142" s="13">
        <v>1.0033000000000001</v>
      </c>
    </row>
    <row r="143" spans="1:3" x14ac:dyDescent="0.15">
      <c r="A143" s="8">
        <v>44686</v>
      </c>
      <c r="B143" s="13">
        <v>0.91900000000000004</v>
      </c>
      <c r="C143" s="13">
        <v>1.0177</v>
      </c>
    </row>
    <row r="144" spans="1:3" x14ac:dyDescent="0.15">
      <c r="A144" s="8">
        <v>44687</v>
      </c>
      <c r="B144" s="13">
        <v>0.91820000000000002</v>
      </c>
      <c r="C144" s="13">
        <v>1.0168999999999999</v>
      </c>
    </row>
    <row r="145" spans="1:3" x14ac:dyDescent="0.15">
      <c r="A145" s="8">
        <v>44690</v>
      </c>
      <c r="B145" s="13">
        <v>0.92949999999999999</v>
      </c>
      <c r="C145" s="13">
        <v>1.0282</v>
      </c>
    </row>
    <row r="146" spans="1:3" x14ac:dyDescent="0.15">
      <c r="A146" s="8">
        <v>44691</v>
      </c>
      <c r="B146" s="13">
        <v>0.94940000000000002</v>
      </c>
      <c r="C146" s="13">
        <v>1.0481</v>
      </c>
    </row>
    <row r="147" spans="1:3" x14ac:dyDescent="0.15">
      <c r="A147" s="8">
        <v>44692</v>
      </c>
      <c r="B147" s="13">
        <v>0.95030000000000003</v>
      </c>
      <c r="C147" s="13">
        <v>1.0489999999999999</v>
      </c>
    </row>
    <row r="148" spans="1:3" x14ac:dyDescent="0.15">
      <c r="A148" s="8">
        <v>44693</v>
      </c>
      <c r="B148" s="13">
        <v>0.96160000000000001</v>
      </c>
      <c r="C148" s="13">
        <v>1.0603</v>
      </c>
    </row>
    <row r="149" spans="1:3" x14ac:dyDescent="0.15">
      <c r="A149" s="8">
        <v>44694</v>
      </c>
      <c r="B149" s="13">
        <v>0.96450000000000002</v>
      </c>
      <c r="C149" s="13">
        <v>1.0631999999999999</v>
      </c>
    </row>
    <row r="150" spans="1:3" x14ac:dyDescent="0.15">
      <c r="A150" s="8">
        <v>44697</v>
      </c>
      <c r="B150" s="13">
        <v>0.96789999999999998</v>
      </c>
      <c r="C150" s="13">
        <v>1.0666</v>
      </c>
    </row>
    <row r="151" spans="1:3" x14ac:dyDescent="0.15">
      <c r="A151" s="8">
        <v>44698</v>
      </c>
      <c r="B151" s="13">
        <v>0.96550000000000002</v>
      </c>
      <c r="C151" s="13">
        <v>1.0642</v>
      </c>
    </row>
    <row r="152" spans="1:3" x14ac:dyDescent="0.15">
      <c r="A152" s="8">
        <v>44699</v>
      </c>
      <c r="B152" s="13">
        <v>0.97130000000000005</v>
      </c>
      <c r="C152" s="13">
        <v>1.07</v>
      </c>
    </row>
    <row r="153" spans="1:3" x14ac:dyDescent="0.15">
      <c r="A153" s="8">
        <v>44700</v>
      </c>
      <c r="B153" s="13">
        <v>0.98670000000000002</v>
      </c>
      <c r="C153" s="13">
        <v>1.0853999999999999</v>
      </c>
    </row>
    <row r="154" spans="1:3" x14ac:dyDescent="0.15">
      <c r="A154" s="8">
        <v>44701</v>
      </c>
      <c r="B154" s="13">
        <v>0.99660000000000004</v>
      </c>
      <c r="C154" s="13">
        <v>1.0952999999999999</v>
      </c>
    </row>
    <row r="155" spans="1:3" x14ac:dyDescent="0.15">
      <c r="A155" s="8">
        <v>44704</v>
      </c>
      <c r="B155" s="13">
        <v>1.0114000000000001</v>
      </c>
      <c r="C155" s="13">
        <v>1.1101000000000001</v>
      </c>
    </row>
    <row r="156" spans="1:3" x14ac:dyDescent="0.15">
      <c r="A156" s="8">
        <v>44705</v>
      </c>
      <c r="B156" s="13">
        <v>0.97540000000000004</v>
      </c>
      <c r="C156" s="13">
        <v>1.0741000000000001</v>
      </c>
    </row>
    <row r="157" spans="1:3" x14ac:dyDescent="0.15">
      <c r="A157" s="8">
        <v>44706</v>
      </c>
      <c r="B157" s="13">
        <v>0.99770000000000003</v>
      </c>
      <c r="C157" s="13">
        <v>1.0964</v>
      </c>
    </row>
    <row r="158" spans="1:3" x14ac:dyDescent="0.15">
      <c r="A158" s="8">
        <v>44707</v>
      </c>
      <c r="B158" s="13">
        <v>1.0024</v>
      </c>
      <c r="C158" s="13">
        <v>1.1011</v>
      </c>
    </row>
    <row r="159" spans="1:3" x14ac:dyDescent="0.15">
      <c r="A159" s="8">
        <v>44708</v>
      </c>
      <c r="B159" s="13">
        <v>1.0053000000000001</v>
      </c>
      <c r="C159" s="13">
        <v>1.1040000000000001</v>
      </c>
    </row>
    <row r="160" spans="1:3" x14ac:dyDescent="0.15">
      <c r="A160" s="8">
        <v>44711</v>
      </c>
      <c r="B160" s="13">
        <v>1.0115000000000001</v>
      </c>
      <c r="C160" s="13">
        <v>1.1102000000000001</v>
      </c>
    </row>
    <row r="161" spans="1:3" x14ac:dyDescent="0.15">
      <c r="A161" s="8">
        <v>44712</v>
      </c>
      <c r="B161" s="13">
        <v>1.0225</v>
      </c>
      <c r="C161" s="13">
        <v>1.1212</v>
      </c>
    </row>
    <row r="162" spans="1:3" x14ac:dyDescent="0.15">
      <c r="A162" s="8">
        <v>44713</v>
      </c>
      <c r="B162" s="13">
        <v>1.028</v>
      </c>
      <c r="C162" s="13">
        <v>1.1267</v>
      </c>
    </row>
    <row r="163" spans="1:3" x14ac:dyDescent="0.15">
      <c r="A163" s="8">
        <v>44714</v>
      </c>
      <c r="B163" s="13">
        <v>1.0339</v>
      </c>
      <c r="C163" s="13">
        <v>1.1326000000000001</v>
      </c>
    </row>
    <row r="164" spans="1:3" x14ac:dyDescent="0.15">
      <c r="A164" s="8">
        <v>44718</v>
      </c>
      <c r="B164" s="13">
        <v>1.0471999999999999</v>
      </c>
      <c r="C164" s="13">
        <v>1.1458999999999999</v>
      </c>
    </row>
    <row r="165" spans="1:3" x14ac:dyDescent="0.15">
      <c r="A165" s="8">
        <v>44719</v>
      </c>
      <c r="B165" s="13">
        <v>1.0454000000000001</v>
      </c>
      <c r="C165" s="13">
        <v>1.1440999999999999</v>
      </c>
    </row>
    <row r="166" spans="1:3" x14ac:dyDescent="0.15">
      <c r="A166" s="8">
        <v>44720</v>
      </c>
      <c r="B166" s="13">
        <v>1.0494000000000001</v>
      </c>
      <c r="C166" s="13">
        <v>1.1480999999999999</v>
      </c>
    </row>
    <row r="167" spans="1:3" x14ac:dyDescent="0.15">
      <c r="A167" s="8">
        <v>44721</v>
      </c>
      <c r="B167" s="13">
        <v>1.0342</v>
      </c>
      <c r="C167" s="13">
        <v>1.1329</v>
      </c>
    </row>
    <row r="168" spans="1:3" x14ac:dyDescent="0.15">
      <c r="A168" s="8">
        <v>44722</v>
      </c>
      <c r="B168" s="13">
        <v>1.0566</v>
      </c>
      <c r="C168" s="13">
        <v>1.1553</v>
      </c>
    </row>
    <row r="169" spans="1:3" x14ac:dyDescent="0.15">
      <c r="A169" s="8">
        <v>44725</v>
      </c>
      <c r="B169" s="13">
        <v>1.0645</v>
      </c>
      <c r="C169" s="13">
        <v>1.1632</v>
      </c>
    </row>
    <row r="170" spans="1:3" x14ac:dyDescent="0.15">
      <c r="A170" s="8">
        <v>44726</v>
      </c>
      <c r="B170" s="13">
        <v>1.0704</v>
      </c>
      <c r="C170" s="13">
        <v>1.1691</v>
      </c>
    </row>
    <row r="171" spans="1:3" x14ac:dyDescent="0.15">
      <c r="A171" s="8">
        <v>44727</v>
      </c>
      <c r="B171" s="13">
        <v>1.0753999999999999</v>
      </c>
      <c r="C171" s="13">
        <v>1.1740999999999999</v>
      </c>
    </row>
    <row r="172" spans="1:3" x14ac:dyDescent="0.15">
      <c r="A172" s="8">
        <v>44728</v>
      </c>
      <c r="B172" s="13">
        <v>1.081</v>
      </c>
      <c r="C172" s="13">
        <v>1.1797</v>
      </c>
    </row>
    <row r="173" spans="1:3" x14ac:dyDescent="0.15">
      <c r="A173" s="8">
        <v>44729</v>
      </c>
      <c r="B173" s="13">
        <v>1.0893999999999999</v>
      </c>
      <c r="C173" s="13">
        <v>1.1880999999999999</v>
      </c>
    </row>
    <row r="174" spans="1:3" x14ac:dyDescent="0.15">
      <c r="A174" s="8">
        <v>44732</v>
      </c>
      <c r="B174" s="13">
        <v>1.0982000000000001</v>
      </c>
      <c r="C174" s="13">
        <v>1.1969000000000001</v>
      </c>
    </row>
    <row r="175" spans="1:3" x14ac:dyDescent="0.15">
      <c r="A175" s="8">
        <v>44733</v>
      </c>
      <c r="B175" s="13">
        <v>1.0919000000000001</v>
      </c>
      <c r="C175" s="13">
        <v>1.1906000000000001</v>
      </c>
    </row>
    <row r="176" spans="1:3" x14ac:dyDescent="0.15">
      <c r="A176" s="8">
        <v>44734</v>
      </c>
      <c r="B176" s="13">
        <v>1.0785</v>
      </c>
      <c r="C176" s="13">
        <v>1.1772</v>
      </c>
    </row>
    <row r="177" spans="1:3" x14ac:dyDescent="0.15">
      <c r="A177" s="8">
        <v>44735</v>
      </c>
      <c r="B177" s="13">
        <v>1.0993999999999999</v>
      </c>
      <c r="C177" s="13">
        <v>1.1980999999999999</v>
      </c>
    </row>
    <row r="178" spans="1:3" x14ac:dyDescent="0.15">
      <c r="A178" s="8">
        <v>44736</v>
      </c>
      <c r="B178" s="13">
        <v>1.107</v>
      </c>
      <c r="C178" s="13">
        <v>1.2057</v>
      </c>
    </row>
    <row r="179" spans="1:3" x14ac:dyDescent="0.15">
      <c r="A179" s="8">
        <v>44739</v>
      </c>
      <c r="B179" s="13">
        <v>1.1138999999999999</v>
      </c>
      <c r="C179" s="13">
        <v>1.2125999999999999</v>
      </c>
    </row>
    <row r="180" spans="1:3" x14ac:dyDescent="0.15">
      <c r="A180" s="8">
        <v>44740</v>
      </c>
      <c r="B180" s="13">
        <v>1.1315999999999999</v>
      </c>
      <c r="C180" s="13">
        <v>1.2302999999999999</v>
      </c>
    </row>
    <row r="181" spans="1:3" x14ac:dyDescent="0.15">
      <c r="A181" s="8">
        <v>44741</v>
      </c>
      <c r="B181" s="13">
        <v>1.1124000000000001</v>
      </c>
      <c r="C181" s="13">
        <v>1.2111000000000001</v>
      </c>
    </row>
    <row r="182" spans="1:3" x14ac:dyDescent="0.15">
      <c r="A182" s="8">
        <v>44742</v>
      </c>
      <c r="B182" s="13">
        <v>1.1223000000000001</v>
      </c>
      <c r="C182" s="13">
        <v>1.2210000000000001</v>
      </c>
    </row>
    <row r="183" spans="1:3" x14ac:dyDescent="0.15">
      <c r="A183" s="8">
        <v>44743</v>
      </c>
      <c r="B183" s="13">
        <v>1.1194</v>
      </c>
      <c r="C183" s="13">
        <v>1.2181</v>
      </c>
    </row>
    <row r="184" spans="1:3" x14ac:dyDescent="0.15">
      <c r="A184" s="8">
        <v>44746</v>
      </c>
      <c r="B184" s="13">
        <v>1.1293</v>
      </c>
      <c r="C184" s="13">
        <v>1.228</v>
      </c>
    </row>
    <row r="185" spans="1:3" x14ac:dyDescent="0.15">
      <c r="A185" s="8">
        <v>44747</v>
      </c>
      <c r="B185" s="13">
        <v>1.1259999999999999</v>
      </c>
      <c r="C185" s="13">
        <v>1.2246999999999999</v>
      </c>
    </row>
    <row r="186" spans="1:3" x14ac:dyDescent="0.15">
      <c r="A186" s="8">
        <v>44748</v>
      </c>
      <c r="B186" s="13">
        <v>1.1133999999999999</v>
      </c>
      <c r="C186" s="13">
        <v>1.2121</v>
      </c>
    </row>
    <row r="187" spans="1:3" x14ac:dyDescent="0.15">
      <c r="A187" s="8">
        <v>44749</v>
      </c>
      <c r="B187" s="13">
        <v>1.1205000000000001</v>
      </c>
      <c r="C187" s="13">
        <v>1.2192000000000001</v>
      </c>
    </row>
    <row r="188" spans="1:3" x14ac:dyDescent="0.15">
      <c r="A188" s="8">
        <v>44750</v>
      </c>
      <c r="B188" s="13">
        <v>1.1176999999999999</v>
      </c>
      <c r="C188" s="13">
        <v>1.2163999999999999</v>
      </c>
    </row>
    <row r="189" spans="1:3" x14ac:dyDescent="0.15">
      <c r="A189" s="8">
        <v>44753</v>
      </c>
      <c r="B189" s="13">
        <v>1.1089</v>
      </c>
      <c r="C189" s="13">
        <v>1.2076</v>
      </c>
    </row>
    <row r="190" spans="1:3" x14ac:dyDescent="0.15">
      <c r="A190" s="8">
        <v>44754</v>
      </c>
      <c r="B190" s="13">
        <v>1.0936999999999999</v>
      </c>
      <c r="C190" s="13">
        <v>1.1923999999999999</v>
      </c>
    </row>
    <row r="191" spans="1:3" x14ac:dyDescent="0.15">
      <c r="A191" s="8">
        <v>44755</v>
      </c>
      <c r="B191" s="13">
        <v>1.1068</v>
      </c>
      <c r="C191" s="13">
        <v>1.2055</v>
      </c>
    </row>
    <row r="192" spans="1:3" x14ac:dyDescent="0.15">
      <c r="A192" s="8">
        <v>44756</v>
      </c>
      <c r="B192" s="13">
        <v>1.1112</v>
      </c>
      <c r="C192" s="13">
        <v>1.2099</v>
      </c>
    </row>
    <row r="193" spans="1:3" x14ac:dyDescent="0.15">
      <c r="A193" s="8">
        <v>44757</v>
      </c>
      <c r="B193" s="13">
        <v>1.0947</v>
      </c>
      <c r="C193" s="13">
        <v>1.1934</v>
      </c>
    </row>
    <row r="194" spans="1:3" x14ac:dyDescent="0.15">
      <c r="A194" s="8">
        <v>44760</v>
      </c>
      <c r="B194" s="13">
        <v>1.1175999999999999</v>
      </c>
      <c r="C194" s="13">
        <v>1.2162999999999999</v>
      </c>
    </row>
    <row r="195" spans="1:3" x14ac:dyDescent="0.15">
      <c r="A195" s="8">
        <v>44761</v>
      </c>
      <c r="B195" s="13">
        <v>1.1287</v>
      </c>
      <c r="C195" s="13">
        <v>1.2274</v>
      </c>
    </row>
    <row r="196" spans="1:3" x14ac:dyDescent="0.15">
      <c r="A196" s="8">
        <v>44762</v>
      </c>
      <c r="B196" s="13">
        <v>1.1391</v>
      </c>
      <c r="C196" s="13">
        <v>1.2378</v>
      </c>
    </row>
    <row r="197" spans="1:3" x14ac:dyDescent="0.15">
      <c r="A197" s="8">
        <v>44763</v>
      </c>
      <c r="B197" s="13">
        <v>1.135</v>
      </c>
      <c r="C197" s="13">
        <v>1.2337</v>
      </c>
    </row>
    <row r="198" spans="1:3" x14ac:dyDescent="0.15">
      <c r="A198" s="8">
        <v>44764</v>
      </c>
      <c r="B198" s="13">
        <v>1.1341000000000001</v>
      </c>
      <c r="C198" s="13">
        <v>1.2327999999999999</v>
      </c>
    </row>
    <row r="199" spans="1:3" x14ac:dyDescent="0.15">
      <c r="A199" s="8">
        <v>44767</v>
      </c>
      <c r="B199" s="13">
        <v>1.1243000000000001</v>
      </c>
      <c r="C199" s="13">
        <v>1.2230000000000001</v>
      </c>
    </row>
    <row r="200" spans="1:3" x14ac:dyDescent="0.15">
      <c r="A200" s="8">
        <v>44768</v>
      </c>
      <c r="B200" s="13">
        <v>1.1382000000000001</v>
      </c>
      <c r="C200" s="13">
        <v>1.2369000000000001</v>
      </c>
    </row>
    <row r="201" spans="1:3" x14ac:dyDescent="0.15">
      <c r="A201" s="8">
        <v>44769</v>
      </c>
      <c r="B201" s="13">
        <v>1.1454</v>
      </c>
      <c r="C201" s="13">
        <v>1.2441</v>
      </c>
    </row>
    <row r="202" spans="1:3" x14ac:dyDescent="0.15">
      <c r="A202" s="8">
        <v>44770</v>
      </c>
      <c r="B202" s="13">
        <v>1.1487000000000001</v>
      </c>
      <c r="C202" s="13">
        <v>1.2474000000000001</v>
      </c>
    </row>
    <row r="203" spans="1:3" x14ac:dyDescent="0.15">
      <c r="A203" s="8">
        <v>44771</v>
      </c>
      <c r="B203" s="13">
        <v>1.1409</v>
      </c>
      <c r="C203" s="13">
        <v>1.2396</v>
      </c>
    </row>
    <row r="204" spans="1:3" x14ac:dyDescent="0.15">
      <c r="A204" s="8">
        <v>44774</v>
      </c>
      <c r="B204" s="13">
        <v>1.1486000000000001</v>
      </c>
      <c r="C204" s="13">
        <v>1.2473000000000001</v>
      </c>
    </row>
    <row r="205" spans="1:3" x14ac:dyDescent="0.15">
      <c r="A205" s="8">
        <v>44775</v>
      </c>
      <c r="B205" s="13">
        <v>1.1085</v>
      </c>
      <c r="C205" s="13">
        <v>1.2072000000000001</v>
      </c>
    </row>
    <row r="206" spans="1:3" x14ac:dyDescent="0.15">
      <c r="A206" s="8">
        <v>44776</v>
      </c>
      <c r="B206" s="13">
        <v>1.1053999999999999</v>
      </c>
      <c r="C206" s="13">
        <v>1.2040999999999999</v>
      </c>
    </row>
    <row r="207" spans="1:3" x14ac:dyDescent="0.15">
      <c r="A207" s="8">
        <v>44777</v>
      </c>
      <c r="B207" s="13">
        <v>1.1178999999999999</v>
      </c>
      <c r="C207" s="13">
        <v>1.2165999999999999</v>
      </c>
    </row>
    <row r="208" spans="1:3" x14ac:dyDescent="0.15">
      <c r="A208" s="8">
        <v>44778</v>
      </c>
      <c r="B208" s="13">
        <v>1.1303000000000001</v>
      </c>
      <c r="C208" s="13">
        <v>1.2290000000000001</v>
      </c>
    </row>
    <row r="209" spans="1:3" x14ac:dyDescent="0.15">
      <c r="A209" s="8">
        <v>44781</v>
      </c>
      <c r="B209" s="13">
        <v>1.1474</v>
      </c>
      <c r="C209" s="13">
        <v>1.2461</v>
      </c>
    </row>
    <row r="210" spans="1:3" x14ac:dyDescent="0.15">
      <c r="A210" s="8">
        <v>44782</v>
      </c>
      <c r="B210" s="13">
        <v>1.1503000000000001</v>
      </c>
      <c r="C210" s="13">
        <v>1.2490000000000001</v>
      </c>
    </row>
    <row r="211" spans="1:3" x14ac:dyDescent="0.15">
      <c r="A211" s="8">
        <v>44783</v>
      </c>
      <c r="B211" s="13">
        <v>1.1568000000000001</v>
      </c>
      <c r="C211" s="13">
        <v>1.2555000000000001</v>
      </c>
    </row>
    <row r="212" spans="1:3" x14ac:dyDescent="0.15">
      <c r="A212" s="8">
        <v>44784</v>
      </c>
      <c r="B212" s="13">
        <v>1.1711</v>
      </c>
      <c r="C212" s="13">
        <v>1.2698</v>
      </c>
    </row>
    <row r="213" spans="1:3" x14ac:dyDescent="0.15">
      <c r="A213" s="8">
        <v>44785</v>
      </c>
      <c r="B213" s="13">
        <v>1.1748000000000001</v>
      </c>
      <c r="C213" s="13">
        <v>1.2735000000000001</v>
      </c>
    </row>
    <row r="214" spans="1:3" x14ac:dyDescent="0.15">
      <c r="A214" s="8">
        <v>44788</v>
      </c>
      <c r="B214" s="13">
        <v>1.1793</v>
      </c>
      <c r="C214" s="13">
        <v>1.278</v>
      </c>
    </row>
    <row r="215" spans="1:3" x14ac:dyDescent="0.15">
      <c r="A215" s="8">
        <v>44789</v>
      </c>
      <c r="B215" s="13">
        <v>1.1880999999999999</v>
      </c>
      <c r="C215" s="13">
        <v>1.2867999999999999</v>
      </c>
    </row>
    <row r="216" spans="1:3" x14ac:dyDescent="0.15">
      <c r="A216" s="8">
        <v>44790</v>
      </c>
      <c r="B216" s="13">
        <v>1.1913</v>
      </c>
      <c r="C216" s="13">
        <v>1.29</v>
      </c>
    </row>
    <row r="217" spans="1:3" x14ac:dyDescent="0.15">
      <c r="A217" s="8">
        <v>44791</v>
      </c>
      <c r="B217" s="13">
        <v>1.1913</v>
      </c>
      <c r="C217" s="13">
        <v>1.29</v>
      </c>
    </row>
    <row r="218" spans="1:3" x14ac:dyDescent="0.15">
      <c r="A218" s="8">
        <v>44792</v>
      </c>
      <c r="B218" s="13">
        <v>1.1809000000000001</v>
      </c>
      <c r="C218" s="13">
        <v>1.2796000000000001</v>
      </c>
    </row>
    <row r="219" spans="1:3" x14ac:dyDescent="0.15">
      <c r="A219" s="8">
        <v>44795</v>
      </c>
      <c r="B219" s="13">
        <v>1.1862999999999999</v>
      </c>
      <c r="C219" s="13">
        <v>1.2849999999999999</v>
      </c>
    </row>
    <row r="220" spans="1:3" x14ac:dyDescent="0.15">
      <c r="A220" s="8">
        <v>44796</v>
      </c>
      <c r="B220" s="13">
        <v>1.1914</v>
      </c>
      <c r="C220" s="13">
        <v>1.2901</v>
      </c>
    </row>
    <row r="221" spans="1:3" x14ac:dyDescent="0.15">
      <c r="A221" s="8">
        <v>44797</v>
      </c>
      <c r="B221" s="13">
        <v>1.1635</v>
      </c>
      <c r="C221" s="13">
        <v>1.2622</v>
      </c>
    </row>
    <row r="222" spans="1:3" x14ac:dyDescent="0.15">
      <c r="A222" s="8">
        <v>44798</v>
      </c>
      <c r="B222" s="13">
        <v>1.1654</v>
      </c>
      <c r="C222" s="13">
        <v>1.2641</v>
      </c>
    </row>
    <row r="223" spans="1:3" x14ac:dyDescent="0.15">
      <c r="A223" s="8">
        <v>44799</v>
      </c>
      <c r="B223" s="13">
        <v>1.1609</v>
      </c>
      <c r="C223" s="13">
        <v>1.2596000000000001</v>
      </c>
    </row>
    <row r="224" spans="1:3" x14ac:dyDescent="0.15">
      <c r="A224" s="8">
        <v>44802</v>
      </c>
      <c r="B224" s="13">
        <v>1.1797</v>
      </c>
      <c r="C224" s="13">
        <v>1.2784</v>
      </c>
    </row>
    <row r="225" spans="1:3" x14ac:dyDescent="0.15">
      <c r="A225" s="8">
        <v>44803</v>
      </c>
      <c r="B225" s="13">
        <v>1.1727000000000001</v>
      </c>
      <c r="C225" s="13">
        <v>1.2714000000000001</v>
      </c>
    </row>
    <row r="226" spans="1:3" x14ac:dyDescent="0.15">
      <c r="A226" s="8">
        <v>44804</v>
      </c>
      <c r="B226" s="13">
        <v>1.1422000000000001</v>
      </c>
      <c r="C226" s="13">
        <v>1.2408999999999999</v>
      </c>
    </row>
    <row r="227" spans="1:3" x14ac:dyDescent="0.15">
      <c r="A227" s="8">
        <v>44805</v>
      </c>
      <c r="B227" s="13">
        <v>1.1393</v>
      </c>
      <c r="C227" s="13">
        <v>1.238</v>
      </c>
    </row>
    <row r="228" spans="1:3" x14ac:dyDescent="0.15">
      <c r="A228" s="8">
        <v>44806</v>
      </c>
      <c r="B228" s="13">
        <v>1.1528</v>
      </c>
      <c r="C228" s="13">
        <v>1.2515000000000001</v>
      </c>
    </row>
    <row r="229" spans="1:3" x14ac:dyDescent="0.15">
      <c r="A229" s="8">
        <v>44809</v>
      </c>
      <c r="B229" s="13">
        <v>1.1560999999999999</v>
      </c>
      <c r="C229" s="13">
        <v>1.2547999999999999</v>
      </c>
    </row>
    <row r="230" spans="1:3" x14ac:dyDescent="0.15">
      <c r="A230" s="8">
        <v>44810</v>
      </c>
      <c r="B230" s="13">
        <v>1.1713</v>
      </c>
      <c r="C230" s="13">
        <v>1.27</v>
      </c>
    </row>
    <row r="231" spans="1:3" x14ac:dyDescent="0.15">
      <c r="A231" s="8">
        <v>44811</v>
      </c>
      <c r="B231" s="13">
        <v>1.1785000000000001</v>
      </c>
      <c r="C231" s="13">
        <v>1.2771999999999999</v>
      </c>
    </row>
    <row r="232" spans="1:3" x14ac:dyDescent="0.15">
      <c r="A232" s="8">
        <v>44812</v>
      </c>
      <c r="B232" s="13">
        <v>1.1698999999999999</v>
      </c>
      <c r="C232" s="13">
        <v>1.2685999999999999</v>
      </c>
    </row>
    <row r="233" spans="1:3" x14ac:dyDescent="0.15">
      <c r="A233" s="8">
        <v>44813</v>
      </c>
      <c r="B233" s="13">
        <v>1.1675</v>
      </c>
      <c r="C233" s="13">
        <v>1.2662</v>
      </c>
    </row>
    <row r="234" spans="1:3" x14ac:dyDescent="0.15">
      <c r="A234" s="8">
        <v>44817</v>
      </c>
      <c r="B234" s="13">
        <v>1.1682999999999999</v>
      </c>
      <c r="C234" s="13">
        <v>1.2669999999999999</v>
      </c>
    </row>
    <row r="235" spans="1:3" x14ac:dyDescent="0.15">
      <c r="A235" s="8">
        <v>44818</v>
      </c>
      <c r="B235" s="13">
        <v>1.1686000000000001</v>
      </c>
      <c r="C235" s="13">
        <v>1.2673000000000001</v>
      </c>
    </row>
    <row r="236" spans="1:3" x14ac:dyDescent="0.15">
      <c r="A236" s="8">
        <v>44819</v>
      </c>
      <c r="B236" s="13">
        <v>1.1409</v>
      </c>
      <c r="C236" s="13">
        <v>1.2396</v>
      </c>
    </row>
    <row r="237" spans="1:3" x14ac:dyDescent="0.15">
      <c r="A237" s="8">
        <v>44820</v>
      </c>
      <c r="B237" s="13">
        <v>1.1115999999999999</v>
      </c>
      <c r="C237" s="13">
        <v>1.2102999999999999</v>
      </c>
    </row>
    <row r="238" spans="1:3" x14ac:dyDescent="0.15">
      <c r="A238" s="8">
        <v>44823</v>
      </c>
      <c r="B238" s="13">
        <v>1.1002000000000001</v>
      </c>
      <c r="C238" s="13">
        <v>1.1989000000000001</v>
      </c>
    </row>
    <row r="239" spans="1:3" x14ac:dyDescent="0.15">
      <c r="A239" s="8">
        <v>44824</v>
      </c>
      <c r="B239" s="13">
        <v>1.1109</v>
      </c>
      <c r="C239" s="13">
        <v>1.2096</v>
      </c>
    </row>
    <row r="240" spans="1:3" x14ac:dyDescent="0.15">
      <c r="A240" s="8">
        <v>44825</v>
      </c>
      <c r="B240" s="13">
        <v>1.1113999999999999</v>
      </c>
      <c r="C240" s="13">
        <v>1.2101</v>
      </c>
    </row>
    <row r="241" spans="1:3" x14ac:dyDescent="0.15">
      <c r="A241" s="8">
        <v>44826</v>
      </c>
      <c r="B241" s="13">
        <v>1.1109</v>
      </c>
      <c r="C241" s="13">
        <v>1.2096</v>
      </c>
    </row>
    <row r="242" spans="1:3" x14ac:dyDescent="0.15">
      <c r="A242" s="8">
        <v>44827</v>
      </c>
      <c r="B242" s="13">
        <v>1.0864</v>
      </c>
      <c r="C242" s="13">
        <v>1.1851</v>
      </c>
    </row>
    <row r="243" spans="1:3" x14ac:dyDescent="0.15">
      <c r="A243" s="8">
        <v>44830</v>
      </c>
      <c r="B243" s="13">
        <v>1.0805</v>
      </c>
      <c r="C243" s="13">
        <v>1.1792</v>
      </c>
    </row>
    <row r="244" spans="1:3" x14ac:dyDescent="0.15">
      <c r="A244" s="8">
        <v>44831</v>
      </c>
      <c r="B244" s="13">
        <v>1.0988</v>
      </c>
      <c r="C244" s="13">
        <v>1.1975</v>
      </c>
    </row>
    <row r="245" spans="1:3" x14ac:dyDescent="0.15">
      <c r="A245" s="8">
        <v>44832</v>
      </c>
      <c r="B245" s="13">
        <v>1.0629</v>
      </c>
      <c r="C245" s="13">
        <v>1.1616</v>
      </c>
    </row>
    <row r="246" spans="1:3" x14ac:dyDescent="0.15">
      <c r="A246" s="8">
        <v>44833</v>
      </c>
      <c r="B246" s="13">
        <v>1.0506</v>
      </c>
      <c r="C246" s="13">
        <v>1.1493</v>
      </c>
    </row>
    <row r="247" spans="1:3" x14ac:dyDescent="0.15">
      <c r="A247" s="8">
        <v>44834</v>
      </c>
      <c r="B247" s="13">
        <v>1.0319</v>
      </c>
      <c r="C247" s="13">
        <v>1.1306</v>
      </c>
    </row>
    <row r="248" spans="1:3" x14ac:dyDescent="0.15">
      <c r="A248" s="8">
        <v>44844</v>
      </c>
      <c r="B248" s="13">
        <v>1.0086999999999999</v>
      </c>
      <c r="C248" s="13">
        <v>1.1073999999999999</v>
      </c>
    </row>
    <row r="249" spans="1:3" x14ac:dyDescent="0.15">
      <c r="A249" s="8">
        <v>44845</v>
      </c>
      <c r="B249" s="13">
        <v>1.0132000000000001</v>
      </c>
      <c r="C249" s="13">
        <v>1.1119000000000001</v>
      </c>
    </row>
    <row r="250" spans="1:3" x14ac:dyDescent="0.15">
      <c r="A250" s="8">
        <v>44846</v>
      </c>
      <c r="B250" s="13">
        <v>1.0455000000000001</v>
      </c>
      <c r="C250" s="13">
        <v>1.1442000000000001</v>
      </c>
    </row>
    <row r="251" spans="1:3" x14ac:dyDescent="0.15">
      <c r="A251" s="8">
        <v>44847</v>
      </c>
      <c r="B251" s="13">
        <v>1.0552999999999999</v>
      </c>
      <c r="C251" s="13">
        <v>1.1539999999999999</v>
      </c>
    </row>
    <row r="252" spans="1:3" x14ac:dyDescent="0.15">
      <c r="A252" s="8">
        <v>44848</v>
      </c>
      <c r="B252" s="13">
        <v>1.0775999999999999</v>
      </c>
      <c r="C252" s="13">
        <v>1.1762999999999999</v>
      </c>
    </row>
    <row r="253" spans="1:3" x14ac:dyDescent="0.15">
      <c r="A253" s="8">
        <v>44851</v>
      </c>
      <c r="B253" s="13">
        <v>1.0935999999999999</v>
      </c>
      <c r="C253" s="13">
        <v>1.1922999999999999</v>
      </c>
    </row>
    <row r="254" spans="1:3" x14ac:dyDescent="0.15">
      <c r="A254" s="8">
        <v>44852</v>
      </c>
      <c r="B254" s="13">
        <v>1.0961000000000001</v>
      </c>
      <c r="C254" s="13">
        <v>1.1948000000000001</v>
      </c>
    </row>
    <row r="255" spans="1:3" x14ac:dyDescent="0.15">
      <c r="A255" s="8">
        <v>44853</v>
      </c>
      <c r="B255" s="13">
        <v>1.0893999999999999</v>
      </c>
      <c r="C255" s="13">
        <v>1.1880999999999999</v>
      </c>
    </row>
    <row r="256" spans="1:3" x14ac:dyDescent="0.15">
      <c r="A256" s="8">
        <v>44854</v>
      </c>
      <c r="B256" s="13">
        <v>1.0903</v>
      </c>
      <c r="C256" s="13">
        <v>1.1890000000000001</v>
      </c>
    </row>
    <row r="257" spans="1:3" x14ac:dyDescent="0.15">
      <c r="A257" s="8">
        <v>44855</v>
      </c>
      <c r="B257" s="13">
        <v>1.0911999999999999</v>
      </c>
      <c r="C257" s="13">
        <v>1.1899</v>
      </c>
    </row>
    <row r="258" spans="1:3" x14ac:dyDescent="0.15">
      <c r="A258" s="8">
        <v>44858</v>
      </c>
      <c r="B258" s="13">
        <v>1.0755999999999999</v>
      </c>
      <c r="C258" s="13">
        <v>1.1742999999999999</v>
      </c>
    </row>
    <row r="259" spans="1:3" x14ac:dyDescent="0.15">
      <c r="A259" s="8">
        <v>44859</v>
      </c>
      <c r="B259" s="13">
        <v>1.0740000000000001</v>
      </c>
      <c r="C259" s="13">
        <v>1.1727000000000001</v>
      </c>
    </row>
    <row r="260" spans="1:3" x14ac:dyDescent="0.15">
      <c r="A260" s="8">
        <v>44860</v>
      </c>
      <c r="B260" s="13">
        <v>1.0932999999999999</v>
      </c>
      <c r="C260" s="13">
        <v>1.1919999999999999</v>
      </c>
    </row>
    <row r="261" spans="1:3" x14ac:dyDescent="0.15">
      <c r="A261" s="8">
        <v>44861</v>
      </c>
      <c r="B261" s="13">
        <v>1.0889</v>
      </c>
      <c r="C261" s="13">
        <v>1.1876</v>
      </c>
    </row>
    <row r="262" spans="1:3" x14ac:dyDescent="0.15">
      <c r="A262" s="8">
        <v>44862</v>
      </c>
      <c r="B262" s="13">
        <v>1.0513999999999999</v>
      </c>
      <c r="C262" s="13">
        <v>1.1500999999999999</v>
      </c>
    </row>
    <row r="263" spans="1:3" x14ac:dyDescent="0.15">
      <c r="A263" s="8">
        <v>44865</v>
      </c>
      <c r="B263" s="13">
        <v>1.0678000000000001</v>
      </c>
      <c r="C263" s="13">
        <v>1.1665000000000001</v>
      </c>
    </row>
    <row r="264" spans="1:3" x14ac:dyDescent="0.15">
      <c r="A264" s="8">
        <v>44866</v>
      </c>
      <c r="B264" s="13">
        <v>1.0941000000000001</v>
      </c>
      <c r="C264" s="13">
        <v>1.1928000000000001</v>
      </c>
    </row>
    <row r="265" spans="1:3" x14ac:dyDescent="0.15">
      <c r="A265" s="8">
        <v>44867</v>
      </c>
      <c r="B265" s="13">
        <v>1.1112</v>
      </c>
      <c r="C265" s="13">
        <v>1.2099</v>
      </c>
    </row>
    <row r="266" spans="1:3" x14ac:dyDescent="0.15">
      <c r="A266" s="8">
        <v>44868</v>
      </c>
      <c r="B266" s="13">
        <v>1.1186</v>
      </c>
      <c r="C266" s="13">
        <v>1.2173</v>
      </c>
    </row>
    <row r="267" spans="1:3" x14ac:dyDescent="0.15">
      <c r="A267" s="8">
        <v>44869</v>
      </c>
      <c r="B267" s="13">
        <v>1.1402000000000001</v>
      </c>
      <c r="C267" s="13">
        <v>1.2388999999999999</v>
      </c>
    </row>
    <row r="268" spans="1:3" x14ac:dyDescent="0.15">
      <c r="A268" s="8">
        <v>44872</v>
      </c>
      <c r="B268" s="13">
        <v>1.1500999999999999</v>
      </c>
      <c r="C268" s="13">
        <v>1.2487999999999999</v>
      </c>
    </row>
    <row r="269" spans="1:3" x14ac:dyDescent="0.15">
      <c r="A269" s="8">
        <v>44873</v>
      </c>
      <c r="B269" s="13">
        <v>1.1524000000000001</v>
      </c>
      <c r="C269" s="13">
        <v>1.2511000000000001</v>
      </c>
    </row>
    <row r="270" spans="1:3" x14ac:dyDescent="0.15">
      <c r="A270" s="8">
        <v>44874</v>
      </c>
      <c r="B270" s="13">
        <v>1.1554</v>
      </c>
      <c r="C270" s="13">
        <v>1.2541</v>
      </c>
    </row>
    <row r="271" spans="1:3" x14ac:dyDescent="0.15">
      <c r="A271" s="8">
        <v>44875</v>
      </c>
      <c r="B271" s="13">
        <v>1.1578999999999999</v>
      </c>
      <c r="C271" s="13">
        <v>1.2565999999999999</v>
      </c>
    </row>
    <row r="272" spans="1:3" x14ac:dyDescent="0.15">
      <c r="A272" s="8">
        <v>44876</v>
      </c>
      <c r="B272" s="13">
        <v>1.1577</v>
      </c>
      <c r="C272" s="13">
        <v>1.2564</v>
      </c>
    </row>
    <row r="273" spans="1:3" x14ac:dyDescent="0.15">
      <c r="A273" s="8">
        <v>44879</v>
      </c>
      <c r="B273" s="13">
        <v>1.1604000000000001</v>
      </c>
      <c r="C273" s="13">
        <v>1.2591000000000001</v>
      </c>
    </row>
    <row r="274" spans="1:3" x14ac:dyDescent="0.15">
      <c r="A274" s="8">
        <v>44880</v>
      </c>
      <c r="B274" s="13">
        <v>1.18</v>
      </c>
      <c r="C274" s="13">
        <v>1.2786999999999999</v>
      </c>
    </row>
    <row r="275" spans="1:3" x14ac:dyDescent="0.15">
      <c r="A275" s="8">
        <v>44881</v>
      </c>
      <c r="B275" s="13">
        <v>1.1779999999999999</v>
      </c>
      <c r="C275" s="13">
        <v>1.2766999999999999</v>
      </c>
    </row>
    <row r="276" spans="1:3" x14ac:dyDescent="0.15">
      <c r="A276" s="8">
        <v>44882</v>
      </c>
      <c r="B276" s="13">
        <v>1.1853</v>
      </c>
      <c r="C276" s="13">
        <v>1.284</v>
      </c>
    </row>
    <row r="277" spans="1:3" x14ac:dyDescent="0.15">
      <c r="A277" s="8">
        <v>44883</v>
      </c>
      <c r="B277" s="13">
        <v>1.1760999999999999</v>
      </c>
      <c r="C277" s="13">
        <v>1.2747999999999999</v>
      </c>
    </row>
    <row r="278" spans="1:3" x14ac:dyDescent="0.15">
      <c r="A278" s="8">
        <v>44886</v>
      </c>
      <c r="B278" s="13">
        <v>1.1805000000000001</v>
      </c>
      <c r="C278" s="13">
        <v>1.2791999999999999</v>
      </c>
    </row>
    <row r="279" spans="1:3" x14ac:dyDescent="0.15">
      <c r="A279" s="8">
        <v>44887</v>
      </c>
      <c r="B279" s="13">
        <v>1.1697</v>
      </c>
      <c r="C279" s="13">
        <v>1.2684</v>
      </c>
    </row>
    <row r="280" spans="1:3" x14ac:dyDescent="0.15">
      <c r="A280" s="8">
        <v>44888</v>
      </c>
      <c r="B280" s="13">
        <v>1.1669</v>
      </c>
      <c r="C280" s="13">
        <v>1.2656000000000001</v>
      </c>
    </row>
    <row r="281" spans="1:3" x14ac:dyDescent="0.15">
      <c r="A281" s="8">
        <v>44889</v>
      </c>
      <c r="B281" s="13">
        <v>1.171</v>
      </c>
      <c r="C281" s="13">
        <v>1.2697000000000001</v>
      </c>
    </row>
    <row r="282" spans="1:3" x14ac:dyDescent="0.15">
      <c r="A282" s="8">
        <v>44890</v>
      </c>
      <c r="B282" s="13">
        <v>1.1617999999999999</v>
      </c>
      <c r="C282" s="13">
        <v>1.2605</v>
      </c>
    </row>
    <row r="283" spans="1:3" x14ac:dyDescent="0.15">
      <c r="A283" s="8">
        <v>44893</v>
      </c>
      <c r="B283" s="13">
        <v>1.1651</v>
      </c>
      <c r="C283" s="13">
        <v>1.2638</v>
      </c>
    </row>
    <row r="284" spans="1:3" x14ac:dyDescent="0.15">
      <c r="A284" s="8">
        <v>44894</v>
      </c>
      <c r="B284" s="13">
        <v>1.1839999999999999</v>
      </c>
      <c r="C284" s="13">
        <v>1.2827</v>
      </c>
    </row>
    <row r="285" spans="1:3" x14ac:dyDescent="0.15">
      <c r="A285" s="8">
        <v>44895</v>
      </c>
      <c r="B285" s="13">
        <v>1.1855</v>
      </c>
      <c r="C285" s="13">
        <v>1.2842</v>
      </c>
    </row>
    <row r="286" spans="1:3" x14ac:dyDescent="0.15">
      <c r="A286" s="8">
        <v>44896</v>
      </c>
      <c r="B286" s="13">
        <v>1.1879999999999999</v>
      </c>
      <c r="C286" s="13">
        <v>1.2867</v>
      </c>
    </row>
    <row r="287" spans="1:3" x14ac:dyDescent="0.15">
      <c r="A287" s="8">
        <v>44897</v>
      </c>
      <c r="B287" s="13">
        <v>1.1940999999999999</v>
      </c>
      <c r="C287" s="13">
        <v>1.2927999999999999</v>
      </c>
    </row>
    <row r="288" spans="1:3" x14ac:dyDescent="0.15">
      <c r="A288" s="8">
        <v>44900</v>
      </c>
      <c r="B288" s="13">
        <v>1.2035</v>
      </c>
      <c r="C288" s="13">
        <v>1.3022</v>
      </c>
    </row>
    <row r="289" spans="1:3" x14ac:dyDescent="0.15">
      <c r="A289" s="8">
        <v>44901</v>
      </c>
      <c r="B289" s="13">
        <v>1.1992</v>
      </c>
      <c r="C289" s="13">
        <v>1.2979000000000001</v>
      </c>
    </row>
    <row r="290" spans="1:3" x14ac:dyDescent="0.15">
      <c r="A290" s="8">
        <v>44902</v>
      </c>
      <c r="B290" s="13">
        <v>1.2019</v>
      </c>
      <c r="C290" s="13">
        <v>1.3006</v>
      </c>
    </row>
    <row r="291" spans="1:3" x14ac:dyDescent="0.15">
      <c r="A291" s="8">
        <v>44903</v>
      </c>
      <c r="B291" s="13">
        <v>1.2009000000000001</v>
      </c>
      <c r="C291" s="13">
        <v>1.2996000000000001</v>
      </c>
    </row>
    <row r="292" spans="1:3" x14ac:dyDescent="0.15">
      <c r="A292" s="8">
        <v>44904</v>
      </c>
      <c r="B292" s="13">
        <v>1.1987000000000001</v>
      </c>
      <c r="C292" s="13">
        <v>1.2974000000000001</v>
      </c>
    </row>
    <row r="293" spans="1:3" x14ac:dyDescent="0.15">
      <c r="A293" s="8">
        <v>44907</v>
      </c>
      <c r="B293" s="13">
        <v>1.194</v>
      </c>
      <c r="C293" s="13">
        <v>1.2927</v>
      </c>
    </row>
    <row r="294" spans="1:3" x14ac:dyDescent="0.15">
      <c r="A294" s="8">
        <v>44908</v>
      </c>
      <c r="B294" s="13">
        <v>1.1937</v>
      </c>
      <c r="C294" s="13">
        <v>1.2924</v>
      </c>
    </row>
    <row r="295" spans="1:3" x14ac:dyDescent="0.15">
      <c r="A295" s="8">
        <v>44909</v>
      </c>
      <c r="B295" s="13">
        <v>1.1892</v>
      </c>
      <c r="C295" s="13">
        <v>1.2879</v>
      </c>
    </row>
    <row r="296" spans="1:3" x14ac:dyDescent="0.15">
      <c r="A296" s="8">
        <v>44910</v>
      </c>
      <c r="B296" s="13">
        <v>1.1899</v>
      </c>
      <c r="C296" s="13">
        <v>1.2886</v>
      </c>
    </row>
    <row r="297" spans="1:3" x14ac:dyDescent="0.15">
      <c r="A297" s="8">
        <v>44911</v>
      </c>
      <c r="B297" s="13">
        <v>1.1854</v>
      </c>
      <c r="C297" s="13">
        <v>1.2841</v>
      </c>
    </row>
    <row r="298" spans="1:3" x14ac:dyDescent="0.15">
      <c r="A298" s="8">
        <v>44914</v>
      </c>
      <c r="B298" s="13">
        <v>1.161</v>
      </c>
      <c r="C298" s="13">
        <v>1.2597</v>
      </c>
    </row>
    <row r="299" spans="1:3" x14ac:dyDescent="0.15">
      <c r="A299" s="8">
        <v>44915</v>
      </c>
      <c r="B299" s="13">
        <v>1.1511</v>
      </c>
      <c r="C299" s="13">
        <v>1.2498</v>
      </c>
    </row>
    <row r="300" spans="1:3" x14ac:dyDescent="0.15">
      <c r="A300" s="8">
        <v>44916</v>
      </c>
      <c r="B300" s="13">
        <v>1.1476</v>
      </c>
      <c r="C300" s="13">
        <v>1.2463</v>
      </c>
    </row>
    <row r="301" spans="1:3" x14ac:dyDescent="0.15">
      <c r="A301" s="8">
        <v>44917</v>
      </c>
      <c r="B301" s="13">
        <v>1.1344000000000001</v>
      </c>
      <c r="C301" s="13">
        <v>1.2331000000000001</v>
      </c>
    </row>
    <row r="302" spans="1:3" x14ac:dyDescent="0.15">
      <c r="A302" s="8">
        <v>44918</v>
      </c>
      <c r="B302" s="13">
        <v>1.1329</v>
      </c>
      <c r="C302" s="13">
        <v>1.2316</v>
      </c>
    </row>
    <row r="303" spans="1:3" x14ac:dyDescent="0.15">
      <c r="A303" s="8">
        <v>44921</v>
      </c>
      <c r="B303" s="13">
        <v>1.1473</v>
      </c>
      <c r="C303" s="13">
        <v>1.246</v>
      </c>
    </row>
    <row r="304" spans="1:3" x14ac:dyDescent="0.15">
      <c r="A304" s="8">
        <v>44922</v>
      </c>
      <c r="B304" s="13">
        <v>1.1519999999999999</v>
      </c>
      <c r="C304" s="13">
        <v>1.2506999999999999</v>
      </c>
    </row>
    <row r="305" spans="1:3" x14ac:dyDescent="0.15">
      <c r="A305" s="8">
        <v>44923</v>
      </c>
      <c r="B305" s="13">
        <v>1.1415999999999999</v>
      </c>
      <c r="C305" s="13">
        <v>1.2403</v>
      </c>
    </row>
    <row r="306" spans="1:3" x14ac:dyDescent="0.15">
      <c r="A306" s="8">
        <v>44924</v>
      </c>
      <c r="B306" s="13">
        <v>1.1357999999999999</v>
      </c>
      <c r="C306" s="13">
        <v>1.2344999999999999</v>
      </c>
    </row>
    <row r="307" spans="1:3" x14ac:dyDescent="0.15">
      <c r="A307" s="8">
        <v>44925</v>
      </c>
      <c r="B307" s="13">
        <v>1.141</v>
      </c>
      <c r="C307" s="13">
        <v>1.2397</v>
      </c>
    </row>
    <row r="308" spans="1:3" x14ac:dyDescent="0.15">
      <c r="A308" s="8">
        <v>44929</v>
      </c>
      <c r="B308" s="13">
        <v>1.1594</v>
      </c>
      <c r="C308" s="13">
        <v>1.2581</v>
      </c>
    </row>
    <row r="309" spans="1:3" x14ac:dyDescent="0.15">
      <c r="A309" s="8">
        <v>44930</v>
      </c>
      <c r="B309" s="13">
        <v>1.1662999999999999</v>
      </c>
      <c r="C309" s="13">
        <v>1.2649999999999999</v>
      </c>
    </row>
    <row r="310" spans="1:3" x14ac:dyDescent="0.15">
      <c r="A310" s="8">
        <v>44931</v>
      </c>
      <c r="B310" s="13">
        <v>1.1676</v>
      </c>
      <c r="C310" s="13">
        <v>1.2663</v>
      </c>
    </row>
    <row r="311" spans="1:3" x14ac:dyDescent="0.15">
      <c r="A311" s="8">
        <v>44932</v>
      </c>
      <c r="B311" s="13">
        <v>1.1585000000000001</v>
      </c>
      <c r="C311" s="13">
        <v>1.2572000000000001</v>
      </c>
    </row>
    <row r="312" spans="1:3" x14ac:dyDescent="0.15">
      <c r="A312" s="8">
        <v>44935</v>
      </c>
      <c r="B312" s="13">
        <v>1.165</v>
      </c>
      <c r="C312" s="13">
        <v>1.2637</v>
      </c>
    </row>
    <row r="313" spans="1:3" x14ac:dyDescent="0.15">
      <c r="A313" s="8">
        <v>44936</v>
      </c>
      <c r="B313" s="13">
        <v>1.1620999999999999</v>
      </c>
      <c r="C313" s="13">
        <v>1.2607999999999999</v>
      </c>
    </row>
    <row r="314" spans="1:3" x14ac:dyDescent="0.15">
      <c r="A314" s="8">
        <v>44937</v>
      </c>
      <c r="B314" s="13">
        <v>1.1543000000000001</v>
      </c>
      <c r="C314" s="13">
        <v>1.2529999999999999</v>
      </c>
    </row>
    <row r="315" spans="1:3" x14ac:dyDescent="0.15">
      <c r="A315" s="8">
        <v>44938</v>
      </c>
      <c r="B315" s="13">
        <v>1.1529</v>
      </c>
      <c r="C315" s="13">
        <v>1.2516</v>
      </c>
    </row>
    <row r="316" spans="1:3" x14ac:dyDescent="0.15">
      <c r="A316" s="8">
        <v>44939</v>
      </c>
      <c r="B316" s="13">
        <v>1.1566000000000001</v>
      </c>
      <c r="C316" s="13">
        <v>1.2553000000000001</v>
      </c>
    </row>
    <row r="317" spans="1:3" x14ac:dyDescent="0.15">
      <c r="A317" s="8">
        <v>44942</v>
      </c>
      <c r="B317" s="13">
        <v>1.1637999999999999</v>
      </c>
      <c r="C317" s="13">
        <v>1.2625</v>
      </c>
    </row>
    <row r="318" spans="1:3" x14ac:dyDescent="0.15">
      <c r="A318" s="8">
        <v>44943</v>
      </c>
      <c r="B318" s="13">
        <v>1.1626000000000001</v>
      </c>
      <c r="C318" s="13">
        <v>1.2613000000000001</v>
      </c>
    </row>
    <row r="319" spans="1:3" x14ac:dyDescent="0.15">
      <c r="A319" s="8">
        <v>44944</v>
      </c>
      <c r="B319" s="13">
        <v>1.1647000000000001</v>
      </c>
      <c r="C319" s="13">
        <v>1.2634000000000001</v>
      </c>
    </row>
    <row r="320" spans="1:3" x14ac:dyDescent="0.15">
      <c r="A320" s="8">
        <v>44945</v>
      </c>
      <c r="B320" s="13">
        <v>1.1696</v>
      </c>
      <c r="C320" s="13">
        <v>1.2683</v>
      </c>
    </row>
    <row r="321" spans="1:3" x14ac:dyDescent="0.15">
      <c r="A321" s="8">
        <v>44946</v>
      </c>
      <c r="B321" s="13">
        <v>1.1796</v>
      </c>
      <c r="C321" s="13">
        <v>1.2783</v>
      </c>
    </row>
    <row r="322" spans="1:3" x14ac:dyDescent="0.15">
      <c r="A322" s="8">
        <v>44956</v>
      </c>
      <c r="B322" s="13">
        <v>1.1859999999999999</v>
      </c>
      <c r="C322" s="13">
        <v>1.2847</v>
      </c>
    </row>
    <row r="323" spans="1:3" x14ac:dyDescent="0.15">
      <c r="A323" s="8">
        <v>44957</v>
      </c>
      <c r="B323" s="13">
        <v>1.1943999999999999</v>
      </c>
      <c r="C323" s="13">
        <v>1.2930999999999999</v>
      </c>
    </row>
    <row r="324" spans="1:3" x14ac:dyDescent="0.15">
      <c r="A324" s="8">
        <v>44958</v>
      </c>
      <c r="B324" s="13">
        <v>1.2119</v>
      </c>
      <c r="C324" s="13">
        <v>1.3106</v>
      </c>
    </row>
    <row r="325" spans="1:3" x14ac:dyDescent="0.15">
      <c r="A325" s="8">
        <v>44959</v>
      </c>
      <c r="B325" s="13">
        <v>1.2135</v>
      </c>
      <c r="C325" s="13">
        <v>1.3122</v>
      </c>
    </row>
    <row r="326" spans="1:3" x14ac:dyDescent="0.15">
      <c r="A326" s="8">
        <v>44960</v>
      </c>
      <c r="B326" s="13">
        <v>1.212</v>
      </c>
      <c r="C326" s="13">
        <v>1.3107</v>
      </c>
    </row>
    <row r="327" spans="1:3" x14ac:dyDescent="0.15">
      <c r="A327" s="8">
        <v>44963</v>
      </c>
      <c r="B327" s="13">
        <v>1.2099</v>
      </c>
      <c r="C327" s="13">
        <v>1.3086</v>
      </c>
    </row>
    <row r="328" spans="1:3" x14ac:dyDescent="0.15">
      <c r="A328" s="8">
        <v>44964</v>
      </c>
      <c r="B328" s="13">
        <v>1.2171000000000001</v>
      </c>
      <c r="C328" s="13">
        <v>1.3158000000000001</v>
      </c>
    </row>
    <row r="329" spans="1:3" x14ac:dyDescent="0.15">
      <c r="A329" s="8">
        <v>44965</v>
      </c>
      <c r="B329" s="13">
        <v>1.2084999999999999</v>
      </c>
      <c r="C329" s="13">
        <v>1.3071999999999999</v>
      </c>
    </row>
    <row r="330" spans="1:3" x14ac:dyDescent="0.15">
      <c r="A330" s="8">
        <v>44966</v>
      </c>
      <c r="B330" s="13">
        <v>1.2245999999999999</v>
      </c>
      <c r="C330" s="13">
        <v>1.3232999999999999</v>
      </c>
    </row>
    <row r="331" spans="1:3" x14ac:dyDescent="0.15">
      <c r="A331" s="8">
        <v>44967</v>
      </c>
      <c r="B331" s="13">
        <v>1.2230000000000001</v>
      </c>
      <c r="C331" s="13">
        <v>1.3217000000000001</v>
      </c>
    </row>
    <row r="332" spans="1:3" x14ac:dyDescent="0.15">
      <c r="A332" s="8">
        <v>44970</v>
      </c>
      <c r="B332" s="13">
        <v>1.2319</v>
      </c>
      <c r="C332" s="13">
        <v>1.3306</v>
      </c>
    </row>
    <row r="333" spans="1:3" x14ac:dyDescent="0.15">
      <c r="A333" s="8">
        <v>44971</v>
      </c>
      <c r="B333" s="13">
        <v>1.2329000000000001</v>
      </c>
      <c r="C333" s="13">
        <v>1.3315999999999999</v>
      </c>
    </row>
    <row r="334" spans="1:3" x14ac:dyDescent="0.15">
      <c r="A334" s="8">
        <v>44972</v>
      </c>
      <c r="B334" s="13">
        <v>1.2316</v>
      </c>
      <c r="C334" s="13">
        <v>1.3303</v>
      </c>
    </row>
    <row r="335" spans="1:3" x14ac:dyDescent="0.15">
      <c r="A335" s="8">
        <v>44973</v>
      </c>
      <c r="B335" s="13">
        <v>1.2063999999999999</v>
      </c>
      <c r="C335" s="13">
        <v>1.3050999999999999</v>
      </c>
    </row>
    <row r="336" spans="1:3" x14ac:dyDescent="0.15">
      <c r="A336" s="8">
        <v>44974</v>
      </c>
      <c r="B336" s="13">
        <v>1.2003999999999999</v>
      </c>
      <c r="C336" s="13">
        <v>1.2990999999999999</v>
      </c>
    </row>
    <row r="337" spans="1:3" x14ac:dyDescent="0.15">
      <c r="A337" s="8">
        <v>44977</v>
      </c>
      <c r="B337" s="13">
        <v>1.2173</v>
      </c>
      <c r="C337" s="13">
        <v>1.3160000000000001</v>
      </c>
    </row>
    <row r="338" spans="1:3" x14ac:dyDescent="0.15">
      <c r="A338" s="8">
        <v>44978</v>
      </c>
      <c r="B338" s="13">
        <v>1.2232000000000001</v>
      </c>
      <c r="C338" s="13">
        <v>1.3219000000000001</v>
      </c>
    </row>
    <row r="339" spans="1:3" x14ac:dyDescent="0.15">
      <c r="A339" s="8">
        <v>44979</v>
      </c>
      <c r="B339" s="13">
        <v>1.2250000000000001</v>
      </c>
      <c r="C339" s="13">
        <v>1.3237000000000001</v>
      </c>
    </row>
    <row r="340" spans="1:3" x14ac:dyDescent="0.15">
      <c r="A340" s="8">
        <v>44980</v>
      </c>
      <c r="B340" s="13">
        <v>1.2203999999999999</v>
      </c>
      <c r="C340" s="13">
        <v>1.3190999999999999</v>
      </c>
    </row>
    <row r="341" spans="1:3" x14ac:dyDescent="0.15">
      <c r="A341" s="8">
        <v>44981</v>
      </c>
      <c r="B341" s="13">
        <v>1.2168000000000001</v>
      </c>
      <c r="C341" s="13">
        <v>1.3154999999999999</v>
      </c>
    </row>
    <row r="342" spans="1:3" x14ac:dyDescent="0.15">
      <c r="A342" s="8">
        <v>44984</v>
      </c>
      <c r="B342" s="13">
        <v>1.2093</v>
      </c>
      <c r="C342" s="13">
        <v>1.3080000000000001</v>
      </c>
    </row>
    <row r="343" spans="1:3" x14ac:dyDescent="0.15">
      <c r="A343" s="8">
        <v>44985</v>
      </c>
      <c r="B343" s="13">
        <v>1.218</v>
      </c>
      <c r="C343" s="13">
        <v>1.3167</v>
      </c>
    </row>
    <row r="344" spans="1:3" x14ac:dyDescent="0.15">
      <c r="A344" s="8">
        <v>44986</v>
      </c>
      <c r="B344" s="13">
        <v>1.2282</v>
      </c>
      <c r="C344" s="13">
        <v>1.3269</v>
      </c>
    </row>
    <row r="345" spans="1:3" x14ac:dyDescent="0.15">
      <c r="A345" s="8">
        <v>44987</v>
      </c>
      <c r="B345" s="13">
        <v>1.2297</v>
      </c>
      <c r="C345" s="13">
        <v>1.3284</v>
      </c>
    </row>
    <row r="346" spans="1:3" x14ac:dyDescent="0.15">
      <c r="A346" s="8">
        <v>44988</v>
      </c>
      <c r="B346" s="13">
        <v>1.2316</v>
      </c>
      <c r="C346" s="13">
        <v>1.3303</v>
      </c>
    </row>
    <row r="347" spans="1:3" x14ac:dyDescent="0.15">
      <c r="A347" s="8">
        <v>44991</v>
      </c>
      <c r="B347" s="13">
        <v>1.2275</v>
      </c>
      <c r="C347" s="13">
        <v>1.3262</v>
      </c>
    </row>
    <row r="348" spans="1:3" x14ac:dyDescent="0.15">
      <c r="A348" s="8">
        <v>44992</v>
      </c>
      <c r="B348" s="13">
        <v>1.2042999999999999</v>
      </c>
      <c r="C348" s="13">
        <v>1.3029999999999999</v>
      </c>
    </row>
    <row r="349" spans="1:3" x14ac:dyDescent="0.15">
      <c r="A349" s="8">
        <v>44993</v>
      </c>
      <c r="B349" s="13">
        <v>1.2144999999999999</v>
      </c>
      <c r="C349" s="13">
        <v>1.3131999999999999</v>
      </c>
    </row>
    <row r="350" spans="1:3" x14ac:dyDescent="0.15">
      <c r="A350" s="8">
        <v>44994</v>
      </c>
      <c r="B350" s="13">
        <v>1.2093</v>
      </c>
      <c r="C350" s="13">
        <v>1.3080000000000001</v>
      </c>
    </row>
    <row r="351" spans="1:3" x14ac:dyDescent="0.15">
      <c r="A351" s="8">
        <v>44995</v>
      </c>
      <c r="B351" s="13">
        <v>1.1935</v>
      </c>
      <c r="C351" s="13">
        <v>1.2922</v>
      </c>
    </row>
    <row r="352" spans="1:3" x14ac:dyDescent="0.15">
      <c r="A352" s="8">
        <v>44998</v>
      </c>
      <c r="B352" s="13">
        <v>1.2049000000000001</v>
      </c>
      <c r="C352" s="13">
        <v>1.3036000000000001</v>
      </c>
    </row>
    <row r="353" spans="1:3" x14ac:dyDescent="0.15">
      <c r="A353" s="8">
        <v>44999</v>
      </c>
      <c r="B353" s="13">
        <v>1.1879999999999999</v>
      </c>
      <c r="C353" s="13">
        <v>1.2867</v>
      </c>
    </row>
    <row r="354" spans="1:3" x14ac:dyDescent="0.15">
      <c r="A354" s="8">
        <v>45000</v>
      </c>
      <c r="B354" s="13">
        <v>1.1984999999999999</v>
      </c>
      <c r="C354" s="13">
        <v>1.2971999999999999</v>
      </c>
    </row>
    <row r="355" spans="1:3" x14ac:dyDescent="0.15">
      <c r="A355" s="8">
        <v>45001</v>
      </c>
      <c r="B355" s="13">
        <v>1.1820999999999999</v>
      </c>
      <c r="C355" s="13">
        <v>1.2807999999999999</v>
      </c>
    </row>
    <row r="356" spans="1:3" x14ac:dyDescent="0.15">
      <c r="A356" s="8">
        <v>45002</v>
      </c>
      <c r="B356" s="13">
        <v>1.1913</v>
      </c>
      <c r="C356" s="13">
        <v>1.29</v>
      </c>
    </row>
    <row r="357" spans="1:3" x14ac:dyDescent="0.15">
      <c r="A357" s="8">
        <v>45005</v>
      </c>
      <c r="B357" s="13">
        <v>1.1871</v>
      </c>
      <c r="C357" s="13">
        <v>1.2858000000000001</v>
      </c>
    </row>
    <row r="358" spans="1:3" x14ac:dyDescent="0.15">
      <c r="A358" s="8">
        <v>45006</v>
      </c>
      <c r="B358" s="13">
        <v>1.2051000000000001</v>
      </c>
      <c r="C358" s="13">
        <v>1.3038000000000001</v>
      </c>
    </row>
    <row r="359" spans="1:3" x14ac:dyDescent="0.15">
      <c r="A359" s="8">
        <v>45007</v>
      </c>
      <c r="B359" s="13">
        <v>1.2104999999999999</v>
      </c>
      <c r="C359" s="13">
        <v>1.3091999999999999</v>
      </c>
    </row>
    <row r="360" spans="1:3" x14ac:dyDescent="0.15">
      <c r="A360" s="8">
        <v>45008</v>
      </c>
      <c r="B360" s="13">
        <v>1.2137</v>
      </c>
      <c r="C360" s="13">
        <v>1.3124</v>
      </c>
    </row>
    <row r="361" spans="1:3" x14ac:dyDescent="0.15">
      <c r="A361" s="8">
        <v>45009</v>
      </c>
      <c r="B361" s="13">
        <v>1.2107000000000001</v>
      </c>
      <c r="C361" s="13">
        <v>1.3093999999999999</v>
      </c>
    </row>
    <row r="362" spans="1:3" x14ac:dyDescent="0.15">
      <c r="A362" s="8">
        <v>45012</v>
      </c>
      <c r="B362" s="13">
        <v>1.2070000000000001</v>
      </c>
      <c r="C362" s="13">
        <v>1.3057000000000001</v>
      </c>
    </row>
    <row r="363" spans="1:3" x14ac:dyDescent="0.15">
      <c r="A363" s="8">
        <v>45013</v>
      </c>
      <c r="B363" s="13">
        <v>1.1977</v>
      </c>
      <c r="C363" s="13">
        <v>1.2964</v>
      </c>
    </row>
    <row r="364" spans="1:3" x14ac:dyDescent="0.15">
      <c r="A364" s="8">
        <v>45014</v>
      </c>
      <c r="B364" s="13">
        <v>1.1915</v>
      </c>
      <c r="C364" s="13">
        <v>1.2902</v>
      </c>
    </row>
    <row r="365" spans="1:3" x14ac:dyDescent="0.15">
      <c r="A365" s="8">
        <v>45015</v>
      </c>
      <c r="B365" s="13">
        <v>1.1880999999999999</v>
      </c>
      <c r="C365" s="13">
        <v>1.2867999999999999</v>
      </c>
    </row>
    <row r="366" spans="1:3" x14ac:dyDescent="0.15">
      <c r="A366" s="8">
        <v>45016</v>
      </c>
      <c r="B366" s="13">
        <v>1.2007000000000001</v>
      </c>
      <c r="C366" s="13">
        <v>1.2994000000000001</v>
      </c>
    </row>
    <row r="367" spans="1:3" x14ac:dyDescent="0.15">
      <c r="A367" s="8">
        <v>45019</v>
      </c>
      <c r="B367" s="13">
        <v>1.2186999999999999</v>
      </c>
      <c r="C367" s="13">
        <v>1.3173999999999999</v>
      </c>
    </row>
    <row r="368" spans="1:3" x14ac:dyDescent="0.15">
      <c r="A368" s="8">
        <v>45020</v>
      </c>
      <c r="B368" s="13">
        <v>1.2159</v>
      </c>
      <c r="C368" s="13">
        <v>1.3146</v>
      </c>
    </row>
    <row r="369" spans="1:3" x14ac:dyDescent="0.15">
      <c r="A369" s="8">
        <v>45022</v>
      </c>
      <c r="B369" s="13">
        <v>1.2205999999999999</v>
      </c>
      <c r="C369" s="13">
        <v>1.3192999999999999</v>
      </c>
    </row>
    <row r="370" spans="1:3" x14ac:dyDescent="0.15">
      <c r="A370" s="8">
        <v>45023</v>
      </c>
      <c r="B370" s="13">
        <v>1.2311000000000001</v>
      </c>
      <c r="C370" s="13">
        <v>1.3298000000000001</v>
      </c>
    </row>
    <row r="371" spans="1:3" x14ac:dyDescent="0.15">
      <c r="A371" s="8">
        <v>45026</v>
      </c>
      <c r="B371" s="13">
        <v>1.2095</v>
      </c>
      <c r="C371" s="13">
        <v>1.3082</v>
      </c>
    </row>
    <row r="372" spans="1:3" x14ac:dyDescent="0.15">
      <c r="A372" s="8">
        <v>45027</v>
      </c>
      <c r="B372" s="13">
        <v>1.2150000000000001</v>
      </c>
      <c r="C372" s="13">
        <v>1.3137000000000001</v>
      </c>
    </row>
    <row r="373" spans="1:3" x14ac:dyDescent="0.15">
      <c r="A373" s="8">
        <v>45028</v>
      </c>
      <c r="B373" s="13">
        <v>1.2257</v>
      </c>
      <c r="C373" s="13">
        <v>1.3244</v>
      </c>
    </row>
    <row r="374" spans="1:3" x14ac:dyDescent="0.15">
      <c r="A374" s="8">
        <v>45029</v>
      </c>
      <c r="B374" s="13">
        <v>1.2216</v>
      </c>
      <c r="C374" s="13">
        <v>1.3203</v>
      </c>
    </row>
    <row r="375" spans="1:3" x14ac:dyDescent="0.15">
      <c r="A375" s="8">
        <v>45030</v>
      </c>
      <c r="B375" s="13">
        <v>1.2292000000000001</v>
      </c>
      <c r="C375" s="13">
        <v>1.3279000000000001</v>
      </c>
    </row>
    <row r="376" spans="1:3" x14ac:dyDescent="0.15">
      <c r="A376" s="8">
        <v>45033</v>
      </c>
      <c r="B376" s="13">
        <v>1.2171000000000001</v>
      </c>
      <c r="C376" s="13">
        <v>1.3158000000000001</v>
      </c>
    </row>
    <row r="377" spans="1:3" x14ac:dyDescent="0.15">
      <c r="A377" s="8">
        <v>45034</v>
      </c>
      <c r="B377" s="13">
        <v>1.2153</v>
      </c>
      <c r="C377" s="13">
        <v>1.3140000000000001</v>
      </c>
    </row>
    <row r="378" spans="1:3" x14ac:dyDescent="0.15">
      <c r="A378" s="8">
        <v>45035</v>
      </c>
      <c r="B378" s="13">
        <v>1.2109000000000001</v>
      </c>
      <c r="C378" s="13">
        <v>1.3096000000000001</v>
      </c>
    </row>
    <row r="379" spans="1:3" x14ac:dyDescent="0.15">
      <c r="A379" s="8">
        <v>45036</v>
      </c>
      <c r="B379" s="13">
        <v>1.2085999999999999</v>
      </c>
      <c r="C379" s="13">
        <v>1.3072999999999999</v>
      </c>
    </row>
    <row r="380" spans="1:3" x14ac:dyDescent="0.15">
      <c r="A380" s="8">
        <v>45037</v>
      </c>
      <c r="B380" s="13">
        <v>1.1855</v>
      </c>
      <c r="C380" s="13">
        <v>1.2842</v>
      </c>
    </row>
    <row r="381" spans="1:3" x14ac:dyDescent="0.15">
      <c r="A381" s="8">
        <v>45040</v>
      </c>
      <c r="B381" s="13">
        <v>1.175</v>
      </c>
      <c r="C381" s="13">
        <v>1.2737000000000001</v>
      </c>
    </row>
    <row r="382" spans="1:3" x14ac:dyDescent="0.15">
      <c r="A382" s="8">
        <v>45041</v>
      </c>
      <c r="B382" s="13">
        <v>1.1544000000000001</v>
      </c>
      <c r="C382" s="13">
        <v>1.2531000000000001</v>
      </c>
    </row>
    <row r="383" spans="1:3" x14ac:dyDescent="0.15">
      <c r="A383" s="8">
        <v>45042</v>
      </c>
      <c r="B383" s="13">
        <v>1.1733</v>
      </c>
      <c r="C383" s="13">
        <v>1.272</v>
      </c>
    </row>
    <row r="384" spans="1:3" x14ac:dyDescent="0.15">
      <c r="A384" s="8">
        <v>45043</v>
      </c>
      <c r="B384" s="13">
        <v>1.1788000000000001</v>
      </c>
      <c r="C384" s="13">
        <v>1.2775000000000001</v>
      </c>
    </row>
    <row r="385" spans="1:3" x14ac:dyDescent="0.15">
      <c r="A385" s="8">
        <v>45044</v>
      </c>
      <c r="B385" s="13">
        <v>1.2022999999999999</v>
      </c>
      <c r="C385" s="13">
        <v>1.3009999999999999</v>
      </c>
    </row>
    <row r="386" spans="1:3" x14ac:dyDescent="0.15">
      <c r="A386" s="8">
        <v>45050</v>
      </c>
      <c r="B386" s="13">
        <v>1.2156</v>
      </c>
      <c r="C386" s="13">
        <v>1.3143</v>
      </c>
    </row>
    <row r="387" spans="1:3" x14ac:dyDescent="0.15">
      <c r="A387" s="8">
        <v>45051</v>
      </c>
      <c r="B387" s="13">
        <v>1.2078</v>
      </c>
      <c r="C387" s="13">
        <v>1.3065</v>
      </c>
    </row>
    <row r="388" spans="1:3" x14ac:dyDescent="0.15">
      <c r="A388" s="8">
        <v>45054</v>
      </c>
      <c r="B388" s="13">
        <v>1.2151000000000001</v>
      </c>
      <c r="C388" s="13">
        <v>1.3138000000000001</v>
      </c>
    </row>
    <row r="389" spans="1:3" x14ac:dyDescent="0.15">
      <c r="A389" s="8">
        <v>45055</v>
      </c>
      <c r="B389" s="13">
        <v>1.1950000000000001</v>
      </c>
      <c r="C389" s="13">
        <v>1.2937000000000001</v>
      </c>
    </row>
    <row r="390" spans="1:3" x14ac:dyDescent="0.15">
      <c r="A390" s="8">
        <v>45056</v>
      </c>
      <c r="B390" s="13">
        <v>1.1976</v>
      </c>
      <c r="C390" s="13">
        <v>1.2963</v>
      </c>
    </row>
    <row r="391" spans="1:3" x14ac:dyDescent="0.15">
      <c r="A391" s="8">
        <v>45057</v>
      </c>
      <c r="B391" s="13">
        <v>1.1995</v>
      </c>
      <c r="C391" s="13">
        <v>1.2982</v>
      </c>
    </row>
    <row r="392" spans="1:3" x14ac:dyDescent="0.15">
      <c r="A392" s="8">
        <v>45058</v>
      </c>
      <c r="B392" s="13">
        <v>1.1873</v>
      </c>
      <c r="C392" s="13">
        <v>1.286</v>
      </c>
    </row>
    <row r="393" spans="1:3" x14ac:dyDescent="0.15">
      <c r="A393" s="8">
        <v>45061</v>
      </c>
      <c r="B393" s="13">
        <v>1.1922999999999999</v>
      </c>
      <c r="C393" s="13">
        <v>1.2909999999999999</v>
      </c>
    </row>
    <row r="394" spans="1:3" x14ac:dyDescent="0.15">
      <c r="A394" s="8">
        <v>45062</v>
      </c>
      <c r="B394" s="13">
        <v>1.1716</v>
      </c>
      <c r="C394" s="13">
        <v>1.2703</v>
      </c>
    </row>
    <row r="395" spans="1:3" x14ac:dyDescent="0.15">
      <c r="A395" s="8">
        <v>45063</v>
      </c>
      <c r="B395" s="13">
        <v>1.1871</v>
      </c>
      <c r="C395" s="13">
        <v>1.2858000000000001</v>
      </c>
    </row>
    <row r="396" spans="1:3" x14ac:dyDescent="0.15">
      <c r="A396" s="8">
        <v>45064</v>
      </c>
      <c r="B396" s="13">
        <v>1.1895</v>
      </c>
      <c r="C396" s="13">
        <v>1.2882</v>
      </c>
    </row>
    <row r="397" spans="1:3" x14ac:dyDescent="0.15">
      <c r="A397" s="8">
        <v>45065</v>
      </c>
      <c r="B397" s="13">
        <v>1.1876</v>
      </c>
      <c r="C397" s="13">
        <v>1.2863</v>
      </c>
    </row>
    <row r="398" spans="1:3" x14ac:dyDescent="0.15">
      <c r="A398" s="8">
        <v>45068</v>
      </c>
      <c r="B398" s="13">
        <v>1.1859999999999999</v>
      </c>
      <c r="C398" s="13">
        <v>1.2847</v>
      </c>
    </row>
    <row r="399" spans="1:3" x14ac:dyDescent="0.15">
      <c r="A399" s="8">
        <v>45069</v>
      </c>
      <c r="B399" s="13">
        <v>1.1647000000000001</v>
      </c>
      <c r="C399" s="13">
        <v>1.2634000000000001</v>
      </c>
    </row>
    <row r="400" spans="1:3" x14ac:dyDescent="0.15">
      <c r="A400" s="8">
        <v>45070</v>
      </c>
      <c r="B400" s="13">
        <v>1.1726000000000001</v>
      </c>
      <c r="C400" s="13">
        <v>1.2713000000000001</v>
      </c>
    </row>
    <row r="401" spans="1:3" x14ac:dyDescent="0.15">
      <c r="A401" s="8">
        <v>45071</v>
      </c>
      <c r="B401" s="13">
        <v>1.1793</v>
      </c>
      <c r="C401" s="13">
        <v>1.278</v>
      </c>
    </row>
    <row r="402" spans="1:3" x14ac:dyDescent="0.15">
      <c r="A402" s="8">
        <v>45072</v>
      </c>
      <c r="B402" s="13">
        <v>1.1815</v>
      </c>
      <c r="C402" s="13">
        <v>1.2802</v>
      </c>
    </row>
    <row r="403" spans="1:3" x14ac:dyDescent="0.15">
      <c r="A403" s="8">
        <v>45075</v>
      </c>
      <c r="B403" s="13">
        <v>1.1758999999999999</v>
      </c>
      <c r="C403" s="13">
        <v>1.2746</v>
      </c>
    </row>
    <row r="404" spans="1:3" x14ac:dyDescent="0.15">
      <c r="A404" s="8">
        <v>45076</v>
      </c>
      <c r="B404" s="13">
        <v>1.1919999999999999</v>
      </c>
      <c r="C404" s="13">
        <v>1.2907</v>
      </c>
    </row>
    <row r="405" spans="1:3" x14ac:dyDescent="0.15">
      <c r="A405" s="8">
        <v>45077</v>
      </c>
      <c r="B405" s="13">
        <v>1.1898</v>
      </c>
      <c r="C405" s="13">
        <v>1.2885</v>
      </c>
    </row>
    <row r="406" spans="1:3" x14ac:dyDescent="0.15">
      <c r="A406" s="8">
        <v>45078</v>
      </c>
      <c r="B406" s="13">
        <v>1.1995</v>
      </c>
      <c r="C406" s="13">
        <v>1.2982</v>
      </c>
    </row>
    <row r="407" spans="1:3" x14ac:dyDescent="0.15">
      <c r="A407" s="8">
        <v>45079</v>
      </c>
      <c r="B407" s="13">
        <v>1.2012</v>
      </c>
      <c r="C407" s="13">
        <v>1.2999000000000001</v>
      </c>
    </row>
    <row r="408" spans="1:3" x14ac:dyDescent="0.15">
      <c r="A408" s="8">
        <v>45082</v>
      </c>
      <c r="B408" s="13">
        <v>1.2146999999999999</v>
      </c>
      <c r="C408" s="13">
        <v>1.3133999999999999</v>
      </c>
    </row>
    <row r="409" spans="1:3" x14ac:dyDescent="0.15">
      <c r="A409" s="8">
        <v>45083</v>
      </c>
      <c r="B409" s="13">
        <v>1.1934</v>
      </c>
      <c r="C409" s="13">
        <v>1.2921</v>
      </c>
    </row>
    <row r="410" spans="1:3" x14ac:dyDescent="0.15">
      <c r="A410" s="8">
        <v>45084</v>
      </c>
      <c r="B410" s="13">
        <v>1.2064999999999999</v>
      </c>
      <c r="C410" s="13">
        <v>1.3051999999999999</v>
      </c>
    </row>
    <row r="411" spans="1:3" x14ac:dyDescent="0.15">
      <c r="A411" s="8">
        <v>45085</v>
      </c>
      <c r="B411" s="13">
        <v>1.2</v>
      </c>
      <c r="C411" s="13">
        <v>1.2987</v>
      </c>
    </row>
    <row r="412" spans="1:3" x14ac:dyDescent="0.15">
      <c r="A412" s="8">
        <v>45086</v>
      </c>
      <c r="B412" s="13">
        <v>1.2196</v>
      </c>
      <c r="C412" s="13">
        <v>1.3183</v>
      </c>
    </row>
    <row r="413" spans="1:3" x14ac:dyDescent="0.15">
      <c r="A413" s="8">
        <v>45089</v>
      </c>
      <c r="B413" s="13">
        <v>1.2253000000000001</v>
      </c>
      <c r="C413" s="13">
        <v>1.3240000000000001</v>
      </c>
    </row>
    <row r="414" spans="1:3" x14ac:dyDescent="0.15">
      <c r="A414" s="8">
        <v>45090</v>
      </c>
      <c r="B414" s="13">
        <v>1.2350000000000001</v>
      </c>
      <c r="C414" s="13">
        <v>1.3337000000000001</v>
      </c>
    </row>
    <row r="415" spans="1:3" x14ac:dyDescent="0.15">
      <c r="A415" s="8">
        <v>45091</v>
      </c>
      <c r="B415" s="13">
        <v>1.2422</v>
      </c>
      <c r="C415" s="13">
        <v>1.3409</v>
      </c>
    </row>
    <row r="416" spans="1:3" x14ac:dyDescent="0.15">
      <c r="A416" s="8">
        <v>45092</v>
      </c>
      <c r="B416" s="13">
        <v>1.2403</v>
      </c>
      <c r="C416" s="13">
        <v>1.339</v>
      </c>
    </row>
    <row r="417" spans="1:3" x14ac:dyDescent="0.15">
      <c r="A417" s="8">
        <v>45093</v>
      </c>
      <c r="B417" s="13">
        <v>1.2525999999999999</v>
      </c>
      <c r="C417" s="13">
        <v>1.3512999999999999</v>
      </c>
    </row>
    <row r="418" spans="1:3" x14ac:dyDescent="0.15">
      <c r="A418" s="8">
        <v>45096</v>
      </c>
      <c r="B418" s="13">
        <v>1.2663</v>
      </c>
      <c r="C418" s="13">
        <v>1.365</v>
      </c>
    </row>
    <row r="419" spans="1:3" x14ac:dyDescent="0.15">
      <c r="A419" s="8">
        <v>45097</v>
      </c>
      <c r="B419" s="13">
        <v>1.2710999999999999</v>
      </c>
      <c r="C419" s="13">
        <v>1.3697999999999999</v>
      </c>
    </row>
    <row r="420" spans="1:3" x14ac:dyDescent="0.15">
      <c r="A420" s="8">
        <v>45098</v>
      </c>
      <c r="B420" s="13">
        <v>1.2428999999999999</v>
      </c>
      <c r="C420" s="13">
        <v>1.3415999999999999</v>
      </c>
    </row>
    <row r="421" spans="1:3" x14ac:dyDescent="0.15">
      <c r="A421" s="8">
        <v>45103</v>
      </c>
      <c r="B421" s="13">
        <v>1.2095</v>
      </c>
      <c r="C421" s="13">
        <v>1.3082</v>
      </c>
    </row>
    <row r="422" spans="1:3" x14ac:dyDescent="0.15">
      <c r="A422" s="8">
        <v>45104</v>
      </c>
      <c r="B422" s="13">
        <v>1.2281</v>
      </c>
      <c r="C422" s="13">
        <v>1.3268</v>
      </c>
    </row>
    <row r="423" spans="1:3" x14ac:dyDescent="0.15">
      <c r="A423" s="8">
        <v>45105</v>
      </c>
      <c r="B423" s="13">
        <v>1.2264999999999999</v>
      </c>
      <c r="C423" s="13">
        <v>1.3251999999999999</v>
      </c>
    </row>
    <row r="424" spans="1:3" x14ac:dyDescent="0.15">
      <c r="A424" s="8">
        <v>45106</v>
      </c>
      <c r="B424" s="13">
        <v>1.2390000000000001</v>
      </c>
      <c r="C424" s="13">
        <v>1.3376999999999999</v>
      </c>
    </row>
    <row r="425" spans="1:3" x14ac:dyDescent="0.15">
      <c r="A425" s="8">
        <v>45107</v>
      </c>
      <c r="B425" s="13">
        <v>1.2523</v>
      </c>
      <c r="C425" s="13">
        <v>1.351</v>
      </c>
    </row>
    <row r="426" spans="1:3" x14ac:dyDescent="0.15">
      <c r="A426" s="8">
        <v>45110</v>
      </c>
      <c r="B426" s="13">
        <v>1.2505999999999999</v>
      </c>
      <c r="C426" s="13">
        <v>1.3492999999999999</v>
      </c>
    </row>
    <row r="427" spans="1:3" x14ac:dyDescent="0.15">
      <c r="A427" s="8">
        <v>45111</v>
      </c>
      <c r="B427" s="13">
        <v>1.2627999999999999</v>
      </c>
      <c r="C427" s="13">
        <v>1.3614999999999999</v>
      </c>
    </row>
    <row r="428" spans="1:3" x14ac:dyDescent="0.15">
      <c r="A428" s="8">
        <v>45112</v>
      </c>
      <c r="B428" s="13">
        <v>1.25</v>
      </c>
      <c r="C428" s="13">
        <v>1.3487</v>
      </c>
    </row>
    <row r="429" spans="1:3" x14ac:dyDescent="0.15">
      <c r="A429" s="8">
        <v>45113</v>
      </c>
      <c r="B429" s="13">
        <v>1.2556</v>
      </c>
      <c r="C429" s="13">
        <v>1.3543000000000001</v>
      </c>
    </row>
    <row r="430" spans="1:3" x14ac:dyDescent="0.15">
      <c r="A430" s="8">
        <v>45114</v>
      </c>
      <c r="B430" s="13">
        <v>1.2467999999999999</v>
      </c>
      <c r="C430" s="13">
        <v>1.3454999999999999</v>
      </c>
    </row>
    <row r="431" spans="1:3" x14ac:dyDescent="0.15">
      <c r="A431" s="8">
        <v>45117</v>
      </c>
      <c r="B431" s="13">
        <v>1.2384999999999999</v>
      </c>
      <c r="C431" s="13">
        <v>1.3371999999999999</v>
      </c>
    </row>
    <row r="432" spans="1:3" x14ac:dyDescent="0.15">
      <c r="A432" s="8">
        <v>45118</v>
      </c>
      <c r="B432" s="13">
        <v>1.2470000000000001</v>
      </c>
      <c r="C432" s="13">
        <v>1.3456999999999999</v>
      </c>
    </row>
    <row r="433" spans="1:3" x14ac:dyDescent="0.15">
      <c r="A433" s="8">
        <v>45119</v>
      </c>
      <c r="B433" s="13">
        <v>1.2309000000000001</v>
      </c>
      <c r="C433" s="13">
        <v>1.3295999999999999</v>
      </c>
    </row>
    <row r="434" spans="1:3" x14ac:dyDescent="0.15">
      <c r="A434" s="8">
        <v>45120</v>
      </c>
      <c r="B434" s="13">
        <v>1.2395</v>
      </c>
      <c r="C434" s="13">
        <v>1.3382000000000001</v>
      </c>
    </row>
    <row r="435" spans="1:3" x14ac:dyDescent="0.15">
      <c r="A435" s="8">
        <v>45121</v>
      </c>
      <c r="B435" s="13">
        <v>1.2374000000000001</v>
      </c>
      <c r="C435" s="13">
        <v>1.3361000000000001</v>
      </c>
    </row>
    <row r="436" spans="1:3" x14ac:dyDescent="0.15">
      <c r="A436" s="8">
        <v>45124</v>
      </c>
      <c r="B436" s="13">
        <v>1.2337</v>
      </c>
      <c r="C436" s="13">
        <v>1.3324</v>
      </c>
    </row>
    <row r="437" spans="1:3" x14ac:dyDescent="0.15">
      <c r="A437" s="8">
        <v>45125</v>
      </c>
      <c r="B437" s="13">
        <v>1.2218</v>
      </c>
      <c r="C437" s="13">
        <v>1.3205</v>
      </c>
    </row>
    <row r="438" spans="1:3" x14ac:dyDescent="0.15">
      <c r="A438" s="8">
        <v>45126</v>
      </c>
      <c r="B438" s="13">
        <v>1.22</v>
      </c>
      <c r="C438" s="13">
        <v>1.3187</v>
      </c>
    </row>
    <row r="439" spans="1:3" x14ac:dyDescent="0.15">
      <c r="A439" s="8">
        <v>45127</v>
      </c>
      <c r="B439" s="13">
        <v>1.2000999999999999</v>
      </c>
      <c r="C439" s="13">
        <v>1.2988</v>
      </c>
    </row>
    <row r="440" spans="1:3" x14ac:dyDescent="0.15">
      <c r="A440" s="8">
        <v>45128</v>
      </c>
      <c r="B440" s="13">
        <v>1.1935</v>
      </c>
      <c r="C440" s="13">
        <v>1.2922</v>
      </c>
    </row>
    <row r="441" spans="1:3" x14ac:dyDescent="0.15">
      <c r="A441" s="8">
        <v>45131</v>
      </c>
      <c r="B441" s="13">
        <v>1.1984999999999999</v>
      </c>
      <c r="C441" s="13">
        <v>1.2971999999999999</v>
      </c>
    </row>
    <row r="442" spans="1:3" x14ac:dyDescent="0.15">
      <c r="A442" s="8">
        <v>45132</v>
      </c>
      <c r="B442" s="13">
        <v>1.2095</v>
      </c>
      <c r="C442" s="13">
        <v>1.3082</v>
      </c>
    </row>
    <row r="443" spans="1:3" x14ac:dyDescent="0.15">
      <c r="A443" s="8">
        <v>45133</v>
      </c>
      <c r="B443" s="13">
        <v>1.2104999999999999</v>
      </c>
      <c r="C443" s="13">
        <v>1.3091999999999999</v>
      </c>
    </row>
    <row r="444" spans="1:3" x14ac:dyDescent="0.15">
      <c r="A444" s="8">
        <v>45134</v>
      </c>
      <c r="B444" s="13">
        <v>1.2018</v>
      </c>
      <c r="C444" s="13">
        <v>1.3005</v>
      </c>
    </row>
    <row r="445" spans="1:3" x14ac:dyDescent="0.15">
      <c r="A445" s="8">
        <v>45135</v>
      </c>
      <c r="B445" s="13">
        <v>1.2178</v>
      </c>
      <c r="C445" s="13">
        <v>1.3165</v>
      </c>
    </row>
    <row r="446" spans="1:3" x14ac:dyDescent="0.15">
      <c r="A446" s="8">
        <v>45138</v>
      </c>
      <c r="B446" s="13">
        <v>1.2358</v>
      </c>
      <c r="C446" s="13">
        <v>1.3345</v>
      </c>
    </row>
    <row r="447" spans="1:3" x14ac:dyDescent="0.15">
      <c r="A447" s="8">
        <v>45139</v>
      </c>
      <c r="B447" s="13">
        <v>1.23</v>
      </c>
      <c r="C447" s="13">
        <v>1.3287</v>
      </c>
    </row>
    <row r="448" spans="1:3" x14ac:dyDescent="0.15">
      <c r="A448" s="8">
        <v>45140</v>
      </c>
      <c r="B448" s="13">
        <v>1.2302</v>
      </c>
      <c r="C448" s="13">
        <v>1.3289</v>
      </c>
    </row>
    <row r="449" spans="1:3" x14ac:dyDescent="0.15">
      <c r="A449" s="8">
        <v>45141</v>
      </c>
      <c r="B449" s="13">
        <v>1.2361</v>
      </c>
      <c r="C449" s="13">
        <v>1.3348</v>
      </c>
    </row>
    <row r="450" spans="1:3" x14ac:dyDescent="0.15">
      <c r="A450" s="8">
        <v>45142</v>
      </c>
      <c r="B450" s="13">
        <v>1.2352000000000001</v>
      </c>
      <c r="C450" s="13">
        <v>1.3339000000000001</v>
      </c>
    </row>
    <row r="451" spans="1:3" x14ac:dyDescent="0.15">
      <c r="A451" s="8">
        <v>45145</v>
      </c>
      <c r="B451" s="13">
        <v>1.2343</v>
      </c>
      <c r="C451" s="13">
        <v>1.333</v>
      </c>
    </row>
    <row r="452" spans="1:3" x14ac:dyDescent="0.15">
      <c r="A452" s="8">
        <v>45146</v>
      </c>
      <c r="B452" s="13">
        <v>1.226</v>
      </c>
      <c r="C452" s="13">
        <v>1.3247</v>
      </c>
    </row>
    <row r="453" spans="1:3" x14ac:dyDescent="0.15">
      <c r="A453" s="8">
        <v>45147</v>
      </c>
      <c r="B453" s="13">
        <v>1.2173</v>
      </c>
      <c r="C453" s="13">
        <v>1.3160000000000001</v>
      </c>
    </row>
    <row r="454" spans="1:3" x14ac:dyDescent="0.15">
      <c r="A454" s="8">
        <v>45148</v>
      </c>
      <c r="B454" s="13">
        <v>1.2190000000000001</v>
      </c>
      <c r="C454" s="13">
        <v>1.3177000000000001</v>
      </c>
    </row>
    <row r="455" spans="1:3" x14ac:dyDescent="0.15">
      <c r="A455" s="8">
        <v>45149</v>
      </c>
      <c r="B455" s="13">
        <v>1.1975</v>
      </c>
      <c r="C455" s="13">
        <v>1.2962</v>
      </c>
    </row>
    <row r="456" spans="1:3" x14ac:dyDescent="0.15">
      <c r="A456" s="8">
        <v>45152</v>
      </c>
      <c r="B456" s="13">
        <v>1.2122999999999999</v>
      </c>
      <c r="C456" s="13">
        <v>1.3109999999999999</v>
      </c>
    </row>
    <row r="457" spans="1:3" x14ac:dyDescent="0.15">
      <c r="A457" s="8">
        <v>45153</v>
      </c>
      <c r="B457" s="13">
        <v>1.2044999999999999</v>
      </c>
      <c r="C457" s="13">
        <v>1.3031999999999999</v>
      </c>
    </row>
    <row r="458" spans="1:3" x14ac:dyDescent="0.15">
      <c r="A458" s="8">
        <v>45154</v>
      </c>
      <c r="B458" s="13">
        <v>1.1944999999999999</v>
      </c>
      <c r="C458" s="13">
        <v>1.2931999999999999</v>
      </c>
    </row>
    <row r="459" spans="1:3" x14ac:dyDescent="0.15">
      <c r="A459" s="8">
        <v>45155</v>
      </c>
      <c r="B459" s="13">
        <v>1.2082999999999999</v>
      </c>
      <c r="C459" s="13">
        <v>1.3069999999999999</v>
      </c>
    </row>
    <row r="460" spans="1:3" x14ac:dyDescent="0.15">
      <c r="A460" s="8">
        <v>45156</v>
      </c>
      <c r="B460" s="13">
        <v>1.1774</v>
      </c>
      <c r="C460" s="13">
        <v>1.2761</v>
      </c>
    </row>
    <row r="461" spans="1:3" x14ac:dyDescent="0.15">
      <c r="A461" s="8">
        <v>45159</v>
      </c>
      <c r="B461" s="13">
        <v>1.1722999999999999</v>
      </c>
      <c r="C461" s="13">
        <v>1.2709999999999999</v>
      </c>
    </row>
    <row r="462" spans="1:3" x14ac:dyDescent="0.15">
      <c r="A462" s="8">
        <v>45160</v>
      </c>
      <c r="B462" s="13">
        <v>1.1865000000000001</v>
      </c>
      <c r="C462" s="13">
        <v>1.2851999999999999</v>
      </c>
    </row>
    <row r="463" spans="1:3" x14ac:dyDescent="0.15">
      <c r="A463" s="8">
        <v>45161</v>
      </c>
      <c r="B463" s="13">
        <v>1.1660999999999999</v>
      </c>
      <c r="C463" s="13">
        <v>1.2647999999999999</v>
      </c>
    </row>
    <row r="464" spans="1:3" x14ac:dyDescent="0.15">
      <c r="A464" s="8">
        <v>45162</v>
      </c>
      <c r="B464" s="13">
        <v>1.1653</v>
      </c>
      <c r="C464" s="13">
        <v>1.264</v>
      </c>
    </row>
    <row r="465" spans="1:3" x14ac:dyDescent="0.15">
      <c r="A465" s="8">
        <v>45163</v>
      </c>
      <c r="B465" s="13">
        <v>1.1480999999999999</v>
      </c>
      <c r="C465" s="13">
        <v>1.2467999999999999</v>
      </c>
    </row>
    <row r="466" spans="1:3" x14ac:dyDescent="0.15">
      <c r="A466" s="8">
        <v>45166</v>
      </c>
      <c r="B466" s="13">
        <v>1.1597999999999999</v>
      </c>
      <c r="C466" s="13">
        <v>1.2585</v>
      </c>
    </row>
    <row r="467" spans="1:3" x14ac:dyDescent="0.15">
      <c r="A467" s="8">
        <v>45167</v>
      </c>
      <c r="B467" s="13">
        <v>1.1970000000000001</v>
      </c>
      <c r="C467" s="13">
        <v>1.2957000000000001</v>
      </c>
    </row>
    <row r="468" spans="1:3" x14ac:dyDescent="0.15">
      <c r="A468" s="8">
        <v>45168</v>
      </c>
      <c r="B468" s="13">
        <v>1.1966000000000001</v>
      </c>
      <c r="C468" s="13">
        <v>1.2952999999999999</v>
      </c>
    </row>
    <row r="469" spans="1:3" x14ac:dyDescent="0.15">
      <c r="A469" s="8">
        <v>45169</v>
      </c>
      <c r="B469" s="13">
        <v>1.1871</v>
      </c>
      <c r="C469" s="13">
        <v>1.2858000000000001</v>
      </c>
    </row>
    <row r="470" spans="1:3" x14ac:dyDescent="0.15">
      <c r="A470" s="8">
        <v>45170</v>
      </c>
      <c r="B470" s="13">
        <v>1.1812</v>
      </c>
      <c r="C470" s="13">
        <v>1.2799</v>
      </c>
    </row>
    <row r="471" spans="1:3" x14ac:dyDescent="0.15">
      <c r="A471" s="8">
        <v>45173</v>
      </c>
      <c r="B471" s="13">
        <v>1.1935</v>
      </c>
      <c r="C471" s="13">
        <v>1.2922</v>
      </c>
    </row>
    <row r="472" spans="1:3" x14ac:dyDescent="0.15">
      <c r="A472" s="8">
        <v>45174</v>
      </c>
      <c r="B472" s="13">
        <v>1.1826000000000001</v>
      </c>
      <c r="C472" s="13">
        <v>1.2813000000000001</v>
      </c>
    </row>
    <row r="473" spans="1:3" x14ac:dyDescent="0.15">
      <c r="A473" s="8">
        <v>45175</v>
      </c>
      <c r="B473" s="13">
        <v>1.1920999999999999</v>
      </c>
      <c r="C473" s="13">
        <v>1.2907999999999999</v>
      </c>
    </row>
    <row r="474" spans="1:3" x14ac:dyDescent="0.15">
      <c r="A474" s="8">
        <v>45176</v>
      </c>
      <c r="B474" s="13">
        <v>1.1734</v>
      </c>
      <c r="C474" s="13">
        <v>1.2721</v>
      </c>
    </row>
    <row r="475" spans="1:3" x14ac:dyDescent="0.15">
      <c r="A475" s="8">
        <v>45177</v>
      </c>
      <c r="B475" s="13">
        <v>1.1837</v>
      </c>
      <c r="C475" s="13">
        <v>1.2824</v>
      </c>
    </row>
    <row r="476" spans="1:3" x14ac:dyDescent="0.15">
      <c r="A476" s="8">
        <v>45180</v>
      </c>
      <c r="B476" s="13">
        <v>1.1937</v>
      </c>
      <c r="C476" s="13">
        <v>1.2924</v>
      </c>
    </row>
    <row r="477" spans="1:3" x14ac:dyDescent="0.15">
      <c r="A477" s="8">
        <v>45181</v>
      </c>
      <c r="B477" s="13">
        <v>1.1949000000000001</v>
      </c>
      <c r="C477" s="13">
        <v>1.2936000000000001</v>
      </c>
    </row>
    <row r="478" spans="1:3" x14ac:dyDescent="0.15">
      <c r="A478" s="8">
        <v>45182</v>
      </c>
      <c r="B478" s="13">
        <v>1.1798</v>
      </c>
      <c r="C478" s="13">
        <v>1.2785</v>
      </c>
    </row>
    <row r="479" spans="1:3" x14ac:dyDescent="0.15">
      <c r="A479" s="8">
        <v>45183</v>
      </c>
      <c r="B479" s="13">
        <v>1.1736</v>
      </c>
      <c r="C479" s="13">
        <v>1.2723</v>
      </c>
    </row>
    <row r="480" spans="1:3" x14ac:dyDescent="0.15">
      <c r="A480" s="8">
        <v>45184</v>
      </c>
      <c r="B480" s="13">
        <v>1.1711</v>
      </c>
      <c r="C480" s="13">
        <v>1.2698</v>
      </c>
    </row>
    <row r="481" spans="1:3" x14ac:dyDescent="0.15">
      <c r="A481" s="8">
        <v>45187</v>
      </c>
      <c r="B481" s="13">
        <v>1.1789000000000001</v>
      </c>
      <c r="C481" s="13">
        <v>1.2776000000000001</v>
      </c>
    </row>
    <row r="482" spans="1:3" x14ac:dyDescent="0.15">
      <c r="A482" s="8">
        <v>45188</v>
      </c>
      <c r="B482" s="13">
        <v>1.1681999999999999</v>
      </c>
      <c r="C482" s="13">
        <v>1.2668999999999999</v>
      </c>
    </row>
    <row r="483" spans="1:3" x14ac:dyDescent="0.15">
      <c r="A483" s="8">
        <v>45189</v>
      </c>
      <c r="B483" s="13">
        <v>1.1600999999999999</v>
      </c>
      <c r="C483" s="13">
        <v>1.2587999999999999</v>
      </c>
    </row>
    <row r="484" spans="1:3" x14ac:dyDescent="0.15">
      <c r="A484" s="8">
        <v>45190</v>
      </c>
      <c r="B484" s="13">
        <v>1.1536</v>
      </c>
      <c r="C484" s="13">
        <v>1.2523</v>
      </c>
    </row>
    <row r="485" spans="1:3" x14ac:dyDescent="0.15">
      <c r="A485" s="8">
        <v>45191</v>
      </c>
      <c r="B485" s="13">
        <v>1.1745000000000001</v>
      </c>
      <c r="C485" s="13">
        <v>1.2732000000000001</v>
      </c>
    </row>
    <row r="486" spans="1:3" x14ac:dyDescent="0.15">
      <c r="A486" s="8">
        <v>45194</v>
      </c>
      <c r="B486" s="13">
        <v>1.1737</v>
      </c>
      <c r="C486" s="13">
        <v>1.2724</v>
      </c>
    </row>
    <row r="487" spans="1:3" x14ac:dyDescent="0.15">
      <c r="A487" s="8">
        <v>45195</v>
      </c>
      <c r="B487" s="13">
        <v>1.1718</v>
      </c>
      <c r="C487" s="13">
        <v>1.2705</v>
      </c>
    </row>
    <row r="488" spans="1:3" x14ac:dyDescent="0.15">
      <c r="A488" s="8">
        <v>45196</v>
      </c>
      <c r="B488" s="13">
        <v>1.1769000000000001</v>
      </c>
      <c r="C488" s="13">
        <v>1.2756000000000001</v>
      </c>
    </row>
    <row r="489" spans="1:3" x14ac:dyDescent="0.15">
      <c r="A489" s="8">
        <v>45197</v>
      </c>
      <c r="B489" s="13">
        <v>1.1846000000000001</v>
      </c>
      <c r="C489" s="13">
        <v>1.2833000000000001</v>
      </c>
    </row>
    <row r="490" spans="1:3" x14ac:dyDescent="0.15">
      <c r="A490" s="8">
        <v>45208</v>
      </c>
      <c r="B490" s="13">
        <v>1.1846000000000001</v>
      </c>
      <c r="C490" s="13">
        <v>1.2833000000000001</v>
      </c>
    </row>
    <row r="491" spans="1:3" x14ac:dyDescent="0.15">
      <c r="A491" s="8">
        <v>45209</v>
      </c>
      <c r="B491" s="13">
        <v>1.1848000000000001</v>
      </c>
      <c r="C491" s="13">
        <v>1.2835000000000001</v>
      </c>
    </row>
    <row r="492" spans="1:3" x14ac:dyDescent="0.15">
      <c r="A492" s="8">
        <v>45210</v>
      </c>
      <c r="B492" s="13">
        <v>1.1911</v>
      </c>
      <c r="C492" s="13">
        <v>1.2898000000000001</v>
      </c>
    </row>
    <row r="493" spans="1:3" x14ac:dyDescent="0.15">
      <c r="A493" s="8">
        <v>45211</v>
      </c>
      <c r="B493" s="13">
        <v>1.1940999999999999</v>
      </c>
      <c r="C493" s="13">
        <v>1.2927999999999999</v>
      </c>
    </row>
    <row r="494" spans="1:3" x14ac:dyDescent="0.15">
      <c r="A494" s="8">
        <v>45212</v>
      </c>
      <c r="B494" s="13">
        <v>1.1990000000000001</v>
      </c>
      <c r="C494" s="13">
        <v>1.2977000000000001</v>
      </c>
    </row>
    <row r="495" spans="1:3" x14ac:dyDescent="0.15">
      <c r="A495" s="8">
        <v>45215</v>
      </c>
      <c r="B495" s="13">
        <v>1.1873</v>
      </c>
      <c r="C495" s="13">
        <v>1.286</v>
      </c>
    </row>
    <row r="496" spans="1:3" x14ac:dyDescent="0.15">
      <c r="A496" s="8">
        <v>45216</v>
      </c>
      <c r="B496" s="13">
        <v>1.1852</v>
      </c>
      <c r="C496" s="13">
        <v>1.2839</v>
      </c>
    </row>
    <row r="497" spans="1:3" x14ac:dyDescent="0.15">
      <c r="A497" s="8">
        <v>45217</v>
      </c>
      <c r="B497" s="13">
        <v>1.1725000000000001</v>
      </c>
      <c r="C497" s="13">
        <v>1.2712000000000001</v>
      </c>
    </row>
    <row r="498" spans="1:3" x14ac:dyDescent="0.15">
      <c r="A498" s="8">
        <v>45218</v>
      </c>
      <c r="B498" s="13">
        <v>1.1637999999999999</v>
      </c>
      <c r="C498" s="13">
        <v>1.2625</v>
      </c>
    </row>
    <row r="499" spans="1:3" x14ac:dyDescent="0.15">
      <c r="A499" s="8">
        <v>45219</v>
      </c>
      <c r="B499" s="13">
        <v>1.1473</v>
      </c>
      <c r="C499" s="13">
        <v>1.246</v>
      </c>
    </row>
    <row r="500" spans="1:3" x14ac:dyDescent="0.15">
      <c r="A500" s="8">
        <v>45222</v>
      </c>
      <c r="B500" s="13">
        <v>1.1295999999999999</v>
      </c>
      <c r="C500" s="13">
        <v>1.2282999999999999</v>
      </c>
    </row>
    <row r="501" spans="1:3" x14ac:dyDescent="0.15">
      <c r="A501" s="8">
        <v>45223</v>
      </c>
      <c r="B501" s="13">
        <v>1.1467000000000001</v>
      </c>
      <c r="C501" s="13">
        <v>1.2454000000000001</v>
      </c>
    </row>
    <row r="502" spans="1:3" x14ac:dyDescent="0.15">
      <c r="A502" s="8">
        <v>45224</v>
      </c>
      <c r="B502" s="13">
        <v>1.1556999999999999</v>
      </c>
      <c r="C502" s="13">
        <v>1.2544</v>
      </c>
    </row>
    <row r="503" spans="1:3" x14ac:dyDescent="0.15">
      <c r="A503" s="8">
        <v>45225</v>
      </c>
      <c r="B503" s="13">
        <v>1.1625000000000001</v>
      </c>
      <c r="C503" s="13">
        <v>1.2612000000000001</v>
      </c>
    </row>
    <row r="504" spans="1:3" x14ac:dyDescent="0.15">
      <c r="A504" s="8">
        <v>45226</v>
      </c>
      <c r="B504" s="13">
        <v>1.1749000000000001</v>
      </c>
      <c r="C504" s="13">
        <v>1.2736000000000001</v>
      </c>
    </row>
    <row r="505" spans="1:3" x14ac:dyDescent="0.15">
      <c r="A505" s="8">
        <v>45229</v>
      </c>
      <c r="B505" s="13">
        <v>1.1966000000000001</v>
      </c>
      <c r="C505" s="13">
        <v>1.2952999999999999</v>
      </c>
    </row>
    <row r="506" spans="1:3" x14ac:dyDescent="0.15">
      <c r="A506" s="8">
        <v>45230</v>
      </c>
      <c r="B506" s="13">
        <v>1.1888000000000001</v>
      </c>
      <c r="C506" s="13">
        <v>1.2875000000000001</v>
      </c>
    </row>
    <row r="507" spans="1:3" x14ac:dyDescent="0.15">
      <c r="A507" s="8">
        <v>45231</v>
      </c>
      <c r="B507" s="13">
        <v>1.1860999999999999</v>
      </c>
      <c r="C507" s="13">
        <v>1.2847999999999999</v>
      </c>
    </row>
    <row r="508" spans="1:3" x14ac:dyDescent="0.15">
      <c r="A508" s="8">
        <v>45232</v>
      </c>
      <c r="B508" s="13">
        <v>1.175</v>
      </c>
      <c r="C508" s="13">
        <v>1.2737000000000001</v>
      </c>
    </row>
    <row r="509" spans="1:3" x14ac:dyDescent="0.15">
      <c r="A509" s="8">
        <v>45233</v>
      </c>
      <c r="B509" s="13">
        <v>1.1886000000000001</v>
      </c>
      <c r="C509" s="13">
        <v>1.2873000000000001</v>
      </c>
    </row>
    <row r="510" spans="1:3" x14ac:dyDescent="0.15">
      <c r="A510" s="8">
        <v>45236</v>
      </c>
      <c r="B510" s="13">
        <v>1.2184999999999999</v>
      </c>
      <c r="C510" s="13">
        <v>1.3171999999999999</v>
      </c>
    </row>
    <row r="511" spans="1:3" x14ac:dyDescent="0.15">
      <c r="A511" s="8">
        <v>45237</v>
      </c>
      <c r="B511" s="13">
        <v>1.2344999999999999</v>
      </c>
      <c r="C511" s="13">
        <v>1.3331999999999999</v>
      </c>
    </row>
    <row r="512" spans="1:3" x14ac:dyDescent="0.15">
      <c r="A512" s="8">
        <v>45238</v>
      </c>
      <c r="B512" s="13">
        <v>1.2434000000000001</v>
      </c>
      <c r="C512" s="13">
        <v>1.3421000000000001</v>
      </c>
    </row>
    <row r="513" spans="1:3" x14ac:dyDescent="0.15">
      <c r="A513" s="8">
        <v>45239</v>
      </c>
      <c r="B513" s="13">
        <v>1.2339</v>
      </c>
      <c r="C513" s="13">
        <v>1.3326</v>
      </c>
    </row>
    <row r="514" spans="1:3" x14ac:dyDescent="0.15">
      <c r="A514" s="8">
        <v>45240</v>
      </c>
      <c r="B514" s="13">
        <v>1.2315</v>
      </c>
      <c r="C514" s="13">
        <v>1.3302</v>
      </c>
    </row>
    <row r="515" spans="1:3" x14ac:dyDescent="0.15">
      <c r="A515" s="8">
        <v>45243</v>
      </c>
      <c r="B515" s="13">
        <v>1.2461</v>
      </c>
      <c r="C515" s="13">
        <v>1.3448</v>
      </c>
    </row>
    <row r="516" spans="1:3" x14ac:dyDescent="0.15">
      <c r="A516" s="8">
        <v>45244</v>
      </c>
      <c r="B516" s="13">
        <v>1.2579</v>
      </c>
      <c r="C516" s="13">
        <v>1.3566</v>
      </c>
    </row>
    <row r="517" spans="1:3" x14ac:dyDescent="0.15">
      <c r="A517" s="8">
        <v>45245</v>
      </c>
      <c r="B517" s="13">
        <v>1.2564</v>
      </c>
      <c r="C517" s="13">
        <v>1.3551</v>
      </c>
    </row>
    <row r="518" spans="1:3" x14ac:dyDescent="0.15">
      <c r="A518" s="8">
        <v>45246</v>
      </c>
      <c r="B518" s="13">
        <v>1.2517</v>
      </c>
      <c r="C518" s="13">
        <v>1.3504</v>
      </c>
    </row>
    <row r="519" spans="1:3" x14ac:dyDescent="0.15">
      <c r="A519" s="8">
        <v>45247</v>
      </c>
      <c r="B519" s="13">
        <v>1.2627999999999999</v>
      </c>
      <c r="C519" s="13">
        <v>1.3614999999999999</v>
      </c>
    </row>
    <row r="520" spans="1:3" x14ac:dyDescent="0.15">
      <c r="A520" s="8">
        <v>45250</v>
      </c>
      <c r="B520" s="13">
        <v>1.2759</v>
      </c>
      <c r="C520" s="13">
        <v>1.3746</v>
      </c>
    </row>
    <row r="521" spans="1:3" x14ac:dyDescent="0.15">
      <c r="A521" s="8">
        <v>45251</v>
      </c>
      <c r="B521" s="13">
        <v>1.2681</v>
      </c>
      <c r="C521" s="13">
        <v>1.3668</v>
      </c>
    </row>
    <row r="522" spans="1:3" x14ac:dyDescent="0.15">
      <c r="A522" s="8">
        <v>45252</v>
      </c>
      <c r="B522" s="13">
        <v>1.26</v>
      </c>
      <c r="C522" s="13">
        <v>1.3587</v>
      </c>
    </row>
    <row r="523" spans="1:3" x14ac:dyDescent="0.15">
      <c r="A523" s="8">
        <v>45253</v>
      </c>
      <c r="B523" s="13">
        <v>1.2725</v>
      </c>
      <c r="C523" s="13">
        <v>1.3712</v>
      </c>
    </row>
    <row r="524" spans="1:3" x14ac:dyDescent="0.15">
      <c r="A524" s="8">
        <v>45254</v>
      </c>
      <c r="B524" s="13">
        <v>1.2569999999999999</v>
      </c>
      <c r="C524" s="13">
        <v>1.3556999999999999</v>
      </c>
    </row>
    <row r="525" spans="1:3" x14ac:dyDescent="0.15">
      <c r="A525" s="8">
        <v>45257</v>
      </c>
      <c r="B525" s="13">
        <v>1.2599</v>
      </c>
      <c r="C525" s="13">
        <v>1.3586</v>
      </c>
    </row>
    <row r="526" spans="1:3" x14ac:dyDescent="0.15">
      <c r="A526" s="8">
        <v>45258</v>
      </c>
      <c r="B526" s="13">
        <v>1.2672000000000001</v>
      </c>
      <c r="C526" s="13">
        <v>1.3658999999999999</v>
      </c>
    </row>
    <row r="527" spans="1:3" x14ac:dyDescent="0.15">
      <c r="A527" s="8">
        <v>45259</v>
      </c>
      <c r="B527" s="13">
        <v>1.2598</v>
      </c>
      <c r="C527" s="13">
        <v>1.3585</v>
      </c>
    </row>
    <row r="528" spans="1:3" x14ac:dyDescent="0.15">
      <c r="A528" s="8">
        <v>45260</v>
      </c>
      <c r="B528" s="13">
        <v>1.2565999999999999</v>
      </c>
      <c r="C528" s="13">
        <v>1.3552999999999999</v>
      </c>
    </row>
    <row r="529" spans="1:3" x14ac:dyDescent="0.15">
      <c r="A529" s="8">
        <v>45261</v>
      </c>
      <c r="B529" s="13">
        <v>1.268</v>
      </c>
      <c r="C529" s="13">
        <v>1.3667</v>
      </c>
    </row>
    <row r="530" spans="1:3" x14ac:dyDescent="0.15">
      <c r="A530" s="8">
        <v>45264</v>
      </c>
      <c r="B530" s="13">
        <v>1.2717000000000001</v>
      </c>
      <c r="C530" s="13">
        <v>1.3704000000000001</v>
      </c>
    </row>
    <row r="531" spans="1:3" x14ac:dyDescent="0.15">
      <c r="A531" s="8">
        <v>45265</v>
      </c>
      <c r="B531" s="13">
        <v>1.25</v>
      </c>
      <c r="C531" s="13">
        <v>1.3487</v>
      </c>
    </row>
    <row r="532" spans="1:3" x14ac:dyDescent="0.15">
      <c r="A532" s="8">
        <v>45266</v>
      </c>
      <c r="B532" s="13">
        <v>1.2626999999999999</v>
      </c>
      <c r="C532" s="13">
        <v>1.3613999999999999</v>
      </c>
    </row>
    <row r="533" spans="1:3" x14ac:dyDescent="0.15">
      <c r="A533" s="8">
        <v>45267</v>
      </c>
      <c r="B533" s="13">
        <v>1.2636000000000001</v>
      </c>
      <c r="C533" s="13">
        <v>1.3623000000000001</v>
      </c>
    </row>
    <row r="534" spans="1:3" x14ac:dyDescent="0.15">
      <c r="A534" s="8">
        <v>45268</v>
      </c>
      <c r="B534" s="13">
        <v>1.2582</v>
      </c>
      <c r="C534" s="13">
        <v>1.3569</v>
      </c>
    </row>
    <row r="535" spans="1:3" x14ac:dyDescent="0.15">
      <c r="A535" s="8">
        <v>45271</v>
      </c>
      <c r="B535" s="13">
        <v>1.2776000000000001</v>
      </c>
      <c r="C535" s="13">
        <v>1.3763000000000001</v>
      </c>
    </row>
    <row r="536" spans="1:3" x14ac:dyDescent="0.15">
      <c r="A536" s="8">
        <v>45272</v>
      </c>
      <c r="B536" s="13">
        <v>1.2855000000000001</v>
      </c>
      <c r="C536" s="13">
        <v>1.3842000000000001</v>
      </c>
    </row>
    <row r="537" spans="1:3" x14ac:dyDescent="0.15">
      <c r="A537" s="8">
        <v>45273</v>
      </c>
      <c r="B537" s="13">
        <v>1.2735000000000001</v>
      </c>
      <c r="C537" s="13">
        <v>1.3722000000000001</v>
      </c>
    </row>
    <row r="538" spans="1:3" x14ac:dyDescent="0.15">
      <c r="A538" s="8">
        <v>45274</v>
      </c>
      <c r="B538" s="13">
        <v>1.266</v>
      </c>
      <c r="C538" s="13">
        <v>1.3647</v>
      </c>
    </row>
    <row r="539" spans="1:3" x14ac:dyDescent="0.15">
      <c r="A539" s="8">
        <v>45275</v>
      </c>
      <c r="B539" s="13">
        <v>1.2626999999999999</v>
      </c>
      <c r="C539" s="13">
        <v>1.3613999999999999</v>
      </c>
    </row>
    <row r="540" spans="1:3" x14ac:dyDescent="0.15">
      <c r="A540" s="8">
        <v>45278</v>
      </c>
      <c r="B540" s="13">
        <v>1.2481</v>
      </c>
      <c r="C540" s="13">
        <v>1.3468</v>
      </c>
    </row>
    <row r="541" spans="1:3" x14ac:dyDescent="0.15">
      <c r="A541" s="8">
        <v>45279</v>
      </c>
      <c r="B541" s="13">
        <v>1.2502</v>
      </c>
      <c r="C541" s="13">
        <v>1.3489</v>
      </c>
    </row>
    <row r="542" spans="1:3" x14ac:dyDescent="0.15">
      <c r="A542" s="8">
        <v>45280</v>
      </c>
      <c r="B542" s="13">
        <v>1.2323999999999999</v>
      </c>
      <c r="C542" s="13">
        <v>1.3310999999999999</v>
      </c>
    </row>
    <row r="543" spans="1:3" x14ac:dyDescent="0.15">
      <c r="A543" s="8">
        <v>45281</v>
      </c>
      <c r="B543" s="13">
        <v>1.2466999999999999</v>
      </c>
      <c r="C543" s="13">
        <v>1.3453999999999999</v>
      </c>
    </row>
    <row r="544" spans="1:3" x14ac:dyDescent="0.15">
      <c r="A544" s="8">
        <v>45282</v>
      </c>
      <c r="B544" s="13">
        <v>1.2219</v>
      </c>
      <c r="C544" s="13">
        <v>1.3206</v>
      </c>
    </row>
    <row r="545" spans="1:3" x14ac:dyDescent="0.15">
      <c r="A545" s="8">
        <v>45285</v>
      </c>
      <c r="B545" s="13">
        <v>1.2204999999999999</v>
      </c>
      <c r="C545" s="13">
        <v>1.3191999999999999</v>
      </c>
    </row>
    <row r="546" spans="1:3" x14ac:dyDescent="0.15">
      <c r="A546" s="8">
        <v>45286</v>
      </c>
      <c r="B546" s="13">
        <v>1.2032</v>
      </c>
      <c r="C546" s="13">
        <v>1.3019000000000001</v>
      </c>
    </row>
    <row r="547" spans="1:3" x14ac:dyDescent="0.15">
      <c r="A547" s="8">
        <v>45287</v>
      </c>
      <c r="B547" s="13">
        <v>1.2087000000000001</v>
      </c>
      <c r="C547" s="13">
        <v>1.3073999999999999</v>
      </c>
    </row>
    <row r="548" spans="1:3" x14ac:dyDescent="0.15">
      <c r="A548" s="8">
        <v>45288</v>
      </c>
      <c r="B548" s="13">
        <v>1.2295</v>
      </c>
      <c r="C548" s="13">
        <v>1.3282</v>
      </c>
    </row>
    <row r="549" spans="1:3" x14ac:dyDescent="0.15">
      <c r="A549" s="8">
        <v>45289</v>
      </c>
      <c r="B549" s="13">
        <v>1.2461</v>
      </c>
      <c r="C549" s="13">
        <v>1.3448</v>
      </c>
    </row>
    <row r="550" spans="1:3" x14ac:dyDescent="0.15">
      <c r="A550" s="8">
        <v>45293</v>
      </c>
      <c r="B550" s="13">
        <v>1.2424999999999999</v>
      </c>
      <c r="C550" s="13">
        <v>1.3411999999999999</v>
      </c>
    </row>
    <row r="551" spans="1:3" x14ac:dyDescent="0.15">
      <c r="A551" s="8">
        <v>45294</v>
      </c>
      <c r="B551" s="13">
        <v>1.2406999999999999</v>
      </c>
      <c r="C551" s="13">
        <v>1.3393999999999999</v>
      </c>
    </row>
    <row r="552" spans="1:3" x14ac:dyDescent="0.15">
      <c r="A552" s="8">
        <v>45295</v>
      </c>
      <c r="B552" s="13">
        <v>1.2333000000000001</v>
      </c>
      <c r="C552" s="13">
        <v>1.3320000000000001</v>
      </c>
    </row>
    <row r="553" spans="1:3" x14ac:dyDescent="0.15">
      <c r="A553" s="8">
        <v>45296</v>
      </c>
      <c r="B553" s="13">
        <v>1.2109000000000001</v>
      </c>
      <c r="C553" s="13">
        <v>1.3096000000000001</v>
      </c>
    </row>
    <row r="554" spans="1:3" x14ac:dyDescent="0.15">
      <c r="A554" s="8">
        <v>45299</v>
      </c>
      <c r="B554" s="13">
        <v>1.1939</v>
      </c>
      <c r="C554" s="13">
        <v>1.2926</v>
      </c>
    </row>
    <row r="555" spans="1:3" x14ac:dyDescent="0.15">
      <c r="A555" s="8">
        <v>45300</v>
      </c>
      <c r="B555" s="13">
        <v>1.2027000000000001</v>
      </c>
      <c r="C555" s="13">
        <v>1.3013999999999999</v>
      </c>
    </row>
    <row r="556" spans="1:3" x14ac:dyDescent="0.15">
      <c r="A556" s="8">
        <v>45301</v>
      </c>
      <c r="B556" s="13">
        <v>1.1929000000000001</v>
      </c>
      <c r="C556" s="13">
        <v>1.2916000000000001</v>
      </c>
    </row>
    <row r="557" spans="1:3" x14ac:dyDescent="0.15">
      <c r="A557" s="8">
        <v>45302</v>
      </c>
      <c r="B557" s="13">
        <v>1.2157</v>
      </c>
      <c r="C557" s="13">
        <v>1.3144</v>
      </c>
    </row>
    <row r="558" spans="1:3" x14ac:dyDescent="0.15">
      <c r="A558" s="8">
        <v>45303</v>
      </c>
      <c r="B558" s="13">
        <v>1.2049000000000001</v>
      </c>
      <c r="C558" s="13">
        <v>1.3036000000000001</v>
      </c>
    </row>
    <row r="559" spans="1:3" x14ac:dyDescent="0.15">
      <c r="A559" s="8">
        <v>45306</v>
      </c>
      <c r="B559" s="13">
        <v>1.2059</v>
      </c>
      <c r="C559" s="13">
        <v>1.3046</v>
      </c>
    </row>
    <row r="560" spans="1:3" x14ac:dyDescent="0.15">
      <c r="A560" s="8">
        <v>45307</v>
      </c>
      <c r="B560" s="13">
        <v>1.2003999999999999</v>
      </c>
      <c r="C560" s="13">
        <v>1.2990999999999999</v>
      </c>
    </row>
    <row r="561" spans="1:3" x14ac:dyDescent="0.15">
      <c r="A561" s="8">
        <v>45308</v>
      </c>
      <c r="B561" s="13">
        <v>1.1746000000000001</v>
      </c>
      <c r="C561" s="13">
        <v>1.2733000000000001</v>
      </c>
    </row>
    <row r="562" spans="1:3" x14ac:dyDescent="0.15">
      <c r="A562" s="8">
        <v>45309</v>
      </c>
      <c r="B562" s="13">
        <v>1.1738</v>
      </c>
      <c r="C562" s="13">
        <v>1.2725</v>
      </c>
    </row>
    <row r="563" spans="1:3" x14ac:dyDescent="0.15">
      <c r="A563" s="8">
        <v>45310</v>
      </c>
      <c r="B563" s="13">
        <v>1.1625000000000001</v>
      </c>
      <c r="C563" s="13">
        <v>1.2612000000000001</v>
      </c>
    </row>
    <row r="564" spans="1:3" x14ac:dyDescent="0.15">
      <c r="A564" s="8">
        <v>45313</v>
      </c>
      <c r="B564" s="13">
        <v>1.1064000000000001</v>
      </c>
      <c r="C564" s="13">
        <v>1.2051000000000001</v>
      </c>
    </row>
    <row r="565" spans="1:3" x14ac:dyDescent="0.15">
      <c r="A565" s="8">
        <v>45314</v>
      </c>
      <c r="B565" s="13">
        <v>1.119</v>
      </c>
      <c r="C565" s="13">
        <v>1.2177</v>
      </c>
    </row>
    <row r="566" spans="1:3" x14ac:dyDescent="0.15">
      <c r="A566" s="8">
        <v>45315</v>
      </c>
      <c r="B566" s="13">
        <v>1.1261000000000001</v>
      </c>
      <c r="C566" s="13">
        <v>1.2248000000000001</v>
      </c>
    </row>
    <row r="567" spans="1:3" x14ac:dyDescent="0.15">
      <c r="A567" s="8">
        <v>45316</v>
      </c>
      <c r="B567" s="13">
        <v>1.1648000000000001</v>
      </c>
      <c r="C567" s="13">
        <v>1.2635000000000001</v>
      </c>
    </row>
    <row r="568" spans="1:3" x14ac:dyDescent="0.15">
      <c r="A568" s="8">
        <v>45317</v>
      </c>
      <c r="B568" s="13">
        <v>1.1658999999999999</v>
      </c>
      <c r="C568" s="13">
        <v>1.2645999999999999</v>
      </c>
    </row>
    <row r="569" spans="1:3" x14ac:dyDescent="0.15">
      <c r="A569" s="8">
        <v>45320</v>
      </c>
      <c r="B569" s="13">
        <v>1.1288</v>
      </c>
      <c r="C569" s="13">
        <v>1.2275</v>
      </c>
    </row>
    <row r="570" spans="1:3" x14ac:dyDescent="0.15">
      <c r="A570" s="8">
        <v>45321</v>
      </c>
      <c r="B570" s="13">
        <v>1.1024</v>
      </c>
      <c r="C570" s="13">
        <v>1.2011000000000001</v>
      </c>
    </row>
    <row r="571" spans="1:3" x14ac:dyDescent="0.15">
      <c r="A571" s="8">
        <v>45322</v>
      </c>
      <c r="B571" s="13">
        <v>1.0577000000000001</v>
      </c>
      <c r="C571" s="13">
        <v>1.1564000000000001</v>
      </c>
    </row>
    <row r="572" spans="1:3" x14ac:dyDescent="0.15">
      <c r="A572" s="8">
        <v>45323</v>
      </c>
      <c r="B572" s="13">
        <v>1.054</v>
      </c>
      <c r="C572" s="13">
        <v>1.1527000000000001</v>
      </c>
    </row>
    <row r="573" spans="1:3" x14ac:dyDescent="0.15">
      <c r="A573" s="8">
        <v>45324</v>
      </c>
      <c r="B573" s="13">
        <v>1.0069999999999999</v>
      </c>
      <c r="C573" s="13">
        <v>1.1056999999999999</v>
      </c>
    </row>
    <row r="574" spans="1:3" x14ac:dyDescent="0.15">
      <c r="A574" s="8">
        <v>45324</v>
      </c>
      <c r="B574" s="13">
        <v>0.99050000000000005</v>
      </c>
      <c r="C574" s="13">
        <v>1.0891999999999999</v>
      </c>
    </row>
    <row r="575" spans="1:3" x14ac:dyDescent="0.15">
      <c r="A575" s="8">
        <v>45327</v>
      </c>
      <c r="B575" s="13">
        <v>0.91790000000000005</v>
      </c>
      <c r="C575" s="13">
        <v>1.0165999999999999</v>
      </c>
    </row>
    <row r="576" spans="1:3" x14ac:dyDescent="0.15">
      <c r="A576" s="8">
        <v>45327</v>
      </c>
      <c r="B576" s="13">
        <v>0.90269999999999995</v>
      </c>
      <c r="C576" s="13">
        <v>1.0014000000000001</v>
      </c>
    </row>
    <row r="577" spans="1:3" x14ac:dyDescent="0.15">
      <c r="A577" s="8">
        <v>45328</v>
      </c>
      <c r="B577" s="13">
        <v>0.94950000000000001</v>
      </c>
      <c r="C577" s="13">
        <v>1.0482</v>
      </c>
    </row>
    <row r="578" spans="1:3" x14ac:dyDescent="0.15">
      <c r="A578" s="8">
        <v>45328</v>
      </c>
      <c r="B578" s="13">
        <v>0.93340000000000001</v>
      </c>
      <c r="C578" s="13">
        <v>1.0321</v>
      </c>
    </row>
    <row r="579" spans="1:3" x14ac:dyDescent="0.15">
      <c r="A579" s="8">
        <v>45329</v>
      </c>
      <c r="B579" s="13">
        <v>0.95250000000000001</v>
      </c>
      <c r="C579" s="13">
        <v>1.0511999999999999</v>
      </c>
    </row>
    <row r="580" spans="1:3" x14ac:dyDescent="0.15">
      <c r="A580" s="8">
        <v>45330</v>
      </c>
      <c r="B580" s="13">
        <v>1.0208999999999999</v>
      </c>
      <c r="C580" s="13">
        <v>1.1195999999999999</v>
      </c>
    </row>
    <row r="581" spans="1:3" x14ac:dyDescent="0.15">
      <c r="A581" s="8">
        <v>45341</v>
      </c>
      <c r="B581" s="13">
        <v>1.0550999999999999</v>
      </c>
      <c r="C581" s="13">
        <v>1.1537999999999999</v>
      </c>
    </row>
    <row r="582" spans="1:3" x14ac:dyDescent="0.15">
      <c r="A582" s="8">
        <v>45342</v>
      </c>
      <c r="B582" s="13">
        <v>1.0774999999999999</v>
      </c>
      <c r="C582" s="13">
        <v>1.1761999999999999</v>
      </c>
    </row>
    <row r="583" spans="1:3" x14ac:dyDescent="0.15">
      <c r="A583" s="8">
        <v>45343</v>
      </c>
      <c r="B583" s="13">
        <v>1.1056999999999999</v>
      </c>
      <c r="C583" s="13">
        <v>1.2043999999999999</v>
      </c>
    </row>
    <row r="584" spans="1:3" x14ac:dyDescent="0.15">
      <c r="A584" s="8">
        <v>45344</v>
      </c>
      <c r="B584" s="13">
        <v>1.1446000000000001</v>
      </c>
      <c r="C584" s="13">
        <v>1.2433000000000001</v>
      </c>
    </row>
    <row r="585" spans="1:3" x14ac:dyDescent="0.15">
      <c r="A585" s="8">
        <v>45345</v>
      </c>
      <c r="B585" s="13">
        <v>1.1832</v>
      </c>
      <c r="C585" s="13">
        <v>1.2819</v>
      </c>
    </row>
    <row r="586" spans="1:3" x14ac:dyDescent="0.15">
      <c r="A586" s="8">
        <v>45348</v>
      </c>
      <c r="B586" s="13">
        <v>1.2032</v>
      </c>
      <c r="C586" s="13">
        <v>1.3019000000000001</v>
      </c>
    </row>
    <row r="587" spans="1:3" x14ac:dyDescent="0.15">
      <c r="A587" s="8">
        <v>45349</v>
      </c>
      <c r="B587" s="13">
        <v>1.2490000000000001</v>
      </c>
      <c r="C587" s="13">
        <v>1.3476999999999999</v>
      </c>
    </row>
    <row r="588" spans="1:3" x14ac:dyDescent="0.15">
      <c r="A588" s="8">
        <v>45350</v>
      </c>
      <c r="B588" s="13">
        <v>1.1762999999999999</v>
      </c>
      <c r="C588" s="13">
        <v>1.2749999999999999</v>
      </c>
    </row>
    <row r="589" spans="1:3" x14ac:dyDescent="0.15">
      <c r="A589" s="8">
        <v>45351</v>
      </c>
      <c r="B589" s="13">
        <v>1.2294</v>
      </c>
      <c r="C589" s="13">
        <v>1.3281000000000001</v>
      </c>
    </row>
    <row r="590" spans="1:3" x14ac:dyDescent="0.15">
      <c r="A590" s="8">
        <v>45352</v>
      </c>
      <c r="B590" s="13">
        <v>1.2461</v>
      </c>
      <c r="C590" s="13">
        <v>1.3448</v>
      </c>
    </row>
    <row r="591" spans="1:3" x14ac:dyDescent="0.15">
      <c r="A591" s="8">
        <v>45355</v>
      </c>
      <c r="B591" s="13">
        <v>1.2538</v>
      </c>
      <c r="C591" s="13">
        <v>1.3525</v>
      </c>
    </row>
    <row r="592" spans="1:3" x14ac:dyDescent="0.15">
      <c r="A592" s="8">
        <v>45356</v>
      </c>
      <c r="B592" s="13">
        <v>1.2408999999999999</v>
      </c>
      <c r="C592" s="13">
        <v>1.3395999999999999</v>
      </c>
    </row>
    <row r="593" spans="1:3" x14ac:dyDescent="0.15">
      <c r="A593" s="8">
        <v>45357</v>
      </c>
      <c r="B593" s="13">
        <v>1.2593000000000001</v>
      </c>
      <c r="C593" s="13">
        <v>1.3580000000000001</v>
      </c>
    </row>
    <row r="594" spans="1:3" x14ac:dyDescent="0.15">
      <c r="A594" s="8">
        <v>45358</v>
      </c>
      <c r="B594" s="13">
        <v>1.2365999999999999</v>
      </c>
      <c r="C594" s="13">
        <v>1.3352999999999999</v>
      </c>
    </row>
    <row r="595" spans="1:3" x14ac:dyDescent="0.15">
      <c r="A595" s="8">
        <v>45359</v>
      </c>
      <c r="B595" s="13">
        <v>1.2574000000000001</v>
      </c>
      <c r="C595" s="13">
        <v>1.3561000000000001</v>
      </c>
    </row>
    <row r="596" spans="1:3" x14ac:dyDescent="0.15">
      <c r="A596" s="8">
        <v>45362</v>
      </c>
      <c r="B596" s="13">
        <v>1.2815000000000001</v>
      </c>
      <c r="C596" s="13">
        <v>1.3802000000000001</v>
      </c>
    </row>
    <row r="597" spans="1:3" x14ac:dyDescent="0.15">
      <c r="A597" s="8">
        <v>45363</v>
      </c>
      <c r="B597" s="13">
        <v>1.2992999999999999</v>
      </c>
      <c r="C597" s="13">
        <v>1.3979999999999999</v>
      </c>
    </row>
    <row r="598" spans="1:3" x14ac:dyDescent="0.15">
      <c r="A598" s="8">
        <v>45364</v>
      </c>
      <c r="B598" s="13">
        <v>1.3086</v>
      </c>
      <c r="C598" s="13">
        <v>1.4073</v>
      </c>
    </row>
    <row r="599" spans="1:3" x14ac:dyDescent="0.15">
      <c r="A599" s="8">
        <v>45365</v>
      </c>
      <c r="B599" s="13">
        <v>1.3003</v>
      </c>
      <c r="C599" s="13">
        <v>1.399</v>
      </c>
    </row>
    <row r="600" spans="1:3" x14ac:dyDescent="0.15">
      <c r="A600" s="8">
        <v>45366</v>
      </c>
      <c r="B600" s="13">
        <v>1.3142</v>
      </c>
      <c r="C600" s="13">
        <v>1.4129</v>
      </c>
    </row>
    <row r="601" spans="1:3" x14ac:dyDescent="0.15">
      <c r="A601" s="8">
        <v>45369</v>
      </c>
      <c r="B601" s="13">
        <v>1.3391999999999999</v>
      </c>
      <c r="C601" s="13">
        <v>1.4379</v>
      </c>
    </row>
    <row r="602" spans="1:3" x14ac:dyDescent="0.15">
      <c r="A602" s="8">
        <v>45370</v>
      </c>
      <c r="B602" s="13">
        <v>1.341</v>
      </c>
      <c r="C602" s="13">
        <v>1.4397</v>
      </c>
    </row>
    <row r="603" spans="1:3" x14ac:dyDescent="0.15">
      <c r="A603" s="8">
        <v>45371</v>
      </c>
      <c r="B603" s="13">
        <v>1.3634999999999999</v>
      </c>
      <c r="C603" s="13">
        <v>1.4621999999999999</v>
      </c>
    </row>
    <row r="604" spans="1:3" x14ac:dyDescent="0.15">
      <c r="A604" s="8">
        <v>45372</v>
      </c>
      <c r="B604" s="13">
        <v>1.367</v>
      </c>
      <c r="C604" s="13">
        <v>1.4657</v>
      </c>
    </row>
    <row r="605" spans="1:3" x14ac:dyDescent="0.15">
      <c r="A605" s="8">
        <v>45373</v>
      </c>
      <c r="B605" s="13">
        <v>1.3633</v>
      </c>
      <c r="C605" s="13">
        <v>1.462</v>
      </c>
    </row>
    <row r="606" spans="1:3" x14ac:dyDescent="0.15">
      <c r="A606" s="8">
        <v>45376</v>
      </c>
      <c r="B606" s="13">
        <v>1.3411999999999999</v>
      </c>
      <c r="C606" s="13">
        <v>1.4399</v>
      </c>
    </row>
    <row r="607" spans="1:3" x14ac:dyDescent="0.15">
      <c r="A607" s="8">
        <v>45377</v>
      </c>
      <c r="B607" s="13">
        <v>1.3387</v>
      </c>
      <c r="C607" s="13">
        <v>1.4374</v>
      </c>
    </row>
    <row r="608" spans="1:3" x14ac:dyDescent="0.15">
      <c r="A608" s="8">
        <v>45378</v>
      </c>
      <c r="B608" s="13">
        <v>1.2998000000000001</v>
      </c>
      <c r="C608" s="13">
        <v>1.3985000000000001</v>
      </c>
    </row>
    <row r="609" spans="1:3" x14ac:dyDescent="0.15">
      <c r="A609" s="8">
        <v>45379</v>
      </c>
      <c r="B609" s="13">
        <v>1.3327</v>
      </c>
      <c r="C609" s="13">
        <v>1.4314</v>
      </c>
    </row>
    <row r="610" spans="1:3" x14ac:dyDescent="0.15">
      <c r="A610" s="8">
        <v>45380</v>
      </c>
      <c r="B610" s="13">
        <v>1.3395999999999999</v>
      </c>
      <c r="C610" s="13">
        <v>1.4382999999999999</v>
      </c>
    </row>
    <row r="611" spans="1:3" x14ac:dyDescent="0.15">
      <c r="A611" s="8">
        <v>45383</v>
      </c>
      <c r="B611" s="13">
        <v>1.3593</v>
      </c>
      <c r="C611" s="13">
        <v>1.458</v>
      </c>
    </row>
    <row r="612" spans="1:3" x14ac:dyDescent="0.15">
      <c r="A612" s="8">
        <v>45384</v>
      </c>
      <c r="B612" s="13">
        <v>1.3551</v>
      </c>
      <c r="C612" s="13">
        <v>1.4538</v>
      </c>
    </row>
    <row r="613" spans="1:3" x14ac:dyDescent="0.15">
      <c r="A613" s="8">
        <v>45385</v>
      </c>
      <c r="B613" s="13">
        <v>1.3425</v>
      </c>
      <c r="C613" s="13">
        <v>1.4412</v>
      </c>
    </row>
    <row r="614" spans="1:3" x14ac:dyDescent="0.15">
      <c r="A614" s="8">
        <v>45390</v>
      </c>
      <c r="B614" s="13">
        <v>1.3273999999999999</v>
      </c>
      <c r="C614" s="13">
        <v>1.4260999999999999</v>
      </c>
    </row>
    <row r="615" spans="1:3" x14ac:dyDescent="0.15">
      <c r="A615" s="8">
        <v>45391</v>
      </c>
      <c r="B615" s="13">
        <v>1.3405</v>
      </c>
      <c r="C615" s="13">
        <v>1.4392</v>
      </c>
    </row>
    <row r="616" spans="1:3" x14ac:dyDescent="0.15">
      <c r="A616" s="8">
        <v>45392</v>
      </c>
      <c r="B616" s="13">
        <v>1.3146</v>
      </c>
      <c r="C616" s="13">
        <v>1.4133</v>
      </c>
    </row>
    <row r="617" spans="1:3" x14ac:dyDescent="0.15">
      <c r="A617" s="8">
        <v>45393</v>
      </c>
      <c r="B617" s="13">
        <v>1.3213999999999999</v>
      </c>
      <c r="C617" s="13">
        <v>1.4200999999999999</v>
      </c>
    </row>
    <row r="618" spans="1:3" x14ac:dyDescent="0.15">
      <c r="A618" s="8">
        <v>45394</v>
      </c>
      <c r="B618" s="13">
        <v>1.3131999999999999</v>
      </c>
      <c r="C618" s="13">
        <v>1.4118999999999999</v>
      </c>
    </row>
    <row r="619" spans="1:3" x14ac:dyDescent="0.15">
      <c r="A619" s="8">
        <v>45397</v>
      </c>
      <c r="B619" s="13">
        <v>1.2748999999999999</v>
      </c>
      <c r="C619" s="13">
        <v>1.3735999999999999</v>
      </c>
    </row>
    <row r="620" spans="1:3" x14ac:dyDescent="0.15">
      <c r="A620" s="8">
        <v>45398</v>
      </c>
      <c r="B620" s="13">
        <v>1.1939</v>
      </c>
      <c r="C620" s="13">
        <v>1.2926</v>
      </c>
    </row>
    <row r="621" spans="1:3" x14ac:dyDescent="0.15">
      <c r="A621" s="8">
        <v>45399</v>
      </c>
      <c r="B621" s="13">
        <v>1.2541</v>
      </c>
      <c r="C621" s="13">
        <v>1.3528</v>
      </c>
    </row>
    <row r="622" spans="1:3" x14ac:dyDescent="0.15">
      <c r="A622" s="8">
        <v>45400</v>
      </c>
      <c r="B622" s="13">
        <v>1.2568999999999999</v>
      </c>
      <c r="C622" s="13">
        <v>1.3555999999999999</v>
      </c>
    </row>
    <row r="623" spans="1:3" x14ac:dyDescent="0.15">
      <c r="A623" s="8">
        <v>45401</v>
      </c>
      <c r="B623" s="13">
        <v>1.2559</v>
      </c>
      <c r="C623" s="13">
        <v>1.3546</v>
      </c>
    </row>
    <row r="624" spans="1:3" x14ac:dyDescent="0.15">
      <c r="A624" s="8">
        <v>45404</v>
      </c>
      <c r="B624" s="13">
        <v>1.2467999999999999</v>
      </c>
      <c r="C624" s="13">
        <v>1.3454999999999999</v>
      </c>
    </row>
    <row r="625" spans="1:3" x14ac:dyDescent="0.15">
      <c r="A625" s="8">
        <v>45405</v>
      </c>
      <c r="B625" s="13">
        <v>1.2454000000000001</v>
      </c>
      <c r="C625" s="13">
        <v>1.3441000000000001</v>
      </c>
    </row>
    <row r="626" spans="1:3" x14ac:dyDescent="0.15">
      <c r="A626" s="8">
        <v>45406</v>
      </c>
      <c r="B626" s="13">
        <v>1.2674000000000001</v>
      </c>
      <c r="C626" s="13">
        <v>1.3661000000000001</v>
      </c>
    </row>
    <row r="627" spans="1:3" x14ac:dyDescent="0.15">
      <c r="A627" s="8">
        <v>45407</v>
      </c>
      <c r="B627" s="13">
        <v>1.2685999999999999</v>
      </c>
      <c r="C627" s="13">
        <v>1.3673</v>
      </c>
    </row>
    <row r="628" spans="1:3" x14ac:dyDescent="0.15">
      <c r="A628" s="8">
        <v>45408</v>
      </c>
      <c r="B628" s="13">
        <v>1.2906</v>
      </c>
      <c r="C628" s="13">
        <v>1.3893</v>
      </c>
    </row>
    <row r="629" spans="1:3" x14ac:dyDescent="0.15">
      <c r="A629" s="8">
        <v>45411</v>
      </c>
      <c r="B629" s="13">
        <v>1.3107</v>
      </c>
      <c r="C629" s="13">
        <v>1.4094</v>
      </c>
    </row>
    <row r="630" spans="1:3" x14ac:dyDescent="0.15">
      <c r="A630" s="8">
        <v>45412</v>
      </c>
      <c r="B630" s="13">
        <v>1.2976000000000001</v>
      </c>
      <c r="C630" s="13">
        <v>1.3963000000000001</v>
      </c>
    </row>
    <row r="631" spans="1:3" x14ac:dyDescent="0.15">
      <c r="A631" s="8">
        <v>45418</v>
      </c>
      <c r="B631" s="13">
        <v>1.3194999999999999</v>
      </c>
      <c r="C631" s="13">
        <v>1.4181999999999999</v>
      </c>
    </row>
    <row r="632" spans="1:3" x14ac:dyDescent="0.15">
      <c r="A632" s="8">
        <v>45419</v>
      </c>
      <c r="B632" s="13">
        <v>1.3305</v>
      </c>
      <c r="C632" s="13">
        <v>1.4292</v>
      </c>
    </row>
    <row r="633" spans="1:3" x14ac:dyDescent="0.15">
      <c r="A633" s="8">
        <v>45420</v>
      </c>
      <c r="B633" s="13">
        <v>1.3169999999999999</v>
      </c>
      <c r="C633" s="13">
        <v>1.4157</v>
      </c>
    </row>
    <row r="634" spans="1:3" x14ac:dyDescent="0.15">
      <c r="A634" s="8">
        <v>45421</v>
      </c>
      <c r="B634" s="13">
        <v>1.3331</v>
      </c>
      <c r="C634" s="13">
        <v>1.4318</v>
      </c>
    </row>
    <row r="635" spans="1:3" x14ac:dyDescent="0.15">
      <c r="A635" s="8">
        <v>45422</v>
      </c>
      <c r="B635" s="13">
        <v>1.3156000000000001</v>
      </c>
      <c r="C635" s="13">
        <v>1.4142999999999999</v>
      </c>
    </row>
    <row r="636" spans="1:3" x14ac:dyDescent="0.15">
      <c r="A636" s="8">
        <v>45425</v>
      </c>
      <c r="B636" s="13">
        <v>1.2954000000000001</v>
      </c>
      <c r="C636" s="13">
        <v>1.3940999999999999</v>
      </c>
    </row>
    <row r="637" spans="1:3" x14ac:dyDescent="0.15">
      <c r="A637" s="8">
        <v>45426</v>
      </c>
      <c r="B637" s="13">
        <v>1.2998000000000001</v>
      </c>
      <c r="C637" s="13">
        <v>1.3985000000000001</v>
      </c>
    </row>
    <row r="638" spans="1:3" x14ac:dyDescent="0.15">
      <c r="A638" s="8">
        <v>45427</v>
      </c>
      <c r="B638" s="13">
        <v>1.2956000000000001</v>
      </c>
      <c r="C638" s="13">
        <v>1.3943000000000001</v>
      </c>
    </row>
    <row r="639" spans="1:3" x14ac:dyDescent="0.15">
      <c r="A639" s="8">
        <v>45428</v>
      </c>
      <c r="B639" s="13">
        <v>1.3019000000000001</v>
      </c>
      <c r="C639" s="13">
        <v>1.4006000000000001</v>
      </c>
    </row>
    <row r="640" spans="1:3" x14ac:dyDescent="0.15">
      <c r="A640" s="8">
        <v>45429</v>
      </c>
      <c r="B640" s="13">
        <v>1.3122</v>
      </c>
      <c r="C640" s="13">
        <v>1.4109</v>
      </c>
    </row>
    <row r="641" spans="1:3" x14ac:dyDescent="0.15">
      <c r="A641" s="8">
        <v>45432</v>
      </c>
      <c r="B641" s="13">
        <v>1.3244</v>
      </c>
      <c r="C641" s="13">
        <v>1.4231</v>
      </c>
    </row>
    <row r="642" spans="1:3" x14ac:dyDescent="0.15">
      <c r="A642" s="8">
        <v>45433</v>
      </c>
      <c r="B642" s="13">
        <v>1.3198000000000001</v>
      </c>
      <c r="C642" s="13">
        <v>1.4185000000000001</v>
      </c>
    </row>
    <row r="643" spans="1:3" x14ac:dyDescent="0.15">
      <c r="A643" s="8">
        <v>45434</v>
      </c>
      <c r="B643" s="13">
        <v>1.3217000000000001</v>
      </c>
      <c r="C643" s="13">
        <v>1.4204000000000001</v>
      </c>
    </row>
    <row r="644" spans="1:3" x14ac:dyDescent="0.15">
      <c r="A644" s="8">
        <v>45435</v>
      </c>
      <c r="B644" s="13">
        <v>1.3069999999999999</v>
      </c>
      <c r="C644" s="13">
        <v>1.4056999999999999</v>
      </c>
    </row>
    <row r="645" spans="1:3" x14ac:dyDescent="0.15">
      <c r="A645" s="8">
        <v>45436</v>
      </c>
      <c r="B645" s="13">
        <v>1.2952999999999999</v>
      </c>
      <c r="C645" s="13">
        <v>1.3939999999999999</v>
      </c>
    </row>
    <row r="646" spans="1:3" x14ac:dyDescent="0.15">
      <c r="A646" s="8">
        <v>45439</v>
      </c>
      <c r="B646" s="13">
        <v>1.2864</v>
      </c>
      <c r="C646" s="13">
        <v>1.3851</v>
      </c>
    </row>
    <row r="647" spans="1:3" x14ac:dyDescent="0.15">
      <c r="A647" s="8">
        <v>45440</v>
      </c>
      <c r="B647" s="13">
        <v>1.2828999999999999</v>
      </c>
      <c r="C647" s="13">
        <v>1.3815999999999999</v>
      </c>
    </row>
    <row r="648" spans="1:3" x14ac:dyDescent="0.15">
      <c r="A648" s="8">
        <v>45441</v>
      </c>
      <c r="B648" s="13">
        <v>1.2825</v>
      </c>
      <c r="C648" s="13">
        <v>1.3812</v>
      </c>
    </row>
    <row r="649" spans="1:3" x14ac:dyDescent="0.15">
      <c r="A649" s="8">
        <v>45442</v>
      </c>
      <c r="B649" s="13">
        <v>1.2733000000000001</v>
      </c>
      <c r="C649" s="13">
        <v>1.3720000000000001</v>
      </c>
    </row>
    <row r="650" spans="1:3" x14ac:dyDescent="0.15">
      <c r="A650" s="8">
        <v>45443</v>
      </c>
      <c r="B650" s="13">
        <v>1.274</v>
      </c>
      <c r="C650" s="13">
        <v>1.3727</v>
      </c>
    </row>
    <row r="651" spans="1:3" x14ac:dyDescent="0.15">
      <c r="A651" s="8">
        <v>45446</v>
      </c>
      <c r="B651" s="13">
        <v>1.2625999999999999</v>
      </c>
      <c r="C651" s="13">
        <v>1.3613</v>
      </c>
    </row>
    <row r="652" spans="1:3" x14ac:dyDescent="0.15">
      <c r="A652" s="8">
        <v>45447</v>
      </c>
      <c r="B652" s="13">
        <v>1.2526999999999999</v>
      </c>
      <c r="C652" s="13">
        <v>1.3513999999999999</v>
      </c>
    </row>
    <row r="653" spans="1:3" x14ac:dyDescent="0.15">
      <c r="A653" s="8">
        <v>45448</v>
      </c>
      <c r="B653" s="13">
        <v>1.2373000000000001</v>
      </c>
      <c r="C653" s="13">
        <v>1.3360000000000001</v>
      </c>
    </row>
    <row r="654" spans="1:3" x14ac:dyDescent="0.15">
      <c r="A654" s="8">
        <v>45449</v>
      </c>
      <c r="B654" s="13">
        <v>1.2114</v>
      </c>
      <c r="C654" s="13">
        <v>1.3101</v>
      </c>
    </row>
    <row r="655" spans="1:3" x14ac:dyDescent="0.15">
      <c r="A655" s="8">
        <v>45450</v>
      </c>
      <c r="B655" s="13">
        <v>1.2096</v>
      </c>
      <c r="C655" s="13">
        <v>1.3083</v>
      </c>
    </row>
    <row r="656" spans="1:3" x14ac:dyDescent="0.15">
      <c r="A656" s="8">
        <v>45454</v>
      </c>
      <c r="B656" s="13">
        <v>1.2285999999999999</v>
      </c>
      <c r="C656" s="13">
        <v>1.3272999999999999</v>
      </c>
    </row>
    <row r="657" spans="1:3" x14ac:dyDescent="0.15">
      <c r="A657" s="8">
        <v>45455</v>
      </c>
      <c r="B657" s="13">
        <v>1.2487999999999999</v>
      </c>
      <c r="C657" s="13">
        <v>1.3474999999999999</v>
      </c>
    </row>
    <row r="658" spans="1:3" x14ac:dyDescent="0.15">
      <c r="A658" s="8">
        <v>45456</v>
      </c>
      <c r="B658" s="13">
        <v>1.2486999999999999</v>
      </c>
      <c r="C658" s="13">
        <v>1.3473999999999999</v>
      </c>
    </row>
    <row r="659" spans="1:3" x14ac:dyDescent="0.15">
      <c r="A659" s="8">
        <v>45457</v>
      </c>
      <c r="B659" s="13">
        <v>1.2519</v>
      </c>
      <c r="C659" s="13">
        <v>1.3506</v>
      </c>
    </row>
    <row r="660" spans="1:3" x14ac:dyDescent="0.15">
      <c r="A660" s="8">
        <v>45460</v>
      </c>
      <c r="B660" s="13">
        <v>1.2602</v>
      </c>
      <c r="C660" s="13">
        <v>1.3589</v>
      </c>
    </row>
    <row r="661" spans="1:3" x14ac:dyDescent="0.15">
      <c r="A661" s="8">
        <v>45461</v>
      </c>
      <c r="B661" s="13">
        <v>1.2706999999999999</v>
      </c>
      <c r="C661" s="13">
        <v>1.3694</v>
      </c>
    </row>
    <row r="662" spans="1:3" x14ac:dyDescent="0.15">
      <c r="A662" s="8">
        <v>45462</v>
      </c>
      <c r="B662" s="13">
        <v>1.2644</v>
      </c>
      <c r="C662" s="13">
        <v>1.3631</v>
      </c>
    </row>
    <row r="663" spans="1:3" x14ac:dyDescent="0.15">
      <c r="A663" s="8">
        <v>45463</v>
      </c>
      <c r="B663" s="13">
        <v>1.24</v>
      </c>
      <c r="C663" s="13">
        <v>1.3387</v>
      </c>
    </row>
    <row r="664" spans="1:3" x14ac:dyDescent="0.15">
      <c r="A664" s="8">
        <v>45464</v>
      </c>
      <c r="B664" s="13">
        <v>1.2432000000000001</v>
      </c>
      <c r="C664" s="13">
        <v>1.3419000000000001</v>
      </c>
    </row>
    <row r="665" spans="1:3" x14ac:dyDescent="0.15">
      <c r="A665" s="8">
        <v>45467</v>
      </c>
      <c r="B665" s="13">
        <v>1.2214</v>
      </c>
      <c r="C665" s="13">
        <v>1.3201000000000001</v>
      </c>
    </row>
    <row r="666" spans="1:3" x14ac:dyDescent="0.15">
      <c r="A666" s="8">
        <v>45468</v>
      </c>
      <c r="B666" s="13">
        <v>1.2070000000000001</v>
      </c>
      <c r="C666" s="13">
        <v>1.3057000000000001</v>
      </c>
    </row>
    <row r="667" spans="1:3" x14ac:dyDescent="0.15">
      <c r="A667" s="8">
        <v>45469</v>
      </c>
      <c r="B667" s="13">
        <v>1.2331000000000001</v>
      </c>
      <c r="C667" s="13">
        <v>1.3318000000000001</v>
      </c>
    </row>
    <row r="668" spans="1:3" x14ac:dyDescent="0.15">
      <c r="A668" s="8">
        <v>45470</v>
      </c>
      <c r="B668" s="13">
        <v>1.2210000000000001</v>
      </c>
      <c r="C668" s="13">
        <v>1.3197000000000001</v>
      </c>
    </row>
    <row r="669" spans="1:3" x14ac:dyDescent="0.15">
      <c r="A669" s="8">
        <v>45471</v>
      </c>
      <c r="B669" s="13">
        <v>1.2397</v>
      </c>
      <c r="C669" s="13">
        <v>1.3384</v>
      </c>
    </row>
    <row r="670" spans="1:3" x14ac:dyDescent="0.15">
      <c r="A670" s="8">
        <v>45474</v>
      </c>
      <c r="B670" s="13">
        <v>1.2378</v>
      </c>
      <c r="C670" s="13">
        <v>1.3365</v>
      </c>
    </row>
    <row r="671" spans="1:3" x14ac:dyDescent="0.15">
      <c r="A671" s="8">
        <v>45475</v>
      </c>
      <c r="B671" s="13">
        <v>1.2332000000000001</v>
      </c>
      <c r="C671" s="13">
        <v>1.3319000000000001</v>
      </c>
    </row>
    <row r="672" spans="1:3" x14ac:dyDescent="0.15">
      <c r="A672" s="8">
        <v>45476</v>
      </c>
      <c r="B672" s="13">
        <v>1.2205999999999999</v>
      </c>
      <c r="C672" s="13">
        <v>1.3192999999999999</v>
      </c>
    </row>
    <row r="673" spans="1:3" x14ac:dyDescent="0.15">
      <c r="A673" s="8">
        <v>45477</v>
      </c>
      <c r="B673" s="13">
        <v>1.2016</v>
      </c>
      <c r="C673" s="13">
        <v>1.3003</v>
      </c>
    </row>
    <row r="674" spans="1:3" x14ac:dyDescent="0.15">
      <c r="A674" s="8">
        <v>45478</v>
      </c>
      <c r="B674" s="13">
        <v>1.2126999999999999</v>
      </c>
      <c r="C674" s="13">
        <v>1.3113999999999999</v>
      </c>
    </row>
    <row r="675" spans="1:3" x14ac:dyDescent="0.15">
      <c r="A675" s="8">
        <v>45481</v>
      </c>
      <c r="B675" s="13">
        <v>1.2037</v>
      </c>
      <c r="C675" s="13">
        <v>1.3024</v>
      </c>
    </row>
    <row r="676" spans="1:3" x14ac:dyDescent="0.15">
      <c r="A676" s="8">
        <v>45482</v>
      </c>
      <c r="B676" s="13">
        <v>1.2305999999999999</v>
      </c>
      <c r="C676" s="13">
        <v>1.3292999999999999</v>
      </c>
    </row>
    <row r="677" spans="1:3" x14ac:dyDescent="0.15">
      <c r="A677" s="8">
        <v>45483</v>
      </c>
      <c r="B677" s="13">
        <v>1.228</v>
      </c>
      <c r="C677" s="13">
        <v>1.3267</v>
      </c>
    </row>
    <row r="678" spans="1:3" x14ac:dyDescent="0.15">
      <c r="A678" s="8">
        <v>45484</v>
      </c>
      <c r="B678" s="13">
        <v>1.2484999999999999</v>
      </c>
      <c r="C678" s="13">
        <v>1.3472</v>
      </c>
    </row>
    <row r="679" spans="1:3" x14ac:dyDescent="0.15">
      <c r="A679" s="8">
        <v>45485</v>
      </c>
      <c r="B679" s="13">
        <v>1.2446999999999999</v>
      </c>
      <c r="C679" s="13">
        <v>1.3433999999999999</v>
      </c>
    </row>
    <row r="680" spans="1:3" x14ac:dyDescent="0.15">
      <c r="A680" s="8">
        <v>45488</v>
      </c>
      <c r="B680" s="13">
        <v>1.2419</v>
      </c>
      <c r="C680" s="13">
        <v>1.3406</v>
      </c>
    </row>
    <row r="681" spans="1:3" x14ac:dyDescent="0.15">
      <c r="A681" s="8">
        <v>45489</v>
      </c>
      <c r="B681" s="13">
        <v>1.2495000000000001</v>
      </c>
      <c r="C681" s="13">
        <v>1.3482000000000001</v>
      </c>
    </row>
    <row r="682" spans="1:3" x14ac:dyDescent="0.15">
      <c r="A682" s="8">
        <v>45490</v>
      </c>
      <c r="B682" s="13">
        <v>1.2310000000000001</v>
      </c>
      <c r="C682" s="13">
        <v>1.3297000000000001</v>
      </c>
    </row>
    <row r="683" spans="1:3" x14ac:dyDescent="0.15">
      <c r="A683" s="8">
        <v>45491</v>
      </c>
      <c r="B683" s="13">
        <v>1.2404999999999999</v>
      </c>
      <c r="C683" s="13">
        <v>1.3391999999999999</v>
      </c>
    </row>
    <row r="684" spans="1:3" x14ac:dyDescent="0.15">
      <c r="A684" s="8">
        <v>45492</v>
      </c>
      <c r="B684" s="13">
        <v>1.2484999999999999</v>
      </c>
      <c r="C684" s="13">
        <v>1.3472</v>
      </c>
    </row>
    <row r="685" spans="1:3" x14ac:dyDescent="0.15">
      <c r="A685" s="8">
        <v>45495</v>
      </c>
      <c r="B685" s="13">
        <v>1.2497</v>
      </c>
      <c r="C685" s="13">
        <v>1.3484</v>
      </c>
    </row>
    <row r="686" spans="1:3" x14ac:dyDescent="0.15">
      <c r="A686" s="8">
        <v>45496</v>
      </c>
      <c r="B686" s="13">
        <v>1.2410000000000001</v>
      </c>
      <c r="C686" s="13">
        <v>1.3396999999999999</v>
      </c>
    </row>
    <row r="687" spans="1:3" x14ac:dyDescent="0.15">
      <c r="A687" s="8">
        <v>45497</v>
      </c>
      <c r="B687" s="13">
        <v>1.2291000000000001</v>
      </c>
      <c r="C687" s="13">
        <v>1.3278000000000001</v>
      </c>
    </row>
    <row r="688" spans="1:3" x14ac:dyDescent="0.15">
      <c r="A688" s="8">
        <v>45498</v>
      </c>
      <c r="B688" s="13">
        <v>1.2270000000000001</v>
      </c>
      <c r="C688" s="13">
        <v>1.3257000000000001</v>
      </c>
    </row>
    <row r="689" spans="1:3" x14ac:dyDescent="0.15">
      <c r="A689" s="8">
        <v>45499</v>
      </c>
      <c r="B689" s="13">
        <v>1.2395</v>
      </c>
      <c r="C689" s="13">
        <v>1.3382000000000001</v>
      </c>
    </row>
    <row r="690" spans="1:3" x14ac:dyDescent="0.15">
      <c r="A690" s="8">
        <v>45502</v>
      </c>
      <c r="B690" s="13">
        <v>1.2557</v>
      </c>
      <c r="C690" s="13">
        <v>1.3544</v>
      </c>
    </row>
    <row r="691" spans="1:3" x14ac:dyDescent="0.15">
      <c r="A691" s="8">
        <v>45503</v>
      </c>
      <c r="B691" s="13">
        <v>1.2633000000000001</v>
      </c>
      <c r="C691" s="13">
        <v>1.3620000000000001</v>
      </c>
    </row>
    <row r="692" spans="1:3" x14ac:dyDescent="0.15">
      <c r="A692" s="8">
        <v>45504</v>
      </c>
      <c r="B692" s="13">
        <v>1.2974000000000001</v>
      </c>
      <c r="C692" s="13">
        <v>1.3960999999999999</v>
      </c>
    </row>
    <row r="693" spans="1:3" x14ac:dyDescent="0.15">
      <c r="A693" s="8">
        <v>45505</v>
      </c>
      <c r="B693" s="13">
        <v>1.2990999999999999</v>
      </c>
      <c r="C693" s="13">
        <v>1.3977999999999999</v>
      </c>
    </row>
    <row r="694" spans="1:3" x14ac:dyDescent="0.15">
      <c r="A694" s="8">
        <v>45506</v>
      </c>
      <c r="B694" s="13">
        <v>1.2890999999999999</v>
      </c>
      <c r="C694" s="13">
        <v>1.3877999999999999</v>
      </c>
    </row>
    <row r="695" spans="1:3" x14ac:dyDescent="0.15">
      <c r="A695" s="8">
        <v>45509</v>
      </c>
      <c r="B695" s="13">
        <v>1.2646999999999999</v>
      </c>
      <c r="C695" s="13">
        <v>1.3633999999999999</v>
      </c>
    </row>
    <row r="696" spans="1:3" x14ac:dyDescent="0.15">
      <c r="A696" s="8">
        <v>45510</v>
      </c>
      <c r="B696" s="13">
        <v>1.2732000000000001</v>
      </c>
      <c r="C696" s="13">
        <v>1.3718999999999999</v>
      </c>
    </row>
    <row r="697" spans="1:3" x14ac:dyDescent="0.15">
      <c r="A697" s="8">
        <v>45511</v>
      </c>
      <c r="B697" s="13">
        <v>1.2730999999999999</v>
      </c>
      <c r="C697" s="13">
        <v>1.3717999999999999</v>
      </c>
    </row>
    <row r="698" spans="1:3" x14ac:dyDescent="0.15">
      <c r="A698" s="8">
        <v>45512</v>
      </c>
      <c r="B698" s="13">
        <v>1.2686999999999999</v>
      </c>
      <c r="C698" s="13">
        <v>1.3673999999999999</v>
      </c>
    </row>
    <row r="699" spans="1:3" x14ac:dyDescent="0.15">
      <c r="A699" s="8">
        <v>45513</v>
      </c>
      <c r="B699" s="13">
        <v>1.2628999999999999</v>
      </c>
      <c r="C699" s="13">
        <v>1.3615999999999999</v>
      </c>
    </row>
    <row r="700" spans="1:3" x14ac:dyDescent="0.15">
      <c r="A700" s="8">
        <v>45516</v>
      </c>
      <c r="B700" s="13">
        <v>1.258</v>
      </c>
      <c r="C700" s="13">
        <v>1.3567</v>
      </c>
    </row>
    <row r="701" spans="1:3" x14ac:dyDescent="0.15">
      <c r="A701" s="8">
        <v>45517</v>
      </c>
      <c r="B701" s="13">
        <v>1.264</v>
      </c>
      <c r="C701" s="13">
        <v>1.3627</v>
      </c>
    </row>
    <row r="702" spans="1:3" x14ac:dyDescent="0.15">
      <c r="A702" s="8">
        <v>45518</v>
      </c>
      <c r="B702" s="13">
        <v>1.2713000000000001</v>
      </c>
      <c r="C702" s="13">
        <v>1.37</v>
      </c>
    </row>
    <row r="703" spans="1:3" x14ac:dyDescent="0.15">
      <c r="A703" s="8">
        <v>45519</v>
      </c>
      <c r="B703" s="13">
        <v>1.2816000000000001</v>
      </c>
      <c r="C703" s="13">
        <v>1.3803000000000001</v>
      </c>
    </row>
    <row r="704" spans="1:3" x14ac:dyDescent="0.15">
      <c r="A704" s="8">
        <v>45520</v>
      </c>
      <c r="B704" s="13">
        <v>1.2764</v>
      </c>
      <c r="C704" s="13">
        <v>1.3751</v>
      </c>
    </row>
    <row r="705" spans="1:3" x14ac:dyDescent="0.15">
      <c r="A705" s="8">
        <v>45523</v>
      </c>
      <c r="B705" s="13">
        <v>1.2751999999999999</v>
      </c>
      <c r="C705" s="13">
        <v>1.3738999999999999</v>
      </c>
    </row>
    <row r="706" spans="1:3" x14ac:dyDescent="0.15">
      <c r="A706" s="8">
        <v>45524</v>
      </c>
      <c r="B706" s="13">
        <v>1.266</v>
      </c>
      <c r="C706" s="13">
        <v>1.3647</v>
      </c>
    </row>
    <row r="707" spans="1:3" x14ac:dyDescent="0.15">
      <c r="A707" s="8">
        <v>45525</v>
      </c>
      <c r="B707" s="13">
        <v>1.2698</v>
      </c>
      <c r="C707" s="13">
        <v>1.3685</v>
      </c>
    </row>
    <row r="708" spans="1:3" x14ac:dyDescent="0.15">
      <c r="A708" s="8">
        <v>45526</v>
      </c>
      <c r="B708" s="13">
        <v>1.2595000000000001</v>
      </c>
      <c r="C708" s="13">
        <v>1.3582000000000001</v>
      </c>
    </row>
    <row r="709" spans="1:3" x14ac:dyDescent="0.15">
      <c r="A709" s="8">
        <v>45527</v>
      </c>
      <c r="B709" s="13">
        <v>1.2588999999999999</v>
      </c>
      <c r="C709" s="13">
        <v>1.3575999999999999</v>
      </c>
    </row>
    <row r="710" spans="1:3" x14ac:dyDescent="0.15">
      <c r="A710" s="8">
        <v>45530</v>
      </c>
      <c r="B710" s="13">
        <v>1.2748999999999999</v>
      </c>
      <c r="C710" s="13">
        <v>1.3735999999999999</v>
      </c>
    </row>
    <row r="711" spans="1:3" x14ac:dyDescent="0.15">
      <c r="A711" s="8">
        <v>45531</v>
      </c>
      <c r="B711" s="13">
        <v>1.2524</v>
      </c>
      <c r="C711" s="13">
        <v>1.3511</v>
      </c>
    </row>
    <row r="712" spans="1:3" x14ac:dyDescent="0.15">
      <c r="A712" s="8">
        <v>45532</v>
      </c>
      <c r="B712" s="13">
        <v>1.2568999999999999</v>
      </c>
      <c r="C712" s="13">
        <v>1.3555999999999999</v>
      </c>
    </row>
    <row r="713" spans="1:3" x14ac:dyDescent="0.15">
      <c r="A713" s="8">
        <v>45533</v>
      </c>
      <c r="B713" s="13">
        <v>1.2781</v>
      </c>
      <c r="C713" s="13">
        <v>1.3768</v>
      </c>
    </row>
    <row r="714" spans="1:3" x14ac:dyDescent="0.15">
      <c r="A714" s="8">
        <v>45534</v>
      </c>
      <c r="B714" s="13">
        <v>1.3120000000000001</v>
      </c>
      <c r="C714" s="13">
        <v>1.4107000000000001</v>
      </c>
    </row>
    <row r="715" spans="1:3" x14ac:dyDescent="0.15">
      <c r="A715" s="8">
        <v>45537</v>
      </c>
      <c r="B715" s="13">
        <v>1.2936000000000001</v>
      </c>
      <c r="C715" s="13">
        <v>1.3923000000000001</v>
      </c>
    </row>
    <row r="716" spans="1:3" x14ac:dyDescent="0.15">
      <c r="A716" s="8">
        <v>45538</v>
      </c>
      <c r="B716" s="13">
        <v>1.3090999999999999</v>
      </c>
      <c r="C716" s="13">
        <v>1.4077999999999999</v>
      </c>
    </row>
    <row r="717" spans="1:3" x14ac:dyDescent="0.15">
      <c r="A717" s="8">
        <v>45539</v>
      </c>
      <c r="B717" s="13">
        <v>1.3022</v>
      </c>
      <c r="C717" s="13">
        <v>1.4009</v>
      </c>
    </row>
    <row r="718" spans="1:3" x14ac:dyDescent="0.15">
      <c r="A718" s="8">
        <v>45540</v>
      </c>
      <c r="B718" s="13">
        <v>1.302</v>
      </c>
      <c r="C718" s="13">
        <v>1.4007000000000001</v>
      </c>
    </row>
    <row r="719" spans="1:3" x14ac:dyDescent="0.15">
      <c r="A719" s="8">
        <v>45541</v>
      </c>
      <c r="B719" s="13">
        <v>1.2881</v>
      </c>
      <c r="C719" s="13">
        <v>1.3868</v>
      </c>
    </row>
    <row r="720" spans="1:3" x14ac:dyDescent="0.15">
      <c r="A720" s="8">
        <v>45544</v>
      </c>
      <c r="B720" s="13">
        <v>1.2885</v>
      </c>
      <c r="C720" s="13">
        <v>1.3872</v>
      </c>
    </row>
    <row r="721" spans="1:3" x14ac:dyDescent="0.15">
      <c r="A721" s="8">
        <v>45545</v>
      </c>
      <c r="B721" s="13">
        <v>1.2863</v>
      </c>
      <c r="C721" s="13">
        <v>1.385</v>
      </c>
    </row>
    <row r="722" spans="1:3" x14ac:dyDescent="0.15">
      <c r="A722" s="8">
        <v>45546</v>
      </c>
      <c r="B722" s="13">
        <v>1.2814000000000001</v>
      </c>
      <c r="C722" s="13">
        <v>1.3801000000000001</v>
      </c>
    </row>
    <row r="723" spans="1:3" x14ac:dyDescent="0.15">
      <c r="A723" s="8">
        <v>45547</v>
      </c>
      <c r="B723" s="13">
        <v>1.2788999999999999</v>
      </c>
      <c r="C723" s="13">
        <v>1.3775999999999999</v>
      </c>
    </row>
    <row r="724" spans="1:3" x14ac:dyDescent="0.15">
      <c r="A724" s="8">
        <v>45548</v>
      </c>
      <c r="B724" s="13">
        <v>1.2654000000000001</v>
      </c>
      <c r="C724" s="13">
        <v>1.3641000000000001</v>
      </c>
    </row>
    <row r="725" spans="1:3" x14ac:dyDescent="0.15">
      <c r="A725" s="8">
        <v>45553</v>
      </c>
      <c r="B725" s="13">
        <v>1.2601</v>
      </c>
      <c r="C725" s="13">
        <v>1.3588</v>
      </c>
    </row>
    <row r="726" spans="1:3" x14ac:dyDescent="0.15">
      <c r="A726" s="8">
        <v>45554</v>
      </c>
      <c r="B726" s="13">
        <v>1.2824</v>
      </c>
      <c r="C726" s="13">
        <v>1.3811</v>
      </c>
    </row>
    <row r="727" spans="1:3" x14ac:dyDescent="0.15">
      <c r="A727" s="8">
        <v>45555</v>
      </c>
      <c r="B727" s="13">
        <v>1.2794000000000001</v>
      </c>
      <c r="C727" s="13">
        <v>1.3781000000000001</v>
      </c>
    </row>
    <row r="728" spans="1:3" x14ac:dyDescent="0.15">
      <c r="A728" s="8">
        <v>45558</v>
      </c>
      <c r="B728" s="13">
        <v>1.2835000000000001</v>
      </c>
      <c r="C728" s="13">
        <v>1.3822000000000001</v>
      </c>
    </row>
    <row r="729" spans="1:3" x14ac:dyDescent="0.15">
      <c r="A729" s="8">
        <v>45559</v>
      </c>
      <c r="B729" s="13">
        <v>1.3189</v>
      </c>
      <c r="C729" s="13">
        <v>1.4176</v>
      </c>
    </row>
    <row r="730" spans="1:3" x14ac:dyDescent="0.15">
      <c r="A730" s="8">
        <v>45560</v>
      </c>
      <c r="B730" s="13">
        <v>1.3285</v>
      </c>
      <c r="C730" s="13">
        <v>1.4272</v>
      </c>
    </row>
    <row r="731" spans="1:3" x14ac:dyDescent="0.15">
      <c r="A731" s="8">
        <v>45561</v>
      </c>
      <c r="B731" s="13">
        <v>1.3677999999999999</v>
      </c>
      <c r="C731" s="13">
        <v>1.4664999999999999</v>
      </c>
    </row>
    <row r="732" spans="1:3" x14ac:dyDescent="0.15">
      <c r="A732" s="8">
        <v>45562</v>
      </c>
      <c r="B732" s="13">
        <v>1.4275</v>
      </c>
      <c r="C732" s="13">
        <v>1.5262</v>
      </c>
    </row>
    <row r="733" spans="1:3" x14ac:dyDescent="0.15">
      <c r="A733" s="8">
        <v>45565</v>
      </c>
      <c r="B733" s="13">
        <v>1.5276000000000001</v>
      </c>
      <c r="C733" s="13">
        <v>1.6263000000000001</v>
      </c>
    </row>
    <row r="734" spans="1:3" x14ac:dyDescent="0.15">
      <c r="A734" s="8">
        <v>45573</v>
      </c>
      <c r="B734" s="13">
        <v>1.5526</v>
      </c>
      <c r="C734" s="13">
        <v>1.6513</v>
      </c>
    </row>
    <row r="735" spans="1:3" x14ac:dyDescent="0.15">
      <c r="A735" s="8">
        <v>45574</v>
      </c>
      <c r="B735" s="13">
        <v>1.4752000000000001</v>
      </c>
      <c r="C735" s="13">
        <v>1.5739000000000001</v>
      </c>
    </row>
    <row r="736" spans="1:3" x14ac:dyDescent="0.15">
      <c r="A736" s="8">
        <v>45575</v>
      </c>
      <c r="B736" s="13">
        <v>1.48</v>
      </c>
      <c r="C736" s="13">
        <v>1.5787</v>
      </c>
    </row>
    <row r="737" spans="1:3" x14ac:dyDescent="0.15">
      <c r="A737" s="8">
        <v>45576</v>
      </c>
      <c r="B737" s="13">
        <v>1.4389000000000001</v>
      </c>
      <c r="C737" s="13">
        <v>1.5376000000000001</v>
      </c>
    </row>
    <row r="738" spans="1:3" x14ac:dyDescent="0.15">
      <c r="A738" s="8">
        <v>45579</v>
      </c>
      <c r="B738" s="13">
        <v>1.4911000000000001</v>
      </c>
      <c r="C738" s="13">
        <v>1.5898000000000001</v>
      </c>
    </row>
    <row r="739" spans="1:3" x14ac:dyDescent="0.15">
      <c r="A739" s="8">
        <v>45580</v>
      </c>
      <c r="B739" s="13">
        <v>1.5089999999999999</v>
      </c>
      <c r="C739" s="13">
        <v>1.6076999999999999</v>
      </c>
    </row>
    <row r="740" spans="1:3" x14ac:dyDescent="0.15">
      <c r="A740" s="8">
        <v>45581</v>
      </c>
      <c r="B740" s="13">
        <v>1.5271999999999999</v>
      </c>
      <c r="C740" s="13">
        <v>1.6258999999999999</v>
      </c>
    </row>
    <row r="741" spans="1:3" x14ac:dyDescent="0.15">
      <c r="A741" s="8">
        <v>45582</v>
      </c>
      <c r="B741" s="13">
        <v>1.5590999999999999</v>
      </c>
      <c r="C741" s="13">
        <v>1.6577999999999999</v>
      </c>
    </row>
    <row r="742" spans="1:3" x14ac:dyDescent="0.15">
      <c r="A742" s="8">
        <v>45583</v>
      </c>
      <c r="B742" s="13">
        <v>1.6211</v>
      </c>
      <c r="C742" s="13">
        <v>1.7198</v>
      </c>
    </row>
    <row r="743" spans="1:3" x14ac:dyDescent="0.15">
      <c r="A743" s="8">
        <v>45586</v>
      </c>
      <c r="B743" s="13">
        <v>1.6660999999999999</v>
      </c>
      <c r="C743" s="13">
        <v>1.7647999999999999</v>
      </c>
    </row>
    <row r="744" spans="1:3" x14ac:dyDescent="0.15">
      <c r="A744" s="8">
        <v>45587</v>
      </c>
      <c r="B744" s="13">
        <v>1.6835</v>
      </c>
      <c r="C744" s="13">
        <v>1.7822</v>
      </c>
    </row>
    <row r="745" spans="1:3" x14ac:dyDescent="0.15">
      <c r="A745" s="8">
        <v>45588</v>
      </c>
      <c r="B745" s="13">
        <v>1.7040999999999999</v>
      </c>
      <c r="C745" s="13">
        <v>1.8028</v>
      </c>
    </row>
    <row r="746" spans="1:3" x14ac:dyDescent="0.15">
      <c r="A746" s="8">
        <v>45589</v>
      </c>
      <c r="B746" s="13">
        <v>1.7079</v>
      </c>
      <c r="C746" s="13">
        <v>1.8066</v>
      </c>
    </row>
    <row r="747" spans="1:3" x14ac:dyDescent="0.15">
      <c r="A747" s="8">
        <v>45590</v>
      </c>
      <c r="B747" s="13">
        <v>1.7448999999999999</v>
      </c>
      <c r="C747" s="13">
        <v>1.8435999999999999</v>
      </c>
    </row>
    <row r="748" spans="1:3" x14ac:dyDescent="0.15">
      <c r="A748" s="8">
        <v>45593</v>
      </c>
      <c r="B748" s="13">
        <v>1.8016000000000001</v>
      </c>
      <c r="C748" s="13">
        <v>1.9003000000000001</v>
      </c>
    </row>
    <row r="749" spans="1:3" x14ac:dyDescent="0.15">
      <c r="A749" s="8">
        <v>45594</v>
      </c>
      <c r="B749" s="13">
        <v>1.7894000000000001</v>
      </c>
      <c r="C749" s="13">
        <v>1.8880999999999999</v>
      </c>
    </row>
    <row r="750" spans="1:3" x14ac:dyDescent="0.15">
      <c r="A750" s="8">
        <v>45595</v>
      </c>
      <c r="B750" s="13">
        <v>1.8082</v>
      </c>
      <c r="C750" s="13">
        <v>1.9069</v>
      </c>
    </row>
    <row r="751" spans="1:3" x14ac:dyDescent="0.15">
      <c r="A751" s="8">
        <v>45596</v>
      </c>
      <c r="B751" s="13">
        <v>1.8561000000000001</v>
      </c>
      <c r="C751" s="13">
        <v>1.9548000000000001</v>
      </c>
    </row>
    <row r="752" spans="1:3" x14ac:dyDescent="0.15">
      <c r="A752" s="8">
        <v>45597</v>
      </c>
      <c r="B752" s="13">
        <v>1.8056000000000001</v>
      </c>
      <c r="C752" s="13">
        <v>1.9043000000000001</v>
      </c>
    </row>
    <row r="753" spans="1:3" x14ac:dyDescent="0.15">
      <c r="A753" s="8">
        <v>45600</v>
      </c>
      <c r="B753" s="13">
        <v>1.8399000000000001</v>
      </c>
      <c r="C753" s="13">
        <v>1.9386000000000001</v>
      </c>
    </row>
    <row r="754" spans="1:3" x14ac:dyDescent="0.15">
      <c r="A754" s="8">
        <v>45601</v>
      </c>
      <c r="B754" s="13">
        <v>1.9037999999999999</v>
      </c>
      <c r="C754" s="13">
        <v>2.0024999999999999</v>
      </c>
    </row>
    <row r="755" spans="1:3" x14ac:dyDescent="0.15">
      <c r="A755" s="8">
        <v>45602</v>
      </c>
      <c r="B755" s="13">
        <v>1.9182999999999999</v>
      </c>
      <c r="C755" s="13">
        <v>2.0169999999999999</v>
      </c>
    </row>
    <row r="756" spans="1:3" x14ac:dyDescent="0.15">
      <c r="A756" s="8">
        <v>45603</v>
      </c>
      <c r="B756" s="13">
        <v>1.9473</v>
      </c>
      <c r="C756" s="13">
        <v>2.0459999999999998</v>
      </c>
    </row>
    <row r="757" spans="1:3" x14ac:dyDescent="0.15">
      <c r="A757" s="8">
        <v>45604</v>
      </c>
      <c r="B757" s="13">
        <v>1.9819</v>
      </c>
      <c r="C757" s="13">
        <v>2.0806</v>
      </c>
    </row>
    <row r="758" spans="1:3" x14ac:dyDescent="0.15">
      <c r="A758" s="8">
        <v>45607</v>
      </c>
      <c r="B758" s="13">
        <v>2.0122</v>
      </c>
      <c r="C758" s="13">
        <v>2.1109</v>
      </c>
    </row>
    <row r="759" spans="1:3" x14ac:dyDescent="0.15">
      <c r="A759" s="8">
        <v>45608</v>
      </c>
      <c r="B759" s="13">
        <v>2.0030999999999999</v>
      </c>
      <c r="C759" s="13">
        <v>2.1017999999999999</v>
      </c>
    </row>
    <row r="760" spans="1:3" x14ac:dyDescent="0.15">
      <c r="A760" s="8">
        <v>45609</v>
      </c>
      <c r="B760" s="13">
        <v>1.9826999999999999</v>
      </c>
      <c r="C760" s="13">
        <v>2.0813999999999999</v>
      </c>
    </row>
    <row r="761" spans="1:3" x14ac:dyDescent="0.15">
      <c r="A761" s="8">
        <v>45610</v>
      </c>
      <c r="B761" s="13">
        <v>1.9379999999999999</v>
      </c>
      <c r="C761" s="13">
        <v>2.0367000000000002</v>
      </c>
    </row>
    <row r="762" spans="1:3" x14ac:dyDescent="0.15">
      <c r="A762" s="8">
        <v>45610</v>
      </c>
      <c r="B762" s="13">
        <v>1.9379999999999999</v>
      </c>
      <c r="C762" s="13">
        <v>2.0367000000000002</v>
      </c>
    </row>
    <row r="763" spans="1:3" x14ac:dyDescent="0.15">
      <c r="A763" s="8">
        <v>45611</v>
      </c>
      <c r="B763" s="13">
        <v>1.9120999999999999</v>
      </c>
      <c r="C763" s="13">
        <v>2.0108000000000001</v>
      </c>
    </row>
    <row r="764" spans="1:3" x14ac:dyDescent="0.15">
      <c r="A764" s="8">
        <v>45611</v>
      </c>
      <c r="B764" s="13">
        <v>1.9120999999999999</v>
      </c>
      <c r="C764" s="13">
        <v>2.0108000000000001</v>
      </c>
    </row>
    <row r="765" spans="1:3" x14ac:dyDescent="0.15">
      <c r="A765" s="8">
        <v>45614</v>
      </c>
      <c r="B765" s="13">
        <v>1.8704000000000001</v>
      </c>
      <c r="C765" s="13">
        <v>1.9691000000000001</v>
      </c>
    </row>
    <row r="766" spans="1:3" x14ac:dyDescent="0.15">
      <c r="A766" s="8">
        <v>45615</v>
      </c>
      <c r="B766" s="13">
        <v>1.9116</v>
      </c>
      <c r="C766" s="13">
        <v>2.0103</v>
      </c>
    </row>
    <row r="767" spans="1:3" x14ac:dyDescent="0.15">
      <c r="A767" s="8">
        <v>45616</v>
      </c>
      <c r="B767" s="13">
        <v>1.9789000000000001</v>
      </c>
      <c r="C767" s="13">
        <v>2.0775999999999999</v>
      </c>
    </row>
    <row r="768" spans="1:3" x14ac:dyDescent="0.15">
      <c r="A768" s="8">
        <v>45617</v>
      </c>
      <c r="B768" s="13">
        <v>1.9927999999999999</v>
      </c>
      <c r="C768" s="13">
        <v>2.0914999999999999</v>
      </c>
    </row>
    <row r="769" spans="1:3" x14ac:dyDescent="0.15">
      <c r="A769" s="8">
        <v>45618</v>
      </c>
      <c r="B769" s="13">
        <v>1.9659</v>
      </c>
      <c r="C769" s="13">
        <v>2.0646</v>
      </c>
    </row>
    <row r="770" spans="1:3" x14ac:dyDescent="0.15">
      <c r="A770" s="8">
        <v>45621</v>
      </c>
      <c r="B770" s="13">
        <v>1.9789000000000001</v>
      </c>
      <c r="C770" s="13">
        <v>2.0775999999999999</v>
      </c>
    </row>
    <row r="771" spans="1:3" x14ac:dyDescent="0.15">
      <c r="A771" s="8">
        <v>45622</v>
      </c>
      <c r="B771" s="13">
        <v>1.9666999999999999</v>
      </c>
      <c r="C771" s="13">
        <v>2.0653999999999999</v>
      </c>
    </row>
    <row r="772" spans="1:3" x14ac:dyDescent="0.15">
      <c r="A772" s="8">
        <v>45623</v>
      </c>
      <c r="B772" s="13">
        <v>2.0209000000000001</v>
      </c>
      <c r="C772" s="13">
        <v>2.1196000000000002</v>
      </c>
    </row>
    <row r="773" spans="1:3" x14ac:dyDescent="0.15">
      <c r="A773" s="8">
        <v>45624</v>
      </c>
      <c r="B773" s="13">
        <v>2.0238999999999998</v>
      </c>
      <c r="C773" s="13">
        <v>2.1225999999999998</v>
      </c>
    </row>
    <row r="774" spans="1:3" x14ac:dyDescent="0.15">
      <c r="A774" s="8">
        <v>45625</v>
      </c>
      <c r="B774" s="13">
        <v>2.0571999999999999</v>
      </c>
      <c r="C774" s="13">
        <v>2.1558999999999999</v>
      </c>
    </row>
    <row r="775" spans="1:3" x14ac:dyDescent="0.15">
      <c r="A775" s="8">
        <v>45628</v>
      </c>
      <c r="B775" s="13">
        <v>2.1063999999999998</v>
      </c>
      <c r="C775" s="13">
        <v>2.2050999999999998</v>
      </c>
    </row>
    <row r="776" spans="1:3" x14ac:dyDescent="0.15">
      <c r="A776" s="8">
        <v>45629</v>
      </c>
      <c r="B776" s="13">
        <v>2.1267</v>
      </c>
      <c r="C776" s="13">
        <v>2.2254</v>
      </c>
    </row>
    <row r="777" spans="1:3" x14ac:dyDescent="0.15">
      <c r="A777" s="8">
        <v>45630</v>
      </c>
      <c r="B777" s="13">
        <v>2.1230000000000002</v>
      </c>
      <c r="C777" s="13">
        <v>2.2216999999999998</v>
      </c>
    </row>
    <row r="778" spans="1:3" x14ac:dyDescent="0.15">
      <c r="A778" s="8">
        <v>45631</v>
      </c>
      <c r="B778" s="13">
        <v>2.1648999999999998</v>
      </c>
      <c r="C778" s="13">
        <v>2.2635999999999998</v>
      </c>
    </row>
    <row r="779" spans="1:3" x14ac:dyDescent="0.15">
      <c r="A779" s="8">
        <v>45632</v>
      </c>
      <c r="B779" s="13">
        <v>2.1764999999999999</v>
      </c>
      <c r="C779" s="13">
        <v>2.2751999999999999</v>
      </c>
    </row>
    <row r="780" spans="1:3" x14ac:dyDescent="0.15">
      <c r="A780" s="8">
        <v>45635</v>
      </c>
      <c r="B780" s="13">
        <v>2.1823000000000001</v>
      </c>
      <c r="C780" s="13">
        <v>2.2810000000000001</v>
      </c>
    </row>
    <row r="781" spans="1:3" x14ac:dyDescent="0.15">
      <c r="A781" s="8">
        <v>45636</v>
      </c>
      <c r="B781" s="13">
        <v>2.2252999999999998</v>
      </c>
      <c r="C781" s="13">
        <v>2.3239999999999998</v>
      </c>
    </row>
    <row r="782" spans="1:3" x14ac:dyDescent="0.15">
      <c r="A782" s="8">
        <v>45637</v>
      </c>
      <c r="B782" s="13">
        <v>2.2536999999999998</v>
      </c>
      <c r="C782" s="13">
        <v>2.3523999999999998</v>
      </c>
    </row>
    <row r="783" spans="1:3" x14ac:dyDescent="0.15">
      <c r="A783" s="8">
        <v>45638</v>
      </c>
      <c r="B783" s="13">
        <v>2.2766999999999999</v>
      </c>
      <c r="C783" s="13">
        <v>2.3754</v>
      </c>
    </row>
    <row r="784" spans="1:3" x14ac:dyDescent="0.15">
      <c r="A784" s="8">
        <v>45639</v>
      </c>
      <c r="B784" s="13">
        <v>2.2734000000000001</v>
      </c>
      <c r="C784" s="13">
        <v>2.3721000000000001</v>
      </c>
    </row>
    <row r="785" spans="1:3" x14ac:dyDescent="0.15">
      <c r="A785" s="8">
        <v>45642</v>
      </c>
      <c r="B785" s="13">
        <v>2.2683</v>
      </c>
      <c r="C785" s="13">
        <v>2.367</v>
      </c>
    </row>
    <row r="786" spans="1:3" x14ac:dyDescent="0.15">
      <c r="A786" s="8">
        <v>45643</v>
      </c>
      <c r="B786" s="13">
        <v>2.1831</v>
      </c>
      <c r="C786" s="13">
        <v>2.2818000000000001</v>
      </c>
    </row>
    <row r="787" spans="1:3" x14ac:dyDescent="0.15">
      <c r="A787" s="8">
        <v>45644</v>
      </c>
      <c r="B787" s="13">
        <v>2.2250999999999999</v>
      </c>
      <c r="C787" s="13">
        <v>2.3237999999999999</v>
      </c>
    </row>
    <row r="788" spans="1:3" x14ac:dyDescent="0.15">
      <c r="A788" s="8">
        <v>45645</v>
      </c>
      <c r="B788" s="13">
        <v>2.2275</v>
      </c>
      <c r="C788" s="13">
        <v>2.3262</v>
      </c>
    </row>
    <row r="789" spans="1:3" x14ac:dyDescent="0.15">
      <c r="A789" s="8">
        <v>45646</v>
      </c>
      <c r="B789" s="13">
        <v>2.2545000000000002</v>
      </c>
      <c r="C789" s="13">
        <v>2.3532000000000002</v>
      </c>
    </row>
    <row r="790" spans="1:3" x14ac:dyDescent="0.15">
      <c r="A790" s="8">
        <v>45649</v>
      </c>
      <c r="B790" s="13">
        <v>2.1680999999999999</v>
      </c>
      <c r="C790" s="13">
        <v>2.2667999999999999</v>
      </c>
    </row>
    <row r="791" spans="1:3" x14ac:dyDescent="0.15">
      <c r="A791" s="8">
        <v>45650</v>
      </c>
      <c r="B791" s="13">
        <v>2.1844000000000001</v>
      </c>
      <c r="C791" s="13">
        <v>2.2831000000000001</v>
      </c>
    </row>
    <row r="792" spans="1:3" x14ac:dyDescent="0.15">
      <c r="A792" s="8">
        <v>45651</v>
      </c>
      <c r="B792" s="13">
        <v>2.1537999999999999</v>
      </c>
      <c r="C792" s="13">
        <v>2.2524999999999999</v>
      </c>
    </row>
    <row r="793" spans="1:3" x14ac:dyDescent="0.15">
      <c r="A793" s="8">
        <v>45652</v>
      </c>
      <c r="B793" s="13">
        <v>2.1815000000000002</v>
      </c>
      <c r="C793" s="13">
        <v>2.2801999999999998</v>
      </c>
    </row>
    <row r="794" spans="1:3" x14ac:dyDescent="0.15">
      <c r="A794" s="8">
        <v>45653</v>
      </c>
      <c r="B794" s="13">
        <v>2.1918000000000002</v>
      </c>
      <c r="C794" s="13">
        <v>2.2905000000000002</v>
      </c>
    </row>
    <row r="795" spans="1:3" x14ac:dyDescent="0.15">
      <c r="A795" s="8">
        <v>45656</v>
      </c>
      <c r="B795" s="13">
        <v>2.1726999999999999</v>
      </c>
      <c r="C795" s="13">
        <v>2.2713999999999999</v>
      </c>
    </row>
    <row r="796" spans="1:3" x14ac:dyDescent="0.15">
      <c r="A796" s="8">
        <v>45657</v>
      </c>
      <c r="B796" s="13">
        <v>2.1131000000000002</v>
      </c>
      <c r="C796" s="13">
        <v>2.2118000000000002</v>
      </c>
    </row>
    <row r="797" spans="1:3" x14ac:dyDescent="0.15">
      <c r="A797" s="8">
        <v>45659</v>
      </c>
      <c r="B797" s="13">
        <v>2.1280000000000001</v>
      </c>
      <c r="C797" s="13">
        <v>2.2267000000000001</v>
      </c>
    </row>
    <row r="798" spans="1:3" x14ac:dyDescent="0.15">
      <c r="A798" s="8">
        <v>45660</v>
      </c>
      <c r="B798" s="13">
        <v>2.0666000000000002</v>
      </c>
      <c r="C798" s="13">
        <v>2.1652999999999998</v>
      </c>
    </row>
    <row r="799" spans="1:3" x14ac:dyDescent="0.15">
      <c r="A799" s="8">
        <v>45663</v>
      </c>
      <c r="B799" s="13">
        <v>2.0516000000000001</v>
      </c>
      <c r="C799" s="13">
        <v>2.1503000000000001</v>
      </c>
    </row>
    <row r="800" spans="1:3" x14ac:dyDescent="0.15">
      <c r="A800" s="8">
        <v>45664</v>
      </c>
      <c r="B800" s="13">
        <v>2.0882999999999998</v>
      </c>
      <c r="C800" s="13">
        <v>2.1869999999999998</v>
      </c>
    </row>
    <row r="801" spans="1:3" x14ac:dyDescent="0.15">
      <c r="A801" s="8">
        <v>45665</v>
      </c>
      <c r="B801" s="13">
        <v>2.0956999999999999</v>
      </c>
      <c r="C801" s="13">
        <v>2.1943999999999999</v>
      </c>
    </row>
    <row r="802" spans="1:3" x14ac:dyDescent="0.15">
      <c r="A802" s="8">
        <v>45666</v>
      </c>
      <c r="B802" s="13">
        <v>2.1160999999999999</v>
      </c>
      <c r="C802" s="13">
        <v>2.2147999999999999</v>
      </c>
    </row>
    <row r="803" spans="1:3" x14ac:dyDescent="0.15">
      <c r="A803" s="8">
        <v>45667</v>
      </c>
      <c r="B803" s="13">
        <v>2.0764</v>
      </c>
      <c r="C803" s="13">
        <v>2.1751</v>
      </c>
    </row>
    <row r="804" spans="1:3" x14ac:dyDescent="0.15">
      <c r="A804" s="8">
        <v>45670</v>
      </c>
      <c r="B804" s="13">
        <v>2.0687000000000002</v>
      </c>
      <c r="C804" s="13">
        <v>2.1674000000000002</v>
      </c>
    </row>
    <row r="805" spans="1:3" x14ac:dyDescent="0.15">
      <c r="A805" s="8">
        <v>45671</v>
      </c>
      <c r="B805" s="13">
        <v>2.1804999999999999</v>
      </c>
      <c r="C805" s="13">
        <v>2.2791999999999999</v>
      </c>
    </row>
    <row r="806" spans="1:3" x14ac:dyDescent="0.15">
      <c r="A806" s="8">
        <v>45672</v>
      </c>
      <c r="B806" s="13">
        <v>2.1785000000000001</v>
      </c>
      <c r="C806" s="13">
        <v>2.2772000000000001</v>
      </c>
    </row>
    <row r="807" spans="1:3" x14ac:dyDescent="0.15">
      <c r="A807" s="8">
        <v>45673</v>
      </c>
      <c r="B807" s="13">
        <v>2.1640999999999999</v>
      </c>
      <c r="C807" s="13">
        <v>2.2627999999999999</v>
      </c>
    </row>
    <row r="808" spans="1:3" x14ac:dyDescent="0.15">
      <c r="A808" s="8">
        <v>45674</v>
      </c>
      <c r="B808" s="13">
        <v>2.181</v>
      </c>
      <c r="C808" s="13">
        <v>2.2797000000000001</v>
      </c>
    </row>
    <row r="809" spans="1:3" x14ac:dyDescent="0.15">
      <c r="A809" s="8">
        <v>45677</v>
      </c>
      <c r="B809" s="13">
        <v>2.2000000000000002</v>
      </c>
      <c r="C809" s="13">
        <v>2.2987000000000002</v>
      </c>
    </row>
    <row r="810" spans="1:3" x14ac:dyDescent="0.15">
      <c r="A810" s="8">
        <v>45678</v>
      </c>
      <c r="B810" s="13">
        <v>2.23</v>
      </c>
      <c r="C810" s="13">
        <v>2.3287</v>
      </c>
    </row>
    <row r="811" spans="1:3" x14ac:dyDescent="0.15">
      <c r="A811" s="8">
        <v>45679</v>
      </c>
      <c r="B811" s="13">
        <v>2.2301000000000002</v>
      </c>
      <c r="C811" s="13">
        <v>2.3288000000000002</v>
      </c>
    </row>
    <row r="812" spans="1:3" x14ac:dyDescent="0.15">
      <c r="A812" s="8">
        <v>45680</v>
      </c>
      <c r="B812" s="13">
        <v>2.2143000000000002</v>
      </c>
      <c r="C812" s="13">
        <v>2.3130000000000002</v>
      </c>
    </row>
    <row r="813" spans="1:3" x14ac:dyDescent="0.15">
      <c r="A813" s="8">
        <v>45681</v>
      </c>
      <c r="B813" s="13">
        <v>2.2494000000000001</v>
      </c>
      <c r="C813" s="13">
        <v>2.3481000000000001</v>
      </c>
    </row>
    <row r="814" spans="1:3" x14ac:dyDescent="0.15">
      <c r="A814" s="8">
        <v>45684</v>
      </c>
      <c r="B814" s="13">
        <v>2.198</v>
      </c>
      <c r="C814" s="13">
        <v>2.2967</v>
      </c>
    </row>
    <row r="815" spans="1:3" x14ac:dyDescent="0.15">
      <c r="A815" s="8">
        <v>45693</v>
      </c>
      <c r="B815" s="13">
        <v>2.2143999999999999</v>
      </c>
      <c r="C815" s="13">
        <v>2.3130999999999999</v>
      </c>
    </row>
    <row r="816" spans="1:3" x14ac:dyDescent="0.15">
      <c r="A816" s="8">
        <v>45694</v>
      </c>
      <c r="B816" s="13">
        <v>2.2810000000000001</v>
      </c>
      <c r="C816" s="13">
        <v>2.3797000000000001</v>
      </c>
    </row>
    <row r="817" spans="1:3" x14ac:dyDescent="0.15">
      <c r="A817" s="8">
        <v>45695</v>
      </c>
      <c r="B817" s="13">
        <v>2.3296999999999999</v>
      </c>
      <c r="C817" s="13">
        <v>2.4283999999999999</v>
      </c>
    </row>
    <row r="818" spans="1:3" x14ac:dyDescent="0.15">
      <c r="A818" s="8">
        <v>45698</v>
      </c>
      <c r="B818" s="13">
        <v>2.3647</v>
      </c>
      <c r="C818" s="13">
        <v>2.4634</v>
      </c>
    </row>
    <row r="819" spans="1:3" x14ac:dyDescent="0.15">
      <c r="A819" s="8">
        <v>45699</v>
      </c>
      <c r="B819" s="13">
        <v>2.3862000000000001</v>
      </c>
      <c r="C819" s="13">
        <v>2.4849000000000001</v>
      </c>
    </row>
    <row r="820" spans="1:3" x14ac:dyDescent="0.15">
      <c r="A820" s="8">
        <v>45700</v>
      </c>
      <c r="B820" s="13">
        <v>2.4365000000000001</v>
      </c>
      <c r="C820" s="13">
        <v>2.5352000000000001</v>
      </c>
    </row>
    <row r="821" spans="1:3" x14ac:dyDescent="0.15">
      <c r="A821" s="8">
        <v>45701</v>
      </c>
      <c r="B821" s="13">
        <v>2.4464000000000001</v>
      </c>
      <c r="C821" s="13">
        <v>2.5451000000000001</v>
      </c>
    </row>
    <row r="822" spans="1:3" x14ac:dyDescent="0.15">
      <c r="A822" s="8">
        <v>45702</v>
      </c>
      <c r="B822" s="13">
        <v>2.4512</v>
      </c>
      <c r="C822" s="13">
        <v>2.5499000000000001</v>
      </c>
    </row>
    <row r="823" spans="1:3" x14ac:dyDescent="0.15">
      <c r="A823" s="8">
        <v>45705</v>
      </c>
      <c r="B823" s="13">
        <v>2.4984999999999999</v>
      </c>
      <c r="C823" s="13">
        <v>2.5972</v>
      </c>
    </row>
    <row r="824" spans="1:3" x14ac:dyDescent="0.15">
      <c r="A824" s="8">
        <v>45706</v>
      </c>
      <c r="B824" s="13">
        <v>2.4504130200000001</v>
      </c>
      <c r="C824" s="13">
        <v>2.5491130200000001</v>
      </c>
    </row>
    <row r="825" spans="1:3" x14ac:dyDescent="0.15">
      <c r="A825" s="8">
        <v>45707</v>
      </c>
      <c r="B825" s="13">
        <v>2.5177</v>
      </c>
      <c r="C825" s="13">
        <v>2.6164000000000001</v>
      </c>
    </row>
    <row r="826" spans="1:3" x14ac:dyDescent="0.15">
      <c r="A826" s="8">
        <v>45708</v>
      </c>
      <c r="B826" s="13">
        <v>2.5291000000000001</v>
      </c>
      <c r="C826" s="13">
        <v>2.6278000000000001</v>
      </c>
    </row>
    <row r="827" spans="1:3" x14ac:dyDescent="0.15">
      <c r="A827" s="8">
        <v>45709</v>
      </c>
      <c r="B827" s="13">
        <v>2.5712000000000002</v>
      </c>
      <c r="C827" s="13">
        <v>2.6699000000000002</v>
      </c>
    </row>
    <row r="828" spans="1:3" x14ac:dyDescent="0.15">
      <c r="A828" s="8">
        <v>45712</v>
      </c>
      <c r="B828" s="13">
        <v>2.5737000000000001</v>
      </c>
      <c r="C828" s="13">
        <v>2.6724000000000001</v>
      </c>
    </row>
    <row r="829" spans="1:3" x14ac:dyDescent="0.15">
      <c r="A829" s="8">
        <v>45712</v>
      </c>
      <c r="B829" s="13">
        <v>2.5737191400000001</v>
      </c>
      <c r="C829" s="13">
        <v>2.6724191400000001</v>
      </c>
    </row>
    <row r="830" spans="1:3" x14ac:dyDescent="0.15">
      <c r="A830" s="8">
        <v>45713</v>
      </c>
      <c r="B830" s="13">
        <v>2.5912000000000002</v>
      </c>
      <c r="C830" s="13">
        <v>2.6899000000000002</v>
      </c>
    </row>
    <row r="831" spans="1:3" x14ac:dyDescent="0.15">
      <c r="A831" s="8">
        <v>45714</v>
      </c>
      <c r="B831" s="13">
        <v>2.6312000000000002</v>
      </c>
      <c r="C831" s="13">
        <v>2.7299000000000002</v>
      </c>
    </row>
    <row r="832" spans="1:3" x14ac:dyDescent="0.15">
      <c r="A832" s="8">
        <v>45715</v>
      </c>
      <c r="B832" s="13">
        <v>2.6057999999999999</v>
      </c>
      <c r="C832" s="13">
        <v>2.7044999999999999</v>
      </c>
    </row>
    <row r="833" spans="1:3" x14ac:dyDescent="0.15">
      <c r="A833" s="8">
        <v>45716</v>
      </c>
      <c r="B833" s="13">
        <v>2.5154000000000001</v>
      </c>
      <c r="C833" s="13">
        <v>2.6141000000000001</v>
      </c>
    </row>
    <row r="834" spans="1:3" x14ac:dyDescent="0.15">
      <c r="A834" s="8">
        <v>45723</v>
      </c>
      <c r="B834" s="13">
        <v>2.5775000000000001</v>
      </c>
      <c r="C834" s="13">
        <v>2.6762000000000001</v>
      </c>
    </row>
    <row r="835" spans="1:3" x14ac:dyDescent="0.15">
      <c r="A835" s="8">
        <v>45730</v>
      </c>
      <c r="B835" s="13">
        <v>2.5705</v>
      </c>
      <c r="C835" s="13">
        <v>2.6692</v>
      </c>
    </row>
    <row r="836" spans="1:3" x14ac:dyDescent="0.15">
      <c r="A836" s="8">
        <v>45737</v>
      </c>
      <c r="B836" s="13">
        <v>2.5524</v>
      </c>
      <c r="C836" s="13">
        <v>2.6511</v>
      </c>
    </row>
    <row r="837" spans="1:3" x14ac:dyDescent="0.15">
      <c r="A837" s="8">
        <v>45744</v>
      </c>
      <c r="B837" s="13">
        <v>2.4379</v>
      </c>
      <c r="C837" s="13">
        <v>2.5366</v>
      </c>
    </row>
    <row r="838" spans="1:3" x14ac:dyDescent="0.15">
      <c r="A838" s="8">
        <v>45747</v>
      </c>
      <c r="B838" s="13">
        <v>2.4127999999999998</v>
      </c>
      <c r="C838" s="13">
        <v>2.5114999999999998</v>
      </c>
    </row>
    <row r="839" spans="1:3" x14ac:dyDescent="0.15">
      <c r="A839" s="8">
        <v>45750</v>
      </c>
      <c r="B839" s="13">
        <v>2.3847999999999998</v>
      </c>
      <c r="C839" s="13">
        <v>2.4834999999999998</v>
      </c>
    </row>
    <row r="840" spans="1:3" x14ac:dyDescent="0.15">
      <c r="A840" s="8">
        <v>45758</v>
      </c>
      <c r="B840" s="13">
        <v>2.3639999999999999</v>
      </c>
      <c r="C840" s="13">
        <v>2.4626999999999999</v>
      </c>
    </row>
    <row r="841" spans="1:3" x14ac:dyDescent="0.15">
      <c r="A841" s="8">
        <v>45765</v>
      </c>
      <c r="B841" s="13">
        <v>2.3087</v>
      </c>
      <c r="C841" s="13">
        <v>2.4074</v>
      </c>
    </row>
    <row r="842" spans="1:3" x14ac:dyDescent="0.15">
      <c r="A842" s="8">
        <v>45772</v>
      </c>
      <c r="B842" s="13">
        <v>2.3391999999999999</v>
      </c>
      <c r="C842" s="13">
        <v>2.4379</v>
      </c>
    </row>
    <row r="843" spans="1:3" x14ac:dyDescent="0.15">
      <c r="A843" s="8">
        <v>45777</v>
      </c>
      <c r="B843" s="13">
        <v>2.3317999999999999</v>
      </c>
      <c r="C843" s="13">
        <v>2.4304999999999999</v>
      </c>
    </row>
    <row r="844" spans="1:3" x14ac:dyDescent="0.15">
      <c r="A844" s="8">
        <v>45786</v>
      </c>
      <c r="B844" s="13">
        <v>2.4001000000000001</v>
      </c>
      <c r="C844" s="13">
        <v>2.4988000000000001</v>
      </c>
    </row>
    <row r="845" spans="1:3" x14ac:dyDescent="0.15">
      <c r="A845" s="8">
        <v>45793</v>
      </c>
      <c r="B845" s="13">
        <v>2.4331</v>
      </c>
      <c r="C845" s="13">
        <v>2.5318000000000001</v>
      </c>
    </row>
    <row r="846" spans="1:3" x14ac:dyDescent="0.15">
      <c r="A846" s="8">
        <v>45800</v>
      </c>
      <c r="B846" s="13">
        <v>2.4287999999999998</v>
      </c>
      <c r="C846" s="13">
        <v>2.5274999999999999</v>
      </c>
    </row>
    <row r="847" spans="1:3" x14ac:dyDescent="0.15">
      <c r="A847" s="8">
        <v>45807</v>
      </c>
      <c r="B847" s="13">
        <v>2.3944000000000001</v>
      </c>
      <c r="C847" s="13">
        <v>2.4931000000000001</v>
      </c>
    </row>
    <row r="848" spans="1:3" x14ac:dyDescent="0.15">
      <c r="A848" s="8">
        <v>45814</v>
      </c>
      <c r="B848" s="13">
        <v>2.4239999999999999</v>
      </c>
      <c r="C848" s="13">
        <v>2.5226999999999999</v>
      </c>
    </row>
    <row r="849" spans="1:3" x14ac:dyDescent="0.15">
      <c r="A849" s="8">
        <v>45821</v>
      </c>
      <c r="B849" s="13">
        <v>2.4580000000000002</v>
      </c>
      <c r="C849" s="13">
        <v>2.5567000000000002</v>
      </c>
    </row>
    <row r="850" spans="1:3" x14ac:dyDescent="0.15">
      <c r="A850" s="8">
        <v>45828</v>
      </c>
      <c r="B850" s="13">
        <v>2.4056000000000002</v>
      </c>
      <c r="C850" s="13">
        <v>2.5043000000000002</v>
      </c>
    </row>
    <row r="851" spans="1:3" x14ac:dyDescent="0.15">
      <c r="A851" s="8">
        <v>45835</v>
      </c>
      <c r="B851" s="13">
        <v>2.5231669299999999</v>
      </c>
      <c r="C851" s="13">
        <v>2.6218669299999999</v>
      </c>
    </row>
    <row r="852" spans="1:3" x14ac:dyDescent="0.15">
      <c r="A852" s="8">
        <v>45838</v>
      </c>
      <c r="B852" s="13">
        <v>2.5613999999999999</v>
      </c>
      <c r="C852" s="13">
        <v>2.6600999999999999</v>
      </c>
    </row>
    <row r="853" spans="1:3" x14ac:dyDescent="0.15">
      <c r="A853" s="8">
        <v>45842</v>
      </c>
      <c r="B853" s="13">
        <v>2.5259999999999998</v>
      </c>
      <c r="C853" s="13">
        <v>2.6246999999999998</v>
      </c>
    </row>
    <row r="854" spans="1:3" x14ac:dyDescent="0.15">
      <c r="A854" s="8">
        <v>45849</v>
      </c>
      <c r="B854" s="13">
        <v>2.5762999999999998</v>
      </c>
      <c r="C854" s="13">
        <v>2.6749999999999998</v>
      </c>
    </row>
    <row r="855" spans="1:3" x14ac:dyDescent="0.15">
      <c r="A855" s="8">
        <v>45856</v>
      </c>
      <c r="B855" s="13">
        <v>2.5657000000000001</v>
      </c>
      <c r="C855" s="13">
        <v>2.6644000000000001</v>
      </c>
    </row>
    <row r="856" spans="1:3" x14ac:dyDescent="0.15">
      <c r="A856" s="8">
        <v>45863</v>
      </c>
      <c r="B856" s="13">
        <v>2.5638000000000001</v>
      </c>
      <c r="C856" s="13">
        <v>2.6625000000000001</v>
      </c>
    </row>
    <row r="857" spans="1:3" x14ac:dyDescent="0.15">
      <c r="A857" s="8">
        <v>45869</v>
      </c>
      <c r="B857" s="13">
        <v>2.5783</v>
      </c>
      <c r="C857" s="13">
        <v>2.677</v>
      </c>
    </row>
    <row r="858" spans="1:3" x14ac:dyDescent="0.15">
      <c r="A858" s="8">
        <v>45870</v>
      </c>
      <c r="B858" s="13">
        <v>2.5672999999999999</v>
      </c>
      <c r="C858" s="13">
        <v>2.6659999999999999</v>
      </c>
    </row>
    <row r="859" spans="1:3" x14ac:dyDescent="0.15">
      <c r="A859" s="8">
        <v>45877</v>
      </c>
      <c r="B859" s="13">
        <v>2.6413000000000002</v>
      </c>
      <c r="C859" s="13">
        <v>2.74</v>
      </c>
    </row>
    <row r="860" spans="1:3" x14ac:dyDescent="0.15">
      <c r="A860" s="8">
        <v>45884</v>
      </c>
      <c r="B860" s="13">
        <v>2.7403</v>
      </c>
      <c r="C860" s="13">
        <v>2.839</v>
      </c>
    </row>
    <row r="861" spans="1:3" x14ac:dyDescent="0.15">
      <c r="A861" s="8">
        <v>45891</v>
      </c>
      <c r="B861" s="13">
        <v>2.8</v>
      </c>
      <c r="C861" s="13">
        <v>2.8986999999999998</v>
      </c>
    </row>
    <row r="862" spans="1:3" x14ac:dyDescent="0.15">
      <c r="A862" s="8">
        <v>45898</v>
      </c>
      <c r="B862" s="13">
        <v>2.8651</v>
      </c>
      <c r="C862" s="13">
        <v>2.9638</v>
      </c>
    </row>
    <row r="863" spans="1:3" x14ac:dyDescent="0.15">
      <c r="A863" s="8">
        <v>45905</v>
      </c>
      <c r="B863" s="13">
        <v>2.8912</v>
      </c>
      <c r="C863" s="13">
        <v>2.9899</v>
      </c>
    </row>
    <row r="864" spans="1:3" x14ac:dyDescent="0.15">
      <c r="A864" s="8">
        <v>45912</v>
      </c>
      <c r="B864" s="13">
        <v>2.9742999999999999</v>
      </c>
      <c r="C864" s="13">
        <v>3.073</v>
      </c>
    </row>
    <row r="865" spans="1:3" x14ac:dyDescent="0.15">
      <c r="A865" s="8">
        <v>45919</v>
      </c>
      <c r="B865" s="13">
        <v>2.9819</v>
      </c>
      <c r="C865" s="13">
        <v>3.0806</v>
      </c>
    </row>
    <row r="866" spans="1:3" x14ac:dyDescent="0.15">
      <c r="A866" s="8">
        <v>45926</v>
      </c>
      <c r="B866" s="13">
        <v>2.9870000000000001</v>
      </c>
      <c r="C866" s="13">
        <v>3.0857000000000001</v>
      </c>
    </row>
    <row r="867" spans="1:3" x14ac:dyDescent="0.15">
      <c r="A867" s="8">
        <v>45930</v>
      </c>
      <c r="B867" s="13">
        <v>3.0507</v>
      </c>
      <c r="C867" s="13">
        <v>3.1494</v>
      </c>
    </row>
    <row r="868" spans="1:3" x14ac:dyDescent="0.15">
      <c r="A868" s="8">
        <v>45940</v>
      </c>
      <c r="B868" s="13">
        <v>3.0369000000000002</v>
      </c>
      <c r="C868" s="13">
        <v>3.1356000000000002</v>
      </c>
    </row>
    <row r="869" spans="1:3" x14ac:dyDescent="0.15">
      <c r="A869" s="8">
        <v>45947</v>
      </c>
      <c r="B869" s="13">
        <v>2.9836999999999998</v>
      </c>
      <c r="C869" s="13">
        <v>3.0823999999999998</v>
      </c>
    </row>
    <row r="870" spans="1:3" x14ac:dyDescent="0.15">
      <c r="A870" s="8">
        <v>45954</v>
      </c>
      <c r="B870" s="13">
        <v>3.0278</v>
      </c>
      <c r="C870" s="13">
        <v>3.1265000000000001</v>
      </c>
    </row>
    <row r="871" spans="1:3" x14ac:dyDescent="0.15">
      <c r="A871" s="8">
        <v>45961</v>
      </c>
      <c r="B871" s="13">
        <v>3.0371999999999999</v>
      </c>
      <c r="C871" s="13">
        <v>3.1358999999999999</v>
      </c>
    </row>
    <row r="872" spans="1:3" x14ac:dyDescent="0.15">
      <c r="A872" s="8">
        <v>45968</v>
      </c>
      <c r="B872" s="13">
        <v>3.1861999999999999</v>
      </c>
      <c r="C872" s="13">
        <v>3.2848999999999999</v>
      </c>
    </row>
    <row r="873" spans="1:3" x14ac:dyDescent="0.15">
      <c r="A873" s="8">
        <v>45975</v>
      </c>
      <c r="B873" s="13">
        <v>3.2469000000000001</v>
      </c>
      <c r="C873" s="13">
        <v>3.3456000000000001</v>
      </c>
    </row>
    <row r="874" spans="1:3" x14ac:dyDescent="0.15">
      <c r="A874" s="8">
        <v>45982</v>
      </c>
      <c r="B874" s="13">
        <v>3.0865999999999998</v>
      </c>
      <c r="C874" s="13">
        <v>3.1852999999999998</v>
      </c>
    </row>
    <row r="875" spans="1:3" x14ac:dyDescent="0.15">
      <c r="A875" s="8">
        <v>45989</v>
      </c>
      <c r="B875" s="13">
        <v>3.1635</v>
      </c>
      <c r="C875" s="13">
        <v>3.2622</v>
      </c>
    </row>
    <row r="876" spans="1:3" x14ac:dyDescent="0.15">
      <c r="A876" s="8">
        <v>45996</v>
      </c>
      <c r="B876" s="13">
        <v>3.1768999999999998</v>
      </c>
      <c r="C876" s="13">
        <v>3.2755999999999998</v>
      </c>
    </row>
    <row r="877" spans="1:3" x14ac:dyDescent="0.15">
      <c r="A877" s="8">
        <v>46003</v>
      </c>
      <c r="B877" s="13">
        <v>3.254</v>
      </c>
      <c r="C877" s="13">
        <v>3.3527</v>
      </c>
    </row>
    <row r="878" spans="1:3" x14ac:dyDescent="0.15">
      <c r="A878" s="8">
        <v>46010</v>
      </c>
      <c r="B878" s="13">
        <v>3.2183000000000002</v>
      </c>
      <c r="C878" s="13">
        <v>3.3170000000000002</v>
      </c>
    </row>
    <row r="879" spans="1:3" x14ac:dyDescent="0.15">
      <c r="A879" s="8">
        <v>46017</v>
      </c>
      <c r="B879" s="13">
        <v>3.3148</v>
      </c>
      <c r="C879" s="13">
        <v>3.4135</v>
      </c>
    </row>
    <row r="880" spans="1:3" x14ac:dyDescent="0.15">
      <c r="A880" s="8">
        <v>46022</v>
      </c>
      <c r="B880" s="13">
        <v>3.3351999999999999</v>
      </c>
      <c r="C880" s="13">
        <v>3.4339</v>
      </c>
    </row>
    <row r="881" spans="1:3" x14ac:dyDescent="0.15">
      <c r="A881" s="8">
        <v>46031</v>
      </c>
      <c r="B881" s="13">
        <v>3.4698000000000002</v>
      </c>
      <c r="C881" s="13">
        <v>3.5684999999999998</v>
      </c>
    </row>
    <row r="882" spans="1:3" x14ac:dyDescent="0.15">
      <c r="A882" s="8">
        <v>46038</v>
      </c>
      <c r="B882" s="13">
        <v>3.4674</v>
      </c>
      <c r="C882" s="13">
        <v>3.5661</v>
      </c>
    </row>
    <row r="883" spans="1:3" x14ac:dyDescent="0.15">
      <c r="A883" s="8">
        <v>46045</v>
      </c>
      <c r="B883" s="13">
        <v>3.464</v>
      </c>
      <c r="C883" s="13">
        <v>3.5627</v>
      </c>
    </row>
    <row r="884" spans="1:3" x14ac:dyDescent="0.15">
      <c r="A884" s="8">
        <v>46052</v>
      </c>
      <c r="B884" s="13">
        <v>3.4361999999999999</v>
      </c>
      <c r="C884" s="13">
        <v>3.5348999999999999</v>
      </c>
    </row>
    <row r="885" spans="1:3" x14ac:dyDescent="0.15">
      <c r="A885" s="8">
        <v>46059</v>
      </c>
      <c r="B885" s="13">
        <v>3.3330000000000002</v>
      </c>
      <c r="C885" s="13">
        <v>3.4317000000000002</v>
      </c>
    </row>
    <row r="886" spans="1:3" x14ac:dyDescent="0.15">
      <c r="A886" s="8">
        <v>46066</v>
      </c>
      <c r="B886" s="13">
        <v>3.3936999999999999</v>
      </c>
      <c r="C886" s="13">
        <v>3.4923999999999999</v>
      </c>
    </row>
    <row r="887" spans="1:3" x14ac:dyDescent="0.15">
      <c r="A887" s="8">
        <v>46080</v>
      </c>
      <c r="B887" s="13">
        <v>3.5148999999999999</v>
      </c>
      <c r="C887" s="13">
        <v>3.6135999999999999</v>
      </c>
    </row>
    <row r="888" spans="1:3" x14ac:dyDescent="0.15">
      <c r="A888" s="9">
        <v>46087</v>
      </c>
      <c r="B888">
        <v>3.4697</v>
      </c>
      <c r="C888">
        <v>3.5684</v>
      </c>
    </row>
    <row r="889" spans="1:3" x14ac:dyDescent="0.15">
      <c r="A889" s="9">
        <v>46094</v>
      </c>
      <c r="B889">
        <v>3.4988999999999999</v>
      </c>
      <c r="C889">
        <v>3.5975999999999999</v>
      </c>
    </row>
    <row r="890" spans="1:3" x14ac:dyDescent="0.15">
      <c r="A890" s="9">
        <v>46101</v>
      </c>
      <c r="B890">
        <v>3.3525</v>
      </c>
      <c r="C890">
        <v>3.4512</v>
      </c>
    </row>
    <row r="891" spans="1:3" x14ac:dyDescent="0.15">
      <c r="A891" s="9">
        <v>46108</v>
      </c>
      <c r="B891">
        <v>3.3893</v>
      </c>
      <c r="C891">
        <v>3.488</v>
      </c>
    </row>
  </sheetData>
  <phoneticPr fontId="5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FC48-D2CE-43D0-9FBF-8B680FF40733}">
  <sheetPr codeName="Sheet167"/>
  <dimension ref="A1:C233"/>
  <sheetViews>
    <sheetView topLeftCell="A191" workbookViewId="0">
      <selection activeCell="B229" sqref="B22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44468</v>
      </c>
      <c r="B2" s="13">
        <v>1</v>
      </c>
      <c r="C2" s="13">
        <v>1</v>
      </c>
    </row>
    <row r="3" spans="1:3" x14ac:dyDescent="0.15">
      <c r="A3" s="8">
        <v>44469</v>
      </c>
      <c r="B3" s="13">
        <v>1</v>
      </c>
      <c r="C3" s="13">
        <v>1</v>
      </c>
    </row>
    <row r="4" spans="1:3" x14ac:dyDescent="0.15">
      <c r="A4" s="8">
        <v>44477</v>
      </c>
      <c r="B4" s="13">
        <v>1.0001</v>
      </c>
      <c r="C4" s="13">
        <v>1.0001</v>
      </c>
    </row>
    <row r="5" spans="1:3" x14ac:dyDescent="0.15">
      <c r="A5" s="8">
        <v>44484</v>
      </c>
      <c r="B5" s="13">
        <v>0.99929999999999997</v>
      </c>
      <c r="C5" s="13">
        <v>0.99929999999999997</v>
      </c>
    </row>
    <row r="6" spans="1:3" x14ac:dyDescent="0.15">
      <c r="A6" s="8">
        <v>44491</v>
      </c>
      <c r="B6" s="13">
        <v>0.99929999999999997</v>
      </c>
      <c r="C6" s="13">
        <v>0.99929999999999997</v>
      </c>
    </row>
    <row r="7" spans="1:3" x14ac:dyDescent="0.15">
      <c r="A7" s="8">
        <v>44498</v>
      </c>
      <c r="B7" s="13">
        <v>0.99929999999999997</v>
      </c>
      <c r="C7" s="13">
        <v>0.99929999999999997</v>
      </c>
    </row>
    <row r="8" spans="1:3" x14ac:dyDescent="0.15">
      <c r="A8" s="8">
        <v>44505</v>
      </c>
      <c r="B8" s="13">
        <v>0.99929999999999997</v>
      </c>
      <c r="C8" s="13">
        <v>0.99929999999999997</v>
      </c>
    </row>
    <row r="9" spans="1:3" x14ac:dyDescent="0.15">
      <c r="A9" s="8">
        <v>44512</v>
      </c>
      <c r="B9" s="13">
        <v>0.99939999999999996</v>
      </c>
      <c r="C9" s="13">
        <v>0.99939999999999996</v>
      </c>
    </row>
    <row r="10" spans="1:3" x14ac:dyDescent="0.15">
      <c r="A10" s="8">
        <v>44519</v>
      </c>
      <c r="B10" s="13">
        <v>0.99160000000000004</v>
      </c>
      <c r="C10" s="13">
        <v>0.99160000000000004</v>
      </c>
    </row>
    <row r="11" spans="1:3" x14ac:dyDescent="0.15">
      <c r="A11" s="8">
        <v>44526</v>
      </c>
      <c r="B11" s="13">
        <v>0.99160000000000004</v>
      </c>
      <c r="C11" s="13">
        <v>0.99160000000000004</v>
      </c>
    </row>
    <row r="12" spans="1:3" x14ac:dyDescent="0.15">
      <c r="A12" s="8">
        <v>44530</v>
      </c>
      <c r="B12" s="13">
        <v>0.99160000000000004</v>
      </c>
      <c r="C12" s="13">
        <v>0.99160000000000004</v>
      </c>
    </row>
    <row r="13" spans="1:3" x14ac:dyDescent="0.15">
      <c r="A13" s="8">
        <v>44533</v>
      </c>
      <c r="B13" s="13">
        <v>0.99160000000000004</v>
      </c>
      <c r="C13" s="13">
        <v>0.99160000000000004</v>
      </c>
    </row>
    <row r="14" spans="1:3" x14ac:dyDescent="0.15">
      <c r="A14" s="8">
        <v>44540</v>
      </c>
      <c r="B14" s="13">
        <v>0.98919999999999997</v>
      </c>
      <c r="C14" s="13">
        <v>0.98919999999999997</v>
      </c>
    </row>
    <row r="15" spans="1:3" x14ac:dyDescent="0.15">
      <c r="A15" s="8">
        <v>44547</v>
      </c>
      <c r="B15" s="13">
        <v>0.98450000000000004</v>
      </c>
      <c r="C15" s="13">
        <v>0.98450000000000004</v>
      </c>
    </row>
    <row r="16" spans="1:3" x14ac:dyDescent="0.15">
      <c r="A16" s="8">
        <v>44554</v>
      </c>
      <c r="B16" s="13">
        <v>0.97240000000000004</v>
      </c>
      <c r="C16" s="13">
        <v>0.97240000000000004</v>
      </c>
    </row>
    <row r="17" spans="1:3" x14ac:dyDescent="0.15">
      <c r="A17" s="8">
        <v>44561</v>
      </c>
      <c r="B17" s="13">
        <v>1.0001</v>
      </c>
      <c r="C17" s="13">
        <v>1.0001</v>
      </c>
    </row>
    <row r="18" spans="1:3" x14ac:dyDescent="0.15">
      <c r="A18" s="8">
        <v>44568</v>
      </c>
      <c r="B18" s="13">
        <v>0.98609999999999998</v>
      </c>
      <c r="C18" s="13">
        <v>0.98609999999999998</v>
      </c>
    </row>
    <row r="19" spans="1:3" x14ac:dyDescent="0.15">
      <c r="A19" s="8">
        <v>44575</v>
      </c>
      <c r="B19" s="13">
        <v>0.99370000000000003</v>
      </c>
      <c r="C19" s="13">
        <v>0.99370000000000003</v>
      </c>
    </row>
    <row r="20" spans="1:3" x14ac:dyDescent="0.15">
      <c r="A20" s="8">
        <v>44582</v>
      </c>
      <c r="B20" s="13">
        <v>0.96640000000000004</v>
      </c>
      <c r="C20" s="13">
        <v>0.96640000000000004</v>
      </c>
    </row>
    <row r="21" spans="1:3" x14ac:dyDescent="0.15">
      <c r="A21" s="8">
        <v>44589</v>
      </c>
      <c r="B21" s="13">
        <v>0.92420000000000002</v>
      </c>
      <c r="C21" s="13">
        <v>0.92420000000000002</v>
      </c>
    </row>
    <row r="22" spans="1:3" x14ac:dyDescent="0.15">
      <c r="A22" s="8">
        <v>44603</v>
      </c>
      <c r="B22" s="13">
        <v>0.94240000000000002</v>
      </c>
      <c r="C22" s="13">
        <v>0.94240000000000002</v>
      </c>
    </row>
    <row r="23" spans="1:3" x14ac:dyDescent="0.15">
      <c r="A23" s="8">
        <v>44610</v>
      </c>
      <c r="B23" s="13">
        <v>0.97389999999999999</v>
      </c>
      <c r="C23" s="13">
        <v>0.97389999999999999</v>
      </c>
    </row>
    <row r="24" spans="1:3" x14ac:dyDescent="0.15">
      <c r="A24" s="8">
        <v>44617</v>
      </c>
      <c r="B24" s="13">
        <v>0.98770000000000002</v>
      </c>
      <c r="C24" s="13">
        <v>0.98770000000000002</v>
      </c>
    </row>
    <row r="25" spans="1:3" x14ac:dyDescent="0.15">
      <c r="A25" s="8">
        <v>44624</v>
      </c>
      <c r="B25" s="13">
        <v>0.98450000000000004</v>
      </c>
      <c r="C25" s="13">
        <v>0.98450000000000004</v>
      </c>
    </row>
    <row r="26" spans="1:3" x14ac:dyDescent="0.15">
      <c r="A26" s="8">
        <v>44631</v>
      </c>
      <c r="B26" s="13">
        <v>0.9496</v>
      </c>
      <c r="C26" s="13">
        <v>0.9496</v>
      </c>
    </row>
    <row r="27" spans="1:3" x14ac:dyDescent="0.15">
      <c r="A27" s="8">
        <v>44638</v>
      </c>
      <c r="B27" s="13">
        <v>0.93279999999999996</v>
      </c>
      <c r="C27" s="13">
        <v>0.93279999999999996</v>
      </c>
    </row>
    <row r="28" spans="1:3" x14ac:dyDescent="0.15">
      <c r="A28" s="8">
        <v>44645</v>
      </c>
      <c r="B28" s="13">
        <v>0.93840000000000001</v>
      </c>
      <c r="C28" s="13">
        <v>0.93840000000000001</v>
      </c>
    </row>
    <row r="29" spans="1:3" x14ac:dyDescent="0.15">
      <c r="A29" s="8">
        <v>44652</v>
      </c>
      <c r="B29" s="13">
        <v>0.95040000000000002</v>
      </c>
      <c r="C29" s="13">
        <v>0.95040000000000002</v>
      </c>
    </row>
    <row r="30" spans="1:3" x14ac:dyDescent="0.15">
      <c r="A30" s="8">
        <v>44659</v>
      </c>
      <c r="B30" s="13">
        <v>0.93169999999999997</v>
      </c>
      <c r="C30" s="13">
        <v>0.93169999999999997</v>
      </c>
    </row>
    <row r="31" spans="1:3" x14ac:dyDescent="0.15">
      <c r="A31" s="8">
        <v>44666</v>
      </c>
      <c r="B31" s="13">
        <v>0.90580000000000005</v>
      </c>
      <c r="C31" s="13">
        <v>0.90580000000000005</v>
      </c>
    </row>
    <row r="32" spans="1:3" x14ac:dyDescent="0.15">
      <c r="A32" s="8">
        <v>44673</v>
      </c>
      <c r="B32" s="13">
        <v>0.86680000000000001</v>
      </c>
      <c r="C32" s="13">
        <v>0.86680000000000001</v>
      </c>
    </row>
    <row r="33" spans="1:3" x14ac:dyDescent="0.15">
      <c r="A33" s="8">
        <v>44680</v>
      </c>
      <c r="B33" s="13">
        <v>0.84060000000000001</v>
      </c>
      <c r="C33" s="13">
        <v>0.84060000000000001</v>
      </c>
    </row>
    <row r="34" spans="1:3" x14ac:dyDescent="0.15">
      <c r="A34" s="8">
        <v>44687</v>
      </c>
      <c r="B34" s="13">
        <v>0.84819999999999995</v>
      </c>
      <c r="C34" s="13">
        <v>0.84819999999999995</v>
      </c>
    </row>
    <row r="35" spans="1:3" x14ac:dyDescent="0.15">
      <c r="A35" s="8">
        <v>44694</v>
      </c>
      <c r="B35" s="13">
        <v>0.87880000000000003</v>
      </c>
      <c r="C35" s="13">
        <v>0.87880000000000003</v>
      </c>
    </row>
    <row r="36" spans="1:3" x14ac:dyDescent="0.15">
      <c r="A36" s="8">
        <v>44701</v>
      </c>
      <c r="B36" s="13">
        <v>0.90459999999999996</v>
      </c>
      <c r="C36" s="13">
        <v>0.90459999999999996</v>
      </c>
    </row>
    <row r="37" spans="1:3" x14ac:dyDescent="0.15">
      <c r="A37" s="8">
        <v>44708</v>
      </c>
      <c r="B37" s="13">
        <v>0.90139999999999998</v>
      </c>
      <c r="C37" s="13">
        <v>0.90139999999999998</v>
      </c>
    </row>
    <row r="38" spans="1:3" x14ac:dyDescent="0.15">
      <c r="A38" s="8">
        <v>44714</v>
      </c>
      <c r="B38" s="13">
        <v>0.92789999999999995</v>
      </c>
      <c r="C38" s="13">
        <v>0.92789999999999995</v>
      </c>
    </row>
    <row r="39" spans="1:3" x14ac:dyDescent="0.15">
      <c r="A39" s="8">
        <v>44722</v>
      </c>
      <c r="B39" s="13">
        <v>0.96199999999999997</v>
      </c>
      <c r="C39" s="13">
        <v>0.96199999999999997</v>
      </c>
    </row>
    <row r="40" spans="1:3" x14ac:dyDescent="0.15">
      <c r="A40" s="8">
        <v>44729</v>
      </c>
      <c r="B40" s="13">
        <v>0.97750000000000004</v>
      </c>
      <c r="C40" s="13">
        <v>0.97750000000000004</v>
      </c>
    </row>
    <row r="41" spans="1:3" x14ac:dyDescent="0.15">
      <c r="A41" s="8">
        <v>44736</v>
      </c>
      <c r="B41" s="13">
        <v>0.98839999999999995</v>
      </c>
      <c r="C41" s="13">
        <v>0.98839999999999995</v>
      </c>
    </row>
    <row r="42" spans="1:3" x14ac:dyDescent="0.15">
      <c r="A42" s="8">
        <v>44743</v>
      </c>
      <c r="B42" s="13">
        <v>1.0114000000000001</v>
      </c>
      <c r="C42" s="13">
        <v>1.0114000000000001</v>
      </c>
    </row>
    <row r="43" spans="1:3" x14ac:dyDescent="0.15">
      <c r="A43" s="8">
        <v>44750</v>
      </c>
      <c r="B43" s="13">
        <v>1.0105999999999999</v>
      </c>
      <c r="C43" s="13">
        <v>1.0105999999999999</v>
      </c>
    </row>
    <row r="44" spans="1:3" x14ac:dyDescent="0.15">
      <c r="A44" s="8">
        <v>44757</v>
      </c>
      <c r="B44" s="13">
        <v>0.98470000000000002</v>
      </c>
      <c r="C44" s="13">
        <v>0.98470000000000002</v>
      </c>
    </row>
    <row r="45" spans="1:3" x14ac:dyDescent="0.15">
      <c r="A45" s="8">
        <v>44764</v>
      </c>
      <c r="B45" s="13">
        <v>1.0129999999999999</v>
      </c>
      <c r="C45" s="13">
        <v>1.0129999999999999</v>
      </c>
    </row>
    <row r="46" spans="1:3" x14ac:dyDescent="0.15">
      <c r="A46" s="8">
        <v>44771</v>
      </c>
      <c r="B46" s="13">
        <v>1.0226</v>
      </c>
      <c r="C46" s="13">
        <v>1.0226</v>
      </c>
    </row>
    <row r="47" spans="1:3" x14ac:dyDescent="0.15">
      <c r="A47" s="8">
        <v>44778</v>
      </c>
      <c r="B47" s="13">
        <v>1.0152000000000001</v>
      </c>
      <c r="C47" s="13">
        <v>1.0152000000000001</v>
      </c>
    </row>
    <row r="48" spans="1:3" x14ac:dyDescent="0.15">
      <c r="A48" s="8">
        <v>44785</v>
      </c>
      <c r="B48" s="13">
        <v>1.0465</v>
      </c>
      <c r="C48" s="13">
        <v>1.0465</v>
      </c>
    </row>
    <row r="49" spans="1:3" x14ac:dyDescent="0.15">
      <c r="A49" s="8">
        <v>44792</v>
      </c>
      <c r="B49" s="13">
        <v>1.0497000000000001</v>
      </c>
      <c r="C49" s="13">
        <v>1.0497000000000001</v>
      </c>
    </row>
    <row r="50" spans="1:3" x14ac:dyDescent="0.15">
      <c r="A50" s="8">
        <v>44799</v>
      </c>
      <c r="B50" s="13">
        <v>1.0348999999999999</v>
      </c>
      <c r="C50" s="13">
        <v>1.0348999999999999</v>
      </c>
    </row>
    <row r="51" spans="1:3" x14ac:dyDescent="0.15">
      <c r="A51" s="8">
        <v>44806</v>
      </c>
      <c r="B51" s="13">
        <v>1.0198</v>
      </c>
      <c r="C51" s="13">
        <v>1.0198</v>
      </c>
    </row>
    <row r="52" spans="1:3" x14ac:dyDescent="0.15">
      <c r="A52" s="8">
        <v>44813</v>
      </c>
      <c r="B52" s="13">
        <v>1.0339</v>
      </c>
      <c r="C52" s="13">
        <v>1.0339</v>
      </c>
    </row>
    <row r="53" spans="1:3" x14ac:dyDescent="0.15">
      <c r="A53" s="8">
        <v>44820</v>
      </c>
      <c r="B53" s="13">
        <v>0.97889999999999999</v>
      </c>
      <c r="C53" s="13">
        <v>0.97889999999999999</v>
      </c>
    </row>
    <row r="54" spans="1:3" x14ac:dyDescent="0.15">
      <c r="A54" s="8">
        <v>44827</v>
      </c>
      <c r="B54" s="13">
        <v>0.96350000000000002</v>
      </c>
      <c r="C54" s="13">
        <v>0.96350000000000002</v>
      </c>
    </row>
    <row r="55" spans="1:3" x14ac:dyDescent="0.15">
      <c r="A55" s="8">
        <v>44834</v>
      </c>
      <c r="B55" s="13">
        <v>0.93279999999999996</v>
      </c>
      <c r="C55" s="13">
        <v>0.93279999999999996</v>
      </c>
    </row>
    <row r="56" spans="1:3" x14ac:dyDescent="0.15">
      <c r="A56" s="8">
        <v>44848</v>
      </c>
      <c r="B56" s="13">
        <v>0.97560000000000002</v>
      </c>
      <c r="C56" s="13">
        <v>0.97560000000000002</v>
      </c>
    </row>
    <row r="57" spans="1:3" x14ac:dyDescent="0.15">
      <c r="A57" s="8">
        <v>44855</v>
      </c>
      <c r="B57" s="13">
        <v>0.97589999999999999</v>
      </c>
      <c r="C57" s="13">
        <v>0.97589999999999999</v>
      </c>
    </row>
    <row r="58" spans="1:3" x14ac:dyDescent="0.15">
      <c r="A58" s="8">
        <v>44862</v>
      </c>
      <c r="B58" s="13">
        <v>0.93489999999999995</v>
      </c>
      <c r="C58" s="13">
        <v>0.93489999999999995</v>
      </c>
    </row>
    <row r="59" spans="1:3" x14ac:dyDescent="0.15">
      <c r="A59" s="8">
        <v>44869</v>
      </c>
      <c r="B59" s="13">
        <v>0.99770000000000003</v>
      </c>
      <c r="C59" s="13">
        <v>0.99770000000000003</v>
      </c>
    </row>
    <row r="60" spans="1:3" x14ac:dyDescent="0.15">
      <c r="A60" s="8">
        <v>44876</v>
      </c>
      <c r="B60" s="13">
        <v>0.98960000000000004</v>
      </c>
      <c r="C60" s="13">
        <v>0.98960000000000004</v>
      </c>
    </row>
    <row r="61" spans="1:3" x14ac:dyDescent="0.15">
      <c r="A61" s="8">
        <v>44883</v>
      </c>
      <c r="B61" s="13">
        <v>0.9929</v>
      </c>
      <c r="C61" s="13">
        <v>0.9929</v>
      </c>
    </row>
    <row r="62" spans="1:3" x14ac:dyDescent="0.15">
      <c r="A62" s="8">
        <v>44890</v>
      </c>
      <c r="B62" s="13">
        <v>0.97660000000000002</v>
      </c>
      <c r="C62" s="13">
        <v>0.97660000000000002</v>
      </c>
    </row>
    <row r="63" spans="1:3" x14ac:dyDescent="0.15">
      <c r="A63" s="8">
        <v>44897</v>
      </c>
      <c r="B63" s="13">
        <v>0.99380000000000002</v>
      </c>
      <c r="C63" s="13">
        <v>0.99380000000000002</v>
      </c>
    </row>
    <row r="64" spans="1:3" x14ac:dyDescent="0.15">
      <c r="A64" s="8">
        <v>44904</v>
      </c>
      <c r="B64" s="13">
        <v>0.98880000000000001</v>
      </c>
      <c r="C64" s="13">
        <v>0.98880000000000001</v>
      </c>
    </row>
    <row r="65" spans="1:3" x14ac:dyDescent="0.15">
      <c r="A65" s="8">
        <v>44911</v>
      </c>
      <c r="B65" s="13">
        <v>0.96909999999999996</v>
      </c>
      <c r="C65" s="13">
        <v>0.96909999999999996</v>
      </c>
    </row>
    <row r="66" spans="1:3" x14ac:dyDescent="0.15">
      <c r="A66" s="8">
        <v>44918</v>
      </c>
      <c r="B66" s="13">
        <v>0.91990000000000005</v>
      </c>
      <c r="C66" s="13">
        <v>0.91990000000000005</v>
      </c>
    </row>
    <row r="67" spans="1:3" x14ac:dyDescent="0.15">
      <c r="A67" s="8">
        <v>44925</v>
      </c>
      <c r="B67" s="13">
        <v>0.93879999999999997</v>
      </c>
      <c r="C67" s="13">
        <v>0.93879999999999997</v>
      </c>
    </row>
    <row r="68" spans="1:3" x14ac:dyDescent="0.15">
      <c r="A68" s="8">
        <v>44932</v>
      </c>
      <c r="B68" s="13">
        <v>0.97140000000000004</v>
      </c>
      <c r="C68" s="13">
        <v>0.97140000000000004</v>
      </c>
    </row>
    <row r="69" spans="1:3" x14ac:dyDescent="0.15">
      <c r="A69" s="8">
        <v>44939</v>
      </c>
      <c r="B69" s="13">
        <v>0.97989999999999999</v>
      </c>
      <c r="C69" s="13">
        <v>0.97989999999999999</v>
      </c>
    </row>
    <row r="70" spans="1:3" x14ac:dyDescent="0.15">
      <c r="A70" s="8">
        <v>44946</v>
      </c>
      <c r="B70" s="13">
        <v>1.0057</v>
      </c>
      <c r="C70" s="13">
        <v>1.0057</v>
      </c>
    </row>
    <row r="71" spans="1:3" x14ac:dyDescent="0.15">
      <c r="A71" s="8">
        <v>44960</v>
      </c>
      <c r="B71" s="13">
        <v>1.04</v>
      </c>
      <c r="C71" s="13">
        <v>1.04</v>
      </c>
    </row>
    <row r="72" spans="1:3" x14ac:dyDescent="0.15">
      <c r="A72" s="8">
        <v>44967</v>
      </c>
      <c r="B72" s="13">
        <v>1.0524</v>
      </c>
      <c r="C72" s="13">
        <v>1.0524</v>
      </c>
    </row>
    <row r="73" spans="1:3" x14ac:dyDescent="0.15">
      <c r="A73" s="8">
        <v>44974</v>
      </c>
      <c r="B73" s="13">
        <v>1.0385</v>
      </c>
      <c r="C73" s="13">
        <v>1.0385</v>
      </c>
    </row>
    <row r="74" spans="1:3" x14ac:dyDescent="0.15">
      <c r="A74" s="8">
        <v>44981</v>
      </c>
      <c r="B74" s="13">
        <v>1.0536000000000001</v>
      </c>
      <c r="C74" s="13">
        <v>1.0536000000000001</v>
      </c>
    </row>
    <row r="75" spans="1:3" x14ac:dyDescent="0.15">
      <c r="A75" s="8">
        <v>44988</v>
      </c>
      <c r="B75" s="13">
        <v>1.0608</v>
      </c>
      <c r="C75" s="13">
        <v>1.0608</v>
      </c>
    </row>
    <row r="76" spans="1:3" x14ac:dyDescent="0.15">
      <c r="A76" s="8">
        <v>44995</v>
      </c>
      <c r="B76" s="13">
        <v>1.0404</v>
      </c>
      <c r="C76" s="13">
        <v>1.0404</v>
      </c>
    </row>
    <row r="77" spans="1:3" x14ac:dyDescent="0.15">
      <c r="A77" s="8">
        <v>45002</v>
      </c>
      <c r="B77" s="13">
        <v>1.0295000000000001</v>
      </c>
      <c r="C77" s="13">
        <v>1.0295000000000001</v>
      </c>
    </row>
    <row r="78" spans="1:3" x14ac:dyDescent="0.15">
      <c r="A78" s="8">
        <v>45009</v>
      </c>
      <c r="B78" s="13">
        <v>1.0531999999999999</v>
      </c>
      <c r="C78" s="13">
        <v>1.0531999999999999</v>
      </c>
    </row>
    <row r="79" spans="1:3" x14ac:dyDescent="0.15">
      <c r="A79" s="8">
        <v>45016</v>
      </c>
      <c r="B79" s="13">
        <v>1.0455000000000001</v>
      </c>
      <c r="C79" s="13">
        <v>1.0455000000000001</v>
      </c>
    </row>
    <row r="80" spans="1:3" x14ac:dyDescent="0.15">
      <c r="A80" s="8">
        <v>45023</v>
      </c>
      <c r="B80" s="13">
        <v>1.0522</v>
      </c>
      <c r="C80" s="13">
        <v>1.0522</v>
      </c>
    </row>
    <row r="81" spans="1:3" x14ac:dyDescent="0.15">
      <c r="A81" s="8">
        <v>45030</v>
      </c>
      <c r="B81" s="13">
        <v>1.054</v>
      </c>
      <c r="C81" s="13">
        <v>1.054</v>
      </c>
    </row>
    <row r="82" spans="1:3" x14ac:dyDescent="0.15">
      <c r="A82" s="8">
        <v>45037</v>
      </c>
      <c r="B82" s="13">
        <v>1.0384</v>
      </c>
      <c r="C82" s="13">
        <v>1.0384</v>
      </c>
    </row>
    <row r="83" spans="1:3" x14ac:dyDescent="0.15">
      <c r="A83" s="8">
        <v>45044</v>
      </c>
      <c r="B83" s="13">
        <v>1.048</v>
      </c>
      <c r="C83" s="13">
        <v>1.048</v>
      </c>
    </row>
    <row r="84" spans="1:3" x14ac:dyDescent="0.15">
      <c r="A84" s="8">
        <v>45051</v>
      </c>
      <c r="B84" s="13">
        <v>1.0532999999999999</v>
      </c>
      <c r="C84" s="13">
        <v>1.0532999999999999</v>
      </c>
    </row>
    <row r="85" spans="1:3" x14ac:dyDescent="0.15">
      <c r="A85" s="8">
        <v>45058</v>
      </c>
      <c r="B85" s="13">
        <v>1.0435000000000001</v>
      </c>
      <c r="C85" s="13">
        <v>1.0435000000000001</v>
      </c>
    </row>
    <row r="86" spans="1:3" x14ac:dyDescent="0.15">
      <c r="A86" s="8">
        <v>45065</v>
      </c>
      <c r="B86" s="13">
        <v>1.0565</v>
      </c>
      <c r="C86" s="13">
        <v>1.0565</v>
      </c>
    </row>
    <row r="87" spans="1:3" x14ac:dyDescent="0.15">
      <c r="A87" s="8">
        <v>45072</v>
      </c>
      <c r="B87" s="13">
        <v>1.0556000000000001</v>
      </c>
      <c r="C87" s="13">
        <v>1.0556000000000001</v>
      </c>
    </row>
    <row r="88" spans="1:3" x14ac:dyDescent="0.15">
      <c r="A88" s="8">
        <v>45079</v>
      </c>
      <c r="B88" s="13">
        <v>1.0645</v>
      </c>
      <c r="C88" s="13">
        <v>1.0645</v>
      </c>
    </row>
    <row r="89" spans="1:3" x14ac:dyDescent="0.15">
      <c r="A89" s="8">
        <v>45086</v>
      </c>
      <c r="B89" s="13">
        <v>1.0575000000000001</v>
      </c>
      <c r="C89" s="13">
        <v>1.0575000000000001</v>
      </c>
    </row>
    <row r="90" spans="1:3" x14ac:dyDescent="0.15">
      <c r="A90" s="8">
        <v>45093</v>
      </c>
      <c r="B90" s="13">
        <v>1.081</v>
      </c>
      <c r="C90" s="13">
        <v>1.081</v>
      </c>
    </row>
    <row r="91" spans="1:3" x14ac:dyDescent="0.15">
      <c r="A91" s="8">
        <v>45098</v>
      </c>
      <c r="B91" s="13">
        <v>1.0647</v>
      </c>
      <c r="C91" s="13">
        <v>1.0647</v>
      </c>
    </row>
    <row r="92" spans="1:3" x14ac:dyDescent="0.15">
      <c r="A92" s="8">
        <v>45107</v>
      </c>
      <c r="B92" s="13">
        <v>1.0946</v>
      </c>
      <c r="C92" s="13">
        <v>1.0946</v>
      </c>
    </row>
    <row r="93" spans="1:3" x14ac:dyDescent="0.15">
      <c r="A93" s="8">
        <v>45114</v>
      </c>
      <c r="B93" s="13">
        <v>1.0928</v>
      </c>
      <c r="C93" s="13">
        <v>1.0928</v>
      </c>
    </row>
    <row r="94" spans="1:3" x14ac:dyDescent="0.15">
      <c r="A94" s="8">
        <v>45121</v>
      </c>
      <c r="B94" s="13">
        <v>1.1041000000000001</v>
      </c>
      <c r="C94" s="13">
        <v>1.1041000000000001</v>
      </c>
    </row>
    <row r="95" spans="1:3" x14ac:dyDescent="0.15">
      <c r="A95" s="8">
        <v>45128</v>
      </c>
      <c r="B95" s="13">
        <v>1.0920000000000001</v>
      </c>
      <c r="C95" s="13">
        <v>1.0920000000000001</v>
      </c>
    </row>
    <row r="96" spans="1:3" x14ac:dyDescent="0.15">
      <c r="A96" s="8">
        <v>45135</v>
      </c>
      <c r="B96" s="13">
        <v>1.1128</v>
      </c>
      <c r="C96" s="13">
        <v>1.1128</v>
      </c>
    </row>
    <row r="97" spans="1:3" x14ac:dyDescent="0.15">
      <c r="A97" s="8">
        <v>45142</v>
      </c>
      <c r="B97" s="13">
        <v>1.115</v>
      </c>
      <c r="C97" s="13">
        <v>1.115</v>
      </c>
    </row>
    <row r="98" spans="1:3" x14ac:dyDescent="0.15">
      <c r="A98" s="8">
        <v>45149</v>
      </c>
      <c r="B98" s="13">
        <v>1.0853999999999999</v>
      </c>
      <c r="C98" s="13">
        <v>1.0853999999999999</v>
      </c>
    </row>
    <row r="99" spans="1:3" x14ac:dyDescent="0.15">
      <c r="A99" s="8">
        <v>45156</v>
      </c>
      <c r="B99" s="13">
        <v>1.0747</v>
      </c>
      <c r="C99" s="13">
        <v>1.0747</v>
      </c>
    </row>
    <row r="100" spans="1:3" x14ac:dyDescent="0.15">
      <c r="A100" s="8">
        <v>45163</v>
      </c>
      <c r="B100" s="13">
        <v>1.0347</v>
      </c>
      <c r="C100" s="13">
        <v>1.0347</v>
      </c>
    </row>
    <row r="101" spans="1:3" x14ac:dyDescent="0.15">
      <c r="A101" s="8">
        <v>45170</v>
      </c>
      <c r="B101" s="13">
        <v>1.0787</v>
      </c>
      <c r="C101" s="13">
        <v>1.0787</v>
      </c>
    </row>
    <row r="102" spans="1:3" x14ac:dyDescent="0.15">
      <c r="A102" s="8">
        <v>45177</v>
      </c>
      <c r="B102" s="13">
        <v>1.0766</v>
      </c>
      <c r="C102" s="13">
        <v>1.0766</v>
      </c>
    </row>
    <row r="103" spans="1:3" x14ac:dyDescent="0.15">
      <c r="A103" s="8">
        <v>45184</v>
      </c>
      <c r="B103" s="13">
        <v>1.07</v>
      </c>
      <c r="C103" s="13">
        <v>1.07</v>
      </c>
    </row>
    <row r="104" spans="1:3" x14ac:dyDescent="0.15">
      <c r="A104" s="8">
        <v>45191</v>
      </c>
      <c r="B104" s="13">
        <v>1.0705</v>
      </c>
      <c r="C104" s="13">
        <v>1.0705</v>
      </c>
    </row>
    <row r="105" spans="1:3" x14ac:dyDescent="0.15">
      <c r="A105" s="8">
        <v>45197</v>
      </c>
      <c r="B105" s="13">
        <v>1.0777000000000001</v>
      </c>
      <c r="C105" s="13">
        <v>1.0777000000000001</v>
      </c>
    </row>
    <row r="106" spans="1:3" x14ac:dyDescent="0.15">
      <c r="A106" s="8">
        <v>45212</v>
      </c>
      <c r="B106" s="13">
        <v>1.0658000000000001</v>
      </c>
      <c r="C106" s="13">
        <v>1.0658000000000001</v>
      </c>
    </row>
    <row r="107" spans="1:3" x14ac:dyDescent="0.15">
      <c r="A107" s="8">
        <v>45219</v>
      </c>
      <c r="B107" s="13">
        <v>1.0256000000000001</v>
      </c>
      <c r="C107" s="13">
        <v>1.0256000000000001</v>
      </c>
    </row>
    <row r="108" spans="1:3" x14ac:dyDescent="0.15">
      <c r="A108" s="8">
        <v>45226</v>
      </c>
      <c r="B108" s="13">
        <v>1.0532999999999999</v>
      </c>
      <c r="C108" s="13">
        <v>1.0532999999999999</v>
      </c>
    </row>
    <row r="109" spans="1:3" x14ac:dyDescent="0.15">
      <c r="A109" s="8">
        <v>45233</v>
      </c>
      <c r="B109" s="13">
        <v>1.0653999999999999</v>
      </c>
      <c r="C109" s="13">
        <v>1.0653999999999999</v>
      </c>
    </row>
    <row r="110" spans="1:3" x14ac:dyDescent="0.15">
      <c r="A110" s="8">
        <v>45240</v>
      </c>
      <c r="B110" s="13">
        <v>1.0847</v>
      </c>
      <c r="C110" s="13">
        <v>1.0847</v>
      </c>
    </row>
    <row r="111" spans="1:3" x14ac:dyDescent="0.15">
      <c r="A111" s="8">
        <v>45247</v>
      </c>
      <c r="B111" s="13">
        <v>1.1044</v>
      </c>
      <c r="C111" s="13">
        <v>1.1044</v>
      </c>
    </row>
    <row r="112" spans="1:3" x14ac:dyDescent="0.15">
      <c r="A112" s="8">
        <v>45254</v>
      </c>
      <c r="B112" s="13">
        <v>1.0991</v>
      </c>
      <c r="C112" s="13">
        <v>1.0991</v>
      </c>
    </row>
    <row r="113" spans="1:3" x14ac:dyDescent="0.15">
      <c r="A113" s="8">
        <v>45261</v>
      </c>
      <c r="B113" s="13">
        <v>1.1048</v>
      </c>
      <c r="C113" s="13">
        <v>1.1048</v>
      </c>
    </row>
    <row r="114" spans="1:3" x14ac:dyDescent="0.15">
      <c r="A114" s="8">
        <v>45268</v>
      </c>
      <c r="B114" s="13">
        <v>1.0859000000000001</v>
      </c>
      <c r="C114" s="13">
        <v>1.0859000000000001</v>
      </c>
    </row>
    <row r="115" spans="1:3" x14ac:dyDescent="0.15">
      <c r="A115" s="8">
        <v>45275</v>
      </c>
      <c r="B115" s="13">
        <v>1.0837000000000001</v>
      </c>
      <c r="C115" s="13">
        <v>1.0837000000000001</v>
      </c>
    </row>
    <row r="116" spans="1:3" x14ac:dyDescent="0.15">
      <c r="A116" s="8">
        <v>45282</v>
      </c>
      <c r="B116" s="13">
        <v>1.0579000000000001</v>
      </c>
      <c r="C116" s="13">
        <v>1.0579000000000001</v>
      </c>
    </row>
    <row r="117" spans="1:3" x14ac:dyDescent="0.15">
      <c r="A117" s="8">
        <v>45289</v>
      </c>
      <c r="B117" s="13">
        <v>1.0851999999999999</v>
      </c>
      <c r="C117" s="13">
        <v>1.0851999999999999</v>
      </c>
    </row>
    <row r="118" spans="1:3" x14ac:dyDescent="0.15">
      <c r="A118" s="8">
        <v>45296</v>
      </c>
      <c r="B118" s="13">
        <v>1.0666</v>
      </c>
      <c r="C118" s="13">
        <v>1.0666</v>
      </c>
    </row>
    <row r="119" spans="1:3" x14ac:dyDescent="0.15">
      <c r="A119" s="8">
        <v>45303</v>
      </c>
      <c r="B119" s="13">
        <v>1.0572999999999999</v>
      </c>
      <c r="C119" s="13">
        <v>1.0572999999999999</v>
      </c>
    </row>
    <row r="120" spans="1:3" x14ac:dyDescent="0.15">
      <c r="A120" s="8">
        <v>45310</v>
      </c>
      <c r="B120" s="13">
        <v>1.0176000000000001</v>
      </c>
      <c r="C120" s="13">
        <v>1.0176000000000001</v>
      </c>
    </row>
    <row r="121" spans="1:3" x14ac:dyDescent="0.15">
      <c r="A121" s="8">
        <v>45317</v>
      </c>
      <c r="B121" s="13">
        <v>1.014</v>
      </c>
      <c r="C121" s="13">
        <v>1.014</v>
      </c>
    </row>
    <row r="122" spans="1:3" x14ac:dyDescent="0.15">
      <c r="A122" s="8">
        <v>45324</v>
      </c>
      <c r="B122" s="13">
        <v>0.89739999999999998</v>
      </c>
      <c r="C122" s="13">
        <v>0.89739999999999998</v>
      </c>
    </row>
    <row r="123" spans="1:3" x14ac:dyDescent="0.15">
      <c r="A123" s="8">
        <v>45330</v>
      </c>
      <c r="B123" s="13">
        <v>0.9577</v>
      </c>
      <c r="C123" s="13">
        <v>0.9577</v>
      </c>
    </row>
    <row r="124" spans="1:3" x14ac:dyDescent="0.15">
      <c r="A124" s="8">
        <v>45345</v>
      </c>
      <c r="B124" s="13">
        <v>1.0107999999999999</v>
      </c>
      <c r="C124" s="13">
        <v>1.0107999999999999</v>
      </c>
    </row>
    <row r="125" spans="1:3" x14ac:dyDescent="0.15">
      <c r="A125" s="8">
        <v>45352</v>
      </c>
      <c r="B125" s="13">
        <v>1.0348999999999999</v>
      </c>
      <c r="C125" s="13">
        <v>1.0348999999999999</v>
      </c>
    </row>
    <row r="126" spans="1:3" x14ac:dyDescent="0.15">
      <c r="A126" s="8">
        <v>45359</v>
      </c>
      <c r="B126" s="13">
        <v>1.0423</v>
      </c>
      <c r="C126" s="13">
        <v>1.0423</v>
      </c>
    </row>
    <row r="127" spans="1:3" x14ac:dyDescent="0.15">
      <c r="A127" s="8">
        <v>45366</v>
      </c>
      <c r="B127" s="13">
        <v>1.077</v>
      </c>
      <c r="C127" s="13">
        <v>1.077</v>
      </c>
    </row>
    <row r="128" spans="1:3" x14ac:dyDescent="0.15">
      <c r="A128" s="8">
        <v>45373</v>
      </c>
      <c r="B128" s="13">
        <v>1.0918000000000001</v>
      </c>
      <c r="C128" s="13">
        <v>1.0918000000000001</v>
      </c>
    </row>
    <row r="129" spans="1:3" x14ac:dyDescent="0.15">
      <c r="A129" s="8">
        <v>45380</v>
      </c>
      <c r="B129" s="13">
        <v>1.0823</v>
      </c>
      <c r="C129" s="13">
        <v>1.0823</v>
      </c>
    </row>
    <row r="130" spans="1:3" x14ac:dyDescent="0.15">
      <c r="A130" s="8">
        <v>45385</v>
      </c>
      <c r="B130" s="13">
        <v>1.1002000000000001</v>
      </c>
      <c r="C130" s="13">
        <v>1.1002000000000001</v>
      </c>
    </row>
    <row r="131" spans="1:3" x14ac:dyDescent="0.15">
      <c r="A131" s="8">
        <v>45394</v>
      </c>
      <c r="B131" s="13">
        <v>1.0823</v>
      </c>
      <c r="C131" s="13">
        <v>1.0823</v>
      </c>
    </row>
    <row r="132" spans="1:3" x14ac:dyDescent="0.15">
      <c r="A132" s="8">
        <v>45401</v>
      </c>
      <c r="B132" s="13">
        <v>1.0743</v>
      </c>
      <c r="C132" s="13">
        <v>1.0743</v>
      </c>
    </row>
    <row r="133" spans="1:3" x14ac:dyDescent="0.15">
      <c r="A133" s="8">
        <v>45408</v>
      </c>
      <c r="B133" s="13">
        <v>1.0876999999999999</v>
      </c>
      <c r="C133" s="13">
        <v>1.0876999999999999</v>
      </c>
    </row>
    <row r="134" spans="1:3" x14ac:dyDescent="0.15">
      <c r="A134" s="8">
        <v>45412</v>
      </c>
      <c r="B134" s="13">
        <v>1.1020000000000001</v>
      </c>
      <c r="C134" s="13">
        <v>1.1020000000000001</v>
      </c>
    </row>
    <row r="135" spans="1:3" x14ac:dyDescent="0.15">
      <c r="A135" s="8">
        <v>45422</v>
      </c>
      <c r="B135" s="13">
        <v>1.1225000000000001</v>
      </c>
      <c r="C135" s="13">
        <v>1.1225000000000001</v>
      </c>
    </row>
    <row r="136" spans="1:3" x14ac:dyDescent="0.15">
      <c r="A136" s="8">
        <v>45429</v>
      </c>
      <c r="B136" s="13">
        <v>1.1223000000000001</v>
      </c>
      <c r="C136" s="13">
        <v>1.1223000000000001</v>
      </c>
    </row>
    <row r="137" spans="1:3" x14ac:dyDescent="0.15">
      <c r="A137" s="8">
        <v>45436</v>
      </c>
      <c r="B137" s="13">
        <v>1.091</v>
      </c>
      <c r="C137" s="13">
        <v>1.091</v>
      </c>
    </row>
    <row r="138" spans="1:3" x14ac:dyDescent="0.15">
      <c r="A138" s="8">
        <v>45443</v>
      </c>
      <c r="B138" s="13">
        <v>1.0972999999999999</v>
      </c>
      <c r="C138" s="13">
        <v>1.0972999999999999</v>
      </c>
    </row>
    <row r="139" spans="1:3" x14ac:dyDescent="0.15">
      <c r="A139" s="8">
        <v>45450</v>
      </c>
      <c r="B139" s="13">
        <v>1.0403</v>
      </c>
      <c r="C139" s="13">
        <v>1.0403</v>
      </c>
    </row>
    <row r="140" spans="1:3" x14ac:dyDescent="0.15">
      <c r="A140" s="8">
        <v>45457</v>
      </c>
      <c r="B140" s="13">
        <v>1.0510999999999999</v>
      </c>
      <c r="C140" s="13">
        <v>1.0510999999999999</v>
      </c>
    </row>
    <row r="141" spans="1:3" x14ac:dyDescent="0.15">
      <c r="A141" s="8">
        <v>45464</v>
      </c>
      <c r="B141" s="13">
        <v>1.0395000000000001</v>
      </c>
      <c r="C141" s="13">
        <v>1.0395000000000001</v>
      </c>
    </row>
    <row r="142" spans="1:3" x14ac:dyDescent="0.15">
      <c r="A142" s="8">
        <v>45471</v>
      </c>
      <c r="B142" s="13">
        <v>1.0198</v>
      </c>
      <c r="C142" s="13">
        <v>1.0198</v>
      </c>
    </row>
    <row r="143" spans="1:3" x14ac:dyDescent="0.15">
      <c r="A143" s="8">
        <v>45478</v>
      </c>
      <c r="B143" s="13">
        <v>1.0025999999999999</v>
      </c>
      <c r="C143" s="13">
        <v>1.0025999999999999</v>
      </c>
    </row>
    <row r="144" spans="1:3" x14ac:dyDescent="0.15">
      <c r="A144" s="8">
        <v>45485</v>
      </c>
      <c r="B144" s="13">
        <v>1.0232000000000001</v>
      </c>
      <c r="C144" s="13">
        <v>1.0232000000000001</v>
      </c>
    </row>
    <row r="145" spans="1:3" x14ac:dyDescent="0.15">
      <c r="A145" s="8">
        <v>45492</v>
      </c>
      <c r="B145" s="13">
        <v>1.0007999999999999</v>
      </c>
      <c r="C145" s="13">
        <v>1.0007999999999999</v>
      </c>
    </row>
    <row r="146" spans="1:3" x14ac:dyDescent="0.15">
      <c r="A146" s="8">
        <v>45499</v>
      </c>
      <c r="B146" s="13">
        <v>0.96919999999999995</v>
      </c>
      <c r="C146" s="13">
        <v>0.96919999999999995</v>
      </c>
    </row>
    <row r="147" spans="1:3" x14ac:dyDescent="0.15">
      <c r="A147" s="8">
        <v>45506</v>
      </c>
      <c r="B147" s="13">
        <v>0.98340000000000005</v>
      </c>
      <c r="C147" s="13">
        <v>0.98340000000000005</v>
      </c>
    </row>
    <row r="148" spans="1:3" x14ac:dyDescent="0.15">
      <c r="A148" s="8">
        <v>45513</v>
      </c>
      <c r="B148" s="13">
        <v>0.96779999999999999</v>
      </c>
      <c r="C148" s="13">
        <v>0.96779999999999999</v>
      </c>
    </row>
    <row r="149" spans="1:3" x14ac:dyDescent="0.15">
      <c r="A149" s="8">
        <v>45520</v>
      </c>
      <c r="B149" s="13">
        <v>0.96619999999999995</v>
      </c>
      <c r="C149" s="13">
        <v>0.96619999999999995</v>
      </c>
    </row>
    <row r="150" spans="1:3" x14ac:dyDescent="0.15">
      <c r="A150" s="8">
        <v>45527</v>
      </c>
      <c r="B150" s="13">
        <v>0.93300000000000005</v>
      </c>
      <c r="C150" s="13">
        <v>0.93300000000000005</v>
      </c>
    </row>
    <row r="151" spans="1:3" x14ac:dyDescent="0.15">
      <c r="A151" s="8">
        <v>45534</v>
      </c>
      <c r="B151" s="13">
        <v>0.95940000000000003</v>
      </c>
      <c r="C151" s="13">
        <v>0.95940000000000003</v>
      </c>
    </row>
    <row r="152" spans="1:3" x14ac:dyDescent="0.15">
      <c r="A152" s="8">
        <v>45541</v>
      </c>
      <c r="B152" s="13">
        <v>0.93630000000000002</v>
      </c>
      <c r="C152" s="13">
        <v>0.93630000000000002</v>
      </c>
    </row>
    <row r="153" spans="1:3" x14ac:dyDescent="0.15">
      <c r="A153" s="8">
        <v>45548</v>
      </c>
      <c r="B153" s="13">
        <v>0.92169999999999996</v>
      </c>
      <c r="C153" s="13">
        <v>0.92169999999999996</v>
      </c>
    </row>
    <row r="154" spans="1:3" x14ac:dyDescent="0.15">
      <c r="A154" s="8">
        <v>45555</v>
      </c>
      <c r="B154" s="13">
        <v>0.92949999999999999</v>
      </c>
      <c r="C154" s="13">
        <v>0.92949999999999999</v>
      </c>
    </row>
    <row r="155" spans="1:3" x14ac:dyDescent="0.15">
      <c r="A155" s="8">
        <v>45562</v>
      </c>
      <c r="B155" s="13">
        <v>1.0620000000000001</v>
      </c>
      <c r="C155" s="13">
        <v>1.0620000000000001</v>
      </c>
    </row>
    <row r="156" spans="1:3" x14ac:dyDescent="0.15">
      <c r="A156" s="8">
        <v>45565</v>
      </c>
      <c r="B156" s="13">
        <v>1.1740999999999999</v>
      </c>
      <c r="C156" s="13">
        <v>1.1740999999999999</v>
      </c>
    </row>
    <row r="157" spans="1:3" x14ac:dyDescent="0.15">
      <c r="A157" s="8">
        <v>45576</v>
      </c>
      <c r="B157" s="13">
        <v>1.1252</v>
      </c>
      <c r="C157" s="13">
        <v>1.1252</v>
      </c>
    </row>
    <row r="158" spans="1:3" x14ac:dyDescent="0.15">
      <c r="A158" s="8">
        <v>45583</v>
      </c>
      <c r="B158" s="13">
        <v>1.1718</v>
      </c>
      <c r="C158" s="13">
        <v>1.1718</v>
      </c>
    </row>
    <row r="159" spans="1:3" x14ac:dyDescent="0.15">
      <c r="A159" s="8">
        <v>45590</v>
      </c>
      <c r="B159" s="13">
        <v>1.2185999999999999</v>
      </c>
      <c r="C159" s="13">
        <v>1.2185999999999999</v>
      </c>
    </row>
    <row r="160" spans="1:3" x14ac:dyDescent="0.15">
      <c r="A160" s="8">
        <v>45597</v>
      </c>
      <c r="B160" s="13">
        <v>1.2094</v>
      </c>
      <c r="C160" s="13">
        <v>1.2094</v>
      </c>
    </row>
    <row r="161" spans="1:3" x14ac:dyDescent="0.15">
      <c r="A161" s="8">
        <v>45604</v>
      </c>
      <c r="B161" s="13">
        <v>1.3108</v>
      </c>
      <c r="C161" s="13">
        <v>1.3108</v>
      </c>
    </row>
    <row r="162" spans="1:3" x14ac:dyDescent="0.15">
      <c r="A162" s="8">
        <v>45611</v>
      </c>
      <c r="B162" s="13">
        <v>1.2754000000000001</v>
      </c>
      <c r="C162" s="13">
        <v>1.2754000000000001</v>
      </c>
    </row>
    <row r="163" spans="1:3" x14ac:dyDescent="0.15">
      <c r="A163" s="8">
        <v>45618</v>
      </c>
      <c r="B163" s="13">
        <v>1.2617</v>
      </c>
      <c r="C163" s="13">
        <v>1.2617</v>
      </c>
    </row>
    <row r="164" spans="1:3" x14ac:dyDescent="0.15">
      <c r="A164" s="8">
        <v>45625</v>
      </c>
      <c r="B164" s="13">
        <v>1.3050999999999999</v>
      </c>
      <c r="C164" s="13">
        <v>1.3050999999999999</v>
      </c>
    </row>
    <row r="165" spans="1:3" x14ac:dyDescent="0.15">
      <c r="A165" s="8">
        <v>45632</v>
      </c>
      <c r="B165" s="13">
        <v>1.3418000000000001</v>
      </c>
      <c r="C165" s="13">
        <v>1.3418000000000001</v>
      </c>
    </row>
    <row r="166" spans="1:3" x14ac:dyDescent="0.15">
      <c r="A166" s="8">
        <v>45639</v>
      </c>
      <c r="B166" s="13">
        <v>1.3519000000000001</v>
      </c>
      <c r="C166" s="13">
        <v>1.3519000000000001</v>
      </c>
    </row>
    <row r="167" spans="1:3" x14ac:dyDescent="0.15">
      <c r="A167" s="8">
        <v>45646</v>
      </c>
      <c r="B167" s="13">
        <v>1.3313999999999999</v>
      </c>
      <c r="C167" s="13">
        <v>1.3313999999999999</v>
      </c>
    </row>
    <row r="168" spans="1:3" x14ac:dyDescent="0.15">
      <c r="A168" s="8">
        <v>45653</v>
      </c>
      <c r="B168" s="13">
        <v>1.3234999999999999</v>
      </c>
      <c r="C168" s="13">
        <v>1.3234999999999999</v>
      </c>
    </row>
    <row r="169" spans="1:3" x14ac:dyDescent="0.15">
      <c r="A169" s="8">
        <v>45657</v>
      </c>
      <c r="B169" s="13">
        <v>1.2951999999999999</v>
      </c>
      <c r="C169" s="13">
        <v>1.2951999999999999</v>
      </c>
    </row>
    <row r="170" spans="1:3" x14ac:dyDescent="0.15">
      <c r="A170" s="8">
        <v>45660</v>
      </c>
      <c r="B170" s="13">
        <v>1.2323999999999999</v>
      </c>
      <c r="C170" s="13">
        <v>1.2323999999999999</v>
      </c>
    </row>
    <row r="171" spans="1:3" x14ac:dyDescent="0.15">
      <c r="A171" s="8">
        <v>45667</v>
      </c>
      <c r="B171" s="13">
        <v>1.2304999999999999</v>
      </c>
      <c r="C171" s="13">
        <v>1.2304999999999999</v>
      </c>
    </row>
    <row r="172" spans="1:3" x14ac:dyDescent="0.15">
      <c r="A172" s="8">
        <v>45674</v>
      </c>
      <c r="B172" s="13">
        <v>1.2956000000000001</v>
      </c>
      <c r="C172" s="13">
        <v>1.2956000000000001</v>
      </c>
    </row>
    <row r="173" spans="1:3" x14ac:dyDescent="0.15">
      <c r="A173" s="8">
        <v>45681</v>
      </c>
      <c r="B173" s="13">
        <v>1.3173999999999999</v>
      </c>
      <c r="C173" s="13">
        <v>1.3173999999999999</v>
      </c>
    </row>
    <row r="174" spans="1:3" x14ac:dyDescent="0.15">
      <c r="A174" s="8">
        <v>45684</v>
      </c>
      <c r="B174" s="13">
        <v>1.3066</v>
      </c>
      <c r="C174" s="13">
        <v>1.3066</v>
      </c>
    </row>
    <row r="175" spans="1:3" x14ac:dyDescent="0.15">
      <c r="A175" s="8">
        <v>45695</v>
      </c>
      <c r="B175" s="13">
        <v>1.3581000000000001</v>
      </c>
      <c r="C175" s="13">
        <v>1.3581000000000001</v>
      </c>
    </row>
    <row r="176" spans="1:3" x14ac:dyDescent="0.15">
      <c r="A176" s="8">
        <v>45702</v>
      </c>
      <c r="B176" s="13">
        <v>1.3807</v>
      </c>
      <c r="C176" s="13">
        <v>1.3807</v>
      </c>
    </row>
    <row r="177" spans="1:3" x14ac:dyDescent="0.15">
      <c r="A177" s="8">
        <v>45709</v>
      </c>
      <c r="B177" s="13">
        <v>1.4318</v>
      </c>
      <c r="C177" s="13">
        <v>1.4318</v>
      </c>
    </row>
    <row r="178" spans="1:3" x14ac:dyDescent="0.15">
      <c r="A178" s="8">
        <v>45716</v>
      </c>
      <c r="B178" s="13">
        <v>1.4045000000000001</v>
      </c>
      <c r="C178" s="13">
        <v>1.4045000000000001</v>
      </c>
    </row>
    <row r="179" spans="1:3" x14ac:dyDescent="0.15">
      <c r="A179" s="8">
        <v>45723</v>
      </c>
      <c r="B179" s="13">
        <v>1.4623999999999999</v>
      </c>
      <c r="C179" s="13">
        <v>1.4623999999999999</v>
      </c>
    </row>
    <row r="180" spans="1:3" x14ac:dyDescent="0.15">
      <c r="A180" s="8">
        <v>45730</v>
      </c>
      <c r="B180" s="13">
        <v>1.4863999999999999</v>
      </c>
      <c r="C180" s="13">
        <v>1.4863999999999999</v>
      </c>
    </row>
    <row r="181" spans="1:3" x14ac:dyDescent="0.15">
      <c r="A181" s="8">
        <v>45737</v>
      </c>
      <c r="B181" s="13">
        <v>1.4726999999999999</v>
      </c>
      <c r="C181" s="13">
        <v>1.4726999999999999</v>
      </c>
    </row>
    <row r="182" spans="1:3" x14ac:dyDescent="0.15">
      <c r="A182" s="8">
        <v>45744</v>
      </c>
      <c r="B182" s="13">
        <v>1.4575</v>
      </c>
      <c r="C182" s="13">
        <v>1.4575</v>
      </c>
    </row>
    <row r="183" spans="1:3" x14ac:dyDescent="0.15">
      <c r="A183" s="8">
        <v>45750</v>
      </c>
      <c r="B183" s="13">
        <v>1.4493</v>
      </c>
      <c r="C183" s="13">
        <v>1.4493</v>
      </c>
    </row>
    <row r="184" spans="1:3" x14ac:dyDescent="0.15">
      <c r="A184" s="8">
        <v>45758</v>
      </c>
      <c r="B184" s="13">
        <v>1.3734999999999999</v>
      </c>
      <c r="C184" s="13">
        <v>1.3734999999999999</v>
      </c>
    </row>
    <row r="185" spans="1:3" x14ac:dyDescent="0.15">
      <c r="A185" s="8">
        <v>45765</v>
      </c>
      <c r="B185" s="13">
        <v>1.3801000000000001</v>
      </c>
      <c r="C185" s="13">
        <v>1.3801000000000001</v>
      </c>
    </row>
    <row r="186" spans="1:3" x14ac:dyDescent="0.15">
      <c r="A186" s="8">
        <v>45772</v>
      </c>
      <c r="B186" s="13">
        <v>1.4218999999999999</v>
      </c>
      <c r="C186" s="13">
        <v>1.4218999999999999</v>
      </c>
    </row>
    <row r="187" spans="1:3" x14ac:dyDescent="0.15">
      <c r="A187" s="8">
        <v>45777</v>
      </c>
      <c r="B187" s="13">
        <v>1.4317</v>
      </c>
      <c r="C187" s="13">
        <v>1.4317</v>
      </c>
    </row>
    <row r="188" spans="1:3" x14ac:dyDescent="0.15">
      <c r="A188" s="8">
        <v>45786</v>
      </c>
      <c r="B188" s="13">
        <v>1.4799</v>
      </c>
      <c r="C188" s="13">
        <v>1.4799</v>
      </c>
    </row>
    <row r="189" spans="1:3" x14ac:dyDescent="0.15">
      <c r="A189" s="8">
        <v>45793</v>
      </c>
      <c r="B189" s="13">
        <v>1.496</v>
      </c>
      <c r="C189" s="13">
        <v>1.496</v>
      </c>
    </row>
    <row r="190" spans="1:3" x14ac:dyDescent="0.15">
      <c r="A190" s="8">
        <v>45800</v>
      </c>
      <c r="B190" s="13">
        <v>1.4888999999999999</v>
      </c>
      <c r="C190" s="13">
        <v>1.4888999999999999</v>
      </c>
    </row>
    <row r="191" spans="1:3" x14ac:dyDescent="0.15">
      <c r="A191" s="8">
        <v>45807</v>
      </c>
      <c r="B191" s="13">
        <v>1.5038</v>
      </c>
      <c r="C191" s="13">
        <v>1.5038</v>
      </c>
    </row>
    <row r="192" spans="1:3" x14ac:dyDescent="0.15">
      <c r="A192" s="8">
        <v>45814</v>
      </c>
      <c r="B192" s="13">
        <v>1.5399</v>
      </c>
      <c r="C192" s="13">
        <v>1.5399</v>
      </c>
    </row>
    <row r="193" spans="1:3" x14ac:dyDescent="0.15">
      <c r="A193" s="8">
        <v>45821</v>
      </c>
      <c r="B193" s="13">
        <v>1.538</v>
      </c>
      <c r="C193" s="13">
        <v>1.538</v>
      </c>
    </row>
    <row r="194" spans="1:3" x14ac:dyDescent="0.15">
      <c r="A194" s="8">
        <v>45828</v>
      </c>
      <c r="B194" s="13">
        <v>1.5190999999999999</v>
      </c>
      <c r="C194" s="13">
        <v>1.5190999999999999</v>
      </c>
    </row>
    <row r="195" spans="1:3" x14ac:dyDescent="0.15">
      <c r="A195" s="8">
        <v>45835</v>
      </c>
      <c r="B195" s="13">
        <v>1.5876999999999999</v>
      </c>
      <c r="C195" s="13">
        <v>1.5876999999999999</v>
      </c>
    </row>
    <row r="196" spans="1:3" x14ac:dyDescent="0.15">
      <c r="A196" s="8">
        <v>45842</v>
      </c>
      <c r="B196" s="13">
        <v>1.6164000000000001</v>
      </c>
      <c r="C196" s="13">
        <v>1.6164000000000001</v>
      </c>
    </row>
    <row r="197" spans="1:3" x14ac:dyDescent="0.15">
      <c r="A197" s="8">
        <v>45849</v>
      </c>
      <c r="B197" s="13">
        <v>1.6568000000000001</v>
      </c>
      <c r="C197" s="13">
        <v>1.6568000000000001</v>
      </c>
    </row>
    <row r="198" spans="1:3" x14ac:dyDescent="0.15">
      <c r="A198" s="8">
        <v>45856</v>
      </c>
      <c r="B198" s="13">
        <v>1.6845000000000001</v>
      </c>
      <c r="C198" s="13">
        <v>1.6845000000000001</v>
      </c>
    </row>
    <row r="199" spans="1:3" x14ac:dyDescent="0.15">
      <c r="A199" s="8">
        <v>45863</v>
      </c>
      <c r="B199" s="13">
        <v>1.7317</v>
      </c>
      <c r="C199" s="13">
        <v>1.7317</v>
      </c>
    </row>
    <row r="200" spans="1:3" x14ac:dyDescent="0.15">
      <c r="A200" s="8">
        <v>45870</v>
      </c>
      <c r="B200" s="13">
        <v>1.7272000000000001</v>
      </c>
      <c r="C200" s="13">
        <v>1.7272000000000001</v>
      </c>
    </row>
    <row r="201" spans="1:3" x14ac:dyDescent="0.15">
      <c r="A201" s="8">
        <v>45877</v>
      </c>
      <c r="B201" s="13">
        <v>1.78</v>
      </c>
      <c r="C201" s="13">
        <v>1.78</v>
      </c>
    </row>
    <row r="202" spans="1:3" x14ac:dyDescent="0.15">
      <c r="A202" s="8">
        <v>45884</v>
      </c>
      <c r="B202" s="13">
        <v>1.843</v>
      </c>
      <c r="C202" s="13">
        <v>1.843</v>
      </c>
    </row>
    <row r="203" spans="1:3" x14ac:dyDescent="0.15">
      <c r="A203" s="8">
        <v>45891</v>
      </c>
      <c r="B203" s="13">
        <v>1.9097</v>
      </c>
      <c r="C203" s="13">
        <v>1.9097</v>
      </c>
    </row>
    <row r="204" spans="1:3" x14ac:dyDescent="0.15">
      <c r="A204" s="8">
        <v>45898</v>
      </c>
      <c r="B204" s="13">
        <v>1.9450000000000001</v>
      </c>
      <c r="C204" s="13">
        <v>1.9450000000000001</v>
      </c>
    </row>
    <row r="205" spans="1:3" x14ac:dyDescent="0.15">
      <c r="A205" s="8">
        <v>45905</v>
      </c>
      <c r="B205" s="13">
        <v>1.9112</v>
      </c>
      <c r="C205" s="13">
        <v>1.9112</v>
      </c>
    </row>
    <row r="206" spans="1:3" x14ac:dyDescent="0.15">
      <c r="A206" s="8">
        <v>45912</v>
      </c>
      <c r="B206" s="13">
        <v>1.9601</v>
      </c>
      <c r="C206" s="13">
        <v>1.9601</v>
      </c>
    </row>
    <row r="207" spans="1:3" x14ac:dyDescent="0.15">
      <c r="A207" s="8">
        <v>45919</v>
      </c>
      <c r="B207" s="13">
        <v>1.9574</v>
      </c>
      <c r="C207" s="13">
        <v>1.9574</v>
      </c>
    </row>
    <row r="208" spans="1:3" x14ac:dyDescent="0.15">
      <c r="A208" s="8">
        <v>45926</v>
      </c>
      <c r="B208" s="13">
        <v>1.9621999999999999</v>
      </c>
      <c r="C208" s="13">
        <v>1.9621999999999999</v>
      </c>
    </row>
    <row r="209" spans="1:3" x14ac:dyDescent="0.15">
      <c r="A209" s="8">
        <v>45930</v>
      </c>
      <c r="B209" s="13">
        <v>2.0082</v>
      </c>
      <c r="C209" s="13">
        <v>2.0082</v>
      </c>
    </row>
    <row r="210" spans="1:3" x14ac:dyDescent="0.15">
      <c r="A210" s="8">
        <v>45940</v>
      </c>
      <c r="B210" s="13">
        <v>2.0034000000000001</v>
      </c>
      <c r="C210" s="13">
        <v>2.0034000000000001</v>
      </c>
    </row>
    <row r="211" spans="1:3" x14ac:dyDescent="0.15">
      <c r="A211" s="8">
        <v>45947</v>
      </c>
      <c r="B211" s="13">
        <v>1.9240999999999999</v>
      </c>
      <c r="C211" s="13">
        <v>1.9240999999999999</v>
      </c>
    </row>
    <row r="212" spans="1:3" x14ac:dyDescent="0.15">
      <c r="A212" s="8">
        <v>45954</v>
      </c>
      <c r="B212" s="13">
        <v>2.0053000000000001</v>
      </c>
      <c r="C212" s="13">
        <v>2.0053000000000001</v>
      </c>
    </row>
    <row r="213" spans="1:3" x14ac:dyDescent="0.15">
      <c r="A213" s="8">
        <v>45961</v>
      </c>
      <c r="B213" s="13">
        <v>2.0121000000000002</v>
      </c>
      <c r="C213" s="13">
        <v>2.0121000000000002</v>
      </c>
    </row>
    <row r="214" spans="1:3" x14ac:dyDescent="0.15">
      <c r="A214" s="8">
        <v>45968</v>
      </c>
      <c r="B214" s="13">
        <v>2.0266000000000002</v>
      </c>
      <c r="C214" s="13">
        <v>2.0266000000000002</v>
      </c>
    </row>
    <row r="215" spans="1:3" x14ac:dyDescent="0.15">
      <c r="A215" s="8">
        <v>45975</v>
      </c>
      <c r="B215" s="13">
        <v>2.0352999999999999</v>
      </c>
      <c r="C215" s="13">
        <v>2.0352999999999999</v>
      </c>
    </row>
    <row r="216" spans="1:3" x14ac:dyDescent="0.15">
      <c r="A216" s="8">
        <v>45982</v>
      </c>
      <c r="B216" s="13">
        <v>1.9079999999999999</v>
      </c>
      <c r="C216" s="13">
        <v>1.9079999999999999</v>
      </c>
    </row>
    <row r="217" spans="1:3" x14ac:dyDescent="0.15">
      <c r="A217" s="8">
        <v>45989</v>
      </c>
      <c r="B217" s="13">
        <v>2.0017</v>
      </c>
      <c r="C217" s="13">
        <v>2.0017</v>
      </c>
    </row>
    <row r="218" spans="1:3" x14ac:dyDescent="0.15">
      <c r="A218" s="8">
        <v>45996</v>
      </c>
      <c r="B218" s="13">
        <v>2.0095000000000001</v>
      </c>
      <c r="C218" s="13">
        <v>2.0095000000000001</v>
      </c>
    </row>
    <row r="219" spans="1:3" x14ac:dyDescent="0.15">
      <c r="A219" s="8">
        <v>46003</v>
      </c>
      <c r="B219" s="13">
        <v>2.0081000000000002</v>
      </c>
      <c r="C219" s="13">
        <v>2.0081000000000002</v>
      </c>
    </row>
    <row r="220" spans="1:3" x14ac:dyDescent="0.15">
      <c r="A220" s="8">
        <v>46010</v>
      </c>
      <c r="B220" s="13">
        <v>2.0072000000000001</v>
      </c>
      <c r="C220" s="13">
        <v>2.0072000000000001</v>
      </c>
    </row>
    <row r="221" spans="1:3" x14ac:dyDescent="0.15">
      <c r="A221" s="9">
        <v>46017</v>
      </c>
      <c r="B221" s="13">
        <v>2.0779999999999998</v>
      </c>
      <c r="C221" s="13">
        <v>2.0779999999999998</v>
      </c>
    </row>
    <row r="222" spans="1:3" x14ac:dyDescent="0.15">
      <c r="A222" s="9">
        <v>46022</v>
      </c>
      <c r="B222" s="13">
        <v>2.0712000000000002</v>
      </c>
      <c r="C222" s="13">
        <v>2.0712000000000002</v>
      </c>
    </row>
    <row r="223" spans="1:3" x14ac:dyDescent="0.15">
      <c r="A223" s="9">
        <v>46031</v>
      </c>
      <c r="B223" s="13">
        <v>2.2000000000000002</v>
      </c>
      <c r="C223" s="13">
        <v>2.2000000000000002</v>
      </c>
    </row>
    <row r="224" spans="1:3" x14ac:dyDescent="0.15">
      <c r="A224" s="9">
        <v>46038</v>
      </c>
      <c r="B224" s="13">
        <v>2.2393000000000001</v>
      </c>
      <c r="C224" s="13">
        <v>2.2393000000000001</v>
      </c>
    </row>
    <row r="225" spans="1:3" x14ac:dyDescent="0.15">
      <c r="A225" s="9">
        <v>46045</v>
      </c>
      <c r="B225" s="13">
        <v>2.3256999999999999</v>
      </c>
      <c r="C225" s="13">
        <v>2.3256999999999999</v>
      </c>
    </row>
    <row r="226" spans="1:3" x14ac:dyDescent="0.15">
      <c r="A226" s="9">
        <v>46052</v>
      </c>
      <c r="B226" s="13">
        <v>2.2616999999999998</v>
      </c>
      <c r="C226" s="13">
        <v>2.2616999999999998</v>
      </c>
    </row>
    <row r="227" spans="1:3" x14ac:dyDescent="0.15">
      <c r="A227" s="9">
        <v>46059</v>
      </c>
      <c r="B227" s="13">
        <v>2.2252000000000001</v>
      </c>
      <c r="C227" s="13">
        <v>2.2252000000000001</v>
      </c>
    </row>
    <row r="228" spans="1:3" x14ac:dyDescent="0.15">
      <c r="A228" s="9">
        <v>46066</v>
      </c>
      <c r="B228" s="13">
        <v>2.2684000000000002</v>
      </c>
      <c r="C228" s="13">
        <v>2.2684000000000002</v>
      </c>
    </row>
    <row r="229" spans="1:3" x14ac:dyDescent="0.15">
      <c r="A229" s="9">
        <v>46080</v>
      </c>
      <c r="B229" s="13">
        <v>2.3658999999999999</v>
      </c>
      <c r="C229" s="13">
        <v>2.3658999999999999</v>
      </c>
    </row>
    <row r="230" spans="1:3" x14ac:dyDescent="0.15">
      <c r="A230" s="9">
        <v>46087</v>
      </c>
      <c r="B230">
        <v>2.2883</v>
      </c>
      <c r="C230">
        <v>2.2883</v>
      </c>
    </row>
    <row r="231" spans="1:3" x14ac:dyDescent="0.15">
      <c r="A231" s="9">
        <v>46094</v>
      </c>
      <c r="B231">
        <v>2.2635999999999998</v>
      </c>
      <c r="C231">
        <v>2.2635999999999998</v>
      </c>
    </row>
    <row r="232" spans="1:3" x14ac:dyDescent="0.15">
      <c r="A232" s="9">
        <v>46101</v>
      </c>
      <c r="B232">
        <v>2.1413000000000002</v>
      </c>
      <c r="C232">
        <v>2.1413000000000002</v>
      </c>
    </row>
    <row r="233" spans="1:3" x14ac:dyDescent="0.15">
      <c r="A233" s="9">
        <v>46108</v>
      </c>
      <c r="B233">
        <v>2.1463999999999999</v>
      </c>
      <c r="C233">
        <v>2.1463999999999999</v>
      </c>
    </row>
  </sheetData>
  <phoneticPr fontId="5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J226"/>
  <sheetViews>
    <sheetView topLeftCell="A184" workbookViewId="0">
      <selection activeCell="C222" sqref="C222"/>
    </sheetView>
  </sheetViews>
  <sheetFormatPr defaultColWidth="9" defaultRowHeight="13.5" x14ac:dyDescent="0.15"/>
  <cols>
    <col min="1" max="1" width="22" customWidth="1"/>
    <col min="6" max="6" width="11.625" style="9" bestFit="1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44587</v>
      </c>
      <c r="B2" s="13">
        <v>1</v>
      </c>
      <c r="C2" s="13">
        <v>1</v>
      </c>
      <c r="J2" s="2"/>
    </row>
    <row r="3" spans="1:10" x14ac:dyDescent="0.15">
      <c r="A3" s="8">
        <v>44589</v>
      </c>
      <c r="B3" s="13">
        <v>1.0001</v>
      </c>
      <c r="C3" s="13">
        <v>1.0001</v>
      </c>
    </row>
    <row r="4" spans="1:10" x14ac:dyDescent="0.15">
      <c r="A4" s="8">
        <v>44603</v>
      </c>
      <c r="B4" s="13">
        <v>1.0003</v>
      </c>
      <c r="C4" s="13">
        <v>1.0003</v>
      </c>
    </row>
    <row r="5" spans="1:10" x14ac:dyDescent="0.15">
      <c r="A5" s="8">
        <v>44610</v>
      </c>
      <c r="B5" s="13">
        <v>1</v>
      </c>
      <c r="C5" s="13">
        <v>1</v>
      </c>
    </row>
    <row r="6" spans="1:10" x14ac:dyDescent="0.15">
      <c r="A6" s="8">
        <v>44617</v>
      </c>
      <c r="B6" s="13">
        <v>1.0009999999999999</v>
      </c>
      <c r="C6" s="13">
        <v>1.0009999999999999</v>
      </c>
    </row>
    <row r="7" spans="1:10" x14ac:dyDescent="0.15">
      <c r="A7" s="8">
        <v>44624</v>
      </c>
      <c r="B7" s="13">
        <v>1.2317</v>
      </c>
      <c r="C7" s="13">
        <v>1.2317</v>
      </c>
    </row>
    <row r="8" spans="1:10" x14ac:dyDescent="0.15">
      <c r="A8" s="8">
        <v>44631</v>
      </c>
      <c r="B8" s="13">
        <v>1.0525</v>
      </c>
      <c r="C8" s="13">
        <v>1.0525</v>
      </c>
    </row>
    <row r="9" spans="1:10" x14ac:dyDescent="0.15">
      <c r="A9" s="8">
        <v>44638</v>
      </c>
      <c r="B9" s="13">
        <v>0.96560000000000001</v>
      </c>
      <c r="C9" s="13">
        <v>0.96560000000000001</v>
      </c>
    </row>
    <row r="10" spans="1:10" x14ac:dyDescent="0.15">
      <c r="A10" s="8">
        <v>44645</v>
      </c>
      <c r="B10" s="13">
        <v>1.0379</v>
      </c>
      <c r="C10" s="13">
        <v>1.0379</v>
      </c>
    </row>
    <row r="11" spans="1:10" x14ac:dyDescent="0.15">
      <c r="A11" s="8">
        <v>44652</v>
      </c>
      <c r="B11" s="13">
        <v>1.0801000000000001</v>
      </c>
      <c r="C11" s="13">
        <v>1.0801000000000001</v>
      </c>
    </row>
    <row r="12" spans="1:10" x14ac:dyDescent="0.15">
      <c r="A12" s="8">
        <v>44659</v>
      </c>
      <c r="B12" s="13">
        <v>1.0662</v>
      </c>
      <c r="C12" s="13">
        <v>1.0662</v>
      </c>
    </row>
    <row r="13" spans="1:10" x14ac:dyDescent="0.15">
      <c r="A13" s="8">
        <v>44666</v>
      </c>
      <c r="B13" s="13">
        <v>1.1129</v>
      </c>
      <c r="C13" s="13">
        <v>1.1129</v>
      </c>
    </row>
    <row r="14" spans="1:10" x14ac:dyDescent="0.15">
      <c r="A14" s="8">
        <v>44673</v>
      </c>
      <c r="B14" s="13">
        <v>1.1798</v>
      </c>
      <c r="C14" s="13">
        <v>1.1798</v>
      </c>
    </row>
    <row r="15" spans="1:10" x14ac:dyDescent="0.15">
      <c r="A15" s="8">
        <v>44680</v>
      </c>
      <c r="B15" s="13">
        <v>1.0888</v>
      </c>
      <c r="C15" s="13">
        <v>1.0888</v>
      </c>
    </row>
    <row r="16" spans="1:10" x14ac:dyDescent="0.15">
      <c r="A16" s="8">
        <v>44687</v>
      </c>
      <c r="B16" s="13">
        <v>1.0861000000000001</v>
      </c>
      <c r="C16" s="13">
        <v>1.0861000000000001</v>
      </c>
    </row>
    <row r="17" spans="1:3" x14ac:dyDescent="0.15">
      <c r="A17" s="8">
        <v>44694</v>
      </c>
      <c r="B17" s="13">
        <v>1.2839</v>
      </c>
      <c r="C17" s="13">
        <v>1.2839</v>
      </c>
    </row>
    <row r="18" spans="1:3" x14ac:dyDescent="0.15">
      <c r="A18" s="8">
        <v>44701</v>
      </c>
      <c r="B18" s="13">
        <v>1.1955</v>
      </c>
      <c r="C18" s="13">
        <v>1.1955</v>
      </c>
    </row>
    <row r="19" spans="1:3" x14ac:dyDescent="0.15">
      <c r="A19" s="8">
        <v>44708</v>
      </c>
      <c r="B19" s="13">
        <v>0.91920000000000002</v>
      </c>
      <c r="C19" s="13">
        <v>0.91920000000000002</v>
      </c>
    </row>
    <row r="20" spans="1:3" x14ac:dyDescent="0.15">
      <c r="A20" s="8">
        <v>44714</v>
      </c>
      <c r="B20" s="13">
        <v>1.0690999999999999</v>
      </c>
      <c r="C20" s="13">
        <v>1.0690999999999999</v>
      </c>
    </row>
    <row r="21" spans="1:3" x14ac:dyDescent="0.15">
      <c r="A21" s="8">
        <v>44722</v>
      </c>
      <c r="B21" s="13">
        <v>1.0285</v>
      </c>
      <c r="C21" s="13">
        <v>1.0285</v>
      </c>
    </row>
    <row r="22" spans="1:3" x14ac:dyDescent="0.15">
      <c r="A22" s="8">
        <v>44729</v>
      </c>
      <c r="B22" s="13">
        <v>0.93700000000000006</v>
      </c>
      <c r="C22" s="13">
        <v>0.93700000000000006</v>
      </c>
    </row>
    <row r="23" spans="1:3" x14ac:dyDescent="0.15">
      <c r="A23" s="8">
        <v>44736</v>
      </c>
      <c r="B23" s="13">
        <v>1.1233</v>
      </c>
      <c r="C23" s="13">
        <v>1.1233</v>
      </c>
    </row>
    <row r="24" spans="1:3" x14ac:dyDescent="0.15">
      <c r="A24" s="8">
        <v>44743</v>
      </c>
      <c r="B24" s="13">
        <v>1.0428999999999999</v>
      </c>
      <c r="C24" s="13">
        <v>1.0428999999999999</v>
      </c>
    </row>
    <row r="25" spans="1:3" x14ac:dyDescent="0.15">
      <c r="A25" s="8">
        <v>44750</v>
      </c>
      <c r="B25" s="13">
        <v>0.94520000000000004</v>
      </c>
      <c r="C25" s="13">
        <v>0.94520000000000004</v>
      </c>
    </row>
    <row r="26" spans="1:3" x14ac:dyDescent="0.15">
      <c r="A26" s="8">
        <v>44757</v>
      </c>
      <c r="B26" s="13">
        <v>0.91349999999999998</v>
      </c>
      <c r="C26" s="13">
        <v>0.91349999999999998</v>
      </c>
    </row>
    <row r="27" spans="1:3" x14ac:dyDescent="0.15">
      <c r="A27" s="8">
        <v>44764</v>
      </c>
      <c r="B27" s="13">
        <v>1.0084</v>
      </c>
      <c r="C27" s="13">
        <v>1.0084</v>
      </c>
    </row>
    <row r="28" spans="1:3" x14ac:dyDescent="0.15">
      <c r="A28" s="8">
        <v>44771</v>
      </c>
      <c r="B28" s="13">
        <v>1.0434000000000001</v>
      </c>
      <c r="C28" s="13">
        <v>1.0434000000000001</v>
      </c>
    </row>
    <row r="29" spans="1:3" x14ac:dyDescent="0.15">
      <c r="A29" s="8">
        <v>44778</v>
      </c>
      <c r="B29" s="13">
        <v>0.99129999999999996</v>
      </c>
      <c r="C29" s="13">
        <v>0.99129999999999996</v>
      </c>
    </row>
    <row r="30" spans="1:3" x14ac:dyDescent="0.15">
      <c r="A30" s="8">
        <v>44785</v>
      </c>
      <c r="B30" s="13">
        <v>0.98040000000000005</v>
      </c>
      <c r="C30" s="13">
        <v>0.98040000000000005</v>
      </c>
    </row>
    <row r="31" spans="1:3" x14ac:dyDescent="0.15">
      <c r="A31" s="8">
        <v>44792</v>
      </c>
      <c r="B31" s="13">
        <v>0.9506</v>
      </c>
      <c r="C31" s="13">
        <v>0.9506</v>
      </c>
    </row>
    <row r="32" spans="1:3" x14ac:dyDescent="0.15">
      <c r="A32" s="8">
        <v>44799</v>
      </c>
      <c r="B32" s="13">
        <v>0.88460000000000005</v>
      </c>
      <c r="C32" s="13">
        <v>0.88460000000000005</v>
      </c>
    </row>
    <row r="33" spans="1:3" x14ac:dyDescent="0.15">
      <c r="A33" s="8">
        <v>44806</v>
      </c>
      <c r="B33" s="13">
        <v>0.8659</v>
      </c>
      <c r="C33" s="13">
        <v>0.8659</v>
      </c>
    </row>
    <row r="34" spans="1:3" x14ac:dyDescent="0.15">
      <c r="A34" s="8">
        <v>44813</v>
      </c>
      <c r="B34" s="13">
        <v>0.8266</v>
      </c>
      <c r="C34" s="13">
        <v>0.8266</v>
      </c>
    </row>
    <row r="35" spans="1:3" x14ac:dyDescent="0.15">
      <c r="A35" s="8">
        <v>44820</v>
      </c>
      <c r="B35" s="13">
        <v>0.78839999999999999</v>
      </c>
      <c r="C35" s="13">
        <v>0.78839999999999999</v>
      </c>
    </row>
    <row r="36" spans="1:3" x14ac:dyDescent="0.15">
      <c r="A36" s="8">
        <v>44827</v>
      </c>
      <c r="B36" s="13">
        <v>0.75049999999999994</v>
      </c>
      <c r="C36" s="13">
        <v>0.75049999999999994</v>
      </c>
    </row>
    <row r="37" spans="1:3" x14ac:dyDescent="0.15">
      <c r="A37" s="8">
        <v>44834</v>
      </c>
      <c r="B37" s="13">
        <v>0.68049999999999999</v>
      </c>
      <c r="C37" s="13">
        <v>0.68049999999999999</v>
      </c>
    </row>
    <row r="38" spans="1:3" x14ac:dyDescent="0.15">
      <c r="A38" s="8">
        <v>44848</v>
      </c>
      <c r="B38" s="13">
        <v>0.71879999999999999</v>
      </c>
      <c r="C38" s="13">
        <v>0.71879999999999999</v>
      </c>
    </row>
    <row r="39" spans="1:3" x14ac:dyDescent="0.15">
      <c r="A39" s="8">
        <v>44855</v>
      </c>
      <c r="B39" s="13">
        <v>0.75649999999999995</v>
      </c>
      <c r="C39" s="13">
        <v>0.75649999999999995</v>
      </c>
    </row>
    <row r="40" spans="1:3" x14ac:dyDescent="0.15">
      <c r="A40" s="8">
        <v>44862</v>
      </c>
      <c r="B40" s="13">
        <v>0.66820000000000002</v>
      </c>
      <c r="C40" s="13">
        <v>0.66820000000000002</v>
      </c>
    </row>
    <row r="41" spans="1:3" x14ac:dyDescent="0.15">
      <c r="A41" s="8">
        <v>44869</v>
      </c>
      <c r="B41" s="13">
        <v>0.67849999999999999</v>
      </c>
      <c r="C41" s="13">
        <v>0.67849999999999999</v>
      </c>
    </row>
    <row r="42" spans="1:3" x14ac:dyDescent="0.15">
      <c r="A42" s="8">
        <v>44876</v>
      </c>
      <c r="B42" s="13">
        <v>0.65649999999999997</v>
      </c>
      <c r="C42" s="13">
        <v>0.65649999999999997</v>
      </c>
    </row>
    <row r="43" spans="1:3" x14ac:dyDescent="0.15">
      <c r="A43" s="8">
        <v>44883</v>
      </c>
      <c r="B43" s="13">
        <v>0.64029999999999998</v>
      </c>
      <c r="C43" s="13">
        <v>0.64029999999999998</v>
      </c>
    </row>
    <row r="44" spans="1:3" x14ac:dyDescent="0.15">
      <c r="A44" s="8">
        <v>44890</v>
      </c>
      <c r="B44" s="13">
        <v>0.62849999999999995</v>
      </c>
      <c r="C44" s="13">
        <v>0.62849999999999995</v>
      </c>
    </row>
    <row r="45" spans="1:3" x14ac:dyDescent="0.15">
      <c r="A45" s="8">
        <v>44897</v>
      </c>
      <c r="B45" s="13">
        <v>0.63560000000000005</v>
      </c>
      <c r="C45" s="13">
        <v>0.63560000000000005</v>
      </c>
    </row>
    <row r="46" spans="1:3" x14ac:dyDescent="0.15">
      <c r="A46" s="8">
        <v>44904</v>
      </c>
      <c r="B46" s="13">
        <v>0.64100000000000001</v>
      </c>
      <c r="C46" s="13">
        <v>0.64100000000000001</v>
      </c>
    </row>
    <row r="47" spans="1:3" x14ac:dyDescent="0.15">
      <c r="A47" s="8">
        <v>44911</v>
      </c>
      <c r="B47" s="13">
        <v>0.65100000000000002</v>
      </c>
      <c r="C47" s="13">
        <v>0.65100000000000002</v>
      </c>
    </row>
    <row r="48" spans="1:3" x14ac:dyDescent="0.15">
      <c r="A48" s="8">
        <v>44918</v>
      </c>
      <c r="B48" s="13">
        <v>0.6361</v>
      </c>
      <c r="C48" s="13">
        <v>0.6361</v>
      </c>
    </row>
    <row r="49" spans="1:3" x14ac:dyDescent="0.15">
      <c r="A49" s="8">
        <v>44925</v>
      </c>
      <c r="B49" s="13">
        <v>0.60319999999999996</v>
      </c>
      <c r="C49" s="13">
        <v>0.60319999999999996</v>
      </c>
    </row>
    <row r="50" spans="1:3" x14ac:dyDescent="0.15">
      <c r="A50" s="8">
        <v>44932</v>
      </c>
      <c r="B50" s="13">
        <v>0.66220000000000001</v>
      </c>
      <c r="C50" s="13">
        <v>0.66220000000000001</v>
      </c>
    </row>
    <row r="51" spans="1:3" x14ac:dyDescent="0.15">
      <c r="A51" s="8">
        <v>44939</v>
      </c>
      <c r="B51" s="13">
        <v>0.69499999999999995</v>
      </c>
      <c r="C51" s="13">
        <v>0.69499999999999995</v>
      </c>
    </row>
    <row r="52" spans="1:3" x14ac:dyDescent="0.15">
      <c r="A52" s="8">
        <v>44946</v>
      </c>
      <c r="B52" s="13">
        <v>0.68189999999999995</v>
      </c>
      <c r="C52" s="13">
        <v>0.68189999999999995</v>
      </c>
    </row>
    <row r="53" spans="1:3" x14ac:dyDescent="0.15">
      <c r="A53" s="8">
        <v>44960</v>
      </c>
      <c r="B53" s="13">
        <v>0.66369999999999996</v>
      </c>
      <c r="C53" s="13">
        <v>0.66369999999999996</v>
      </c>
    </row>
    <row r="54" spans="1:3" x14ac:dyDescent="0.15">
      <c r="A54" s="8">
        <v>44967</v>
      </c>
      <c r="B54" s="13">
        <v>0.65710000000000002</v>
      </c>
      <c r="C54" s="13">
        <v>0.65710000000000002</v>
      </c>
    </row>
    <row r="55" spans="1:3" x14ac:dyDescent="0.15">
      <c r="A55" s="8">
        <v>44974</v>
      </c>
      <c r="B55" s="13">
        <v>0.61229999999999996</v>
      </c>
      <c r="C55" s="13">
        <v>0.61229999999999996</v>
      </c>
    </row>
    <row r="56" spans="1:3" x14ac:dyDescent="0.15">
      <c r="A56" s="8">
        <v>44981</v>
      </c>
      <c r="B56" s="13">
        <v>0.61939999999999995</v>
      </c>
      <c r="C56" s="13">
        <v>0.61939999999999995</v>
      </c>
    </row>
    <row r="57" spans="1:3" x14ac:dyDescent="0.15">
      <c r="A57" s="8">
        <v>44988</v>
      </c>
      <c r="B57" s="13">
        <v>0.63829999999999998</v>
      </c>
      <c r="C57" s="13">
        <v>0.63829999999999998</v>
      </c>
    </row>
    <row r="58" spans="1:3" x14ac:dyDescent="0.15">
      <c r="A58" s="8">
        <v>44995</v>
      </c>
      <c r="B58" s="13">
        <v>0.63749999999999996</v>
      </c>
      <c r="C58" s="13">
        <v>0.63749999999999996</v>
      </c>
    </row>
    <row r="59" spans="1:3" x14ac:dyDescent="0.15">
      <c r="A59" s="8">
        <v>45002</v>
      </c>
      <c r="B59" s="13">
        <v>0.62290000000000001</v>
      </c>
      <c r="C59" s="13">
        <v>0.62290000000000001</v>
      </c>
    </row>
    <row r="60" spans="1:3" x14ac:dyDescent="0.15">
      <c r="A60" s="8">
        <v>45009</v>
      </c>
      <c r="B60" s="13">
        <v>0.59840000000000004</v>
      </c>
      <c r="C60" s="13">
        <v>0.59840000000000004</v>
      </c>
    </row>
    <row r="61" spans="1:3" x14ac:dyDescent="0.15">
      <c r="A61" s="8">
        <v>45016</v>
      </c>
      <c r="B61" s="13">
        <v>0.59619999999999995</v>
      </c>
      <c r="C61" s="13">
        <v>0.59619999999999995</v>
      </c>
    </row>
    <row r="62" spans="1:3" x14ac:dyDescent="0.15">
      <c r="A62" s="8">
        <v>45023</v>
      </c>
      <c r="B62" s="13">
        <v>0.63470000000000004</v>
      </c>
      <c r="C62" s="13">
        <v>0.63470000000000004</v>
      </c>
    </row>
    <row r="63" spans="1:3" x14ac:dyDescent="0.15">
      <c r="A63" s="8">
        <v>45030</v>
      </c>
      <c r="B63" s="13">
        <v>0.61780000000000002</v>
      </c>
      <c r="C63" s="13">
        <v>0.61780000000000002</v>
      </c>
    </row>
    <row r="64" spans="1:3" x14ac:dyDescent="0.15">
      <c r="A64" s="8">
        <v>45037</v>
      </c>
      <c r="B64" s="13">
        <v>0.61729999999999996</v>
      </c>
      <c r="C64" s="13">
        <v>0.61729999999999996</v>
      </c>
    </row>
    <row r="65" spans="1:3" x14ac:dyDescent="0.15">
      <c r="A65" s="8">
        <v>45044</v>
      </c>
      <c r="B65" s="13">
        <v>0.57020000000000004</v>
      </c>
      <c r="C65" s="13">
        <v>0.57020000000000004</v>
      </c>
    </row>
    <row r="66" spans="1:3" x14ac:dyDescent="0.15">
      <c r="A66" s="8">
        <v>45051</v>
      </c>
      <c r="B66" s="13">
        <v>0.54959999999999998</v>
      </c>
      <c r="C66" s="13">
        <v>0.54959999999999998</v>
      </c>
    </row>
    <row r="67" spans="1:3" x14ac:dyDescent="0.15">
      <c r="A67" s="8">
        <v>45058</v>
      </c>
      <c r="B67" s="13">
        <v>0.5393</v>
      </c>
      <c r="C67" s="13">
        <v>0.5393</v>
      </c>
    </row>
    <row r="68" spans="1:3" x14ac:dyDescent="0.15">
      <c r="A68" s="8">
        <v>45065</v>
      </c>
      <c r="B68" s="13">
        <v>0.57530000000000003</v>
      </c>
      <c r="C68" s="13">
        <v>0.57530000000000003</v>
      </c>
    </row>
    <row r="69" spans="1:3" x14ac:dyDescent="0.15">
      <c r="A69" s="8">
        <v>45072</v>
      </c>
      <c r="B69" s="13">
        <v>0.61360000000000003</v>
      </c>
      <c r="C69" s="13">
        <v>0.61360000000000003</v>
      </c>
    </row>
    <row r="70" spans="1:3" x14ac:dyDescent="0.15">
      <c r="A70" s="8">
        <v>45079</v>
      </c>
      <c r="B70" s="13">
        <v>0.64359999999999995</v>
      </c>
      <c r="C70" s="13">
        <v>0.64359999999999995</v>
      </c>
    </row>
    <row r="71" spans="1:3" x14ac:dyDescent="0.15">
      <c r="A71" s="8">
        <v>45086</v>
      </c>
      <c r="B71" s="13">
        <v>0.62509999999999999</v>
      </c>
      <c r="C71" s="13">
        <v>0.62509999999999999</v>
      </c>
    </row>
    <row r="72" spans="1:3" x14ac:dyDescent="0.15">
      <c r="A72" s="8">
        <v>45093</v>
      </c>
      <c r="B72" s="13">
        <v>0.64859999999999995</v>
      </c>
      <c r="C72" s="13">
        <v>0.64859999999999995</v>
      </c>
    </row>
    <row r="73" spans="1:3" x14ac:dyDescent="0.15">
      <c r="A73" s="8">
        <v>45098</v>
      </c>
      <c r="B73" s="13">
        <v>0.64529999999999998</v>
      </c>
      <c r="C73" s="13">
        <v>0.64529999999999998</v>
      </c>
    </row>
    <row r="74" spans="1:3" x14ac:dyDescent="0.15">
      <c r="A74" s="8">
        <v>45107</v>
      </c>
      <c r="B74" s="13">
        <v>0.64280000000000004</v>
      </c>
      <c r="C74" s="13">
        <v>0.64280000000000004</v>
      </c>
    </row>
    <row r="75" spans="1:3" x14ac:dyDescent="0.15">
      <c r="A75" s="8">
        <v>45114</v>
      </c>
      <c r="B75" s="13">
        <v>0.64690000000000003</v>
      </c>
      <c r="C75" s="13">
        <v>0.64690000000000003</v>
      </c>
    </row>
    <row r="76" spans="1:3" x14ac:dyDescent="0.15">
      <c r="A76" s="8">
        <v>45121</v>
      </c>
      <c r="B76" s="13">
        <v>0.64939999999999998</v>
      </c>
      <c r="C76" s="13">
        <v>0.64939999999999998</v>
      </c>
    </row>
    <row r="77" spans="1:3" x14ac:dyDescent="0.15">
      <c r="A77" s="8">
        <v>45128</v>
      </c>
      <c r="B77" s="13">
        <v>0.63880000000000003</v>
      </c>
      <c r="C77" s="13">
        <v>0.63880000000000003</v>
      </c>
    </row>
    <row r="78" spans="1:3" x14ac:dyDescent="0.15">
      <c r="A78" s="8">
        <v>45135</v>
      </c>
      <c r="B78" s="13">
        <v>0.65200000000000002</v>
      </c>
      <c r="C78" s="13">
        <v>0.65200000000000002</v>
      </c>
    </row>
    <row r="79" spans="1:3" x14ac:dyDescent="0.15">
      <c r="A79" s="8">
        <v>45142</v>
      </c>
      <c r="B79" s="13">
        <v>0.6361</v>
      </c>
      <c r="C79" s="13">
        <v>0.6361</v>
      </c>
    </row>
    <row r="80" spans="1:3" x14ac:dyDescent="0.15">
      <c r="A80" s="8">
        <v>45149</v>
      </c>
      <c r="B80" s="13">
        <v>0.64880000000000004</v>
      </c>
      <c r="C80" s="13">
        <v>0.64880000000000004</v>
      </c>
    </row>
    <row r="81" spans="1:3" x14ac:dyDescent="0.15">
      <c r="A81" s="8">
        <v>45156</v>
      </c>
      <c r="B81" s="13">
        <v>0.65490000000000004</v>
      </c>
      <c r="C81" s="13">
        <v>0.65490000000000004</v>
      </c>
    </row>
    <row r="82" spans="1:3" x14ac:dyDescent="0.15">
      <c r="A82" s="8">
        <v>45163</v>
      </c>
      <c r="B82" s="13">
        <v>0.66269999999999996</v>
      </c>
      <c r="C82" s="13">
        <v>0.66269999999999996</v>
      </c>
    </row>
    <row r="83" spans="1:3" x14ac:dyDescent="0.15">
      <c r="A83" s="8">
        <v>45170</v>
      </c>
      <c r="B83" s="13">
        <v>0.67930000000000001</v>
      </c>
      <c r="C83" s="13">
        <v>0.67930000000000001</v>
      </c>
    </row>
    <row r="84" spans="1:3" x14ac:dyDescent="0.15">
      <c r="A84" s="8">
        <v>45177</v>
      </c>
      <c r="B84" s="13">
        <v>0.68799999999999994</v>
      </c>
      <c r="C84" s="13">
        <v>0.68799999999999994</v>
      </c>
    </row>
    <row r="85" spans="1:3" x14ac:dyDescent="0.15">
      <c r="A85" s="8">
        <v>45184</v>
      </c>
      <c r="B85" s="13">
        <v>0.69550000000000001</v>
      </c>
      <c r="C85" s="13">
        <v>0.69550000000000001</v>
      </c>
    </row>
    <row r="86" spans="1:3" x14ac:dyDescent="0.15">
      <c r="A86" s="8">
        <v>45191</v>
      </c>
      <c r="B86" s="13">
        <v>0.69969999999999999</v>
      </c>
      <c r="C86" s="13">
        <v>0.69969999999999999</v>
      </c>
    </row>
    <row r="87" spans="1:3" x14ac:dyDescent="0.15">
      <c r="A87" s="8">
        <v>45197</v>
      </c>
      <c r="B87" s="13">
        <v>0.7177</v>
      </c>
      <c r="C87" s="13">
        <v>0.7177</v>
      </c>
    </row>
    <row r="88" spans="1:3" x14ac:dyDescent="0.15">
      <c r="A88" s="8">
        <v>45212</v>
      </c>
      <c r="B88" s="13">
        <v>0.7248</v>
      </c>
      <c r="C88" s="13">
        <v>0.7248</v>
      </c>
    </row>
    <row r="89" spans="1:3" x14ac:dyDescent="0.15">
      <c r="A89" s="8">
        <v>45219</v>
      </c>
      <c r="B89" s="13">
        <v>0.73050000000000004</v>
      </c>
      <c r="C89" s="13">
        <v>0.73050000000000004</v>
      </c>
    </row>
    <row r="90" spans="1:3" x14ac:dyDescent="0.15">
      <c r="A90" s="8">
        <v>45226</v>
      </c>
      <c r="B90" s="13">
        <v>0.75470000000000004</v>
      </c>
      <c r="C90" s="13">
        <v>0.75470000000000004</v>
      </c>
    </row>
    <row r="91" spans="1:3" x14ac:dyDescent="0.15">
      <c r="A91" s="8">
        <v>45233</v>
      </c>
      <c r="B91" s="13">
        <v>0.85419999999999996</v>
      </c>
      <c r="C91" s="13">
        <v>0.85419999999999996</v>
      </c>
    </row>
    <row r="92" spans="1:3" x14ac:dyDescent="0.15">
      <c r="A92" s="8">
        <v>45240</v>
      </c>
      <c r="B92" s="13">
        <v>0.86609999999999998</v>
      </c>
      <c r="C92" s="13">
        <v>0.86609999999999998</v>
      </c>
    </row>
    <row r="93" spans="1:3" x14ac:dyDescent="0.15">
      <c r="A93" s="8">
        <v>45247</v>
      </c>
      <c r="B93" s="13">
        <v>0.86509999999999998</v>
      </c>
      <c r="C93" s="13">
        <v>0.86509999999999998</v>
      </c>
    </row>
    <row r="94" spans="1:3" x14ac:dyDescent="0.15">
      <c r="A94" s="8">
        <v>45254</v>
      </c>
      <c r="B94" s="13">
        <v>0.88919999999999999</v>
      </c>
      <c r="C94" s="13">
        <v>0.88919999999999999</v>
      </c>
    </row>
    <row r="95" spans="1:3" x14ac:dyDescent="0.15">
      <c r="A95" s="8">
        <v>45261</v>
      </c>
      <c r="B95" s="13">
        <v>0.8831</v>
      </c>
      <c r="C95" s="13">
        <v>0.8831</v>
      </c>
    </row>
    <row r="96" spans="1:3" x14ac:dyDescent="0.15">
      <c r="A96" s="8">
        <v>45268</v>
      </c>
      <c r="B96" s="13">
        <v>0.88480000000000003</v>
      </c>
      <c r="C96" s="13">
        <v>0.88480000000000003</v>
      </c>
    </row>
    <row r="97" spans="1:3" x14ac:dyDescent="0.15">
      <c r="A97" s="8">
        <v>45275</v>
      </c>
      <c r="B97" s="13">
        <v>0.95709999999999995</v>
      </c>
      <c r="C97" s="13">
        <v>0.95709999999999995</v>
      </c>
    </row>
    <row r="98" spans="1:3" x14ac:dyDescent="0.15">
      <c r="A98" s="8">
        <v>45282</v>
      </c>
      <c r="B98" s="13">
        <v>0.94299999999999995</v>
      </c>
      <c r="C98" s="13">
        <v>0.94299999999999995</v>
      </c>
    </row>
    <row r="99" spans="1:3" x14ac:dyDescent="0.15">
      <c r="A99" s="8">
        <v>45289</v>
      </c>
      <c r="B99" s="13">
        <v>0.97040000000000004</v>
      </c>
      <c r="C99" s="13">
        <v>0.97040000000000004</v>
      </c>
    </row>
    <row r="100" spans="1:3" x14ac:dyDescent="0.15">
      <c r="A100" s="8">
        <v>45296</v>
      </c>
      <c r="B100" s="13">
        <v>0.97770000000000001</v>
      </c>
      <c r="C100" s="13">
        <v>0.97770000000000001</v>
      </c>
    </row>
    <row r="101" spans="1:3" x14ac:dyDescent="0.15">
      <c r="A101" s="8">
        <v>45303</v>
      </c>
      <c r="B101" s="13">
        <v>0.97560000000000002</v>
      </c>
      <c r="C101" s="13">
        <v>0.97560000000000002</v>
      </c>
    </row>
    <row r="102" spans="1:3" x14ac:dyDescent="0.15">
      <c r="A102" s="8">
        <v>45310</v>
      </c>
      <c r="B102" s="13">
        <v>0.96660000000000001</v>
      </c>
      <c r="C102" s="13">
        <v>0.96660000000000001</v>
      </c>
    </row>
    <row r="103" spans="1:3" x14ac:dyDescent="0.15">
      <c r="A103" s="8">
        <v>45317</v>
      </c>
      <c r="B103" s="13">
        <v>0.96120000000000005</v>
      </c>
      <c r="C103" s="13">
        <v>0.96120000000000005</v>
      </c>
    </row>
    <row r="104" spans="1:3" x14ac:dyDescent="0.15">
      <c r="A104" s="8">
        <v>45324</v>
      </c>
      <c r="B104" s="13">
        <v>0.88049999999999995</v>
      </c>
      <c r="C104" s="13">
        <v>0.88049999999999995</v>
      </c>
    </row>
    <row r="105" spans="1:3" x14ac:dyDescent="0.15">
      <c r="A105" s="8">
        <v>45330</v>
      </c>
      <c r="B105" s="13">
        <v>0.88009999999999999</v>
      </c>
      <c r="C105" s="13">
        <v>0.88009999999999999</v>
      </c>
    </row>
    <row r="106" spans="1:3" x14ac:dyDescent="0.15">
      <c r="A106" s="8">
        <v>45345</v>
      </c>
      <c r="B106" s="13">
        <v>0.9032</v>
      </c>
      <c r="C106" s="13">
        <v>0.9032</v>
      </c>
    </row>
    <row r="107" spans="1:3" x14ac:dyDescent="0.15">
      <c r="A107" s="8">
        <v>45352</v>
      </c>
      <c r="B107" s="13">
        <v>0.91510000000000002</v>
      </c>
      <c r="C107" s="13">
        <v>0.91510000000000002</v>
      </c>
    </row>
    <row r="108" spans="1:3" x14ac:dyDescent="0.15">
      <c r="A108" s="8">
        <v>45359</v>
      </c>
      <c r="B108" s="13">
        <v>0.93379999999999996</v>
      </c>
      <c r="C108" s="13">
        <v>0.93379999999999996</v>
      </c>
    </row>
    <row r="109" spans="1:3" x14ac:dyDescent="0.15">
      <c r="A109" s="8">
        <v>45366</v>
      </c>
      <c r="B109" s="13">
        <v>0.94630000000000003</v>
      </c>
      <c r="C109" s="13">
        <v>0.94630000000000003</v>
      </c>
    </row>
    <row r="110" spans="1:3" x14ac:dyDescent="0.15">
      <c r="A110" s="8">
        <v>45373</v>
      </c>
      <c r="B110" s="13">
        <v>0.97550000000000003</v>
      </c>
      <c r="C110" s="13">
        <v>0.97550000000000003</v>
      </c>
    </row>
    <row r="111" spans="1:3" x14ac:dyDescent="0.15">
      <c r="A111" s="8">
        <v>45380</v>
      </c>
      <c r="B111" s="13">
        <v>0.95579999999999998</v>
      </c>
      <c r="C111" s="13">
        <v>0.95579999999999998</v>
      </c>
    </row>
    <row r="112" spans="1:3" x14ac:dyDescent="0.15">
      <c r="A112" s="8">
        <v>45385</v>
      </c>
      <c r="B112" s="13">
        <v>0.9839</v>
      </c>
      <c r="C112" s="13">
        <v>0.9839</v>
      </c>
    </row>
    <row r="113" spans="1:3" x14ac:dyDescent="0.15">
      <c r="A113" s="8">
        <v>45394</v>
      </c>
      <c r="B113" s="13">
        <v>0.93989999999999996</v>
      </c>
      <c r="C113" s="13">
        <v>0.93989999999999996</v>
      </c>
    </row>
    <row r="114" spans="1:3" x14ac:dyDescent="0.15">
      <c r="A114" s="8">
        <v>45401</v>
      </c>
      <c r="B114" s="13">
        <v>0.90680000000000005</v>
      </c>
      <c r="C114" s="13">
        <v>0.90680000000000005</v>
      </c>
    </row>
    <row r="115" spans="1:3" x14ac:dyDescent="0.15">
      <c r="A115" s="8">
        <v>45408</v>
      </c>
      <c r="B115" s="13">
        <v>0.89539999999999997</v>
      </c>
      <c r="C115" s="13">
        <v>0.89539999999999997</v>
      </c>
    </row>
    <row r="116" spans="1:3" x14ac:dyDescent="0.15">
      <c r="A116" s="8">
        <v>45412</v>
      </c>
      <c r="B116" s="13">
        <v>0.90580000000000005</v>
      </c>
      <c r="C116" s="13">
        <v>0.90580000000000005</v>
      </c>
    </row>
    <row r="117" spans="1:3" x14ac:dyDescent="0.15">
      <c r="A117" s="8">
        <v>45422</v>
      </c>
      <c r="B117" s="13">
        <v>0.90459999999999996</v>
      </c>
      <c r="C117" s="13">
        <v>0.90459999999999996</v>
      </c>
    </row>
    <row r="118" spans="1:3" x14ac:dyDescent="0.15">
      <c r="A118" s="8">
        <v>45429</v>
      </c>
      <c r="B118" s="13">
        <v>0.90059999999999996</v>
      </c>
      <c r="C118" s="13">
        <v>0.90059999999999996</v>
      </c>
    </row>
    <row r="119" spans="1:3" x14ac:dyDescent="0.15">
      <c r="A119" s="8">
        <v>45436</v>
      </c>
      <c r="B119" s="13">
        <v>0.89390000000000003</v>
      </c>
      <c r="C119" s="13">
        <v>0.89390000000000003</v>
      </c>
    </row>
    <row r="120" spans="1:3" x14ac:dyDescent="0.15">
      <c r="A120" s="8">
        <v>45443</v>
      </c>
      <c r="B120" s="13">
        <v>0.89639999999999997</v>
      </c>
      <c r="C120" s="13">
        <v>0.89639999999999997</v>
      </c>
    </row>
    <row r="121" spans="1:3" x14ac:dyDescent="0.15">
      <c r="A121" s="8">
        <v>45450</v>
      </c>
      <c r="B121" s="13">
        <v>0.89349999999999996</v>
      </c>
      <c r="C121" s="13">
        <v>0.89349999999999996</v>
      </c>
    </row>
    <row r="122" spans="1:3" x14ac:dyDescent="0.15">
      <c r="A122" s="8">
        <v>45457</v>
      </c>
      <c r="B122" s="13">
        <v>0.89270000000000005</v>
      </c>
      <c r="C122" s="13">
        <v>0.89270000000000005</v>
      </c>
    </row>
    <row r="123" spans="1:3" x14ac:dyDescent="0.15">
      <c r="A123" s="8">
        <v>45464</v>
      </c>
      <c r="B123" s="13">
        <v>0.89700000000000002</v>
      </c>
      <c r="C123" s="13">
        <v>0.89700000000000002</v>
      </c>
    </row>
    <row r="124" spans="1:3" x14ac:dyDescent="0.15">
      <c r="A124" s="8">
        <v>45471</v>
      </c>
      <c r="B124" s="13">
        <v>0.88749999999999996</v>
      </c>
      <c r="C124" s="13">
        <v>0.88749999999999996</v>
      </c>
    </row>
    <row r="125" spans="1:3" x14ac:dyDescent="0.15">
      <c r="A125" s="8">
        <v>45478</v>
      </c>
      <c r="B125" s="13">
        <v>0.87450000000000006</v>
      </c>
      <c r="C125" s="13">
        <v>0.87450000000000006</v>
      </c>
    </row>
    <row r="126" spans="1:3" x14ac:dyDescent="0.15">
      <c r="A126" s="8">
        <v>45485</v>
      </c>
      <c r="B126" s="13">
        <v>0.88070000000000004</v>
      </c>
      <c r="C126" s="13">
        <v>0.88070000000000004</v>
      </c>
    </row>
    <row r="127" spans="1:3" x14ac:dyDescent="0.15">
      <c r="A127" s="8">
        <v>45492</v>
      </c>
      <c r="B127" s="13">
        <v>0.88090000000000002</v>
      </c>
      <c r="C127" s="13">
        <v>0.88090000000000002</v>
      </c>
    </row>
    <row r="128" spans="1:3" x14ac:dyDescent="0.15">
      <c r="A128" s="8">
        <v>45499</v>
      </c>
      <c r="B128" s="13">
        <v>0.89700000000000002</v>
      </c>
      <c r="C128" s="13">
        <v>0.89700000000000002</v>
      </c>
    </row>
    <row r="129" spans="1:3" x14ac:dyDescent="0.15">
      <c r="A129" s="8">
        <v>45506</v>
      </c>
      <c r="B129" s="13">
        <v>0.91800000000000004</v>
      </c>
      <c r="C129" s="13">
        <v>0.91800000000000004</v>
      </c>
    </row>
    <row r="130" spans="1:3" x14ac:dyDescent="0.15">
      <c r="A130" s="8">
        <v>45513</v>
      </c>
      <c r="B130" s="13">
        <v>0.89939999999999998</v>
      </c>
      <c r="C130" s="13">
        <v>0.89939999999999998</v>
      </c>
    </row>
    <row r="131" spans="1:3" x14ac:dyDescent="0.15">
      <c r="A131" s="8">
        <v>45520</v>
      </c>
      <c r="B131" s="13">
        <v>0.90049999999999997</v>
      </c>
      <c r="C131" s="13">
        <v>0.90049999999999997</v>
      </c>
    </row>
    <row r="132" spans="1:3" x14ac:dyDescent="0.15">
      <c r="A132" s="8">
        <v>45527</v>
      </c>
      <c r="B132" s="13">
        <v>0.90549999999999997</v>
      </c>
      <c r="C132" s="13">
        <v>0.90549999999999997</v>
      </c>
    </row>
    <row r="133" spans="1:3" x14ac:dyDescent="0.15">
      <c r="A133" s="8">
        <v>45534</v>
      </c>
      <c r="B133" s="13">
        <v>0.89780000000000004</v>
      </c>
      <c r="C133" s="13">
        <v>0.89780000000000004</v>
      </c>
    </row>
    <row r="134" spans="1:3" x14ac:dyDescent="0.15">
      <c r="A134" s="8">
        <v>45541</v>
      </c>
      <c r="B134" s="13">
        <v>0.92100000000000004</v>
      </c>
      <c r="C134" s="13">
        <v>0.92100000000000004</v>
      </c>
    </row>
    <row r="135" spans="1:3" x14ac:dyDescent="0.15">
      <c r="A135" s="8">
        <v>45548</v>
      </c>
      <c r="B135" s="13">
        <v>0.90369999999999995</v>
      </c>
      <c r="C135" s="13">
        <v>0.90369999999999995</v>
      </c>
    </row>
    <row r="136" spans="1:3" x14ac:dyDescent="0.15">
      <c r="A136" s="8">
        <v>45555</v>
      </c>
      <c r="B136" s="13">
        <v>0.90349999999999997</v>
      </c>
      <c r="C136" s="13">
        <v>0.90349999999999997</v>
      </c>
    </row>
    <row r="137" spans="1:3" x14ac:dyDescent="0.15">
      <c r="A137" s="8">
        <v>45562</v>
      </c>
      <c r="B137" s="13">
        <v>0.94750000000000001</v>
      </c>
      <c r="C137" s="13">
        <v>0.94750000000000001</v>
      </c>
    </row>
    <row r="138" spans="1:3" x14ac:dyDescent="0.15">
      <c r="A138" s="8">
        <v>45565</v>
      </c>
      <c r="B138" s="13">
        <v>0.97740000000000005</v>
      </c>
      <c r="C138" s="13">
        <v>0.97740000000000005</v>
      </c>
    </row>
    <row r="139" spans="1:3" x14ac:dyDescent="0.15">
      <c r="A139" s="8">
        <v>45576</v>
      </c>
      <c r="B139" s="13">
        <v>1.0503</v>
      </c>
      <c r="C139" s="13">
        <v>1.0503</v>
      </c>
    </row>
    <row r="140" spans="1:3" x14ac:dyDescent="0.15">
      <c r="A140" s="8">
        <v>45583</v>
      </c>
      <c r="B140" s="13">
        <v>1.0960000000000001</v>
      </c>
      <c r="C140" s="13">
        <v>1.0960000000000001</v>
      </c>
    </row>
    <row r="141" spans="1:3" x14ac:dyDescent="0.15">
      <c r="A141" s="8">
        <v>45590</v>
      </c>
      <c r="B141" s="13">
        <v>1.1297999999999999</v>
      </c>
      <c r="C141" s="13">
        <v>1.1297999999999999</v>
      </c>
    </row>
    <row r="142" spans="1:3" x14ac:dyDescent="0.15">
      <c r="A142" s="8">
        <v>45596</v>
      </c>
      <c r="B142" s="13">
        <v>1.2016</v>
      </c>
      <c r="C142" s="13">
        <v>1.2016</v>
      </c>
    </row>
    <row r="143" spans="1:3" x14ac:dyDescent="0.15">
      <c r="A143" s="8">
        <v>45597</v>
      </c>
      <c r="B143" s="13">
        <v>1.2087000000000001</v>
      </c>
      <c r="C143" s="13">
        <v>1.2087000000000001</v>
      </c>
    </row>
    <row r="144" spans="1:3" x14ac:dyDescent="0.15">
      <c r="A144" s="8">
        <v>45604</v>
      </c>
      <c r="B144" s="13">
        <v>1.2758</v>
      </c>
      <c r="C144" s="13">
        <v>1.2758</v>
      </c>
    </row>
    <row r="145" spans="1:3" x14ac:dyDescent="0.15">
      <c r="A145" s="8">
        <v>45611</v>
      </c>
      <c r="B145" s="13">
        <v>1.2927</v>
      </c>
      <c r="C145" s="13">
        <v>1.2927</v>
      </c>
    </row>
    <row r="146" spans="1:3" x14ac:dyDescent="0.15">
      <c r="A146" s="8">
        <v>45618</v>
      </c>
      <c r="B146" s="13">
        <v>1.367</v>
      </c>
      <c r="C146" s="13">
        <v>1.367</v>
      </c>
    </row>
    <row r="147" spans="1:3" x14ac:dyDescent="0.15">
      <c r="A147" s="8">
        <v>45625</v>
      </c>
      <c r="B147" s="13">
        <v>1.4316</v>
      </c>
      <c r="C147" s="13">
        <v>1.4316</v>
      </c>
    </row>
    <row r="148" spans="1:3" x14ac:dyDescent="0.15">
      <c r="A148" s="8">
        <v>45626</v>
      </c>
      <c r="B148" s="13">
        <v>1.4315</v>
      </c>
      <c r="C148" s="13">
        <v>1.4315</v>
      </c>
    </row>
    <row r="149" spans="1:3" x14ac:dyDescent="0.15">
      <c r="A149" s="8">
        <v>45632</v>
      </c>
      <c r="B149" s="13">
        <v>1.5150999999999999</v>
      </c>
      <c r="C149" s="13">
        <v>1.5150999999999999</v>
      </c>
    </row>
    <row r="150" spans="1:3" x14ac:dyDescent="0.15">
      <c r="A150" s="8">
        <v>45639</v>
      </c>
      <c r="B150" s="13">
        <v>1.6099000000000001</v>
      </c>
      <c r="C150" s="13">
        <v>1.6099000000000001</v>
      </c>
    </row>
    <row r="151" spans="1:3" x14ac:dyDescent="0.15">
      <c r="A151" s="8">
        <v>45646</v>
      </c>
      <c r="B151" s="13">
        <v>1.5883</v>
      </c>
      <c r="C151" s="13">
        <v>1.5883</v>
      </c>
    </row>
    <row r="152" spans="1:3" x14ac:dyDescent="0.15">
      <c r="A152" s="8">
        <v>45653</v>
      </c>
      <c r="B152" s="13">
        <v>1.008</v>
      </c>
      <c r="C152" s="13">
        <v>1.5723</v>
      </c>
    </row>
    <row r="153" spans="1:3" x14ac:dyDescent="0.15">
      <c r="A153" s="8">
        <v>45657</v>
      </c>
      <c r="B153" s="13">
        <v>1.0123</v>
      </c>
      <c r="C153" s="13">
        <v>1.5766</v>
      </c>
    </row>
    <row r="154" spans="1:3" x14ac:dyDescent="0.15">
      <c r="A154" s="8">
        <v>45660</v>
      </c>
      <c r="B154" s="13">
        <v>0.99570000000000003</v>
      </c>
      <c r="C154" s="13">
        <v>1.56</v>
      </c>
    </row>
    <row r="155" spans="1:3" x14ac:dyDescent="0.15">
      <c r="A155" s="8">
        <v>45667</v>
      </c>
      <c r="B155" s="13">
        <v>1.0263</v>
      </c>
      <c r="C155" s="13">
        <v>1.5906</v>
      </c>
    </row>
    <row r="156" spans="1:3" x14ac:dyDescent="0.15">
      <c r="A156" s="8">
        <v>45674</v>
      </c>
      <c r="B156" s="13">
        <v>1.0592999999999999</v>
      </c>
      <c r="C156" s="13">
        <v>1.6235999999999999</v>
      </c>
    </row>
    <row r="157" spans="1:3" x14ac:dyDescent="0.15">
      <c r="A157" s="8">
        <v>45681</v>
      </c>
      <c r="B157" s="13">
        <v>1.0691999999999999</v>
      </c>
      <c r="C157" s="13">
        <v>1.6335</v>
      </c>
    </row>
    <row r="158" spans="1:3" x14ac:dyDescent="0.15">
      <c r="A158" s="8">
        <v>45684</v>
      </c>
      <c r="B158" s="13">
        <v>1.0771999999999999</v>
      </c>
      <c r="C158" s="13">
        <v>1.6415</v>
      </c>
    </row>
    <row r="159" spans="1:3" x14ac:dyDescent="0.15">
      <c r="A159" s="8">
        <v>45688</v>
      </c>
      <c r="B159" s="13">
        <v>1.0770999999999999</v>
      </c>
      <c r="C159" s="13">
        <v>1.6414</v>
      </c>
    </row>
    <row r="160" spans="1:3" x14ac:dyDescent="0.15">
      <c r="A160" s="8">
        <v>45695</v>
      </c>
      <c r="B160" s="13">
        <v>1.0943000000000001</v>
      </c>
      <c r="C160" s="13">
        <v>1.6586000000000001</v>
      </c>
    </row>
    <row r="161" spans="1:3" x14ac:dyDescent="0.15">
      <c r="A161" s="8">
        <v>45702</v>
      </c>
      <c r="B161" s="13">
        <v>1.1388</v>
      </c>
      <c r="C161" s="13">
        <v>1.7031000000000001</v>
      </c>
    </row>
    <row r="162" spans="1:3" x14ac:dyDescent="0.15">
      <c r="A162" s="8">
        <v>45709</v>
      </c>
      <c r="B162" s="13">
        <v>1.1620999999999999</v>
      </c>
      <c r="C162" s="13">
        <v>1.7263999999999999</v>
      </c>
    </row>
    <row r="163" spans="1:3" x14ac:dyDescent="0.15">
      <c r="A163" s="8">
        <v>45716</v>
      </c>
      <c r="B163" s="13">
        <v>1.1631</v>
      </c>
      <c r="C163" s="13">
        <v>1.7274</v>
      </c>
    </row>
    <row r="164" spans="1:3" x14ac:dyDescent="0.15">
      <c r="A164" s="8">
        <v>45723</v>
      </c>
      <c r="B164" s="13">
        <v>1.1748000000000001</v>
      </c>
      <c r="C164" s="13">
        <v>1.7391000000000001</v>
      </c>
    </row>
    <row r="165" spans="1:3" x14ac:dyDescent="0.15">
      <c r="A165" s="8">
        <v>45730</v>
      </c>
      <c r="B165" s="13">
        <v>1.1748000000000001</v>
      </c>
      <c r="C165" s="13">
        <v>1.7391000000000001</v>
      </c>
    </row>
    <row r="166" spans="1:3" x14ac:dyDescent="0.15">
      <c r="A166" s="8">
        <v>45737</v>
      </c>
      <c r="B166" s="13">
        <v>1.2020999999999999</v>
      </c>
      <c r="C166" s="13">
        <v>1.7664</v>
      </c>
    </row>
    <row r="167" spans="1:3" x14ac:dyDescent="0.15">
      <c r="A167" s="8">
        <v>45744</v>
      </c>
      <c r="B167" s="13">
        <v>1.1798999999999999</v>
      </c>
      <c r="C167" s="13">
        <v>1.7442</v>
      </c>
    </row>
    <row r="168" spans="1:3" x14ac:dyDescent="0.15">
      <c r="A168" s="8">
        <v>45747</v>
      </c>
      <c r="B168" s="13">
        <v>1.1782999999999999</v>
      </c>
      <c r="C168" s="13">
        <v>1.7425999999999999</v>
      </c>
    </row>
    <row r="169" spans="1:3" x14ac:dyDescent="0.15">
      <c r="A169" s="8">
        <v>45750</v>
      </c>
      <c r="B169" s="13">
        <v>1.1838</v>
      </c>
      <c r="C169" s="13">
        <v>1.7481</v>
      </c>
    </row>
    <row r="170" spans="1:3" x14ac:dyDescent="0.15">
      <c r="A170" s="8">
        <v>45758</v>
      </c>
      <c r="B170" s="13">
        <v>1.194</v>
      </c>
      <c r="C170" s="13">
        <v>1.7583</v>
      </c>
    </row>
    <row r="171" spans="1:3" x14ac:dyDescent="0.15">
      <c r="A171" s="8">
        <v>45765</v>
      </c>
      <c r="B171" s="13">
        <v>1.1970000000000001</v>
      </c>
      <c r="C171" s="13">
        <v>1.7613000000000001</v>
      </c>
    </row>
    <row r="172" spans="1:3" x14ac:dyDescent="0.15">
      <c r="A172" s="8">
        <v>45772</v>
      </c>
      <c r="B172" s="13">
        <v>1.2205999999999999</v>
      </c>
      <c r="C172" s="13">
        <v>1.7848999999999999</v>
      </c>
    </row>
    <row r="173" spans="1:3" x14ac:dyDescent="0.15">
      <c r="A173" s="8">
        <v>45777</v>
      </c>
      <c r="B173" s="13">
        <v>1.2049000000000001</v>
      </c>
      <c r="C173" s="13">
        <v>1.7692000000000001</v>
      </c>
    </row>
    <row r="174" spans="1:3" x14ac:dyDescent="0.15">
      <c r="A174" s="8">
        <v>45786</v>
      </c>
      <c r="B174" s="13">
        <v>1.2069000000000001</v>
      </c>
      <c r="C174" s="13">
        <v>1.7712000000000001</v>
      </c>
    </row>
    <row r="175" spans="1:3" x14ac:dyDescent="0.15">
      <c r="A175" s="8">
        <v>45793</v>
      </c>
      <c r="B175" s="13">
        <v>1.2023999999999999</v>
      </c>
      <c r="C175" s="13">
        <v>1.7666999999999999</v>
      </c>
    </row>
    <row r="176" spans="1:3" x14ac:dyDescent="0.15">
      <c r="A176" s="8">
        <v>45800</v>
      </c>
      <c r="B176" s="13">
        <v>1.1988000000000001</v>
      </c>
      <c r="C176" s="13">
        <v>1.7630999999999999</v>
      </c>
    </row>
    <row r="177" spans="1:3" x14ac:dyDescent="0.15">
      <c r="A177" s="8">
        <v>45807</v>
      </c>
      <c r="B177" s="13">
        <v>1.2568999999999999</v>
      </c>
      <c r="C177" s="13">
        <v>1.8211999999999999</v>
      </c>
    </row>
    <row r="178" spans="1:3" x14ac:dyDescent="0.15">
      <c r="A178" s="8">
        <v>45808</v>
      </c>
      <c r="B178" s="13">
        <v>1.2568999999999999</v>
      </c>
      <c r="C178" s="13">
        <v>1.8211999999999999</v>
      </c>
    </row>
    <row r="179" spans="1:3" x14ac:dyDescent="0.15">
      <c r="A179" s="8">
        <v>45814</v>
      </c>
      <c r="B179" s="13">
        <v>1.2599</v>
      </c>
      <c r="C179" s="13">
        <v>1.8242</v>
      </c>
    </row>
    <row r="180" spans="1:3" x14ac:dyDescent="0.15">
      <c r="A180" s="8">
        <v>45821</v>
      </c>
      <c r="B180" s="13">
        <v>1.2686999999999999</v>
      </c>
      <c r="C180" s="13">
        <v>1.833</v>
      </c>
    </row>
    <row r="181" spans="1:3" x14ac:dyDescent="0.15">
      <c r="A181" s="8">
        <v>45828</v>
      </c>
      <c r="B181" s="13">
        <v>1.2786</v>
      </c>
      <c r="C181" s="13">
        <v>1.8429</v>
      </c>
    </row>
    <row r="182" spans="1:3" x14ac:dyDescent="0.15">
      <c r="A182" s="8">
        <v>45835</v>
      </c>
      <c r="B182" s="13">
        <v>1.2994000000000001</v>
      </c>
      <c r="C182" s="13">
        <v>1.8636999999999999</v>
      </c>
    </row>
    <row r="183" spans="1:3" x14ac:dyDescent="0.15">
      <c r="A183" s="8">
        <v>45838</v>
      </c>
      <c r="B183" s="13">
        <v>1.3036000000000001</v>
      </c>
      <c r="C183" s="13">
        <v>1.8678999999999999</v>
      </c>
    </row>
    <row r="184" spans="1:3" x14ac:dyDescent="0.15">
      <c r="A184" s="8">
        <v>45842</v>
      </c>
      <c r="B184" s="13">
        <v>1.0054000000000001</v>
      </c>
      <c r="C184" s="13">
        <v>1.8622000000000001</v>
      </c>
    </row>
    <row r="185" spans="1:3" x14ac:dyDescent="0.15">
      <c r="A185" s="8">
        <v>45849</v>
      </c>
      <c r="B185" s="13">
        <v>0.996</v>
      </c>
      <c r="C185" s="13">
        <v>1.8528</v>
      </c>
    </row>
    <row r="186" spans="1:3" x14ac:dyDescent="0.15">
      <c r="A186" s="8">
        <v>45856</v>
      </c>
      <c r="B186" s="13">
        <v>1.0005999999999999</v>
      </c>
      <c r="C186" s="13">
        <v>1.8573999999999999</v>
      </c>
    </row>
    <row r="187" spans="1:3" x14ac:dyDescent="0.15">
      <c r="A187" s="8">
        <v>45863</v>
      </c>
      <c r="B187" s="13">
        <v>1.0327</v>
      </c>
      <c r="C187" s="13">
        <v>1.8895</v>
      </c>
    </row>
    <row r="188" spans="1:3" x14ac:dyDescent="0.15">
      <c r="A188" s="8">
        <v>45869</v>
      </c>
      <c r="B188" s="13">
        <v>1.0353000000000001</v>
      </c>
      <c r="C188" s="13">
        <v>1.8920999999999999</v>
      </c>
    </row>
    <row r="189" spans="1:3" x14ac:dyDescent="0.15">
      <c r="A189" s="8">
        <v>45870</v>
      </c>
      <c r="B189" s="13">
        <v>1.0345</v>
      </c>
      <c r="C189" s="13">
        <v>1.8913</v>
      </c>
    </row>
    <row r="190" spans="1:3" x14ac:dyDescent="0.15">
      <c r="A190" s="8">
        <v>45877</v>
      </c>
      <c r="B190" s="13">
        <v>1.0318000000000001</v>
      </c>
      <c r="C190" s="13">
        <v>1.8886000000000001</v>
      </c>
    </row>
    <row r="191" spans="1:3" x14ac:dyDescent="0.15">
      <c r="A191" s="8">
        <v>45884</v>
      </c>
      <c r="B191" s="13">
        <v>1.0497000000000001</v>
      </c>
      <c r="C191" s="13">
        <v>1.9065000000000001</v>
      </c>
    </row>
    <row r="192" spans="1:3" x14ac:dyDescent="0.15">
      <c r="A192" s="8">
        <v>45891</v>
      </c>
      <c r="B192" s="13">
        <v>1.0585</v>
      </c>
      <c r="C192" s="13">
        <v>1.9153</v>
      </c>
    </row>
    <row r="193" spans="1:3" x14ac:dyDescent="0.15">
      <c r="A193" s="8">
        <v>45898</v>
      </c>
      <c r="B193" s="13">
        <v>1.0777000000000001</v>
      </c>
      <c r="C193" s="13">
        <v>1.9345000000000001</v>
      </c>
    </row>
    <row r="194" spans="1:3" x14ac:dyDescent="0.15">
      <c r="A194" s="8">
        <v>45900</v>
      </c>
      <c r="B194" s="13">
        <v>1.0775999999999999</v>
      </c>
      <c r="C194" s="13">
        <v>1.9343999999999999</v>
      </c>
    </row>
    <row r="195" spans="1:3" x14ac:dyDescent="0.15">
      <c r="A195" s="8">
        <v>45905</v>
      </c>
      <c r="B195" s="13">
        <v>1.0744</v>
      </c>
      <c r="C195" s="13">
        <v>1.9312</v>
      </c>
    </row>
    <row r="196" spans="1:3" x14ac:dyDescent="0.15">
      <c r="A196" s="8">
        <v>45912</v>
      </c>
      <c r="B196" s="13">
        <v>1.0883</v>
      </c>
      <c r="C196" s="13">
        <v>1.9451000000000001</v>
      </c>
    </row>
    <row r="197" spans="1:3" x14ac:dyDescent="0.15">
      <c r="A197" s="8">
        <v>45919</v>
      </c>
      <c r="B197" s="13">
        <v>1.1066</v>
      </c>
      <c r="C197" s="13">
        <v>1.9634</v>
      </c>
    </row>
    <row r="198" spans="1:3" x14ac:dyDescent="0.15">
      <c r="A198" s="8">
        <v>45926</v>
      </c>
      <c r="B198" s="13">
        <v>1.1042000000000001</v>
      </c>
      <c r="C198" s="13">
        <v>1.9610000000000001</v>
      </c>
    </row>
    <row r="199" spans="1:3" x14ac:dyDescent="0.15">
      <c r="A199" s="8">
        <v>45930</v>
      </c>
      <c r="B199" s="13">
        <v>1.0980000000000001</v>
      </c>
      <c r="C199" s="13">
        <v>1.9548000000000001</v>
      </c>
    </row>
    <row r="200" spans="1:3" x14ac:dyDescent="0.15">
      <c r="A200" s="8">
        <v>45940</v>
      </c>
      <c r="B200" s="13">
        <v>1.0885</v>
      </c>
      <c r="C200" s="13">
        <v>1.9453</v>
      </c>
    </row>
    <row r="201" spans="1:3" x14ac:dyDescent="0.15">
      <c r="A201" s="8">
        <v>45947</v>
      </c>
      <c r="B201" s="13">
        <v>1.0751999999999999</v>
      </c>
      <c r="C201" s="13">
        <v>1.9319999999999999</v>
      </c>
    </row>
    <row r="202" spans="1:3" x14ac:dyDescent="0.15">
      <c r="A202" s="8">
        <v>45954</v>
      </c>
      <c r="B202" s="13">
        <v>1.0627</v>
      </c>
      <c r="C202" s="13">
        <v>1.9195</v>
      </c>
    </row>
    <row r="203" spans="1:3" x14ac:dyDescent="0.15">
      <c r="A203" s="8">
        <v>45961</v>
      </c>
      <c r="B203" s="13">
        <v>1.0598000000000001</v>
      </c>
      <c r="C203" s="13">
        <v>1.9166000000000001</v>
      </c>
    </row>
    <row r="204" spans="1:3" x14ac:dyDescent="0.15">
      <c r="A204" s="8">
        <v>45968</v>
      </c>
      <c r="B204" s="13">
        <v>1.0966</v>
      </c>
      <c r="C204" s="13">
        <v>1.9534</v>
      </c>
    </row>
    <row r="205" spans="1:3" x14ac:dyDescent="0.15">
      <c r="A205" s="8">
        <v>45975</v>
      </c>
      <c r="B205" s="13">
        <v>1.0963000000000001</v>
      </c>
      <c r="C205" s="13">
        <v>1.9531000000000001</v>
      </c>
    </row>
    <row r="206" spans="1:3" x14ac:dyDescent="0.15">
      <c r="A206" s="8">
        <v>45982</v>
      </c>
      <c r="B206" s="13">
        <v>1.0851</v>
      </c>
      <c r="C206" s="13">
        <v>1.9419</v>
      </c>
    </row>
    <row r="207" spans="1:3" x14ac:dyDescent="0.15">
      <c r="A207" s="8">
        <v>45989</v>
      </c>
      <c r="B207" s="13">
        <v>1.0798000000000001</v>
      </c>
      <c r="C207" s="13">
        <v>1.9366000000000001</v>
      </c>
    </row>
    <row r="208" spans="1:3" x14ac:dyDescent="0.15">
      <c r="A208" s="8">
        <v>45991</v>
      </c>
      <c r="B208" s="13">
        <v>1.0797000000000001</v>
      </c>
      <c r="C208" s="13">
        <v>1.9365000000000001</v>
      </c>
    </row>
    <row r="209" spans="1:3" x14ac:dyDescent="0.15">
      <c r="A209" s="8">
        <v>45996</v>
      </c>
      <c r="B209" s="13">
        <v>1.0854999999999999</v>
      </c>
      <c r="C209" s="13">
        <v>1.9422999999999999</v>
      </c>
    </row>
    <row r="210" spans="1:3" x14ac:dyDescent="0.15">
      <c r="A210" s="8">
        <v>46003</v>
      </c>
      <c r="B210" s="13">
        <v>1.0842000000000001</v>
      </c>
      <c r="C210" s="13">
        <v>1.9410000000000001</v>
      </c>
    </row>
    <row r="211" spans="1:3" x14ac:dyDescent="0.15">
      <c r="A211" s="8">
        <v>46010</v>
      </c>
      <c r="B211" s="13">
        <v>1.0683</v>
      </c>
      <c r="C211" s="13">
        <v>1.9251</v>
      </c>
    </row>
    <row r="212" spans="1:3" x14ac:dyDescent="0.15">
      <c r="A212" s="8">
        <v>46017</v>
      </c>
      <c r="B212" s="13">
        <v>1.0837000000000001</v>
      </c>
      <c r="C212" s="13">
        <v>1.9404999999999999</v>
      </c>
    </row>
    <row r="213" spans="1:3" x14ac:dyDescent="0.15">
      <c r="A213" s="8">
        <v>46022</v>
      </c>
      <c r="B213" s="13">
        <v>1.0903</v>
      </c>
      <c r="C213" s="13">
        <v>1.9471000000000001</v>
      </c>
    </row>
    <row r="214" spans="1:3" x14ac:dyDescent="0.15">
      <c r="A214" s="8">
        <v>46031</v>
      </c>
      <c r="B214" s="13">
        <v>1.1312</v>
      </c>
      <c r="C214" s="13">
        <v>1.988</v>
      </c>
    </row>
    <row r="215" spans="1:3" x14ac:dyDescent="0.15">
      <c r="A215" s="8">
        <v>46038</v>
      </c>
      <c r="B215" s="13">
        <v>1.1206</v>
      </c>
      <c r="C215" s="13">
        <v>1.9774</v>
      </c>
    </row>
    <row r="216" spans="1:3" x14ac:dyDescent="0.15">
      <c r="A216" s="8">
        <v>46045</v>
      </c>
      <c r="B216" s="13">
        <v>0.99450000000000005</v>
      </c>
      <c r="C216" s="13">
        <v>1.9688000000000001</v>
      </c>
    </row>
    <row r="217" spans="1:3" x14ac:dyDescent="0.15">
      <c r="A217" s="8">
        <v>46052</v>
      </c>
      <c r="B217" s="13">
        <v>0.97709999999999997</v>
      </c>
      <c r="C217" s="13">
        <v>1.9514</v>
      </c>
    </row>
    <row r="218" spans="1:3" x14ac:dyDescent="0.15">
      <c r="A218" s="8">
        <v>46053</v>
      </c>
      <c r="B218" s="13">
        <v>0.97709999999999997</v>
      </c>
      <c r="C218" s="13">
        <v>1.9514</v>
      </c>
    </row>
    <row r="219" spans="1:3" x14ac:dyDescent="0.15">
      <c r="A219" s="8">
        <v>46059</v>
      </c>
      <c r="B219" s="13">
        <v>0.97119999999999995</v>
      </c>
      <c r="C219" s="13">
        <v>1.9455</v>
      </c>
    </row>
    <row r="220" spans="1:3" x14ac:dyDescent="0.15">
      <c r="A220" s="8">
        <v>46066</v>
      </c>
      <c r="B220" s="13">
        <v>0.97870000000000001</v>
      </c>
      <c r="C220" s="13">
        <v>1.9530000000000001</v>
      </c>
    </row>
    <row r="221" spans="1:3" x14ac:dyDescent="0.15">
      <c r="A221" s="8">
        <v>46080</v>
      </c>
      <c r="B221" s="13">
        <v>0.98350000000000004</v>
      </c>
      <c r="C221" s="13">
        <v>1.9578</v>
      </c>
    </row>
    <row r="222" spans="1:3" x14ac:dyDescent="0.15">
      <c r="A222" s="8">
        <v>46081</v>
      </c>
      <c r="B222" s="13">
        <v>0.98350000000000004</v>
      </c>
      <c r="C222" s="13">
        <v>1.9578</v>
      </c>
    </row>
    <row r="223" spans="1:3" x14ac:dyDescent="0.15">
      <c r="A223" s="9">
        <v>46087</v>
      </c>
      <c r="B223">
        <v>0.97689999999999999</v>
      </c>
      <c r="C223">
        <v>1.9512</v>
      </c>
    </row>
    <row r="224" spans="1:3" x14ac:dyDescent="0.15">
      <c r="A224" s="9">
        <v>46094</v>
      </c>
      <c r="B224">
        <v>0.9718</v>
      </c>
      <c r="C224">
        <v>1.9460999999999999</v>
      </c>
    </row>
    <row r="225" spans="1:3" x14ac:dyDescent="0.15">
      <c r="A225" s="9">
        <v>46101</v>
      </c>
      <c r="B225">
        <v>0.96679999999999999</v>
      </c>
      <c r="C225">
        <v>1.9411</v>
      </c>
    </row>
    <row r="226" spans="1:3" x14ac:dyDescent="0.15">
      <c r="A226" s="9">
        <v>46108</v>
      </c>
      <c r="B226">
        <v>0.97450000000000003</v>
      </c>
      <c r="C226">
        <v>1.9488000000000001</v>
      </c>
    </row>
  </sheetData>
  <phoneticPr fontId="5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7975-DA98-4772-A89C-EEF0DB75DE70}">
  <sheetPr codeName="Sheet107"/>
  <dimension ref="A1:E236"/>
  <sheetViews>
    <sheetView topLeftCell="A198" workbookViewId="0">
      <selection activeCell="C236" sqref="C236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5" x14ac:dyDescent="0.15">
      <c r="A1" s="11" t="s">
        <v>0</v>
      </c>
      <c r="B1" s="11" t="s">
        <v>1</v>
      </c>
      <c r="C1" s="11" t="s">
        <v>3</v>
      </c>
    </row>
    <row r="2" spans="1:5" x14ac:dyDescent="0.15">
      <c r="A2" s="8">
        <v>44545</v>
      </c>
      <c r="B2" s="13">
        <v>1</v>
      </c>
      <c r="C2" s="13">
        <v>1</v>
      </c>
    </row>
    <row r="3" spans="1:5" x14ac:dyDescent="0.15">
      <c r="A3" s="8">
        <v>44547</v>
      </c>
      <c r="B3" s="13">
        <v>1</v>
      </c>
      <c r="C3" s="13">
        <v>1</v>
      </c>
      <c r="D3" s="16"/>
      <c r="E3" s="16"/>
    </row>
    <row r="4" spans="1:5" x14ac:dyDescent="0.15">
      <c r="A4" s="8">
        <v>44554</v>
      </c>
      <c r="B4" s="13">
        <v>0.99490000000000001</v>
      </c>
      <c r="C4" s="13">
        <v>0.99490000000000001</v>
      </c>
      <c r="D4" s="16"/>
      <c r="E4" s="16"/>
    </row>
    <row r="5" spans="1:5" x14ac:dyDescent="0.15">
      <c r="A5" s="8">
        <v>44561</v>
      </c>
      <c r="B5" s="13">
        <v>0.98780000000000001</v>
      </c>
      <c r="C5" s="13">
        <v>0.98780000000000001</v>
      </c>
      <c r="D5" s="16"/>
      <c r="E5" s="16"/>
    </row>
    <row r="6" spans="1:5" x14ac:dyDescent="0.15">
      <c r="A6" s="8">
        <v>44568</v>
      </c>
      <c r="B6" s="13">
        <v>0.99150000000000005</v>
      </c>
      <c r="C6" s="13">
        <v>0.99150000000000005</v>
      </c>
      <c r="D6" s="16"/>
      <c r="E6" s="16"/>
    </row>
    <row r="7" spans="1:5" x14ac:dyDescent="0.15">
      <c r="A7" s="8">
        <v>44575</v>
      </c>
      <c r="B7" s="13">
        <v>0.99019999999999997</v>
      </c>
      <c r="C7" s="13">
        <v>0.99019999999999997</v>
      </c>
      <c r="D7" s="16"/>
      <c r="E7" s="16"/>
    </row>
    <row r="8" spans="1:5" x14ac:dyDescent="0.15">
      <c r="A8" s="8">
        <v>44582</v>
      </c>
      <c r="B8" s="13">
        <v>0.96919999999999995</v>
      </c>
      <c r="C8" s="13">
        <v>0.96919999999999995</v>
      </c>
      <c r="D8" s="16"/>
      <c r="E8" s="16"/>
    </row>
    <row r="9" spans="1:5" x14ac:dyDescent="0.15">
      <c r="A9" s="8">
        <v>44589</v>
      </c>
      <c r="B9" s="13">
        <v>0.98740000000000006</v>
      </c>
      <c r="C9" s="13">
        <v>0.98740000000000006</v>
      </c>
      <c r="D9" s="16"/>
      <c r="E9" s="16"/>
    </row>
    <row r="10" spans="1:5" x14ac:dyDescent="0.15">
      <c r="A10" s="8">
        <v>44603</v>
      </c>
      <c r="B10" s="13">
        <v>0.98640000000000005</v>
      </c>
      <c r="C10" s="13">
        <v>0.98640000000000005</v>
      </c>
      <c r="D10" s="16"/>
      <c r="E10" s="16"/>
    </row>
    <row r="11" spans="1:5" x14ac:dyDescent="0.15">
      <c r="A11" s="8">
        <v>44610</v>
      </c>
      <c r="B11" s="13">
        <v>0.98629999999999995</v>
      </c>
      <c r="C11" s="13">
        <v>0.98629999999999995</v>
      </c>
      <c r="D11" s="16"/>
      <c r="E11" s="16"/>
    </row>
    <row r="12" spans="1:5" x14ac:dyDescent="0.15">
      <c r="A12" s="8">
        <v>44617</v>
      </c>
      <c r="B12" s="13">
        <v>0.98540000000000005</v>
      </c>
      <c r="C12" s="13">
        <v>0.98540000000000005</v>
      </c>
      <c r="D12" s="16"/>
      <c r="E12" s="16"/>
    </row>
    <row r="13" spans="1:5" x14ac:dyDescent="0.15">
      <c r="A13" s="8">
        <v>44620</v>
      </c>
      <c r="B13" s="13">
        <v>0.98529999999999995</v>
      </c>
      <c r="C13" s="13">
        <v>0.98529999999999995</v>
      </c>
      <c r="D13" s="16"/>
      <c r="E13" s="16"/>
    </row>
    <row r="14" spans="1:5" x14ac:dyDescent="0.15">
      <c r="A14" s="8">
        <v>44624</v>
      </c>
      <c r="B14" s="13">
        <v>0.98519999999999996</v>
      </c>
      <c r="C14" s="13">
        <v>0.98519999999999996</v>
      </c>
      <c r="D14" s="16"/>
      <c r="E14" s="16"/>
    </row>
    <row r="15" spans="1:5" x14ac:dyDescent="0.15">
      <c r="A15" s="8">
        <v>44631</v>
      </c>
      <c r="B15" s="13">
        <v>0.98460000000000003</v>
      </c>
      <c r="C15" s="13">
        <v>0.98460000000000003</v>
      </c>
      <c r="D15" s="16"/>
      <c r="E15" s="16"/>
    </row>
    <row r="16" spans="1:5" x14ac:dyDescent="0.15">
      <c r="A16" s="8">
        <v>44638</v>
      </c>
      <c r="B16" s="13">
        <v>0.98609999999999998</v>
      </c>
      <c r="C16" s="13">
        <v>0.98609999999999998</v>
      </c>
      <c r="D16" s="16"/>
      <c r="E16" s="16"/>
    </row>
    <row r="17" spans="1:5" x14ac:dyDescent="0.15">
      <c r="A17" s="8">
        <v>44645</v>
      </c>
      <c r="B17" s="13">
        <v>0.98329999999999995</v>
      </c>
      <c r="C17" s="13">
        <v>0.98329999999999995</v>
      </c>
      <c r="D17" s="16"/>
      <c r="E17" s="16"/>
    </row>
    <row r="18" spans="1:5" x14ac:dyDescent="0.15">
      <c r="A18" s="8">
        <v>44651</v>
      </c>
      <c r="B18" s="13">
        <v>0.98280000000000001</v>
      </c>
      <c r="C18" s="13">
        <v>0.98280000000000001</v>
      </c>
      <c r="D18" s="16"/>
      <c r="E18" s="16"/>
    </row>
    <row r="19" spans="1:5" x14ac:dyDescent="0.15">
      <c r="A19" s="8">
        <v>44652</v>
      </c>
      <c r="B19" s="13">
        <v>0.98250000000000004</v>
      </c>
      <c r="C19" s="13">
        <v>0.98250000000000004</v>
      </c>
      <c r="D19" s="16"/>
      <c r="E19" s="16"/>
    </row>
    <row r="20" spans="1:5" x14ac:dyDescent="0.15">
      <c r="A20" s="8">
        <v>44659</v>
      </c>
      <c r="B20" s="13">
        <v>0.97950000000000004</v>
      </c>
      <c r="C20" s="13">
        <v>0.97950000000000004</v>
      </c>
      <c r="D20" s="16"/>
      <c r="E20" s="16"/>
    </row>
    <row r="21" spans="1:5" x14ac:dyDescent="0.15">
      <c r="A21" s="8">
        <v>44666</v>
      </c>
      <c r="B21" s="13">
        <v>0.98060000000000003</v>
      </c>
      <c r="C21" s="13">
        <v>0.98060000000000003</v>
      </c>
      <c r="D21" s="16"/>
      <c r="E21" s="16"/>
    </row>
    <row r="22" spans="1:5" x14ac:dyDescent="0.15">
      <c r="A22" s="8">
        <v>44673</v>
      </c>
      <c r="B22" s="13">
        <v>0.97770000000000001</v>
      </c>
      <c r="C22" s="13">
        <v>0.97770000000000001</v>
      </c>
      <c r="D22" s="16"/>
      <c r="E22" s="16"/>
    </row>
    <row r="23" spans="1:5" x14ac:dyDescent="0.15">
      <c r="A23" s="8">
        <v>44680</v>
      </c>
      <c r="B23" s="13">
        <v>0.98619999999999997</v>
      </c>
      <c r="C23" s="13">
        <v>0.98619999999999997</v>
      </c>
      <c r="D23" s="16"/>
      <c r="E23" s="16"/>
    </row>
    <row r="24" spans="1:5" x14ac:dyDescent="0.15">
      <c r="A24" s="8">
        <v>44687</v>
      </c>
      <c r="B24" s="13">
        <v>0.98909999999999998</v>
      </c>
      <c r="C24" s="13">
        <v>0.98909999999999998</v>
      </c>
      <c r="D24" s="16"/>
      <c r="E24" s="16"/>
    </row>
    <row r="25" spans="1:5" x14ac:dyDescent="0.15">
      <c r="A25" s="8">
        <v>44694</v>
      </c>
      <c r="B25" s="13">
        <v>0.98880000000000001</v>
      </c>
      <c r="C25" s="13">
        <v>0.98880000000000001</v>
      </c>
      <c r="D25" s="16"/>
      <c r="E25" s="16"/>
    </row>
    <row r="26" spans="1:5" x14ac:dyDescent="0.15">
      <c r="A26" s="8">
        <v>44701</v>
      </c>
      <c r="B26" s="13">
        <v>0.99080000000000001</v>
      </c>
      <c r="C26" s="13">
        <v>0.99080000000000001</v>
      </c>
      <c r="D26" s="16"/>
      <c r="E26" s="16"/>
    </row>
    <row r="27" spans="1:5" x14ac:dyDescent="0.15">
      <c r="A27" s="8">
        <v>44708</v>
      </c>
      <c r="B27" s="13">
        <v>0.99099999999999999</v>
      </c>
      <c r="C27" s="13">
        <v>0.99099999999999999</v>
      </c>
      <c r="D27" s="16"/>
      <c r="E27" s="16"/>
    </row>
    <row r="28" spans="1:5" x14ac:dyDescent="0.15">
      <c r="A28" s="8">
        <v>44712</v>
      </c>
      <c r="B28" s="13">
        <v>0.9909</v>
      </c>
      <c r="C28" s="13">
        <v>0.9909</v>
      </c>
      <c r="D28" s="16"/>
      <c r="E28" s="16"/>
    </row>
    <row r="29" spans="1:5" x14ac:dyDescent="0.15">
      <c r="A29" s="8">
        <v>44714</v>
      </c>
      <c r="B29" s="13">
        <v>0.9899</v>
      </c>
      <c r="C29" s="13">
        <v>0.9899</v>
      </c>
      <c r="D29" s="16"/>
      <c r="E29" s="16"/>
    </row>
    <row r="30" spans="1:5" x14ac:dyDescent="0.15">
      <c r="A30" s="8">
        <v>44722</v>
      </c>
      <c r="B30" s="13">
        <v>0.98819999999999997</v>
      </c>
      <c r="C30" s="13">
        <v>0.98819999999999997</v>
      </c>
      <c r="D30" s="16"/>
      <c r="E30" s="16"/>
    </row>
    <row r="31" spans="1:5" x14ac:dyDescent="0.15">
      <c r="A31" s="8">
        <v>44729</v>
      </c>
      <c r="B31" s="13">
        <v>1.0841000000000001</v>
      </c>
      <c r="C31" s="13">
        <v>1.0841000000000001</v>
      </c>
      <c r="D31" s="16"/>
      <c r="E31" s="16"/>
    </row>
    <row r="32" spans="1:5" x14ac:dyDescent="0.15">
      <c r="A32" s="8">
        <v>44736</v>
      </c>
      <c r="B32" s="13">
        <v>1.1446000000000001</v>
      </c>
      <c r="C32" s="13">
        <v>1.1446000000000001</v>
      </c>
      <c r="D32" s="16"/>
      <c r="E32" s="16"/>
    </row>
    <row r="33" spans="1:5" x14ac:dyDescent="0.15">
      <c r="A33" s="8">
        <v>44742</v>
      </c>
      <c r="B33" s="13">
        <v>1.1445000000000001</v>
      </c>
      <c r="C33" s="13">
        <v>1.1445000000000001</v>
      </c>
      <c r="D33" s="16"/>
      <c r="E33" s="16"/>
    </row>
    <row r="34" spans="1:5" x14ac:dyDescent="0.15">
      <c r="A34" s="8">
        <v>44743</v>
      </c>
      <c r="B34" s="13">
        <v>1.1463000000000001</v>
      </c>
      <c r="C34" s="13">
        <v>1.1463000000000001</v>
      </c>
      <c r="D34" s="16"/>
      <c r="E34" s="16"/>
    </row>
    <row r="35" spans="1:5" x14ac:dyDescent="0.15">
      <c r="A35" s="8">
        <v>44750</v>
      </c>
      <c r="B35" s="13">
        <v>1.1528</v>
      </c>
      <c r="C35" s="13">
        <v>1.1528</v>
      </c>
      <c r="D35" s="16"/>
      <c r="E35" s="16"/>
    </row>
    <row r="36" spans="1:5" x14ac:dyDescent="0.15">
      <c r="A36" s="8">
        <v>44757</v>
      </c>
      <c r="B36" s="13">
        <v>1.1543000000000001</v>
      </c>
      <c r="C36" s="13">
        <v>1.1543000000000001</v>
      </c>
      <c r="D36" s="16"/>
      <c r="E36" s="16"/>
    </row>
    <row r="37" spans="1:5" x14ac:dyDescent="0.15">
      <c r="A37" s="8">
        <v>44764</v>
      </c>
      <c r="B37" s="13">
        <v>1.1540999999999999</v>
      </c>
      <c r="C37" s="13">
        <v>1.1540999999999999</v>
      </c>
      <c r="D37" s="16"/>
      <c r="E37" s="16"/>
    </row>
    <row r="38" spans="1:5" x14ac:dyDescent="0.15">
      <c r="A38" s="8">
        <v>44771</v>
      </c>
      <c r="B38" s="13">
        <v>1.1538999999999999</v>
      </c>
      <c r="C38" s="13">
        <v>1.1538999999999999</v>
      </c>
      <c r="D38" s="16"/>
      <c r="E38" s="16"/>
    </row>
    <row r="39" spans="1:5" x14ac:dyDescent="0.15">
      <c r="A39" s="8">
        <v>44778</v>
      </c>
      <c r="B39" s="13">
        <v>1.1537999999999999</v>
      </c>
      <c r="C39" s="13">
        <v>1.1537999999999999</v>
      </c>
      <c r="D39" s="16"/>
      <c r="E39" s="16"/>
    </row>
    <row r="40" spans="1:5" x14ac:dyDescent="0.15">
      <c r="A40" s="8">
        <v>44785</v>
      </c>
      <c r="B40" s="13">
        <v>1.1611</v>
      </c>
      <c r="C40" s="13">
        <v>1.1611</v>
      </c>
      <c r="D40" s="16"/>
      <c r="E40" s="16"/>
    </row>
    <row r="41" spans="1:5" x14ac:dyDescent="0.15">
      <c r="A41" s="8">
        <v>44792</v>
      </c>
      <c r="B41" s="13">
        <v>1.1642999999999999</v>
      </c>
      <c r="C41" s="13">
        <v>1.1642999999999999</v>
      </c>
      <c r="D41" s="16"/>
      <c r="E41" s="16"/>
    </row>
    <row r="42" spans="1:5" x14ac:dyDescent="0.15">
      <c r="A42" s="8">
        <v>44799</v>
      </c>
      <c r="B42" s="13">
        <v>1.1639999999999999</v>
      </c>
      <c r="C42" s="13">
        <v>1.1639999999999999</v>
      </c>
      <c r="D42" s="16"/>
      <c r="E42" s="16"/>
    </row>
    <row r="43" spans="1:5" x14ac:dyDescent="0.15">
      <c r="A43" s="8">
        <v>44804</v>
      </c>
      <c r="B43" s="13">
        <v>1.1642999999999999</v>
      </c>
      <c r="C43" s="13">
        <v>1.1642999999999999</v>
      </c>
      <c r="D43" s="16"/>
      <c r="E43" s="16"/>
    </row>
    <row r="44" spans="1:5" x14ac:dyDescent="0.15">
      <c r="A44" s="8">
        <v>44806</v>
      </c>
      <c r="B44" s="13">
        <v>1.1646000000000001</v>
      </c>
      <c r="C44" s="13">
        <v>1.1646000000000001</v>
      </c>
      <c r="D44" s="16"/>
      <c r="E44" s="16"/>
    </row>
    <row r="45" spans="1:5" x14ac:dyDescent="0.15">
      <c r="A45" s="8">
        <v>44813</v>
      </c>
      <c r="B45" s="13">
        <v>1.1664000000000001</v>
      </c>
      <c r="C45" s="13">
        <v>1.1664000000000001</v>
      </c>
      <c r="D45" s="16"/>
      <c r="E45" s="16"/>
    </row>
    <row r="46" spans="1:5" x14ac:dyDescent="0.15">
      <c r="A46" s="8">
        <v>44820</v>
      </c>
      <c r="B46" s="13">
        <v>1.1661999999999999</v>
      </c>
      <c r="C46" s="13">
        <v>1.1661999999999999</v>
      </c>
      <c r="D46" s="16"/>
      <c r="E46" s="16"/>
    </row>
    <row r="47" spans="1:5" x14ac:dyDescent="0.15">
      <c r="A47" s="8">
        <v>44827</v>
      </c>
      <c r="B47" s="13">
        <v>1.1708000000000001</v>
      </c>
      <c r="C47" s="13">
        <v>1.1708000000000001</v>
      </c>
      <c r="D47" s="16"/>
      <c r="E47" s="16"/>
    </row>
    <row r="48" spans="1:5" x14ac:dyDescent="0.15">
      <c r="A48" s="8">
        <v>44834</v>
      </c>
      <c r="B48" s="13">
        <v>1.177</v>
      </c>
      <c r="C48" s="13">
        <v>1.177</v>
      </c>
      <c r="D48" s="16"/>
      <c r="E48" s="16"/>
    </row>
    <row r="49" spans="1:5" x14ac:dyDescent="0.15">
      <c r="A49" s="8">
        <v>44848</v>
      </c>
      <c r="B49" s="13">
        <v>1.1766000000000001</v>
      </c>
      <c r="C49" s="13">
        <v>1.1766000000000001</v>
      </c>
      <c r="D49" s="16"/>
      <c r="E49" s="16"/>
    </row>
    <row r="50" spans="1:5" x14ac:dyDescent="0.15">
      <c r="A50" s="8">
        <v>44855</v>
      </c>
      <c r="B50" s="13">
        <v>1.1763999999999999</v>
      </c>
      <c r="C50" s="13">
        <v>1.1763999999999999</v>
      </c>
      <c r="D50" s="16"/>
      <c r="E50" s="16"/>
    </row>
    <row r="51" spans="1:5" x14ac:dyDescent="0.15">
      <c r="A51" s="8">
        <v>44862</v>
      </c>
      <c r="B51" s="13">
        <v>1.1761999999999999</v>
      </c>
      <c r="C51" s="13">
        <v>1.1761999999999999</v>
      </c>
      <c r="D51" s="16"/>
      <c r="E51" s="16"/>
    </row>
    <row r="52" spans="1:5" x14ac:dyDescent="0.15">
      <c r="A52" s="8">
        <v>44865</v>
      </c>
      <c r="B52" s="13">
        <v>1.1760999999999999</v>
      </c>
      <c r="C52" s="13">
        <v>1.1760999999999999</v>
      </c>
      <c r="D52" s="16"/>
      <c r="E52" s="16"/>
    </row>
    <row r="53" spans="1:5" x14ac:dyDescent="0.15">
      <c r="A53" s="8">
        <v>44869</v>
      </c>
      <c r="B53" s="13">
        <v>1.1803999999999999</v>
      </c>
      <c r="C53" s="13">
        <v>1.1803999999999999</v>
      </c>
      <c r="D53" s="16"/>
      <c r="E53" s="16"/>
    </row>
    <row r="54" spans="1:5" x14ac:dyDescent="0.15">
      <c r="A54" s="8">
        <v>44876</v>
      </c>
      <c r="B54" s="13">
        <v>1.1800999999999999</v>
      </c>
      <c r="C54" s="13">
        <v>1.1800999999999999</v>
      </c>
      <c r="D54" s="16"/>
      <c r="E54" s="16"/>
    </row>
    <row r="55" spans="1:5" x14ac:dyDescent="0.15">
      <c r="A55" s="8">
        <v>44883</v>
      </c>
      <c r="B55" s="13">
        <v>1.1796</v>
      </c>
      <c r="C55" s="13">
        <v>1.1796</v>
      </c>
      <c r="D55" s="16"/>
      <c r="E55" s="16"/>
    </row>
    <row r="56" spans="1:5" x14ac:dyDescent="0.15">
      <c r="A56" s="8">
        <v>44890</v>
      </c>
      <c r="B56" s="13">
        <v>1.1794</v>
      </c>
      <c r="C56" s="13">
        <v>1.1794</v>
      </c>
      <c r="D56" s="16"/>
      <c r="E56" s="16"/>
    </row>
    <row r="57" spans="1:5" x14ac:dyDescent="0.15">
      <c r="A57" s="8">
        <v>44895</v>
      </c>
      <c r="B57" s="13">
        <v>1.1792</v>
      </c>
      <c r="C57" s="13">
        <v>1.1792</v>
      </c>
      <c r="D57" s="16"/>
      <c r="E57" s="16"/>
    </row>
    <row r="58" spans="1:5" x14ac:dyDescent="0.15">
      <c r="A58" s="8">
        <v>44897</v>
      </c>
      <c r="B58" s="13">
        <v>1.1797</v>
      </c>
      <c r="C58" s="13">
        <v>1.1797</v>
      </c>
      <c r="D58" s="16"/>
      <c r="E58" s="16"/>
    </row>
    <row r="59" spans="1:5" x14ac:dyDescent="0.15">
      <c r="A59" s="8">
        <v>44904</v>
      </c>
      <c r="B59" s="13">
        <v>1.1796</v>
      </c>
      <c r="C59" s="13">
        <v>1.1796</v>
      </c>
      <c r="D59" s="16"/>
      <c r="E59" s="16"/>
    </row>
    <row r="60" spans="1:5" x14ac:dyDescent="0.15">
      <c r="A60" s="8">
        <v>44911</v>
      </c>
      <c r="B60" s="13">
        <v>1.1848000000000001</v>
      </c>
      <c r="C60" s="13">
        <v>1.1848000000000001</v>
      </c>
      <c r="D60" s="16"/>
      <c r="E60" s="16"/>
    </row>
    <row r="61" spans="1:5" x14ac:dyDescent="0.15">
      <c r="A61" s="8">
        <v>44918</v>
      </c>
      <c r="B61" s="13">
        <v>1.1968000000000001</v>
      </c>
      <c r="C61" s="13">
        <v>1.1968000000000001</v>
      </c>
      <c r="D61" s="16"/>
      <c r="E61" s="16"/>
    </row>
    <row r="62" spans="1:5" x14ac:dyDescent="0.15">
      <c r="A62" s="8">
        <v>44925</v>
      </c>
      <c r="B62" s="13">
        <v>1.1974</v>
      </c>
      <c r="C62" s="13">
        <v>1.1974</v>
      </c>
      <c r="D62" s="16"/>
      <c r="E62" s="16"/>
    </row>
    <row r="63" spans="1:5" x14ac:dyDescent="0.15">
      <c r="A63" s="8">
        <v>44932</v>
      </c>
      <c r="B63" s="13">
        <v>1.1980999999999999</v>
      </c>
      <c r="C63" s="13">
        <v>1.1980999999999999</v>
      </c>
      <c r="D63" s="16"/>
      <c r="E63" s="16"/>
    </row>
    <row r="64" spans="1:5" x14ac:dyDescent="0.15">
      <c r="A64" s="8">
        <v>44939</v>
      </c>
      <c r="B64" s="13">
        <v>1.198</v>
      </c>
      <c r="C64" s="13">
        <v>1.198</v>
      </c>
      <c r="D64" s="16"/>
      <c r="E64" s="16"/>
    </row>
    <row r="65" spans="1:5" x14ac:dyDescent="0.15">
      <c r="A65" s="8">
        <v>44946</v>
      </c>
      <c r="B65" s="13">
        <v>1.1981999999999999</v>
      </c>
      <c r="C65" s="13">
        <v>1.1981999999999999</v>
      </c>
      <c r="D65" s="16"/>
      <c r="E65" s="16"/>
    </row>
    <row r="66" spans="1:5" x14ac:dyDescent="0.15">
      <c r="A66" s="8">
        <v>44957</v>
      </c>
      <c r="B66" s="13">
        <v>1.1978</v>
      </c>
      <c r="C66" s="13">
        <v>1.1978</v>
      </c>
      <c r="D66" s="16"/>
      <c r="E66" s="16"/>
    </row>
    <row r="67" spans="1:5" x14ac:dyDescent="0.15">
      <c r="A67" s="8">
        <v>44960</v>
      </c>
      <c r="B67" s="13">
        <v>1.1981999999999999</v>
      </c>
      <c r="C67" s="13">
        <v>1.1981999999999999</v>
      </c>
      <c r="D67" s="16"/>
      <c r="E67" s="16"/>
    </row>
    <row r="68" spans="1:5" x14ac:dyDescent="0.15">
      <c r="A68" s="8">
        <v>44967</v>
      </c>
      <c r="B68" s="13">
        <v>1.1999</v>
      </c>
      <c r="C68" s="13">
        <v>1.1999</v>
      </c>
      <c r="D68" s="16"/>
      <c r="E68" s="16"/>
    </row>
    <row r="69" spans="1:5" x14ac:dyDescent="0.15">
      <c r="A69" s="8">
        <v>44974</v>
      </c>
      <c r="B69" s="13">
        <v>1.2007000000000001</v>
      </c>
      <c r="C69" s="13">
        <v>1.2007000000000001</v>
      </c>
      <c r="D69" s="16"/>
      <c r="E69" s="16"/>
    </row>
    <row r="70" spans="1:5" x14ac:dyDescent="0.15">
      <c r="A70" s="8">
        <v>44981</v>
      </c>
      <c r="B70" s="13">
        <v>1.2121999999999999</v>
      </c>
      <c r="C70" s="13">
        <v>1.2121999999999999</v>
      </c>
      <c r="D70" s="16"/>
      <c r="E70" s="16"/>
    </row>
    <row r="71" spans="1:5" x14ac:dyDescent="0.15">
      <c r="A71" s="8">
        <v>44985</v>
      </c>
      <c r="B71" s="13">
        <v>1.2115</v>
      </c>
      <c r="C71" s="13">
        <v>1.2115</v>
      </c>
      <c r="D71" s="16"/>
      <c r="E71" s="16"/>
    </row>
    <row r="72" spans="1:5" x14ac:dyDescent="0.15">
      <c r="A72" s="8">
        <v>44988</v>
      </c>
      <c r="B72" s="13">
        <v>1.2121999999999999</v>
      </c>
      <c r="C72" s="13">
        <v>1.2121999999999999</v>
      </c>
      <c r="D72" s="16"/>
      <c r="E72" s="16"/>
    </row>
    <row r="73" spans="1:5" x14ac:dyDescent="0.15">
      <c r="A73" s="8">
        <v>44995</v>
      </c>
      <c r="B73" s="13">
        <v>1.2130000000000001</v>
      </c>
      <c r="C73" s="13">
        <v>1.2130000000000001</v>
      </c>
      <c r="D73" s="16"/>
      <c r="E73" s="16"/>
    </row>
    <row r="74" spans="1:5" x14ac:dyDescent="0.15">
      <c r="A74" s="8">
        <v>45002</v>
      </c>
      <c r="B74" s="13">
        <v>1.2223999999999999</v>
      </c>
      <c r="C74" s="13">
        <v>1.2223999999999999</v>
      </c>
      <c r="D74" s="16"/>
      <c r="E74" s="16"/>
    </row>
    <row r="75" spans="1:5" x14ac:dyDescent="0.15">
      <c r="A75" s="8">
        <v>45009</v>
      </c>
      <c r="B75" s="13">
        <v>1.2257</v>
      </c>
      <c r="C75" s="13">
        <v>1.2257</v>
      </c>
      <c r="D75" s="16"/>
      <c r="E75" s="16"/>
    </row>
    <row r="76" spans="1:5" x14ac:dyDescent="0.15">
      <c r="A76" s="8">
        <v>45016</v>
      </c>
      <c r="B76" s="13">
        <v>1.2304999999999999</v>
      </c>
      <c r="C76" s="13">
        <v>1.2304999999999999</v>
      </c>
      <c r="D76" s="16"/>
      <c r="E76" s="16"/>
    </row>
    <row r="77" spans="1:5" x14ac:dyDescent="0.15">
      <c r="A77" s="8">
        <v>45023</v>
      </c>
      <c r="B77" s="13">
        <v>1.2310000000000001</v>
      </c>
      <c r="C77" s="13">
        <v>1.2310000000000001</v>
      </c>
      <c r="D77" s="16"/>
      <c r="E77" s="16"/>
    </row>
    <row r="78" spans="1:5" x14ac:dyDescent="0.15">
      <c r="A78" s="8">
        <v>45030</v>
      </c>
      <c r="B78" s="13">
        <v>1.2307999999999999</v>
      </c>
      <c r="C78" s="13">
        <v>1.2307999999999999</v>
      </c>
      <c r="D78" s="16"/>
      <c r="E78" s="16"/>
    </row>
    <row r="79" spans="1:5" x14ac:dyDescent="0.15">
      <c r="A79" s="8">
        <v>45037</v>
      </c>
      <c r="B79" s="13">
        <v>1.2303999999999999</v>
      </c>
      <c r="C79" s="13">
        <v>1.2303999999999999</v>
      </c>
      <c r="D79" s="16"/>
      <c r="E79" s="16"/>
    </row>
    <row r="80" spans="1:5" x14ac:dyDescent="0.15">
      <c r="A80" s="8">
        <v>45044</v>
      </c>
      <c r="B80" s="13">
        <v>1.2302999999999999</v>
      </c>
      <c r="C80" s="13">
        <v>1.2302999999999999</v>
      </c>
      <c r="D80" s="16"/>
      <c r="E80" s="16"/>
    </row>
    <row r="81" spans="1:5" x14ac:dyDescent="0.15">
      <c r="A81" s="8">
        <v>45051</v>
      </c>
      <c r="B81" s="13">
        <v>1.2304999999999999</v>
      </c>
      <c r="C81" s="13">
        <v>1.2304999999999999</v>
      </c>
      <c r="D81" s="16"/>
      <c r="E81" s="16"/>
    </row>
    <row r="82" spans="1:5" x14ac:dyDescent="0.15">
      <c r="A82" s="8">
        <v>45058</v>
      </c>
      <c r="B82" s="13">
        <v>1.2301</v>
      </c>
      <c r="C82" s="13">
        <v>1.2301</v>
      </c>
      <c r="D82" s="16"/>
      <c r="E82" s="16"/>
    </row>
    <row r="83" spans="1:5" x14ac:dyDescent="0.15">
      <c r="A83" s="8">
        <v>45065</v>
      </c>
      <c r="B83" s="13">
        <v>1.2302</v>
      </c>
      <c r="C83" s="13">
        <v>1.2302</v>
      </c>
      <c r="D83" s="16"/>
      <c r="E83" s="16"/>
    </row>
    <row r="84" spans="1:5" x14ac:dyDescent="0.15">
      <c r="A84" s="8">
        <v>45072</v>
      </c>
      <c r="B84" s="13">
        <v>1.2298</v>
      </c>
      <c r="C84" s="13">
        <v>1.2298</v>
      </c>
      <c r="D84" s="16"/>
      <c r="E84" s="16"/>
    </row>
    <row r="85" spans="1:5" x14ac:dyDescent="0.15">
      <c r="A85" s="8">
        <v>45077</v>
      </c>
      <c r="B85" s="13">
        <v>1.2296</v>
      </c>
      <c r="C85" s="13">
        <v>1.2296</v>
      </c>
      <c r="D85" s="16"/>
      <c r="E85" s="16"/>
    </row>
    <row r="86" spans="1:5" x14ac:dyDescent="0.15">
      <c r="A86" s="8">
        <v>45079</v>
      </c>
      <c r="B86" s="13">
        <v>1.2311000000000001</v>
      </c>
      <c r="C86" s="13">
        <v>1.2311000000000001</v>
      </c>
      <c r="D86" s="16"/>
      <c r="E86" s="16"/>
    </row>
    <row r="87" spans="1:5" x14ac:dyDescent="0.15">
      <c r="A87" s="8">
        <v>45086</v>
      </c>
      <c r="B87" s="13">
        <v>1.2309000000000001</v>
      </c>
      <c r="C87" s="13">
        <v>1.2309000000000001</v>
      </c>
      <c r="D87" s="16"/>
      <c r="E87" s="16"/>
    </row>
    <row r="88" spans="1:5" x14ac:dyDescent="0.15">
      <c r="A88" s="8">
        <v>45093</v>
      </c>
      <c r="B88" s="13">
        <v>1.2309000000000001</v>
      </c>
      <c r="C88" s="13">
        <v>1.2309000000000001</v>
      </c>
      <c r="D88" s="16"/>
      <c r="E88" s="16"/>
    </row>
    <row r="89" spans="1:5" x14ac:dyDescent="0.15">
      <c r="A89" s="8">
        <v>45098</v>
      </c>
      <c r="B89" s="13">
        <v>1.2311000000000001</v>
      </c>
      <c r="C89" s="13">
        <v>1.2311000000000001</v>
      </c>
      <c r="D89" s="16"/>
      <c r="E89" s="16"/>
    </row>
    <row r="90" spans="1:5" x14ac:dyDescent="0.15">
      <c r="A90" s="8">
        <v>45107</v>
      </c>
      <c r="B90" s="13">
        <v>1.2334000000000001</v>
      </c>
      <c r="C90" s="13">
        <v>1.2334000000000001</v>
      </c>
      <c r="D90" s="16"/>
      <c r="E90" s="16"/>
    </row>
    <row r="91" spans="1:5" x14ac:dyDescent="0.15">
      <c r="A91" s="8">
        <v>45114</v>
      </c>
      <c r="B91" s="13">
        <v>1.2332000000000001</v>
      </c>
      <c r="C91" s="13">
        <v>1.2332000000000001</v>
      </c>
      <c r="D91" s="16"/>
      <c r="E91" s="16"/>
    </row>
    <row r="92" spans="1:5" x14ac:dyDescent="0.15">
      <c r="A92" s="8">
        <v>45121</v>
      </c>
      <c r="B92" s="13">
        <v>1.2404999999999999</v>
      </c>
      <c r="C92" s="13">
        <v>1.2404999999999999</v>
      </c>
      <c r="D92" s="16"/>
      <c r="E92" s="16"/>
    </row>
    <row r="93" spans="1:5" x14ac:dyDescent="0.15">
      <c r="A93" s="8">
        <v>45128</v>
      </c>
      <c r="B93" s="13">
        <v>1.2576000000000001</v>
      </c>
      <c r="C93" s="13">
        <v>1.2576000000000001</v>
      </c>
      <c r="D93" s="16"/>
      <c r="E93" s="16"/>
    </row>
    <row r="94" spans="1:5" x14ac:dyDescent="0.15">
      <c r="A94" s="8">
        <v>45135</v>
      </c>
      <c r="B94" s="13">
        <v>1.2585</v>
      </c>
      <c r="C94" s="13">
        <v>1.2585</v>
      </c>
      <c r="D94" s="16"/>
      <c r="E94" s="16"/>
    </row>
    <row r="95" spans="1:5" x14ac:dyDescent="0.15">
      <c r="A95" s="8">
        <v>45138</v>
      </c>
      <c r="B95" s="13">
        <v>1.2584</v>
      </c>
      <c r="C95" s="13">
        <v>1.2584</v>
      </c>
      <c r="D95" s="16"/>
      <c r="E95" s="16"/>
    </row>
    <row r="96" spans="1:5" x14ac:dyDescent="0.15">
      <c r="A96" s="8">
        <v>45142</v>
      </c>
      <c r="B96" s="13">
        <v>1.3190999999999999</v>
      </c>
      <c r="C96" s="13">
        <v>1.3190999999999999</v>
      </c>
      <c r="D96" s="16"/>
      <c r="E96" s="16"/>
    </row>
    <row r="97" spans="1:5" x14ac:dyDescent="0.15">
      <c r="A97" s="8">
        <v>45149</v>
      </c>
      <c r="B97" s="13">
        <v>1.3189</v>
      </c>
      <c r="C97" s="13">
        <v>1.3189</v>
      </c>
      <c r="D97" s="16"/>
      <c r="E97" s="16"/>
    </row>
    <row r="98" spans="1:5" x14ac:dyDescent="0.15">
      <c r="A98" s="8">
        <v>45156</v>
      </c>
      <c r="B98" s="13">
        <v>1.3449</v>
      </c>
      <c r="C98" s="13">
        <v>1.3449</v>
      </c>
      <c r="D98" s="16"/>
      <c r="E98" s="16"/>
    </row>
    <row r="99" spans="1:5" x14ac:dyDescent="0.15">
      <c r="A99" s="8">
        <v>45163</v>
      </c>
      <c r="B99" s="13">
        <v>1.3447</v>
      </c>
      <c r="C99" s="13">
        <v>1.3447</v>
      </c>
      <c r="D99" s="16"/>
      <c r="E99" s="16"/>
    </row>
    <row r="100" spans="1:5" x14ac:dyDescent="0.15">
      <c r="A100" s="8">
        <v>45169</v>
      </c>
      <c r="B100" s="13">
        <v>1.3485</v>
      </c>
      <c r="C100" s="13">
        <v>1.3485</v>
      </c>
      <c r="D100" s="16"/>
      <c r="E100" s="16"/>
    </row>
    <row r="101" spans="1:5" x14ac:dyDescent="0.15">
      <c r="A101" s="8">
        <v>45170</v>
      </c>
      <c r="B101" s="13">
        <v>1.3591</v>
      </c>
      <c r="C101" s="13">
        <v>1.3591</v>
      </c>
      <c r="D101" s="16"/>
      <c r="E101" s="16"/>
    </row>
    <row r="102" spans="1:5" x14ac:dyDescent="0.15">
      <c r="A102" s="8">
        <v>45177</v>
      </c>
      <c r="B102" s="13">
        <v>1.3586</v>
      </c>
      <c r="C102" s="13">
        <v>1.3586</v>
      </c>
      <c r="D102" s="16"/>
      <c r="E102" s="16"/>
    </row>
    <row r="103" spans="1:5" x14ac:dyDescent="0.15">
      <c r="A103" s="8">
        <v>45184</v>
      </c>
      <c r="B103" s="13">
        <v>1.3581000000000001</v>
      </c>
      <c r="C103" s="13">
        <v>1.3581000000000001</v>
      </c>
      <c r="D103" s="16"/>
      <c r="E103" s="16"/>
    </row>
    <row r="104" spans="1:5" x14ac:dyDescent="0.15">
      <c r="A104" s="8">
        <v>45191</v>
      </c>
      <c r="B104" s="13">
        <v>1.3577999999999999</v>
      </c>
      <c r="C104" s="13">
        <v>1.3577999999999999</v>
      </c>
      <c r="D104" s="16"/>
      <c r="E104" s="16"/>
    </row>
    <row r="105" spans="1:5" x14ac:dyDescent="0.15">
      <c r="A105" s="8">
        <v>45197</v>
      </c>
      <c r="B105" s="13">
        <v>1.3592</v>
      </c>
      <c r="C105" s="13">
        <v>1.3592</v>
      </c>
      <c r="D105" s="16"/>
      <c r="E105" s="16"/>
    </row>
    <row r="106" spans="1:5" x14ac:dyDescent="0.15">
      <c r="A106" s="8">
        <v>45212</v>
      </c>
      <c r="B106" s="13">
        <v>1.3585</v>
      </c>
      <c r="C106" s="13">
        <v>1.3585</v>
      </c>
      <c r="D106" s="16"/>
      <c r="E106" s="16"/>
    </row>
    <row r="107" spans="1:5" x14ac:dyDescent="0.15">
      <c r="A107" s="8">
        <v>45219</v>
      </c>
      <c r="B107" s="13">
        <v>1.3582000000000001</v>
      </c>
      <c r="C107" s="13">
        <v>1.3582000000000001</v>
      </c>
      <c r="D107" s="16"/>
      <c r="E107" s="16"/>
    </row>
    <row r="108" spans="1:5" x14ac:dyDescent="0.15">
      <c r="A108" s="8">
        <v>45226</v>
      </c>
      <c r="B108" s="13">
        <v>1.3579000000000001</v>
      </c>
      <c r="C108" s="13">
        <v>1.3579000000000001</v>
      </c>
      <c r="D108" s="16"/>
      <c r="E108" s="16"/>
    </row>
    <row r="109" spans="1:5" x14ac:dyDescent="0.15">
      <c r="A109" s="8">
        <v>45230</v>
      </c>
      <c r="B109" s="13">
        <v>1.3577999999999999</v>
      </c>
      <c r="C109" s="13">
        <v>1.3577999999999999</v>
      </c>
      <c r="D109" s="16"/>
      <c r="E109" s="16"/>
    </row>
    <row r="110" spans="1:5" x14ac:dyDescent="0.15">
      <c r="A110" s="8">
        <v>45233</v>
      </c>
      <c r="B110" s="13">
        <v>1.3667</v>
      </c>
      <c r="C110" s="13">
        <v>1.3667</v>
      </c>
      <c r="D110" s="16"/>
      <c r="E110" s="16"/>
    </row>
    <row r="111" spans="1:5" x14ac:dyDescent="0.15">
      <c r="A111" s="8">
        <v>45240</v>
      </c>
      <c r="B111" s="13">
        <v>1.3727</v>
      </c>
      <c r="C111" s="13">
        <v>1.3727</v>
      </c>
      <c r="D111" s="16"/>
      <c r="E111" s="16"/>
    </row>
    <row r="112" spans="1:5" x14ac:dyDescent="0.15">
      <c r="A112" s="8">
        <v>45247</v>
      </c>
      <c r="B112" s="13">
        <v>1.3772</v>
      </c>
      <c r="C112" s="13">
        <v>1.3772</v>
      </c>
      <c r="D112" s="16"/>
      <c r="E112" s="16"/>
    </row>
    <row r="113" spans="1:5" x14ac:dyDescent="0.15">
      <c r="A113" s="8">
        <v>45254</v>
      </c>
      <c r="B113" s="13">
        <v>1.3885000000000001</v>
      </c>
      <c r="C113" s="13">
        <v>1.3885000000000001</v>
      </c>
      <c r="D113" s="16"/>
      <c r="E113" s="16"/>
    </row>
    <row r="114" spans="1:5" x14ac:dyDescent="0.15">
      <c r="A114" s="8">
        <v>45260</v>
      </c>
      <c r="B114" s="13">
        <v>1.3891</v>
      </c>
      <c r="C114" s="13">
        <v>1.3891</v>
      </c>
      <c r="D114" s="16"/>
      <c r="E114" s="16"/>
    </row>
    <row r="115" spans="1:5" x14ac:dyDescent="0.15">
      <c r="A115" s="8">
        <v>45261</v>
      </c>
      <c r="B115" s="13">
        <v>1.3891</v>
      </c>
      <c r="C115" s="13">
        <v>1.3891</v>
      </c>
      <c r="D115" s="16"/>
      <c r="E115" s="16"/>
    </row>
    <row r="116" spans="1:5" x14ac:dyDescent="0.15">
      <c r="A116" s="8">
        <v>45268</v>
      </c>
      <c r="B116" s="13">
        <v>1.4087000000000001</v>
      </c>
      <c r="C116" s="13">
        <v>1.4087000000000001</v>
      </c>
      <c r="D116" s="16"/>
      <c r="E116" s="16"/>
    </row>
    <row r="117" spans="1:5" x14ac:dyDescent="0.15">
      <c r="A117" s="8">
        <v>45275</v>
      </c>
      <c r="B117" s="13">
        <v>1.4018999999999999</v>
      </c>
      <c r="C117" s="13">
        <v>1.4018999999999999</v>
      </c>
      <c r="D117" s="16"/>
      <c r="E117" s="16"/>
    </row>
    <row r="118" spans="1:5" x14ac:dyDescent="0.15">
      <c r="A118" s="8">
        <v>45282</v>
      </c>
      <c r="B118" s="13">
        <v>1.4004000000000001</v>
      </c>
      <c r="C118" s="13">
        <v>1.4004000000000001</v>
      </c>
      <c r="D118" s="16"/>
      <c r="E118" s="16"/>
    </row>
    <row r="119" spans="1:5" x14ac:dyDescent="0.15">
      <c r="A119" s="8">
        <v>45289</v>
      </c>
      <c r="B119" s="13">
        <v>1.4037999999999999</v>
      </c>
      <c r="C119" s="13">
        <v>1.4037999999999999</v>
      </c>
      <c r="D119" s="16"/>
      <c r="E119" s="16"/>
    </row>
    <row r="120" spans="1:5" x14ac:dyDescent="0.15">
      <c r="A120" s="8">
        <v>45296</v>
      </c>
      <c r="B120" s="13">
        <v>1.4038999999999999</v>
      </c>
      <c r="C120" s="13">
        <v>1.4038999999999999</v>
      </c>
      <c r="D120" s="16"/>
      <c r="E120" s="16"/>
    </row>
    <row r="121" spans="1:5" x14ac:dyDescent="0.15">
      <c r="A121" s="8">
        <v>45303</v>
      </c>
      <c r="B121" s="13">
        <v>1.4036999999999999</v>
      </c>
      <c r="C121" s="13">
        <v>1.4036999999999999</v>
      </c>
      <c r="D121" s="16"/>
      <c r="E121" s="16"/>
    </row>
    <row r="122" spans="1:5" x14ac:dyDescent="0.15">
      <c r="A122" s="8">
        <v>45310</v>
      </c>
      <c r="B122" s="13">
        <v>1.4023000000000001</v>
      </c>
      <c r="C122" s="13">
        <v>1.4023000000000001</v>
      </c>
      <c r="D122" s="16"/>
      <c r="E122" s="16"/>
    </row>
    <row r="123" spans="1:5" x14ac:dyDescent="0.15">
      <c r="A123" s="8">
        <v>45317</v>
      </c>
      <c r="B123" s="13">
        <v>1.4018999999999999</v>
      </c>
      <c r="C123" s="13">
        <v>1.4018999999999999</v>
      </c>
      <c r="D123" s="16"/>
      <c r="E123" s="16"/>
    </row>
    <row r="124" spans="1:5" x14ac:dyDescent="0.15">
      <c r="A124" s="8">
        <v>45322</v>
      </c>
      <c r="B124" s="13">
        <v>1.4017999999999999</v>
      </c>
      <c r="C124" s="13">
        <v>1.4017999999999999</v>
      </c>
      <c r="D124" s="16"/>
      <c r="E124" s="16"/>
    </row>
    <row r="125" spans="1:5" x14ac:dyDescent="0.15">
      <c r="A125" s="8">
        <v>45324</v>
      </c>
      <c r="B125" s="13">
        <v>1.4016</v>
      </c>
      <c r="C125" s="13">
        <v>1.4016</v>
      </c>
      <c r="D125" s="16"/>
      <c r="E125" s="16"/>
    </row>
    <row r="126" spans="1:5" x14ac:dyDescent="0.15">
      <c r="A126" s="8">
        <v>45330</v>
      </c>
      <c r="B126" s="13">
        <v>1.4007000000000001</v>
      </c>
      <c r="C126" s="13">
        <v>1.4007000000000001</v>
      </c>
      <c r="D126" s="16"/>
      <c r="E126" s="16"/>
    </row>
    <row r="127" spans="1:5" x14ac:dyDescent="0.15">
      <c r="A127" s="8">
        <v>45345</v>
      </c>
      <c r="B127" s="13">
        <v>1.4000999999999999</v>
      </c>
      <c r="C127" s="13">
        <v>1.4000999999999999</v>
      </c>
      <c r="D127" s="16"/>
      <c r="E127" s="16"/>
    </row>
    <row r="128" spans="1:5" x14ac:dyDescent="0.15">
      <c r="A128" s="8">
        <v>45351</v>
      </c>
      <c r="B128" s="13">
        <v>1.3996</v>
      </c>
      <c r="C128" s="13">
        <v>1.3996</v>
      </c>
      <c r="D128" s="16"/>
      <c r="E128" s="16"/>
    </row>
    <row r="129" spans="1:5" x14ac:dyDescent="0.15">
      <c r="A129" s="8">
        <v>45352</v>
      </c>
      <c r="B129" s="13">
        <v>1.3995</v>
      </c>
      <c r="C129" s="13">
        <v>1.3995</v>
      </c>
      <c r="D129" s="16"/>
      <c r="E129" s="16"/>
    </row>
    <row r="130" spans="1:5" x14ac:dyDescent="0.15">
      <c r="A130" s="8">
        <v>45359</v>
      </c>
      <c r="B130" s="13">
        <v>1.3988</v>
      </c>
      <c r="C130" s="13">
        <v>1.3988</v>
      </c>
      <c r="D130" s="16"/>
      <c r="E130" s="16"/>
    </row>
    <row r="131" spans="1:5" x14ac:dyDescent="0.15">
      <c r="A131" s="8">
        <v>45366</v>
      </c>
      <c r="B131" s="13">
        <v>1.3983000000000001</v>
      </c>
      <c r="C131" s="13">
        <v>1.3983000000000001</v>
      </c>
      <c r="D131" s="16"/>
      <c r="E131" s="16"/>
    </row>
    <row r="132" spans="1:5" x14ac:dyDescent="0.15">
      <c r="A132" s="8">
        <v>45373</v>
      </c>
      <c r="B132" s="13">
        <v>1.3976999999999999</v>
      </c>
      <c r="C132" s="13">
        <v>1.3976999999999999</v>
      </c>
      <c r="D132" s="16"/>
      <c r="E132" s="16"/>
    </row>
    <row r="133" spans="1:5" x14ac:dyDescent="0.15">
      <c r="A133" s="8">
        <v>45380</v>
      </c>
      <c r="B133" s="13">
        <v>1.4053</v>
      </c>
      <c r="C133" s="13">
        <v>1.4053</v>
      </c>
      <c r="D133" s="16"/>
      <c r="E133" s="16"/>
    </row>
    <row r="134" spans="1:5" x14ac:dyDescent="0.15">
      <c r="A134" s="8">
        <v>45385</v>
      </c>
      <c r="B134" s="13">
        <v>1.4145000000000001</v>
      </c>
      <c r="C134" s="13">
        <v>1.4145000000000001</v>
      </c>
      <c r="D134" s="16"/>
      <c r="E134" s="16"/>
    </row>
    <row r="135" spans="1:5" x14ac:dyDescent="0.15">
      <c r="A135" s="8">
        <v>45394</v>
      </c>
      <c r="B135" s="13">
        <v>1.4134</v>
      </c>
      <c r="C135" s="13">
        <v>1.4134</v>
      </c>
      <c r="D135" s="16"/>
      <c r="E135" s="16"/>
    </row>
    <row r="136" spans="1:5" x14ac:dyDescent="0.15">
      <c r="A136" s="8">
        <v>45401</v>
      </c>
      <c r="B136" s="13">
        <v>1.415</v>
      </c>
      <c r="C136" s="13">
        <v>1.415</v>
      </c>
      <c r="D136" s="16"/>
      <c r="E136" s="16"/>
    </row>
    <row r="137" spans="1:5" x14ac:dyDescent="0.15">
      <c r="A137" s="8">
        <v>45408</v>
      </c>
      <c r="B137" s="13">
        <v>1.4147000000000001</v>
      </c>
      <c r="C137" s="13">
        <v>1.4147000000000001</v>
      </c>
      <c r="D137" s="16"/>
      <c r="E137" s="16"/>
    </row>
    <row r="138" spans="1:5" x14ac:dyDescent="0.15">
      <c r="A138" s="8">
        <v>45412</v>
      </c>
      <c r="B138" s="13">
        <v>1.4146000000000001</v>
      </c>
      <c r="C138" s="13">
        <v>1.4146000000000001</v>
      </c>
      <c r="D138" s="16"/>
      <c r="E138" s="16"/>
    </row>
    <row r="139" spans="1:5" x14ac:dyDescent="0.15">
      <c r="A139" s="8">
        <v>45422</v>
      </c>
      <c r="B139" s="13">
        <v>1.4169</v>
      </c>
      <c r="C139" s="13">
        <v>1.4169</v>
      </c>
      <c r="D139" s="16"/>
      <c r="E139" s="16"/>
    </row>
    <row r="140" spans="1:5" x14ac:dyDescent="0.15">
      <c r="A140" s="8">
        <v>45429</v>
      </c>
      <c r="B140" s="13">
        <v>1.4191</v>
      </c>
      <c r="C140" s="13">
        <v>1.4191</v>
      </c>
      <c r="D140" s="16"/>
      <c r="E140" s="16"/>
    </row>
    <row r="141" spans="1:5" x14ac:dyDescent="0.15">
      <c r="A141" s="8">
        <v>45436</v>
      </c>
      <c r="B141" s="13">
        <v>1.4307000000000001</v>
      </c>
      <c r="C141" s="13">
        <v>1.4307000000000001</v>
      </c>
      <c r="D141" s="16"/>
      <c r="E141" s="16"/>
    </row>
    <row r="142" spans="1:5" x14ac:dyDescent="0.15">
      <c r="A142" s="8">
        <v>45443</v>
      </c>
      <c r="B142" s="13">
        <v>1.431</v>
      </c>
      <c r="C142" s="13">
        <v>1.431</v>
      </c>
      <c r="D142" s="16"/>
      <c r="E142" s="16"/>
    </row>
    <row r="143" spans="1:5" x14ac:dyDescent="0.15">
      <c r="A143" s="8">
        <v>45450</v>
      </c>
      <c r="B143" s="13">
        <v>1.4404999999999999</v>
      </c>
      <c r="C143" s="13">
        <v>1.4404999999999999</v>
      </c>
      <c r="D143" s="16"/>
      <c r="E143" s="16"/>
    </row>
    <row r="144" spans="1:5" x14ac:dyDescent="0.15">
      <c r="A144" s="8">
        <v>45457</v>
      </c>
      <c r="B144" s="13">
        <v>1.4377</v>
      </c>
      <c r="C144" s="13">
        <v>1.4377</v>
      </c>
      <c r="D144" s="16"/>
      <c r="E144" s="16"/>
    </row>
    <row r="145" spans="1:5" x14ac:dyDescent="0.15">
      <c r="A145" s="8">
        <v>45464</v>
      </c>
      <c r="B145" s="13">
        <v>1.4454</v>
      </c>
      <c r="C145" s="13">
        <v>1.4454</v>
      </c>
      <c r="D145" s="16"/>
      <c r="E145" s="16"/>
    </row>
    <row r="146" spans="1:5" x14ac:dyDescent="0.15">
      <c r="A146" s="8">
        <v>45471</v>
      </c>
      <c r="B146" s="13">
        <v>1.4515</v>
      </c>
      <c r="C146" s="13">
        <v>1.4515</v>
      </c>
      <c r="D146" s="16"/>
      <c r="E146" s="16"/>
    </row>
    <row r="147" spans="1:5" x14ac:dyDescent="0.15">
      <c r="A147" s="8">
        <v>45478</v>
      </c>
      <c r="B147" s="13">
        <v>1.4483999999999999</v>
      </c>
      <c r="C147" s="13">
        <v>1.4483999999999999</v>
      </c>
      <c r="D147" s="16"/>
      <c r="E147" s="16"/>
    </row>
    <row r="148" spans="1:5" x14ac:dyDescent="0.15">
      <c r="A148" s="8">
        <v>45485</v>
      </c>
      <c r="B148" s="13">
        <v>1.4470000000000001</v>
      </c>
      <c r="C148" s="13">
        <v>1.4470000000000001</v>
      </c>
      <c r="D148" s="16"/>
      <c r="E148" s="16"/>
    </row>
    <row r="149" spans="1:5" x14ac:dyDescent="0.15">
      <c r="A149" s="8">
        <v>45492</v>
      </c>
      <c r="B149" s="13">
        <v>1.4467000000000001</v>
      </c>
      <c r="C149" s="13">
        <v>1.4467000000000001</v>
      </c>
      <c r="D149" s="16"/>
      <c r="E149" s="16"/>
    </row>
    <row r="150" spans="1:5" x14ac:dyDescent="0.15">
      <c r="A150" s="8">
        <v>45499</v>
      </c>
      <c r="B150" s="13">
        <v>1.4463999999999999</v>
      </c>
      <c r="C150" s="13">
        <v>1.4463999999999999</v>
      </c>
      <c r="D150" s="16"/>
      <c r="E150" s="16"/>
    </row>
    <row r="151" spans="1:5" x14ac:dyDescent="0.15">
      <c r="A151" s="8">
        <v>45504</v>
      </c>
      <c r="B151" s="13">
        <v>1.4517</v>
      </c>
      <c r="C151" s="13">
        <v>1.4517</v>
      </c>
      <c r="D151" s="16"/>
      <c r="E151" s="16"/>
    </row>
    <row r="152" spans="1:5" x14ac:dyDescent="0.15">
      <c r="A152" s="8">
        <v>45506</v>
      </c>
      <c r="B152" s="13">
        <v>1.4509000000000001</v>
      </c>
      <c r="C152" s="13">
        <v>1.4509000000000001</v>
      </c>
      <c r="D152" s="16"/>
      <c r="E152" s="16"/>
    </row>
    <row r="153" spans="1:5" x14ac:dyDescent="0.15">
      <c r="A153" s="8">
        <v>45513</v>
      </c>
      <c r="B153" s="13">
        <v>1.4510000000000001</v>
      </c>
      <c r="C153" s="13">
        <v>1.4510000000000001</v>
      </c>
      <c r="D153" s="16"/>
      <c r="E153" s="16"/>
    </row>
    <row r="154" spans="1:5" x14ac:dyDescent="0.15">
      <c r="A154" s="8">
        <v>45520</v>
      </c>
      <c r="B154" s="13">
        <v>1.4524999999999999</v>
      </c>
      <c r="C154" s="13">
        <v>1.4524999999999999</v>
      </c>
      <c r="D154" s="16"/>
      <c r="E154" s="16"/>
    </row>
    <row r="155" spans="1:5" x14ac:dyDescent="0.15">
      <c r="A155" s="8">
        <v>45527</v>
      </c>
      <c r="B155" s="13">
        <v>1.4561999999999999</v>
      </c>
      <c r="C155" s="13">
        <v>1.4561999999999999</v>
      </c>
      <c r="D155" s="16"/>
      <c r="E155" s="16"/>
    </row>
    <row r="156" spans="1:5" x14ac:dyDescent="0.15">
      <c r="A156" s="8">
        <v>45534</v>
      </c>
      <c r="B156" s="13">
        <v>1.4573</v>
      </c>
      <c r="C156" s="13">
        <v>1.4573</v>
      </c>
      <c r="D156" s="16"/>
      <c r="E156" s="16"/>
    </row>
    <row r="157" spans="1:5" x14ac:dyDescent="0.15">
      <c r="A157" s="8">
        <v>45541</v>
      </c>
      <c r="B157" s="13">
        <v>1.4574</v>
      </c>
      <c r="C157" s="13">
        <v>1.4574</v>
      </c>
      <c r="D157" s="16"/>
      <c r="E157" s="16"/>
    </row>
    <row r="158" spans="1:5" x14ac:dyDescent="0.15">
      <c r="A158" s="8">
        <v>45548</v>
      </c>
      <c r="B158" s="13">
        <v>1.4643999999999999</v>
      </c>
      <c r="C158" s="13">
        <v>1.4643999999999999</v>
      </c>
      <c r="D158" s="16"/>
      <c r="E158" s="16"/>
    </row>
    <row r="159" spans="1:5" x14ac:dyDescent="0.15">
      <c r="A159" s="8">
        <v>45555</v>
      </c>
      <c r="B159" s="13">
        <v>1.4696</v>
      </c>
      <c r="C159" s="13">
        <v>1.4696</v>
      </c>
      <c r="D159" s="16"/>
      <c r="E159" s="16"/>
    </row>
    <row r="160" spans="1:5" x14ac:dyDescent="0.15">
      <c r="A160" s="8">
        <v>45562</v>
      </c>
      <c r="B160" s="13">
        <v>1.4795</v>
      </c>
      <c r="C160" s="13">
        <v>1.4795</v>
      </c>
      <c r="D160" s="16"/>
      <c r="E160" s="16"/>
    </row>
    <row r="161" spans="1:5" x14ac:dyDescent="0.15">
      <c r="A161" s="8">
        <v>45565</v>
      </c>
      <c r="B161" s="13">
        <v>1.4796</v>
      </c>
      <c r="C161" s="13">
        <v>1.4796</v>
      </c>
      <c r="D161" s="16"/>
      <c r="E161" s="16"/>
    </row>
    <row r="162" spans="1:5" x14ac:dyDescent="0.15">
      <c r="A162" s="8">
        <v>45576</v>
      </c>
      <c r="B162" s="13">
        <v>1.5148999999999999</v>
      </c>
      <c r="C162" s="13">
        <v>1.5148999999999999</v>
      </c>
      <c r="D162" s="16"/>
      <c r="E162" s="16"/>
    </row>
    <row r="163" spans="1:5" x14ac:dyDescent="0.15">
      <c r="A163" s="8">
        <v>45583</v>
      </c>
      <c r="B163" s="13">
        <v>1.5989</v>
      </c>
      <c r="C163" s="13">
        <v>1.5989</v>
      </c>
      <c r="D163" s="16"/>
      <c r="E163" s="16"/>
    </row>
    <row r="164" spans="1:5" x14ac:dyDescent="0.15">
      <c r="A164" s="8">
        <v>45590</v>
      </c>
      <c r="B164" s="13">
        <v>1.7847</v>
      </c>
      <c r="C164" s="13">
        <v>1.7847</v>
      </c>
      <c r="D164" s="16"/>
      <c r="E164" s="16"/>
    </row>
    <row r="165" spans="1:5" x14ac:dyDescent="0.15">
      <c r="A165" s="8">
        <v>45596</v>
      </c>
      <c r="B165" s="13">
        <v>1.8236000000000001</v>
      </c>
      <c r="C165" s="13">
        <v>1.8236000000000001</v>
      </c>
      <c r="D165" s="16"/>
      <c r="E165" s="16"/>
    </row>
    <row r="166" spans="1:5" x14ac:dyDescent="0.15">
      <c r="A166" s="8">
        <v>45597</v>
      </c>
      <c r="B166" s="13">
        <v>1.8353999999999999</v>
      </c>
      <c r="C166" s="13">
        <v>1.8353999999999999</v>
      </c>
      <c r="D166" s="16"/>
      <c r="E166" s="16"/>
    </row>
    <row r="167" spans="1:5" x14ac:dyDescent="0.15">
      <c r="A167" s="8">
        <v>45604</v>
      </c>
      <c r="B167" s="13">
        <v>1.8353999999999999</v>
      </c>
      <c r="C167" s="13">
        <v>1.8353999999999999</v>
      </c>
      <c r="D167" s="16"/>
      <c r="E167" s="16"/>
    </row>
    <row r="168" spans="1:5" x14ac:dyDescent="0.15">
      <c r="A168" s="8">
        <v>45611</v>
      </c>
      <c r="B168" s="13">
        <v>1.8727</v>
      </c>
      <c r="C168" s="13">
        <v>1.8727</v>
      </c>
      <c r="D168" s="16"/>
      <c r="E168" s="16"/>
    </row>
    <row r="169" spans="1:5" x14ac:dyDescent="0.15">
      <c r="A169" s="8">
        <v>45618</v>
      </c>
      <c r="B169" s="13">
        <v>1.8976999999999999</v>
      </c>
      <c r="C169" s="13">
        <v>1.8976999999999999</v>
      </c>
      <c r="D169" s="16"/>
      <c r="E169" s="16"/>
    </row>
    <row r="170" spans="1:5" x14ac:dyDescent="0.15">
      <c r="A170" s="8">
        <v>45625</v>
      </c>
      <c r="B170" s="13">
        <v>1.9238</v>
      </c>
      <c r="C170" s="13">
        <v>1.9238</v>
      </c>
      <c r="D170" s="16"/>
      <c r="E170" s="16"/>
    </row>
    <row r="171" spans="1:5" x14ac:dyDescent="0.15">
      <c r="A171" s="8">
        <v>45632</v>
      </c>
      <c r="B171" s="13">
        <v>1.9562999999999999</v>
      </c>
      <c r="C171" s="13">
        <v>1.9562999999999999</v>
      </c>
      <c r="D171" s="16"/>
      <c r="E171" s="16"/>
    </row>
    <row r="172" spans="1:5" x14ac:dyDescent="0.15">
      <c r="A172" s="8">
        <v>45639</v>
      </c>
      <c r="B172" s="13">
        <v>1.9850000000000001</v>
      </c>
      <c r="C172" s="13">
        <v>1.9850000000000001</v>
      </c>
      <c r="D172" s="16"/>
      <c r="E172" s="16"/>
    </row>
    <row r="173" spans="1:5" x14ac:dyDescent="0.15">
      <c r="A173" s="8">
        <v>45646</v>
      </c>
      <c r="B173" s="13">
        <v>1.0025999999999999</v>
      </c>
      <c r="C173" s="13">
        <v>1.9890000000000001</v>
      </c>
      <c r="D173" s="16"/>
      <c r="E173" s="16"/>
    </row>
    <row r="174" spans="1:5" x14ac:dyDescent="0.15">
      <c r="A174" s="8">
        <v>45653</v>
      </c>
      <c r="B174" s="13">
        <v>1.0069999999999999</v>
      </c>
      <c r="C174" s="13">
        <v>1.9934000000000001</v>
      </c>
      <c r="D174" s="16"/>
      <c r="E174" s="16"/>
    </row>
    <row r="175" spans="1:5" x14ac:dyDescent="0.15">
      <c r="A175" s="8">
        <v>45657</v>
      </c>
      <c r="B175" s="13">
        <v>1.0068999999999999</v>
      </c>
      <c r="C175" s="13">
        <v>1.9933000000000001</v>
      </c>
      <c r="D175" s="16"/>
      <c r="E175" s="16"/>
    </row>
    <row r="176" spans="1:5" x14ac:dyDescent="0.15">
      <c r="A176" s="8">
        <v>45660</v>
      </c>
      <c r="B176" s="13">
        <v>1.0068999999999999</v>
      </c>
      <c r="C176" s="13">
        <v>1.9933000000000001</v>
      </c>
      <c r="D176" s="16"/>
      <c r="E176" s="16"/>
    </row>
    <row r="177" spans="1:5" x14ac:dyDescent="0.15">
      <c r="A177" s="8">
        <v>45667</v>
      </c>
      <c r="B177" s="13">
        <v>1.0071000000000001</v>
      </c>
      <c r="C177" s="13">
        <v>1.9935</v>
      </c>
      <c r="D177" s="16"/>
      <c r="E177" s="16"/>
    </row>
    <row r="178" spans="1:5" x14ac:dyDescent="0.15">
      <c r="A178" s="8">
        <v>45674</v>
      </c>
      <c r="B178" s="13">
        <v>1.0066999999999999</v>
      </c>
      <c r="C178" s="13">
        <v>1.9931000000000001</v>
      </c>
      <c r="D178" s="16"/>
      <c r="E178" s="16"/>
    </row>
    <row r="179" spans="1:5" x14ac:dyDescent="0.15">
      <c r="A179" s="8">
        <v>45681</v>
      </c>
      <c r="B179" s="13">
        <v>1.0082</v>
      </c>
      <c r="C179" s="13">
        <v>1.9945999999999999</v>
      </c>
      <c r="D179" s="16"/>
      <c r="E179" s="16"/>
    </row>
    <row r="180" spans="1:5" x14ac:dyDescent="0.15">
      <c r="A180" s="8">
        <v>45684</v>
      </c>
      <c r="B180" s="13">
        <v>1.008</v>
      </c>
      <c r="C180" s="13">
        <v>1.9944</v>
      </c>
      <c r="D180" s="16"/>
      <c r="E180" s="16"/>
    </row>
    <row r="181" spans="1:5" x14ac:dyDescent="0.15">
      <c r="A181" s="8">
        <v>45695</v>
      </c>
      <c r="B181" s="13">
        <v>1.0084</v>
      </c>
      <c r="C181" s="13">
        <v>1.9947999999999999</v>
      </c>
      <c r="D181" s="16"/>
      <c r="E181" s="16"/>
    </row>
    <row r="182" spans="1:5" x14ac:dyDescent="0.15">
      <c r="A182" s="8">
        <v>45702</v>
      </c>
      <c r="B182" s="13">
        <v>1.0093000000000001</v>
      </c>
      <c r="C182" s="13">
        <v>1.9957</v>
      </c>
      <c r="D182" s="16"/>
      <c r="E182" s="16"/>
    </row>
    <row r="183" spans="1:5" x14ac:dyDescent="0.15">
      <c r="A183" s="8">
        <v>45709</v>
      </c>
      <c r="B183" s="13">
        <v>1.0126999999999999</v>
      </c>
      <c r="C183" s="13">
        <v>1.9991000000000001</v>
      </c>
      <c r="D183" s="16"/>
      <c r="E183" s="16"/>
    </row>
    <row r="184" spans="1:5" x14ac:dyDescent="0.15">
      <c r="A184" s="8">
        <v>45716</v>
      </c>
      <c r="B184" s="13">
        <v>1.0124</v>
      </c>
      <c r="C184" s="13">
        <v>1.9987999999999999</v>
      </c>
      <c r="D184" s="16"/>
      <c r="E184" s="16"/>
    </row>
    <row r="185" spans="1:5" x14ac:dyDescent="0.15">
      <c r="A185" s="8">
        <v>45723</v>
      </c>
      <c r="B185" s="13">
        <v>1.0126999999999999</v>
      </c>
      <c r="C185" s="13">
        <v>1.9991000000000001</v>
      </c>
      <c r="D185" s="16"/>
      <c r="E185" s="16"/>
    </row>
    <row r="186" spans="1:5" x14ac:dyDescent="0.15">
      <c r="A186" s="8">
        <v>45730</v>
      </c>
      <c r="B186" s="13">
        <v>1.0079</v>
      </c>
      <c r="C186" s="13">
        <v>1.9943</v>
      </c>
      <c r="D186" s="16"/>
      <c r="E186" s="16"/>
    </row>
    <row r="187" spans="1:5" x14ac:dyDescent="0.15">
      <c r="A187" s="8">
        <v>45737</v>
      </c>
      <c r="B187" s="13">
        <v>1.0124</v>
      </c>
      <c r="C187" s="13">
        <v>1.9987999999999999</v>
      </c>
      <c r="D187" s="16"/>
      <c r="E187" s="16"/>
    </row>
    <row r="188" spans="1:5" x14ac:dyDescent="0.15">
      <c r="A188" s="8">
        <v>45744</v>
      </c>
      <c r="B188" s="13">
        <v>1.0056</v>
      </c>
      <c r="C188" s="13">
        <v>1.992</v>
      </c>
      <c r="D188" s="16"/>
      <c r="E188" s="16"/>
    </row>
    <row r="189" spans="1:5" x14ac:dyDescent="0.15">
      <c r="A189" s="8">
        <v>45747</v>
      </c>
      <c r="B189" s="13">
        <v>1.0049999999999999</v>
      </c>
      <c r="C189" s="13">
        <v>1.9914000000000001</v>
      </c>
      <c r="D189" s="16"/>
      <c r="E189" s="16"/>
    </row>
    <row r="190" spans="1:5" x14ac:dyDescent="0.15">
      <c r="A190" s="8">
        <v>45750</v>
      </c>
      <c r="B190" s="13">
        <v>1.0169999999999999</v>
      </c>
      <c r="C190" s="13">
        <v>2.0034000000000001</v>
      </c>
      <c r="D190" s="16"/>
      <c r="E190" s="16"/>
    </row>
    <row r="191" spans="1:5" x14ac:dyDescent="0.15">
      <c r="A191" s="8">
        <v>45758</v>
      </c>
      <c r="B191" s="13">
        <v>1.0185999999999999</v>
      </c>
      <c r="C191" s="13">
        <v>2.0049999999999999</v>
      </c>
      <c r="D191" s="16"/>
      <c r="E191" s="16"/>
    </row>
    <row r="192" spans="1:5" x14ac:dyDescent="0.15">
      <c r="A192" s="8">
        <v>45765</v>
      </c>
      <c r="B192" s="13">
        <v>1.0185</v>
      </c>
      <c r="C192" s="13">
        <v>2.0049000000000001</v>
      </c>
      <c r="D192" s="16"/>
      <c r="E192" s="16"/>
    </row>
    <row r="193" spans="1:5" x14ac:dyDescent="0.15">
      <c r="A193" s="8">
        <v>45772</v>
      </c>
      <c r="B193" s="13">
        <v>1.0193000000000001</v>
      </c>
      <c r="C193" s="13">
        <v>2.0057</v>
      </c>
      <c r="D193" s="16"/>
      <c r="E193" s="16"/>
    </row>
    <row r="194" spans="1:5" x14ac:dyDescent="0.15">
      <c r="A194" s="8">
        <v>45777</v>
      </c>
      <c r="B194" s="13">
        <v>1.0192000000000001</v>
      </c>
      <c r="C194" s="13">
        <v>2.0055999999999998</v>
      </c>
      <c r="D194" s="16"/>
      <c r="E194" s="16"/>
    </row>
    <row r="195" spans="1:5" x14ac:dyDescent="0.15">
      <c r="A195" s="8">
        <v>45786</v>
      </c>
      <c r="B195" s="13">
        <v>1.0194000000000001</v>
      </c>
      <c r="C195" s="13">
        <v>2.0057999999999998</v>
      </c>
      <c r="D195" s="16"/>
      <c r="E195" s="16"/>
    </row>
    <row r="196" spans="1:5" x14ac:dyDescent="0.15">
      <c r="A196" s="8">
        <v>45793</v>
      </c>
      <c r="B196" s="13">
        <v>1.0189999999999999</v>
      </c>
      <c r="C196" s="13">
        <v>2.0053999999999998</v>
      </c>
      <c r="D196" s="16"/>
      <c r="E196" s="16"/>
    </row>
    <row r="197" spans="1:5" x14ac:dyDescent="0.15">
      <c r="A197" s="8">
        <v>45800</v>
      </c>
      <c r="B197" s="13">
        <v>1.0270999999999999</v>
      </c>
      <c r="C197" s="13">
        <v>2.0135000000000001</v>
      </c>
      <c r="D197" s="16"/>
      <c r="E197" s="16"/>
    </row>
    <row r="198" spans="1:5" x14ac:dyDescent="0.15">
      <c r="A198" s="8">
        <v>45807</v>
      </c>
      <c r="B198" s="13">
        <v>1.0270999999999999</v>
      </c>
      <c r="C198" s="13">
        <v>2.0135000000000001</v>
      </c>
    </row>
    <row r="199" spans="1:5" x14ac:dyDescent="0.15">
      <c r="A199" s="8">
        <v>45814</v>
      </c>
      <c r="B199" s="13">
        <v>1.028</v>
      </c>
      <c r="C199" s="13">
        <v>2.0144000000000002</v>
      </c>
    </row>
    <row r="200" spans="1:5" x14ac:dyDescent="0.15">
      <c r="A200" s="8">
        <v>45821</v>
      </c>
      <c r="B200" s="13">
        <v>1.0278</v>
      </c>
      <c r="C200" s="13">
        <v>2.0142000000000002</v>
      </c>
    </row>
    <row r="201" spans="1:5" x14ac:dyDescent="0.15">
      <c r="A201" s="8">
        <v>45828</v>
      </c>
      <c r="B201" s="13">
        <v>1.0286999999999999</v>
      </c>
      <c r="C201" s="13">
        <v>2.0150999999999999</v>
      </c>
    </row>
    <row r="202" spans="1:5" x14ac:dyDescent="0.15">
      <c r="A202" s="8">
        <v>45835</v>
      </c>
      <c r="B202" s="13">
        <v>1.0227999999999999</v>
      </c>
      <c r="C202" s="13">
        <v>2.0091999999999999</v>
      </c>
    </row>
    <row r="203" spans="1:5" x14ac:dyDescent="0.15">
      <c r="A203" s="8">
        <v>45838</v>
      </c>
      <c r="B203" s="13">
        <v>1.0206</v>
      </c>
      <c r="C203" s="13">
        <v>2.0070000000000001</v>
      </c>
    </row>
    <row r="204" spans="1:5" x14ac:dyDescent="0.15">
      <c r="A204" s="8">
        <v>45842</v>
      </c>
      <c r="B204" s="13">
        <v>1.0313000000000001</v>
      </c>
      <c r="C204" s="13">
        <v>2.0177</v>
      </c>
    </row>
    <row r="205" spans="1:5" x14ac:dyDescent="0.15">
      <c r="A205" s="8">
        <v>45849</v>
      </c>
      <c r="B205" s="13">
        <v>1.0301</v>
      </c>
      <c r="C205" s="13">
        <v>2.0165000000000002</v>
      </c>
    </row>
    <row r="206" spans="1:5" x14ac:dyDescent="0.15">
      <c r="A206" s="8">
        <v>45856</v>
      </c>
      <c r="B206" s="13">
        <v>1.0298</v>
      </c>
      <c r="C206" s="13">
        <v>2.0162</v>
      </c>
    </row>
    <row r="207" spans="1:5" x14ac:dyDescent="0.15">
      <c r="A207" s="8">
        <v>45863</v>
      </c>
      <c r="B207" s="13">
        <v>1.0570999999999999</v>
      </c>
      <c r="C207" s="13">
        <v>2.0434999999999999</v>
      </c>
    </row>
    <row r="208" spans="1:5" x14ac:dyDescent="0.15">
      <c r="A208" s="8">
        <v>45869</v>
      </c>
      <c r="B208" s="13">
        <v>1.0572999999999999</v>
      </c>
      <c r="C208" s="13">
        <v>2.0436999999999999</v>
      </c>
    </row>
    <row r="209" spans="1:3" x14ac:dyDescent="0.15">
      <c r="A209" s="8">
        <v>45870</v>
      </c>
      <c r="B209" s="13">
        <v>1.0572999999999999</v>
      </c>
      <c r="C209" s="13">
        <v>2.0436999999999999</v>
      </c>
    </row>
    <row r="210" spans="1:3" x14ac:dyDescent="0.15">
      <c r="A210" s="8">
        <v>45877</v>
      </c>
      <c r="B210" s="13">
        <v>1.0570999999999999</v>
      </c>
      <c r="C210" s="13">
        <v>2.0434999999999999</v>
      </c>
    </row>
    <row r="211" spans="1:3" x14ac:dyDescent="0.15">
      <c r="A211" s="8">
        <v>45884</v>
      </c>
      <c r="B211" s="13">
        <v>1.0615000000000001</v>
      </c>
      <c r="C211" s="13">
        <v>2.0478999999999998</v>
      </c>
    </row>
    <row r="212" spans="1:3" x14ac:dyDescent="0.15">
      <c r="A212" s="8">
        <v>45891</v>
      </c>
      <c r="B212" s="13">
        <v>1.0621</v>
      </c>
      <c r="C212" s="13">
        <v>2.0485000000000002</v>
      </c>
    </row>
    <row r="213" spans="1:3" x14ac:dyDescent="0.15">
      <c r="A213" s="8">
        <v>45898</v>
      </c>
      <c r="B213" s="13">
        <v>1.0620000000000001</v>
      </c>
      <c r="C213" s="13">
        <v>2.0484</v>
      </c>
    </row>
    <row r="214" spans="1:3" x14ac:dyDescent="0.15">
      <c r="A214" s="8">
        <v>45905</v>
      </c>
      <c r="B214" s="13">
        <v>1.0619000000000001</v>
      </c>
      <c r="C214" s="13">
        <v>2.0482999999999998</v>
      </c>
    </row>
    <row r="215" spans="1:3" x14ac:dyDescent="0.15">
      <c r="A215" s="8">
        <v>45912</v>
      </c>
      <c r="B215" s="13">
        <v>1.0619000000000001</v>
      </c>
      <c r="C215" s="13">
        <v>2.0482999999999998</v>
      </c>
    </row>
    <row r="216" spans="1:3" x14ac:dyDescent="0.15">
      <c r="A216" s="8">
        <v>45919</v>
      </c>
      <c r="B216" s="13">
        <v>1.0537000000000001</v>
      </c>
      <c r="C216" s="13">
        <v>2.0400999999999998</v>
      </c>
    </row>
    <row r="217" spans="1:3" x14ac:dyDescent="0.15">
      <c r="A217" s="8">
        <v>45926</v>
      </c>
      <c r="B217" s="13">
        <v>1.0566</v>
      </c>
      <c r="C217" s="13">
        <v>2.0430000000000001</v>
      </c>
    </row>
    <row r="218" spans="1:3" x14ac:dyDescent="0.15">
      <c r="A218" s="8">
        <v>45930</v>
      </c>
      <c r="B218" s="13">
        <v>1.0565</v>
      </c>
      <c r="C218" s="13">
        <v>2.0428999999999999</v>
      </c>
    </row>
    <row r="219" spans="1:3" x14ac:dyDescent="0.15">
      <c r="A219" s="8">
        <v>45940</v>
      </c>
      <c r="B219" s="13">
        <v>1.0567</v>
      </c>
      <c r="C219" s="13">
        <v>2.0430999999999999</v>
      </c>
    </row>
    <row r="220" spans="1:3" x14ac:dyDescent="0.15">
      <c r="A220" s="8">
        <v>45947</v>
      </c>
      <c r="B220" s="13">
        <v>1.0569</v>
      </c>
      <c r="C220" s="13">
        <v>2.0432999999999999</v>
      </c>
    </row>
    <row r="221" spans="1:3" x14ac:dyDescent="0.15">
      <c r="A221" s="8">
        <v>45954</v>
      </c>
      <c r="B221" s="13">
        <v>1.0579000000000001</v>
      </c>
      <c r="C221" s="13">
        <v>2.0442999999999998</v>
      </c>
    </row>
    <row r="222" spans="1:3" x14ac:dyDescent="0.15">
      <c r="A222" s="8">
        <v>45961</v>
      </c>
      <c r="B222" s="13">
        <v>1.0582</v>
      </c>
      <c r="C222" s="13">
        <v>2.0446</v>
      </c>
    </row>
    <row r="223" spans="1:3" x14ac:dyDescent="0.15">
      <c r="A223" s="8">
        <v>45968</v>
      </c>
      <c r="B223" s="13">
        <v>1.0589999999999999</v>
      </c>
      <c r="C223" s="13">
        <v>2.0453999999999999</v>
      </c>
    </row>
    <row r="224" spans="1:3" x14ac:dyDescent="0.15">
      <c r="A224" s="8">
        <v>45975</v>
      </c>
      <c r="B224" s="13">
        <v>1.0657000000000001</v>
      </c>
      <c r="C224" s="13">
        <v>2.0520999999999998</v>
      </c>
    </row>
    <row r="225" spans="1:3" x14ac:dyDescent="0.15">
      <c r="A225" s="8">
        <v>45982</v>
      </c>
      <c r="B225" s="13">
        <v>1.0667</v>
      </c>
      <c r="C225" s="13">
        <v>2.0531000000000001</v>
      </c>
    </row>
    <row r="226" spans="1:3" x14ac:dyDescent="0.15">
      <c r="A226" s="8">
        <v>45989</v>
      </c>
      <c r="B226" s="13">
        <v>1.0752999999999999</v>
      </c>
      <c r="C226" s="13">
        <v>2.0617000000000001</v>
      </c>
    </row>
    <row r="227" spans="1:3" x14ac:dyDescent="0.15">
      <c r="A227" s="8">
        <v>45996</v>
      </c>
      <c r="B227" s="13">
        <v>1.0758000000000001</v>
      </c>
      <c r="C227" s="13">
        <v>2.0621999999999998</v>
      </c>
    </row>
    <row r="228" spans="1:3" x14ac:dyDescent="0.15">
      <c r="A228" s="8">
        <v>46003</v>
      </c>
      <c r="B228" s="13">
        <v>1.0783</v>
      </c>
      <c r="C228" s="13">
        <v>2.0647000000000002</v>
      </c>
    </row>
    <row r="229" spans="1:3" x14ac:dyDescent="0.15">
      <c r="A229" s="8">
        <v>46010</v>
      </c>
      <c r="B229" s="13">
        <v>1.085</v>
      </c>
      <c r="C229" s="13">
        <v>2.0714000000000001</v>
      </c>
    </row>
    <row r="230" spans="1:3" x14ac:dyDescent="0.15">
      <c r="A230" s="8">
        <v>46017</v>
      </c>
      <c r="B230" s="13">
        <v>1.0837000000000001</v>
      </c>
      <c r="C230" s="13">
        <v>2.0701000000000001</v>
      </c>
    </row>
    <row r="231" spans="1:3" x14ac:dyDescent="0.15">
      <c r="A231" s="8">
        <v>46022</v>
      </c>
      <c r="B231" s="13">
        <v>1.0012000000000001</v>
      </c>
      <c r="C231" s="13">
        <v>2.0712000000000002</v>
      </c>
    </row>
    <row r="232" spans="1:3" x14ac:dyDescent="0.15">
      <c r="A232" s="8">
        <v>46031</v>
      </c>
      <c r="B232" s="13">
        <v>1.0014000000000001</v>
      </c>
      <c r="C232" s="13">
        <v>2.0714000000000001</v>
      </c>
    </row>
    <row r="233" spans="1:3" x14ac:dyDescent="0.15">
      <c r="A233" s="8">
        <v>46038</v>
      </c>
      <c r="B233" s="13">
        <v>1.0032000000000001</v>
      </c>
      <c r="C233" s="13">
        <v>2.0731999999999999</v>
      </c>
    </row>
    <row r="234" spans="1:3" x14ac:dyDescent="0.15">
      <c r="A234" s="8">
        <v>46045</v>
      </c>
      <c r="B234" s="13">
        <v>1.0484</v>
      </c>
      <c r="C234" s="13">
        <v>2.1183999999999998</v>
      </c>
    </row>
    <row r="235" spans="1:3" x14ac:dyDescent="0.15">
      <c r="A235" s="8">
        <v>46052</v>
      </c>
      <c r="B235" s="13">
        <v>1.0485</v>
      </c>
      <c r="C235" s="13">
        <v>2.1185</v>
      </c>
    </row>
    <row r="236" spans="1:3" x14ac:dyDescent="0.15">
      <c r="A236" s="8">
        <v>46059</v>
      </c>
      <c r="B236" s="13">
        <v>1.0137</v>
      </c>
      <c r="C236" s="13">
        <v>2.0836999999999999</v>
      </c>
    </row>
  </sheetData>
  <phoneticPr fontId="7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5363-4696-4A7F-9225-4924E52ACA27}">
  <sheetPr codeName="Sheet135"/>
  <dimension ref="A1:C992"/>
  <sheetViews>
    <sheetView topLeftCell="A956" zoomScaleNormal="100" workbookViewId="0">
      <selection activeCell="C988" sqref="C98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44557</v>
      </c>
      <c r="B2" s="13">
        <v>1</v>
      </c>
      <c r="C2" s="13">
        <v>1</v>
      </c>
    </row>
    <row r="3" spans="1:3" x14ac:dyDescent="0.15">
      <c r="A3" s="8">
        <v>44558</v>
      </c>
      <c r="B3" s="13">
        <v>1</v>
      </c>
      <c r="C3" s="13">
        <v>1</v>
      </c>
    </row>
    <row r="4" spans="1:3" x14ac:dyDescent="0.15">
      <c r="A4" s="8">
        <v>44559</v>
      </c>
      <c r="B4" s="13">
        <v>1</v>
      </c>
      <c r="C4" s="13">
        <v>1</v>
      </c>
    </row>
    <row r="5" spans="1:3" x14ac:dyDescent="0.15">
      <c r="A5" s="8">
        <v>44560</v>
      </c>
      <c r="B5" s="13">
        <v>1</v>
      </c>
      <c r="C5" s="13">
        <v>1</v>
      </c>
    </row>
    <row r="6" spans="1:3" x14ac:dyDescent="0.15">
      <c r="A6" s="8">
        <v>44561</v>
      </c>
      <c r="B6" s="13">
        <v>1</v>
      </c>
      <c r="C6" s="13">
        <v>1</v>
      </c>
    </row>
    <row r="7" spans="1:3" x14ac:dyDescent="0.15">
      <c r="A7" s="8">
        <v>44565</v>
      </c>
      <c r="B7" s="13">
        <v>1</v>
      </c>
      <c r="C7" s="13">
        <v>1</v>
      </c>
    </row>
    <row r="8" spans="1:3" x14ac:dyDescent="0.15">
      <c r="A8" s="8">
        <v>44566</v>
      </c>
      <c r="B8" s="13">
        <v>1</v>
      </c>
      <c r="C8" s="13">
        <v>1</v>
      </c>
    </row>
    <row r="9" spans="1:3" x14ac:dyDescent="0.15">
      <c r="A9" s="8">
        <v>44567</v>
      </c>
      <c r="B9" s="13">
        <v>1</v>
      </c>
      <c r="C9" s="13">
        <v>1</v>
      </c>
    </row>
    <row r="10" spans="1:3" x14ac:dyDescent="0.15">
      <c r="A10" s="8">
        <v>44568</v>
      </c>
      <c r="B10" s="13">
        <v>1</v>
      </c>
      <c r="C10" s="13">
        <v>1</v>
      </c>
    </row>
    <row r="11" spans="1:3" x14ac:dyDescent="0.15">
      <c r="A11" s="8">
        <v>44571</v>
      </c>
      <c r="B11" s="13">
        <v>1</v>
      </c>
      <c r="C11" s="13">
        <v>1</v>
      </c>
    </row>
    <row r="12" spans="1:3" x14ac:dyDescent="0.15">
      <c r="A12" s="8">
        <v>44572</v>
      </c>
      <c r="B12" s="13">
        <v>1</v>
      </c>
      <c r="C12" s="13">
        <v>1</v>
      </c>
    </row>
    <row r="13" spans="1:3" x14ac:dyDescent="0.15">
      <c r="A13" s="8">
        <v>44573</v>
      </c>
      <c r="B13" s="13">
        <v>1.0009999999999999</v>
      </c>
      <c r="C13" s="13">
        <v>1.0009999999999999</v>
      </c>
    </row>
    <row r="14" spans="1:3" x14ac:dyDescent="0.15">
      <c r="A14" s="8">
        <v>44574</v>
      </c>
      <c r="B14" s="13">
        <v>1.0009999999999999</v>
      </c>
      <c r="C14" s="13">
        <v>1.0009999999999999</v>
      </c>
    </row>
    <row r="15" spans="1:3" x14ac:dyDescent="0.15">
      <c r="A15" s="8">
        <v>44575</v>
      </c>
      <c r="B15" s="13">
        <v>1.0009999999999999</v>
      </c>
      <c r="C15" s="13">
        <v>1.0009999999999999</v>
      </c>
    </row>
    <row r="16" spans="1:3" x14ac:dyDescent="0.15">
      <c r="A16" s="8">
        <v>44578</v>
      </c>
      <c r="B16" s="13">
        <v>1.0009999999999999</v>
      </c>
      <c r="C16" s="13">
        <v>1.0009999999999999</v>
      </c>
    </row>
    <row r="17" spans="1:3" x14ac:dyDescent="0.15">
      <c r="A17" s="8">
        <v>44579</v>
      </c>
      <c r="B17" s="13">
        <v>1.0009999999999999</v>
      </c>
      <c r="C17" s="13">
        <v>1.0009999999999999</v>
      </c>
    </row>
    <row r="18" spans="1:3" x14ac:dyDescent="0.15">
      <c r="A18" s="8">
        <v>44580</v>
      </c>
      <c r="B18" s="13">
        <v>1.0009999999999999</v>
      </c>
      <c r="C18" s="13">
        <v>1.0009999999999999</v>
      </c>
    </row>
    <row r="19" spans="1:3" x14ac:dyDescent="0.15">
      <c r="A19" s="8">
        <v>44581</v>
      </c>
      <c r="B19" s="13">
        <v>1.0009999999999999</v>
      </c>
      <c r="C19" s="13">
        <v>1.0009999999999999</v>
      </c>
    </row>
    <row r="20" spans="1:3" x14ac:dyDescent="0.15">
      <c r="A20" s="8">
        <v>44582</v>
      </c>
      <c r="B20" s="13">
        <v>0.97699999999999998</v>
      </c>
      <c r="C20" s="13">
        <v>0.97699999999999998</v>
      </c>
    </row>
    <row r="21" spans="1:3" x14ac:dyDescent="0.15">
      <c r="A21" s="8">
        <v>44585</v>
      </c>
      <c r="B21" s="13">
        <v>0.96299999999999997</v>
      </c>
      <c r="C21" s="13">
        <v>0.96299999999999997</v>
      </c>
    </row>
    <row r="22" spans="1:3" x14ac:dyDescent="0.15">
      <c r="A22" s="8">
        <v>44586</v>
      </c>
      <c r="B22" s="13">
        <v>0.94199999999999995</v>
      </c>
      <c r="C22" s="13">
        <v>0.94199999999999995</v>
      </c>
    </row>
    <row r="23" spans="1:3" x14ac:dyDescent="0.15">
      <c r="A23" s="8">
        <v>44587</v>
      </c>
      <c r="B23" s="13">
        <v>0.94199999999999995</v>
      </c>
      <c r="C23" s="13">
        <v>0.94199999999999995</v>
      </c>
    </row>
    <row r="24" spans="1:3" x14ac:dyDescent="0.15">
      <c r="A24" s="8">
        <v>44588</v>
      </c>
      <c r="B24" s="13">
        <v>0.92700000000000005</v>
      </c>
      <c r="C24" s="13">
        <v>0.92700000000000005</v>
      </c>
    </row>
    <row r="25" spans="1:3" x14ac:dyDescent="0.15">
      <c r="A25" s="8">
        <v>44589</v>
      </c>
      <c r="B25" s="13">
        <v>0.92400000000000004</v>
      </c>
      <c r="C25" s="13">
        <v>0.92400000000000004</v>
      </c>
    </row>
    <row r="26" spans="1:3" x14ac:dyDescent="0.15">
      <c r="A26" s="8">
        <v>44599</v>
      </c>
      <c r="B26" s="13">
        <v>0.92300000000000004</v>
      </c>
      <c r="C26" s="13">
        <v>0.92300000000000004</v>
      </c>
    </row>
    <row r="27" spans="1:3" x14ac:dyDescent="0.15">
      <c r="A27" s="8">
        <v>44600</v>
      </c>
      <c r="B27" s="13">
        <v>0.92300000000000004</v>
      </c>
      <c r="C27" s="13">
        <v>0.92300000000000004</v>
      </c>
    </row>
    <row r="28" spans="1:3" x14ac:dyDescent="0.15">
      <c r="A28" s="8">
        <v>44601</v>
      </c>
      <c r="B28" s="13">
        <v>0.92300000000000004</v>
      </c>
      <c r="C28" s="13">
        <v>0.92300000000000004</v>
      </c>
    </row>
    <row r="29" spans="1:3" x14ac:dyDescent="0.15">
      <c r="A29" s="8">
        <v>44602</v>
      </c>
      <c r="B29" s="13">
        <v>0.92300000000000004</v>
      </c>
      <c r="C29" s="13">
        <v>0.92300000000000004</v>
      </c>
    </row>
    <row r="30" spans="1:3" x14ac:dyDescent="0.15">
      <c r="A30" s="8">
        <v>44603</v>
      </c>
      <c r="B30" s="13">
        <v>0.93700000000000006</v>
      </c>
      <c r="C30" s="13">
        <v>0.93700000000000006</v>
      </c>
    </row>
    <row r="31" spans="1:3" x14ac:dyDescent="0.15">
      <c r="A31" s="8">
        <v>44606</v>
      </c>
      <c r="B31" s="13">
        <v>0.93700000000000006</v>
      </c>
      <c r="C31" s="13">
        <v>0.93700000000000006</v>
      </c>
    </row>
    <row r="32" spans="1:3" x14ac:dyDescent="0.15">
      <c r="A32" s="8">
        <v>44607</v>
      </c>
      <c r="B32" s="13">
        <v>0.93200000000000005</v>
      </c>
      <c r="C32" s="13">
        <v>0.93200000000000005</v>
      </c>
    </row>
    <row r="33" spans="1:3" x14ac:dyDescent="0.15">
      <c r="A33" s="8">
        <v>44608</v>
      </c>
      <c r="B33" s="13">
        <v>0.93200000000000005</v>
      </c>
      <c r="C33" s="13">
        <v>0.93200000000000005</v>
      </c>
    </row>
    <row r="34" spans="1:3" x14ac:dyDescent="0.15">
      <c r="A34" s="8">
        <v>44609</v>
      </c>
      <c r="B34" s="13">
        <v>0.93200000000000005</v>
      </c>
      <c r="C34" s="13">
        <v>0.93200000000000005</v>
      </c>
    </row>
    <row r="35" spans="1:3" x14ac:dyDescent="0.15">
      <c r="A35" s="8">
        <v>44610</v>
      </c>
      <c r="B35" s="13">
        <v>0.94</v>
      </c>
      <c r="C35" s="13">
        <v>0.94</v>
      </c>
    </row>
    <row r="36" spans="1:3" x14ac:dyDescent="0.15">
      <c r="A36" s="8">
        <v>44613</v>
      </c>
      <c r="B36" s="13">
        <v>0.94</v>
      </c>
      <c r="C36" s="13">
        <v>0.94</v>
      </c>
    </row>
    <row r="37" spans="1:3" x14ac:dyDescent="0.15">
      <c r="A37" s="8">
        <v>44614</v>
      </c>
      <c r="B37" s="13">
        <v>0.94</v>
      </c>
      <c r="C37" s="13">
        <v>0.94</v>
      </c>
    </row>
    <row r="38" spans="1:3" x14ac:dyDescent="0.15">
      <c r="A38" s="8">
        <v>44615</v>
      </c>
      <c r="B38" s="13">
        <v>0.95299999999999996</v>
      </c>
      <c r="C38" s="13">
        <v>0.95299999999999996</v>
      </c>
    </row>
    <row r="39" spans="1:3" x14ac:dyDescent="0.15">
      <c r="A39" s="8">
        <v>44616</v>
      </c>
      <c r="B39" s="13">
        <v>0.95299999999999996</v>
      </c>
      <c r="C39" s="13">
        <v>0.95299999999999996</v>
      </c>
    </row>
    <row r="40" spans="1:3" x14ac:dyDescent="0.15">
      <c r="A40" s="8">
        <v>44617</v>
      </c>
      <c r="B40" s="13">
        <v>0.95299999999999996</v>
      </c>
      <c r="C40" s="13">
        <v>0.95299999999999996</v>
      </c>
    </row>
    <row r="41" spans="1:3" x14ac:dyDescent="0.15">
      <c r="A41" s="8">
        <v>44620</v>
      </c>
      <c r="B41" s="13">
        <v>0.95299999999999996</v>
      </c>
      <c r="C41" s="13">
        <v>0.95299999999999996</v>
      </c>
    </row>
    <row r="42" spans="1:3" x14ac:dyDescent="0.15">
      <c r="A42" s="8">
        <v>44621</v>
      </c>
      <c r="B42" s="13">
        <v>0.95299999999999996</v>
      </c>
      <c r="C42" s="13">
        <v>0.95299999999999996</v>
      </c>
    </row>
    <row r="43" spans="1:3" x14ac:dyDescent="0.15">
      <c r="A43" s="8">
        <v>44622</v>
      </c>
      <c r="B43" s="13">
        <v>0.95299999999999996</v>
      </c>
      <c r="C43" s="13">
        <v>0.95299999999999996</v>
      </c>
    </row>
    <row r="44" spans="1:3" x14ac:dyDescent="0.15">
      <c r="A44" s="8">
        <v>44623</v>
      </c>
      <c r="B44" s="13">
        <v>0.95299999999999996</v>
      </c>
      <c r="C44" s="13">
        <v>0.95299999999999996</v>
      </c>
    </row>
    <row r="45" spans="1:3" x14ac:dyDescent="0.15">
      <c r="A45" s="8">
        <v>44624</v>
      </c>
      <c r="B45" s="13">
        <v>0.94499999999999995</v>
      </c>
      <c r="C45" s="13">
        <v>0.94499999999999995</v>
      </c>
    </row>
    <row r="46" spans="1:3" x14ac:dyDescent="0.15">
      <c r="A46" s="8">
        <v>44627</v>
      </c>
      <c r="B46" s="13">
        <v>0.94499999999999995</v>
      </c>
      <c r="C46" s="13">
        <v>0.94499999999999995</v>
      </c>
    </row>
    <row r="47" spans="1:3" x14ac:dyDescent="0.15">
      <c r="A47" s="8">
        <v>44628</v>
      </c>
      <c r="B47" s="13">
        <v>0.94499999999999995</v>
      </c>
      <c r="C47" s="13">
        <v>0.94499999999999995</v>
      </c>
    </row>
    <row r="48" spans="1:3" x14ac:dyDescent="0.15">
      <c r="A48" s="8">
        <v>44629</v>
      </c>
      <c r="B48" s="13">
        <v>0.94499999999999995</v>
      </c>
      <c r="C48" s="13">
        <v>0.94499999999999995</v>
      </c>
    </row>
    <row r="49" spans="1:3" x14ac:dyDescent="0.15">
      <c r="A49" s="8">
        <v>44630</v>
      </c>
      <c r="B49" s="13">
        <v>0.93</v>
      </c>
      <c r="C49" s="13">
        <v>0.93</v>
      </c>
    </row>
    <row r="50" spans="1:3" x14ac:dyDescent="0.15">
      <c r="A50" s="8">
        <v>44631</v>
      </c>
      <c r="B50" s="13">
        <v>0.94299999999999995</v>
      </c>
      <c r="C50" s="13">
        <v>0.94299999999999995</v>
      </c>
    </row>
    <row r="51" spans="1:3" x14ac:dyDescent="0.15">
      <c r="A51" s="8">
        <v>44634</v>
      </c>
      <c r="B51" s="13">
        <v>0.94299999999999995</v>
      </c>
      <c r="C51" s="13">
        <v>0.94299999999999995</v>
      </c>
    </row>
    <row r="52" spans="1:3" x14ac:dyDescent="0.15">
      <c r="A52" s="8">
        <v>44635</v>
      </c>
      <c r="B52" s="13">
        <v>0.92400000000000004</v>
      </c>
      <c r="C52" s="13">
        <v>0.92400000000000004</v>
      </c>
    </row>
    <row r="53" spans="1:3" x14ac:dyDescent="0.15">
      <c r="A53" s="8">
        <v>44636</v>
      </c>
      <c r="B53" s="13">
        <v>0.92400000000000004</v>
      </c>
      <c r="C53" s="13">
        <v>0.92400000000000004</v>
      </c>
    </row>
    <row r="54" spans="1:3" x14ac:dyDescent="0.15">
      <c r="A54" s="8">
        <v>44637</v>
      </c>
      <c r="B54" s="13">
        <v>0.92400000000000004</v>
      </c>
      <c r="C54" s="13">
        <v>0.92400000000000004</v>
      </c>
    </row>
    <row r="55" spans="1:3" x14ac:dyDescent="0.15">
      <c r="A55" s="8">
        <v>44638</v>
      </c>
      <c r="B55" s="13">
        <v>0.95499999999999996</v>
      </c>
      <c r="C55" s="13">
        <v>0.95499999999999996</v>
      </c>
    </row>
    <row r="56" spans="1:3" x14ac:dyDescent="0.15">
      <c r="A56" s="8">
        <v>44641</v>
      </c>
      <c r="B56" s="13">
        <v>0.95499999999999996</v>
      </c>
      <c r="C56" s="13">
        <v>0.95499999999999996</v>
      </c>
    </row>
    <row r="57" spans="1:3" x14ac:dyDescent="0.15">
      <c r="A57" s="8">
        <v>44642</v>
      </c>
      <c r="B57" s="13">
        <v>0.95499999999999996</v>
      </c>
      <c r="C57" s="13">
        <v>0.95499999999999996</v>
      </c>
    </row>
    <row r="58" spans="1:3" x14ac:dyDescent="0.15">
      <c r="A58" s="8">
        <v>44643</v>
      </c>
      <c r="B58" s="13">
        <v>0.95499999999999996</v>
      </c>
      <c r="C58" s="13">
        <v>0.95499999999999996</v>
      </c>
    </row>
    <row r="59" spans="1:3" x14ac:dyDescent="0.15">
      <c r="A59" s="8">
        <v>44644</v>
      </c>
      <c r="B59" s="13">
        <v>0.95499999999999996</v>
      </c>
      <c r="C59" s="13">
        <v>0.95499999999999996</v>
      </c>
    </row>
    <row r="60" spans="1:3" x14ac:dyDescent="0.15">
      <c r="A60" s="8">
        <v>44645</v>
      </c>
      <c r="B60" s="13">
        <v>0.95099999999999996</v>
      </c>
      <c r="C60" s="13">
        <v>0.95099999999999996</v>
      </c>
    </row>
    <row r="61" spans="1:3" x14ac:dyDescent="0.15">
      <c r="A61" s="8">
        <v>44648</v>
      </c>
      <c r="B61" s="13">
        <v>0.95099999999999996</v>
      </c>
      <c r="C61" s="13">
        <v>0.95099999999999996</v>
      </c>
    </row>
    <row r="62" spans="1:3" x14ac:dyDescent="0.15">
      <c r="A62" s="8">
        <v>44649</v>
      </c>
      <c r="B62" s="13">
        <v>0.95099999999999996</v>
      </c>
      <c r="C62" s="13">
        <v>0.95099999999999996</v>
      </c>
    </row>
    <row r="63" spans="1:3" x14ac:dyDescent="0.15">
      <c r="A63" s="8">
        <v>44650</v>
      </c>
      <c r="B63" s="13">
        <v>0.95099999999999996</v>
      </c>
      <c r="C63" s="13">
        <v>0.95099999999999996</v>
      </c>
    </row>
    <row r="64" spans="1:3" x14ac:dyDescent="0.15">
      <c r="A64" s="8">
        <v>44651</v>
      </c>
      <c r="B64" s="13">
        <v>0.95099999999999996</v>
      </c>
      <c r="C64" s="13">
        <v>0.95099999999999996</v>
      </c>
    </row>
    <row r="65" spans="1:3" x14ac:dyDescent="0.15">
      <c r="A65" s="8">
        <v>44652</v>
      </c>
      <c r="B65" s="13">
        <v>0.95499999999999996</v>
      </c>
      <c r="C65" s="13">
        <v>0.95499999999999996</v>
      </c>
    </row>
    <row r="66" spans="1:3" x14ac:dyDescent="0.15">
      <c r="A66" s="8">
        <v>44657</v>
      </c>
      <c r="B66" s="13">
        <v>0.95499999999999996</v>
      </c>
      <c r="C66" s="13">
        <v>0.95499999999999996</v>
      </c>
    </row>
    <row r="67" spans="1:3" x14ac:dyDescent="0.15">
      <c r="A67" s="8">
        <v>44658</v>
      </c>
      <c r="B67" s="13">
        <v>0.93500000000000005</v>
      </c>
      <c r="C67" s="13">
        <v>0.93500000000000005</v>
      </c>
    </row>
    <row r="68" spans="1:3" x14ac:dyDescent="0.15">
      <c r="A68" s="8">
        <v>44659</v>
      </c>
      <c r="B68" s="13">
        <v>0.93500000000000005</v>
      </c>
      <c r="C68" s="13">
        <v>0.93500000000000005</v>
      </c>
    </row>
    <row r="69" spans="1:3" x14ac:dyDescent="0.15">
      <c r="A69" s="8">
        <v>44662</v>
      </c>
      <c r="B69" s="13">
        <v>0.93500000000000005</v>
      </c>
      <c r="C69" s="13">
        <v>0.93500000000000005</v>
      </c>
    </row>
    <row r="70" spans="1:3" x14ac:dyDescent="0.15">
      <c r="A70" s="8">
        <v>44663</v>
      </c>
      <c r="B70" s="13">
        <v>0.92800000000000005</v>
      </c>
      <c r="C70" s="13">
        <v>0.92800000000000005</v>
      </c>
    </row>
    <row r="71" spans="1:3" x14ac:dyDescent="0.15">
      <c r="A71" s="8">
        <v>44664</v>
      </c>
      <c r="B71" s="13">
        <v>0.92800000000000005</v>
      </c>
      <c r="C71" s="13">
        <v>0.92800000000000005</v>
      </c>
    </row>
    <row r="72" spans="1:3" x14ac:dyDescent="0.15">
      <c r="A72" s="8">
        <v>44665</v>
      </c>
      <c r="B72" s="13">
        <v>0.92800000000000005</v>
      </c>
      <c r="C72" s="13">
        <v>0.92800000000000005</v>
      </c>
    </row>
    <row r="73" spans="1:3" x14ac:dyDescent="0.15">
      <c r="A73" s="8">
        <v>44666</v>
      </c>
      <c r="B73" s="13">
        <v>0.91500000000000004</v>
      </c>
      <c r="C73" s="13">
        <v>0.91500000000000004</v>
      </c>
    </row>
    <row r="74" spans="1:3" x14ac:dyDescent="0.15">
      <c r="A74" s="8">
        <v>44669</v>
      </c>
      <c r="B74" s="13">
        <v>0.91500000000000004</v>
      </c>
      <c r="C74" s="13">
        <v>0.91500000000000004</v>
      </c>
    </row>
    <row r="75" spans="1:3" x14ac:dyDescent="0.15">
      <c r="A75" s="8">
        <v>44670</v>
      </c>
      <c r="B75" s="13">
        <v>0.91500000000000004</v>
      </c>
      <c r="C75" s="13">
        <v>0.91500000000000004</v>
      </c>
    </row>
    <row r="76" spans="1:3" x14ac:dyDescent="0.15">
      <c r="A76" s="8">
        <v>44671</v>
      </c>
      <c r="B76" s="13">
        <v>0.90200000000000002</v>
      </c>
      <c r="C76" s="13">
        <v>0.90200000000000002</v>
      </c>
    </row>
    <row r="77" spans="1:3" x14ac:dyDescent="0.15">
      <c r="A77" s="8">
        <v>44672</v>
      </c>
      <c r="B77" s="13">
        <v>0.90200000000000002</v>
      </c>
      <c r="C77" s="13">
        <v>0.90200000000000002</v>
      </c>
    </row>
    <row r="78" spans="1:3" x14ac:dyDescent="0.15">
      <c r="A78" s="8">
        <v>44673</v>
      </c>
      <c r="B78" s="13">
        <v>0.88</v>
      </c>
      <c r="C78" s="13">
        <v>0.88</v>
      </c>
    </row>
    <row r="79" spans="1:3" x14ac:dyDescent="0.15">
      <c r="A79" s="8">
        <v>44676</v>
      </c>
      <c r="B79" s="13">
        <v>0.88</v>
      </c>
      <c r="C79" s="13">
        <v>0.88</v>
      </c>
    </row>
    <row r="80" spans="1:3" x14ac:dyDescent="0.15">
      <c r="A80" s="8">
        <v>44677</v>
      </c>
      <c r="B80" s="13">
        <v>0.85099999999999998</v>
      </c>
      <c r="C80" s="13">
        <v>0.85099999999999998</v>
      </c>
    </row>
    <row r="81" spans="1:3" x14ac:dyDescent="0.15">
      <c r="A81" s="8">
        <v>44678</v>
      </c>
      <c r="B81" s="13">
        <v>0.85099999999999998</v>
      </c>
      <c r="C81" s="13">
        <v>0.85099999999999998</v>
      </c>
    </row>
    <row r="82" spans="1:3" x14ac:dyDescent="0.15">
      <c r="A82" s="8">
        <v>44679</v>
      </c>
      <c r="B82" s="13">
        <v>0.85099999999999998</v>
      </c>
      <c r="C82" s="13">
        <v>0.85099999999999998</v>
      </c>
    </row>
    <row r="83" spans="1:3" x14ac:dyDescent="0.15">
      <c r="A83" s="8">
        <v>44680</v>
      </c>
      <c r="B83" s="13">
        <v>0.86799999999999999</v>
      </c>
      <c r="C83" s="13">
        <v>0.86799999999999999</v>
      </c>
    </row>
    <row r="84" spans="1:3" x14ac:dyDescent="0.15">
      <c r="A84" s="8">
        <v>44686</v>
      </c>
      <c r="B84" s="13">
        <v>0.86899999999999999</v>
      </c>
      <c r="C84" s="13">
        <v>0.86899999999999999</v>
      </c>
    </row>
    <row r="85" spans="1:3" x14ac:dyDescent="0.15">
      <c r="A85" s="8">
        <v>44687</v>
      </c>
      <c r="B85" s="13">
        <v>0.871</v>
      </c>
      <c r="C85" s="13">
        <v>0.871</v>
      </c>
    </row>
    <row r="86" spans="1:3" x14ac:dyDescent="0.15">
      <c r="A86" s="8">
        <v>44690</v>
      </c>
      <c r="B86" s="13">
        <v>0.871</v>
      </c>
      <c r="C86" s="13">
        <v>0.871</v>
      </c>
    </row>
    <row r="87" spans="1:3" x14ac:dyDescent="0.15">
      <c r="A87" s="8">
        <v>44691</v>
      </c>
      <c r="B87" s="13">
        <v>0.871</v>
      </c>
      <c r="C87" s="13">
        <v>0.871</v>
      </c>
    </row>
    <row r="88" spans="1:3" x14ac:dyDescent="0.15">
      <c r="A88" s="8">
        <v>44692</v>
      </c>
      <c r="B88" s="13">
        <v>0.871</v>
      </c>
      <c r="C88" s="13">
        <v>0.871</v>
      </c>
    </row>
    <row r="89" spans="1:3" x14ac:dyDescent="0.15">
      <c r="A89" s="8">
        <v>44693</v>
      </c>
      <c r="B89" s="13">
        <v>0.878</v>
      </c>
      <c r="C89" s="13">
        <v>0.878</v>
      </c>
    </row>
    <row r="90" spans="1:3" x14ac:dyDescent="0.15">
      <c r="A90" s="8">
        <v>44694</v>
      </c>
      <c r="B90" s="13">
        <v>0.878</v>
      </c>
      <c r="C90" s="13">
        <v>0.878</v>
      </c>
    </row>
    <row r="91" spans="1:3" x14ac:dyDescent="0.15">
      <c r="A91" s="8">
        <v>44697</v>
      </c>
      <c r="B91" s="13">
        <v>0.878</v>
      </c>
      <c r="C91" s="13">
        <v>0.878</v>
      </c>
    </row>
    <row r="92" spans="1:3" x14ac:dyDescent="0.15">
      <c r="A92" s="8">
        <v>44698</v>
      </c>
      <c r="B92" s="13">
        <v>0.878</v>
      </c>
      <c r="C92" s="13">
        <v>0.878</v>
      </c>
    </row>
    <row r="93" spans="1:3" x14ac:dyDescent="0.15">
      <c r="A93" s="8">
        <v>44699</v>
      </c>
      <c r="B93" s="13">
        <v>0.878</v>
      </c>
      <c r="C93" s="13">
        <v>0.878</v>
      </c>
    </row>
    <row r="94" spans="1:3" x14ac:dyDescent="0.15">
      <c r="A94" s="8">
        <v>44700</v>
      </c>
      <c r="B94" s="13">
        <v>0.878</v>
      </c>
      <c r="C94" s="13">
        <v>0.878</v>
      </c>
    </row>
    <row r="95" spans="1:3" x14ac:dyDescent="0.15">
      <c r="A95" s="8">
        <v>44701</v>
      </c>
      <c r="B95" s="13">
        <v>0.88500000000000001</v>
      </c>
      <c r="C95" s="13">
        <v>0.88500000000000001</v>
      </c>
    </row>
    <row r="96" spans="1:3" x14ac:dyDescent="0.15">
      <c r="A96" s="8">
        <v>44704</v>
      </c>
      <c r="B96" s="13">
        <v>0.88500000000000001</v>
      </c>
      <c r="C96" s="13">
        <v>0.88500000000000001</v>
      </c>
    </row>
    <row r="97" spans="1:3" x14ac:dyDescent="0.15">
      <c r="A97" s="8">
        <v>44705</v>
      </c>
      <c r="B97" s="13">
        <v>0.88500000000000001</v>
      </c>
      <c r="C97" s="13">
        <v>0.88500000000000001</v>
      </c>
    </row>
    <row r="98" spans="1:3" x14ac:dyDescent="0.15">
      <c r="A98" s="8">
        <v>44706</v>
      </c>
      <c r="B98" s="13">
        <v>0.88500000000000001</v>
      </c>
      <c r="C98" s="13">
        <v>0.88500000000000001</v>
      </c>
    </row>
    <row r="99" spans="1:3" x14ac:dyDescent="0.15">
      <c r="A99" s="8">
        <v>44707</v>
      </c>
      <c r="B99" s="13">
        <v>0.88500000000000001</v>
      </c>
      <c r="C99" s="13">
        <v>0.88500000000000001</v>
      </c>
    </row>
    <row r="100" spans="1:3" x14ac:dyDescent="0.15">
      <c r="A100" s="8">
        <v>44708</v>
      </c>
      <c r="B100" s="13">
        <v>0.88300000000000001</v>
      </c>
      <c r="C100" s="13">
        <v>0.88300000000000001</v>
      </c>
    </row>
    <row r="101" spans="1:3" x14ac:dyDescent="0.15">
      <c r="A101" s="8">
        <v>44711</v>
      </c>
      <c r="B101" s="13">
        <v>0.88300000000000001</v>
      </c>
      <c r="C101" s="13">
        <v>0.88300000000000001</v>
      </c>
    </row>
    <row r="102" spans="1:3" x14ac:dyDescent="0.15">
      <c r="A102" s="8">
        <v>44712</v>
      </c>
      <c r="B102" s="13">
        <v>0.88300000000000001</v>
      </c>
      <c r="C102" s="13">
        <v>0.88300000000000001</v>
      </c>
    </row>
    <row r="103" spans="1:3" x14ac:dyDescent="0.15">
      <c r="A103" s="8">
        <v>44713</v>
      </c>
      <c r="B103" s="13">
        <v>0.88300000000000001</v>
      </c>
      <c r="C103" s="13">
        <v>0.88300000000000001</v>
      </c>
    </row>
    <row r="104" spans="1:3" x14ac:dyDescent="0.15">
      <c r="A104" s="8">
        <v>44714</v>
      </c>
      <c r="B104" s="13">
        <v>0.89500000000000002</v>
      </c>
      <c r="C104" s="13">
        <v>0.89500000000000002</v>
      </c>
    </row>
    <row r="105" spans="1:3" x14ac:dyDescent="0.15">
      <c r="A105" s="8">
        <v>44718</v>
      </c>
      <c r="B105" s="13">
        <v>0.89800000000000002</v>
      </c>
      <c r="C105" s="13">
        <v>0.89800000000000002</v>
      </c>
    </row>
    <row r="106" spans="1:3" x14ac:dyDescent="0.15">
      <c r="A106" s="8">
        <v>44719</v>
      </c>
      <c r="B106" s="13">
        <v>0.89800000000000002</v>
      </c>
      <c r="C106" s="13">
        <v>0.89800000000000002</v>
      </c>
    </row>
    <row r="107" spans="1:3" x14ac:dyDescent="0.15">
      <c r="A107" s="8">
        <v>44720</v>
      </c>
      <c r="B107" s="13">
        <v>0.89800000000000002</v>
      </c>
      <c r="C107" s="13">
        <v>0.89800000000000002</v>
      </c>
    </row>
    <row r="108" spans="1:3" x14ac:dyDescent="0.15">
      <c r="A108" s="8">
        <v>44721</v>
      </c>
      <c r="B108" s="13">
        <v>0.89800000000000002</v>
      </c>
      <c r="C108" s="13">
        <v>0.89800000000000002</v>
      </c>
    </row>
    <row r="109" spans="1:3" x14ac:dyDescent="0.15">
      <c r="A109" s="8">
        <v>44722</v>
      </c>
      <c r="B109" s="13">
        <v>0.89900000000000002</v>
      </c>
      <c r="C109" s="13">
        <v>0.89900000000000002</v>
      </c>
    </row>
    <row r="110" spans="1:3" x14ac:dyDescent="0.15">
      <c r="A110" s="8">
        <v>44725</v>
      </c>
      <c r="B110" s="13">
        <v>0.89900000000000002</v>
      </c>
      <c r="C110" s="13">
        <v>0.89900000000000002</v>
      </c>
    </row>
    <row r="111" spans="1:3" x14ac:dyDescent="0.15">
      <c r="A111" s="8">
        <v>44726</v>
      </c>
      <c r="B111" s="13">
        <v>0.89900000000000002</v>
      </c>
      <c r="C111" s="13">
        <v>0.89900000000000002</v>
      </c>
    </row>
    <row r="112" spans="1:3" x14ac:dyDescent="0.15">
      <c r="A112" s="8">
        <v>44727</v>
      </c>
      <c r="B112" s="13">
        <v>0.89900000000000002</v>
      </c>
      <c r="C112" s="13">
        <v>0.89900000000000002</v>
      </c>
    </row>
    <row r="113" spans="1:3" x14ac:dyDescent="0.15">
      <c r="A113" s="8">
        <v>44728</v>
      </c>
      <c r="B113" s="13">
        <v>0.89900000000000002</v>
      </c>
      <c r="C113" s="13">
        <v>0.89900000000000002</v>
      </c>
    </row>
    <row r="114" spans="1:3" x14ac:dyDescent="0.15">
      <c r="A114" s="8">
        <v>44729</v>
      </c>
      <c r="B114" s="13">
        <v>0.90700000000000003</v>
      </c>
      <c r="C114" s="13">
        <v>0.90700000000000003</v>
      </c>
    </row>
    <row r="115" spans="1:3" x14ac:dyDescent="0.15">
      <c r="A115" s="8">
        <v>44732</v>
      </c>
      <c r="B115" s="13">
        <v>0.90700000000000003</v>
      </c>
      <c r="C115" s="13">
        <v>0.90700000000000003</v>
      </c>
    </row>
    <row r="116" spans="1:3" x14ac:dyDescent="0.15">
      <c r="A116" s="8">
        <v>44733</v>
      </c>
      <c r="B116" s="13">
        <v>0.90700000000000003</v>
      </c>
      <c r="C116" s="13">
        <v>0.90700000000000003</v>
      </c>
    </row>
    <row r="117" spans="1:3" x14ac:dyDescent="0.15">
      <c r="A117" s="8">
        <v>44734</v>
      </c>
      <c r="B117" s="13">
        <v>0.90700000000000003</v>
      </c>
      <c r="C117" s="13">
        <v>0.90700000000000003</v>
      </c>
    </row>
    <row r="118" spans="1:3" x14ac:dyDescent="0.15">
      <c r="A118" s="8">
        <v>44735</v>
      </c>
      <c r="B118" s="13">
        <v>0.90700000000000003</v>
      </c>
      <c r="C118" s="13">
        <v>0.90700000000000003</v>
      </c>
    </row>
    <row r="119" spans="1:3" x14ac:dyDescent="0.15">
      <c r="A119" s="8">
        <v>44736</v>
      </c>
      <c r="B119" s="13">
        <v>0.91100000000000003</v>
      </c>
      <c r="C119" s="13">
        <v>0.91100000000000003</v>
      </c>
    </row>
    <row r="120" spans="1:3" x14ac:dyDescent="0.15">
      <c r="A120" s="8">
        <v>44739</v>
      </c>
      <c r="B120" s="13">
        <v>0.91100000000000003</v>
      </c>
      <c r="C120" s="13">
        <v>0.91100000000000003</v>
      </c>
    </row>
    <row r="121" spans="1:3" x14ac:dyDescent="0.15">
      <c r="A121" s="8">
        <v>44740</v>
      </c>
      <c r="B121" s="13">
        <v>0.91100000000000003</v>
      </c>
      <c r="C121" s="13">
        <v>0.91100000000000003</v>
      </c>
    </row>
    <row r="122" spans="1:3" x14ac:dyDescent="0.15">
      <c r="A122" s="8">
        <v>44741</v>
      </c>
      <c r="B122" s="13">
        <v>0.91100000000000003</v>
      </c>
      <c r="C122" s="13">
        <v>0.91100000000000003</v>
      </c>
    </row>
    <row r="123" spans="1:3" x14ac:dyDescent="0.15">
      <c r="A123" s="8">
        <v>44742</v>
      </c>
      <c r="B123" s="13">
        <v>0.91100000000000003</v>
      </c>
      <c r="C123" s="13">
        <v>0.91100000000000003</v>
      </c>
    </row>
    <row r="124" spans="1:3" x14ac:dyDescent="0.15">
      <c r="A124" s="8">
        <v>44743</v>
      </c>
      <c r="B124" s="13">
        <v>0.91700000000000004</v>
      </c>
      <c r="C124" s="13">
        <v>0.91700000000000004</v>
      </c>
    </row>
    <row r="125" spans="1:3" x14ac:dyDescent="0.15">
      <c r="A125" s="8">
        <v>44746</v>
      </c>
      <c r="B125" s="13">
        <v>0.91700000000000004</v>
      </c>
      <c r="C125" s="13">
        <v>0.91700000000000004</v>
      </c>
    </row>
    <row r="126" spans="1:3" x14ac:dyDescent="0.15">
      <c r="A126" s="8">
        <v>44747</v>
      </c>
      <c r="B126" s="13">
        <v>0.91700000000000004</v>
      </c>
      <c r="C126" s="13">
        <v>0.91700000000000004</v>
      </c>
    </row>
    <row r="127" spans="1:3" x14ac:dyDescent="0.15">
      <c r="A127" s="8">
        <v>44748</v>
      </c>
      <c r="B127" s="13">
        <v>0.91700000000000004</v>
      </c>
      <c r="C127" s="13">
        <v>0.91700000000000004</v>
      </c>
    </row>
    <row r="128" spans="1:3" x14ac:dyDescent="0.15">
      <c r="A128" s="8">
        <v>44749</v>
      </c>
      <c r="B128" s="13">
        <v>0.91700000000000004</v>
      </c>
      <c r="C128" s="13">
        <v>0.91700000000000004</v>
      </c>
    </row>
    <row r="129" spans="1:3" x14ac:dyDescent="0.15">
      <c r="A129" s="8">
        <v>44750</v>
      </c>
      <c r="B129" s="13">
        <v>0.92</v>
      </c>
      <c r="C129" s="13">
        <v>0.92</v>
      </c>
    </row>
    <row r="130" spans="1:3" x14ac:dyDescent="0.15">
      <c r="A130" s="8">
        <v>44753</v>
      </c>
      <c r="B130" s="13">
        <v>0.92</v>
      </c>
      <c r="C130" s="13">
        <v>0.92</v>
      </c>
    </row>
    <row r="131" spans="1:3" x14ac:dyDescent="0.15">
      <c r="A131" s="8">
        <v>44754</v>
      </c>
      <c r="B131" s="13">
        <v>0.92</v>
      </c>
      <c r="C131" s="13">
        <v>0.92</v>
      </c>
    </row>
    <row r="132" spans="1:3" x14ac:dyDescent="0.15">
      <c r="A132" s="8">
        <v>44755</v>
      </c>
      <c r="B132" s="13">
        <v>0.92</v>
      </c>
      <c r="C132" s="13">
        <v>0.92</v>
      </c>
    </row>
    <row r="133" spans="1:3" x14ac:dyDescent="0.15">
      <c r="A133" s="8">
        <v>44756</v>
      </c>
      <c r="B133" s="13">
        <v>0.92</v>
      </c>
      <c r="C133" s="13">
        <v>0.92</v>
      </c>
    </row>
    <row r="134" spans="1:3" x14ac:dyDescent="0.15">
      <c r="A134" s="8">
        <v>44757</v>
      </c>
      <c r="B134" s="13">
        <v>0.91200000000000003</v>
      </c>
      <c r="C134" s="13">
        <v>0.91200000000000003</v>
      </c>
    </row>
    <row r="135" spans="1:3" x14ac:dyDescent="0.15">
      <c r="A135" s="8">
        <v>44760</v>
      </c>
      <c r="B135" s="13">
        <v>0.91200000000000003</v>
      </c>
      <c r="C135" s="13">
        <v>0.91200000000000003</v>
      </c>
    </row>
    <row r="136" spans="1:3" x14ac:dyDescent="0.15">
      <c r="A136" s="8">
        <v>44761</v>
      </c>
      <c r="B136" s="13">
        <v>0.91200000000000003</v>
      </c>
      <c r="C136" s="13">
        <v>0.91200000000000003</v>
      </c>
    </row>
    <row r="137" spans="1:3" x14ac:dyDescent="0.15">
      <c r="A137" s="8">
        <v>44762</v>
      </c>
      <c r="B137" s="13">
        <v>0.91900000000000004</v>
      </c>
      <c r="C137" s="13">
        <v>0.91900000000000004</v>
      </c>
    </row>
    <row r="138" spans="1:3" x14ac:dyDescent="0.15">
      <c r="A138" s="8">
        <v>44763</v>
      </c>
      <c r="B138" s="13">
        <v>0.91900000000000004</v>
      </c>
      <c r="C138" s="13">
        <v>0.91900000000000004</v>
      </c>
    </row>
    <row r="139" spans="1:3" x14ac:dyDescent="0.15">
      <c r="A139" s="8">
        <v>44764</v>
      </c>
      <c r="B139" s="13">
        <v>0.91900000000000004</v>
      </c>
      <c r="C139" s="13">
        <v>0.91900000000000004</v>
      </c>
    </row>
    <row r="140" spans="1:3" x14ac:dyDescent="0.15">
      <c r="A140" s="8">
        <v>44767</v>
      </c>
      <c r="B140" s="13">
        <v>0.91900000000000004</v>
      </c>
      <c r="C140" s="13">
        <v>0.91900000000000004</v>
      </c>
    </row>
    <row r="141" spans="1:3" x14ac:dyDescent="0.15">
      <c r="A141" s="8">
        <v>44768</v>
      </c>
      <c r="B141" s="13">
        <v>0.91900000000000004</v>
      </c>
      <c r="C141" s="13">
        <v>0.91900000000000004</v>
      </c>
    </row>
    <row r="142" spans="1:3" x14ac:dyDescent="0.15">
      <c r="A142" s="8">
        <v>44769</v>
      </c>
      <c r="B142" s="13">
        <v>0.91900000000000004</v>
      </c>
      <c r="C142" s="13">
        <v>0.91900000000000004</v>
      </c>
    </row>
    <row r="143" spans="1:3" x14ac:dyDescent="0.15">
      <c r="A143" s="8">
        <v>44770</v>
      </c>
      <c r="B143" s="13">
        <v>0.91900000000000004</v>
      </c>
      <c r="C143" s="13">
        <v>0.91900000000000004</v>
      </c>
    </row>
    <row r="144" spans="1:3" x14ac:dyDescent="0.15">
      <c r="A144" s="8">
        <v>44771</v>
      </c>
      <c r="B144" s="13">
        <v>0.93</v>
      </c>
      <c r="C144" s="13">
        <v>0.93</v>
      </c>
    </row>
    <row r="145" spans="1:3" x14ac:dyDescent="0.15">
      <c r="A145" s="8">
        <v>44774</v>
      </c>
      <c r="B145" s="13">
        <v>0.93</v>
      </c>
      <c r="C145" s="13">
        <v>0.93</v>
      </c>
    </row>
    <row r="146" spans="1:3" x14ac:dyDescent="0.15">
      <c r="A146" s="8">
        <v>44775</v>
      </c>
      <c r="B146" s="13">
        <v>0.93100000000000005</v>
      </c>
      <c r="C146" s="13">
        <v>0.93100000000000005</v>
      </c>
    </row>
    <row r="147" spans="1:3" x14ac:dyDescent="0.15">
      <c r="A147" s="8">
        <v>44776</v>
      </c>
      <c r="B147" s="13">
        <v>0.93100000000000005</v>
      </c>
      <c r="C147" s="13">
        <v>0.93100000000000005</v>
      </c>
    </row>
    <row r="148" spans="1:3" x14ac:dyDescent="0.15">
      <c r="A148" s="8">
        <v>44777</v>
      </c>
      <c r="B148" s="13">
        <v>0.93100000000000005</v>
      </c>
      <c r="C148" s="13">
        <v>0.93100000000000005</v>
      </c>
    </row>
    <row r="149" spans="1:3" x14ac:dyDescent="0.15">
      <c r="A149" s="8">
        <v>44778</v>
      </c>
      <c r="B149" s="13">
        <v>0.92400000000000004</v>
      </c>
      <c r="C149" s="13">
        <v>0.92400000000000004</v>
      </c>
    </row>
    <row r="150" spans="1:3" x14ac:dyDescent="0.15">
      <c r="A150" s="8">
        <v>44781</v>
      </c>
      <c r="B150" s="13">
        <v>0.92400000000000004</v>
      </c>
      <c r="C150" s="13">
        <v>0.92400000000000004</v>
      </c>
    </row>
    <row r="151" spans="1:3" x14ac:dyDescent="0.15">
      <c r="A151" s="8">
        <v>44782</v>
      </c>
      <c r="B151" s="13">
        <v>0.92400000000000004</v>
      </c>
      <c r="C151" s="13">
        <v>0.92400000000000004</v>
      </c>
    </row>
    <row r="152" spans="1:3" x14ac:dyDescent="0.15">
      <c r="A152" s="8">
        <v>44783</v>
      </c>
      <c r="B152" s="13">
        <v>0.92400000000000004</v>
      </c>
      <c r="C152" s="13">
        <v>0.92400000000000004</v>
      </c>
    </row>
    <row r="153" spans="1:3" x14ac:dyDescent="0.15">
      <c r="A153" s="8">
        <v>44784</v>
      </c>
      <c r="B153" s="13">
        <v>0.94099999999999995</v>
      </c>
      <c r="C153" s="13">
        <v>0.94099999999999995</v>
      </c>
    </row>
    <row r="154" spans="1:3" x14ac:dyDescent="0.15">
      <c r="A154" s="8">
        <v>44785</v>
      </c>
      <c r="B154" s="13">
        <v>0.93600000000000005</v>
      </c>
      <c r="C154" s="13">
        <v>0.93600000000000005</v>
      </c>
    </row>
    <row r="155" spans="1:3" x14ac:dyDescent="0.15">
      <c r="A155" s="8">
        <v>44788</v>
      </c>
      <c r="B155" s="13">
        <v>0.93600000000000005</v>
      </c>
      <c r="C155" s="13">
        <v>0.93600000000000005</v>
      </c>
    </row>
    <row r="156" spans="1:3" x14ac:dyDescent="0.15">
      <c r="A156" s="8">
        <v>44789</v>
      </c>
      <c r="B156" s="13">
        <v>0.93600000000000005</v>
      </c>
      <c r="C156" s="13">
        <v>0.93600000000000005</v>
      </c>
    </row>
    <row r="157" spans="1:3" x14ac:dyDescent="0.15">
      <c r="A157" s="8">
        <v>44790</v>
      </c>
      <c r="B157" s="13">
        <v>0.93600000000000005</v>
      </c>
      <c r="C157" s="13">
        <v>0.93600000000000005</v>
      </c>
    </row>
    <row r="158" spans="1:3" x14ac:dyDescent="0.15">
      <c r="A158" s="8">
        <v>44791</v>
      </c>
      <c r="B158" s="13">
        <v>0.93600000000000005</v>
      </c>
      <c r="C158" s="13">
        <v>0.93600000000000005</v>
      </c>
    </row>
    <row r="159" spans="1:3" x14ac:dyDescent="0.15">
      <c r="A159" s="8">
        <v>44792</v>
      </c>
      <c r="B159" s="13">
        <v>0.94</v>
      </c>
      <c r="C159" s="13">
        <v>0.94</v>
      </c>
    </row>
    <row r="160" spans="1:3" x14ac:dyDescent="0.15">
      <c r="A160" s="8">
        <v>44795</v>
      </c>
      <c r="B160" s="13">
        <v>0.94</v>
      </c>
      <c r="C160" s="13">
        <v>0.94</v>
      </c>
    </row>
    <row r="161" spans="1:3" x14ac:dyDescent="0.15">
      <c r="A161" s="8">
        <v>44796</v>
      </c>
      <c r="B161" s="13">
        <v>0.94</v>
      </c>
      <c r="C161" s="13">
        <v>0.94</v>
      </c>
    </row>
    <row r="162" spans="1:3" x14ac:dyDescent="0.15">
      <c r="A162" s="8">
        <v>44797</v>
      </c>
      <c r="B162" s="13">
        <v>0.94</v>
      </c>
      <c r="C162" s="13">
        <v>0.94</v>
      </c>
    </row>
    <row r="163" spans="1:3" x14ac:dyDescent="0.15">
      <c r="A163" s="8">
        <v>44798</v>
      </c>
      <c r="B163" s="13">
        <v>0.94</v>
      </c>
      <c r="C163" s="13">
        <v>0.94</v>
      </c>
    </row>
    <row r="164" spans="1:3" x14ac:dyDescent="0.15">
      <c r="A164" s="8">
        <v>44799</v>
      </c>
      <c r="B164" s="13">
        <v>0.92400000000000004</v>
      </c>
      <c r="C164" s="13">
        <v>0.92400000000000004</v>
      </c>
    </row>
    <row r="165" spans="1:3" x14ac:dyDescent="0.15">
      <c r="A165" s="8">
        <v>44802</v>
      </c>
      <c r="B165" s="13">
        <v>0.92400000000000004</v>
      </c>
      <c r="C165" s="13">
        <v>0.92400000000000004</v>
      </c>
    </row>
    <row r="166" spans="1:3" x14ac:dyDescent="0.15">
      <c r="A166" s="8">
        <v>44803</v>
      </c>
      <c r="B166" s="13">
        <v>0.92400000000000004</v>
      </c>
      <c r="C166" s="13">
        <v>0.92400000000000004</v>
      </c>
    </row>
    <row r="167" spans="1:3" x14ac:dyDescent="0.15">
      <c r="A167" s="8">
        <v>44804</v>
      </c>
      <c r="B167" s="13">
        <v>0.92400000000000004</v>
      </c>
      <c r="C167" s="13">
        <v>0.92400000000000004</v>
      </c>
    </row>
    <row r="168" spans="1:3" x14ac:dyDescent="0.15">
      <c r="A168" s="8">
        <v>44805</v>
      </c>
      <c r="B168" s="13">
        <v>0.92400000000000004</v>
      </c>
      <c r="C168" s="13">
        <v>0.92400000000000004</v>
      </c>
    </row>
    <row r="169" spans="1:3" x14ac:dyDescent="0.15">
      <c r="A169" s="8">
        <v>44806</v>
      </c>
      <c r="B169" s="13">
        <v>0.91400000000000003</v>
      </c>
      <c r="C169" s="13">
        <v>0.91400000000000003</v>
      </c>
    </row>
    <row r="170" spans="1:3" x14ac:dyDescent="0.15">
      <c r="A170" s="8">
        <v>44809</v>
      </c>
      <c r="B170" s="13">
        <v>0.91400000000000003</v>
      </c>
      <c r="C170" s="13">
        <v>0.91400000000000003</v>
      </c>
    </row>
    <row r="171" spans="1:3" x14ac:dyDescent="0.15">
      <c r="A171" s="8">
        <v>44810</v>
      </c>
      <c r="B171" s="13">
        <v>0.91400000000000003</v>
      </c>
      <c r="C171" s="13">
        <v>0.91400000000000003</v>
      </c>
    </row>
    <row r="172" spans="1:3" x14ac:dyDescent="0.15">
      <c r="A172" s="8">
        <v>44811</v>
      </c>
      <c r="B172" s="13">
        <v>0.91400000000000003</v>
      </c>
      <c r="C172" s="13">
        <v>0.91400000000000003</v>
      </c>
    </row>
    <row r="173" spans="1:3" x14ac:dyDescent="0.15">
      <c r="A173" s="8">
        <v>44812</v>
      </c>
      <c r="B173" s="13">
        <v>0.91400000000000003</v>
      </c>
      <c r="C173" s="13">
        <v>0.91400000000000003</v>
      </c>
    </row>
    <row r="174" spans="1:3" x14ac:dyDescent="0.15">
      <c r="A174" s="8">
        <v>44813</v>
      </c>
      <c r="B174" s="13">
        <v>0.91800000000000004</v>
      </c>
      <c r="C174" s="13">
        <v>0.91800000000000004</v>
      </c>
    </row>
    <row r="175" spans="1:3" x14ac:dyDescent="0.15">
      <c r="A175" s="8">
        <v>44817</v>
      </c>
      <c r="B175" s="13">
        <v>0.91900000000000004</v>
      </c>
      <c r="C175" s="13">
        <v>0.91900000000000004</v>
      </c>
    </row>
    <row r="176" spans="1:3" x14ac:dyDescent="0.15">
      <c r="A176" s="8">
        <v>44818</v>
      </c>
      <c r="B176" s="13">
        <v>0.91900000000000004</v>
      </c>
      <c r="C176" s="13">
        <v>0.91900000000000004</v>
      </c>
    </row>
    <row r="177" spans="1:3" x14ac:dyDescent="0.15">
      <c r="A177" s="8">
        <v>44819</v>
      </c>
      <c r="B177" s="13">
        <v>0.91900000000000004</v>
      </c>
      <c r="C177" s="13">
        <v>0.91900000000000004</v>
      </c>
    </row>
    <row r="178" spans="1:3" x14ac:dyDescent="0.15">
      <c r="A178" s="8">
        <v>44820</v>
      </c>
      <c r="B178" s="13">
        <v>0.90300000000000002</v>
      </c>
      <c r="C178" s="13">
        <v>0.90300000000000002</v>
      </c>
    </row>
    <row r="179" spans="1:3" x14ac:dyDescent="0.15">
      <c r="A179" s="8">
        <v>44823</v>
      </c>
      <c r="B179" s="13">
        <v>0.90300000000000002</v>
      </c>
      <c r="C179" s="13">
        <v>0.90300000000000002</v>
      </c>
    </row>
    <row r="180" spans="1:3" x14ac:dyDescent="0.15">
      <c r="A180" s="8">
        <v>44824</v>
      </c>
      <c r="B180" s="13">
        <v>0.90300000000000002</v>
      </c>
      <c r="C180" s="13">
        <v>0.90300000000000002</v>
      </c>
    </row>
    <row r="181" spans="1:3" x14ac:dyDescent="0.15">
      <c r="A181" s="8">
        <v>44825</v>
      </c>
      <c r="B181" s="13">
        <v>0.90500000000000003</v>
      </c>
      <c r="C181" s="13">
        <v>0.90500000000000003</v>
      </c>
    </row>
    <row r="182" spans="1:3" x14ac:dyDescent="0.15">
      <c r="A182" s="8">
        <v>44826</v>
      </c>
      <c r="B182" s="13">
        <v>0.90500000000000003</v>
      </c>
      <c r="C182" s="13">
        <v>0.90500000000000003</v>
      </c>
    </row>
    <row r="183" spans="1:3" x14ac:dyDescent="0.15">
      <c r="A183" s="8">
        <v>44827</v>
      </c>
      <c r="B183" s="13">
        <v>0.90300000000000002</v>
      </c>
      <c r="C183" s="13">
        <v>0.90300000000000002</v>
      </c>
    </row>
    <row r="184" spans="1:3" x14ac:dyDescent="0.15">
      <c r="A184" s="8">
        <v>44830</v>
      </c>
      <c r="B184" s="13">
        <v>0.90300000000000002</v>
      </c>
      <c r="C184" s="13">
        <v>0.90300000000000002</v>
      </c>
    </row>
    <row r="185" spans="1:3" x14ac:dyDescent="0.15">
      <c r="A185" s="8">
        <v>44831</v>
      </c>
      <c r="B185" s="13">
        <v>0.90300000000000002</v>
      </c>
      <c r="C185" s="13">
        <v>0.90300000000000002</v>
      </c>
    </row>
    <row r="186" spans="1:3" x14ac:dyDescent="0.15">
      <c r="A186" s="8">
        <v>44832</v>
      </c>
      <c r="B186" s="13">
        <v>0.90300000000000002</v>
      </c>
      <c r="C186" s="13">
        <v>0.90300000000000002</v>
      </c>
    </row>
    <row r="187" spans="1:3" x14ac:dyDescent="0.15">
      <c r="A187" s="8">
        <v>44833</v>
      </c>
      <c r="B187" s="13">
        <v>0.90300000000000002</v>
      </c>
      <c r="C187" s="13">
        <v>0.90300000000000002</v>
      </c>
    </row>
    <row r="188" spans="1:3" x14ac:dyDescent="0.15">
      <c r="A188" s="8">
        <v>44834</v>
      </c>
      <c r="B188" s="13">
        <v>0.89600000000000002</v>
      </c>
      <c r="C188" s="13">
        <v>0.89600000000000002</v>
      </c>
    </row>
    <row r="189" spans="1:3" x14ac:dyDescent="0.15">
      <c r="A189" s="8">
        <v>44844</v>
      </c>
      <c r="B189" s="13">
        <v>0.89600000000000002</v>
      </c>
      <c r="C189" s="13">
        <v>0.89600000000000002</v>
      </c>
    </row>
    <row r="190" spans="1:3" x14ac:dyDescent="0.15">
      <c r="A190" s="8">
        <v>44845</v>
      </c>
      <c r="B190" s="13">
        <v>0.89600000000000002</v>
      </c>
      <c r="C190" s="13">
        <v>0.89600000000000002</v>
      </c>
    </row>
    <row r="191" spans="1:3" x14ac:dyDescent="0.15">
      <c r="A191" s="8">
        <v>44846</v>
      </c>
      <c r="B191" s="13">
        <v>0.89600000000000002</v>
      </c>
      <c r="C191" s="13">
        <v>0.89600000000000002</v>
      </c>
    </row>
    <row r="192" spans="1:3" x14ac:dyDescent="0.15">
      <c r="A192" s="8">
        <v>44847</v>
      </c>
      <c r="B192" s="13">
        <v>0.89600000000000002</v>
      </c>
      <c r="C192" s="13">
        <v>0.89600000000000002</v>
      </c>
    </row>
    <row r="193" spans="1:3" x14ac:dyDescent="0.15">
      <c r="A193" s="8">
        <v>44848</v>
      </c>
      <c r="B193" s="13">
        <v>0.91300000000000003</v>
      </c>
      <c r="C193" s="13">
        <v>0.91300000000000003</v>
      </c>
    </row>
    <row r="194" spans="1:3" x14ac:dyDescent="0.15">
      <c r="A194" s="8">
        <v>44851</v>
      </c>
      <c r="B194" s="13">
        <v>0.91300000000000003</v>
      </c>
      <c r="C194" s="13">
        <v>0.91300000000000003</v>
      </c>
    </row>
    <row r="195" spans="1:3" x14ac:dyDescent="0.15">
      <c r="A195" s="8">
        <v>44852</v>
      </c>
      <c r="B195" s="13">
        <v>0.91300000000000003</v>
      </c>
      <c r="C195" s="13">
        <v>0.91300000000000003</v>
      </c>
    </row>
    <row r="196" spans="1:3" x14ac:dyDescent="0.15">
      <c r="A196" s="8">
        <v>44853</v>
      </c>
      <c r="B196" s="13">
        <v>0.91300000000000003</v>
      </c>
      <c r="C196" s="13">
        <v>0.91300000000000003</v>
      </c>
    </row>
    <row r="197" spans="1:3" x14ac:dyDescent="0.15">
      <c r="A197" s="8">
        <v>44854</v>
      </c>
      <c r="B197" s="13">
        <v>0.91300000000000003</v>
      </c>
      <c r="C197" s="13">
        <v>0.91300000000000003</v>
      </c>
    </row>
    <row r="198" spans="1:3" x14ac:dyDescent="0.15">
      <c r="A198" s="8">
        <v>44855</v>
      </c>
      <c r="B198" s="13">
        <v>0.93100000000000005</v>
      </c>
      <c r="C198" s="13">
        <v>0.93100000000000005</v>
      </c>
    </row>
    <row r="199" spans="1:3" x14ac:dyDescent="0.15">
      <c r="A199" s="8">
        <v>44858</v>
      </c>
      <c r="B199" s="13">
        <v>0.93100000000000005</v>
      </c>
      <c r="C199" s="13">
        <v>0.93100000000000005</v>
      </c>
    </row>
    <row r="200" spans="1:3" x14ac:dyDescent="0.15">
      <c r="A200" s="8">
        <v>44859</v>
      </c>
      <c r="B200" s="13">
        <v>0.93100000000000005</v>
      </c>
      <c r="C200" s="13">
        <v>0.93100000000000005</v>
      </c>
    </row>
    <row r="201" spans="1:3" x14ac:dyDescent="0.15">
      <c r="A201" s="8">
        <v>44860</v>
      </c>
      <c r="B201" s="13">
        <v>0.93100000000000005</v>
      </c>
      <c r="C201" s="13">
        <v>0.93100000000000005</v>
      </c>
    </row>
    <row r="202" spans="1:3" x14ac:dyDescent="0.15">
      <c r="A202" s="8">
        <v>44861</v>
      </c>
      <c r="B202" s="13">
        <v>0.93100000000000005</v>
      </c>
      <c r="C202" s="13">
        <v>0.93100000000000005</v>
      </c>
    </row>
    <row r="203" spans="1:3" x14ac:dyDescent="0.15">
      <c r="A203" s="8">
        <v>44862</v>
      </c>
      <c r="B203" s="13">
        <v>0.92400000000000004</v>
      </c>
      <c r="C203" s="13">
        <v>0.92400000000000004</v>
      </c>
    </row>
    <row r="204" spans="1:3" x14ac:dyDescent="0.15">
      <c r="A204" s="8">
        <v>44865</v>
      </c>
      <c r="B204" s="13">
        <v>0.92400000000000004</v>
      </c>
      <c r="C204" s="13">
        <v>0.92400000000000004</v>
      </c>
    </row>
    <row r="205" spans="1:3" x14ac:dyDescent="0.15">
      <c r="A205" s="8">
        <v>44866</v>
      </c>
      <c r="B205" s="13">
        <v>0.92400000000000004</v>
      </c>
      <c r="C205" s="13">
        <v>0.92400000000000004</v>
      </c>
    </row>
    <row r="206" spans="1:3" x14ac:dyDescent="0.15">
      <c r="A206" s="8">
        <v>44867</v>
      </c>
      <c r="B206" s="13">
        <v>0.92400000000000004</v>
      </c>
      <c r="C206" s="13">
        <v>0.92400000000000004</v>
      </c>
    </row>
    <row r="207" spans="1:3" x14ac:dyDescent="0.15">
      <c r="A207" s="8">
        <v>44868</v>
      </c>
      <c r="B207" s="13">
        <v>0.92400000000000004</v>
      </c>
      <c r="C207" s="13">
        <v>0.92400000000000004</v>
      </c>
    </row>
    <row r="208" spans="1:3" x14ac:dyDescent="0.15">
      <c r="A208" s="8">
        <v>44869</v>
      </c>
      <c r="B208" s="13">
        <v>0.97</v>
      </c>
      <c r="C208" s="13">
        <v>0.97</v>
      </c>
    </row>
    <row r="209" spans="1:3" x14ac:dyDescent="0.15">
      <c r="A209" s="8">
        <v>44872</v>
      </c>
      <c r="B209" s="13">
        <v>0.97</v>
      </c>
      <c r="C209" s="13">
        <v>0.97</v>
      </c>
    </row>
    <row r="210" spans="1:3" x14ac:dyDescent="0.15">
      <c r="A210" s="8">
        <v>44873</v>
      </c>
      <c r="B210" s="13">
        <v>0.97</v>
      </c>
      <c r="C210" s="13">
        <v>0.97</v>
      </c>
    </row>
    <row r="211" spans="1:3" x14ac:dyDescent="0.15">
      <c r="A211" s="8">
        <v>44874</v>
      </c>
      <c r="B211" s="13">
        <v>0.97</v>
      </c>
      <c r="C211" s="13">
        <v>0.97</v>
      </c>
    </row>
    <row r="212" spans="1:3" x14ac:dyDescent="0.15">
      <c r="A212" s="8">
        <v>44875</v>
      </c>
      <c r="B212" s="13">
        <v>0.97</v>
      </c>
      <c r="C212" s="13">
        <v>0.97</v>
      </c>
    </row>
    <row r="213" spans="1:3" x14ac:dyDescent="0.15">
      <c r="A213" s="8">
        <v>44876</v>
      </c>
      <c r="B213" s="13">
        <v>0.96699999999999997</v>
      </c>
      <c r="C213" s="13">
        <v>0.96699999999999997</v>
      </c>
    </row>
    <row r="214" spans="1:3" x14ac:dyDescent="0.15">
      <c r="A214" s="8">
        <v>44879</v>
      </c>
      <c r="B214" s="13">
        <v>0.97699999999999998</v>
      </c>
      <c r="C214" s="13">
        <v>0.97699999999999998</v>
      </c>
    </row>
    <row r="215" spans="1:3" x14ac:dyDescent="0.15">
      <c r="A215" s="8">
        <v>44880</v>
      </c>
      <c r="B215" s="13">
        <v>0.97699999999999998</v>
      </c>
      <c r="C215" s="13">
        <v>0.97699999999999998</v>
      </c>
    </row>
    <row r="216" spans="1:3" x14ac:dyDescent="0.15">
      <c r="A216" s="8">
        <v>44881</v>
      </c>
      <c r="B216" s="13">
        <v>0.98799999999999999</v>
      </c>
      <c r="C216" s="13">
        <v>0.98799999999999999</v>
      </c>
    </row>
    <row r="217" spans="1:3" x14ac:dyDescent="0.15">
      <c r="A217" s="8">
        <v>44882</v>
      </c>
      <c r="B217" s="13">
        <v>0.98799999999999999</v>
      </c>
      <c r="C217" s="13">
        <v>0.98799999999999999</v>
      </c>
    </row>
    <row r="218" spans="1:3" x14ac:dyDescent="0.15">
      <c r="A218" s="8">
        <v>44883</v>
      </c>
      <c r="B218" s="13">
        <v>1.008</v>
      </c>
      <c r="C218" s="13">
        <v>1.008</v>
      </c>
    </row>
    <row r="219" spans="1:3" x14ac:dyDescent="0.15">
      <c r="A219" s="8">
        <v>44886</v>
      </c>
      <c r="B219" s="13">
        <v>1.008</v>
      </c>
      <c r="C219" s="13">
        <v>1.008</v>
      </c>
    </row>
    <row r="220" spans="1:3" x14ac:dyDescent="0.15">
      <c r="A220" s="8">
        <v>44887</v>
      </c>
      <c r="B220" s="13">
        <v>1.008</v>
      </c>
      <c r="C220" s="13">
        <v>1.008</v>
      </c>
    </row>
    <row r="221" spans="1:3" x14ac:dyDescent="0.15">
      <c r="A221" s="8">
        <v>44888</v>
      </c>
      <c r="B221" s="13">
        <v>1.008</v>
      </c>
      <c r="C221" s="13">
        <v>1.008</v>
      </c>
    </row>
    <row r="222" spans="1:3" x14ac:dyDescent="0.15">
      <c r="A222" s="8">
        <v>44889</v>
      </c>
      <c r="B222" s="13">
        <v>1.008</v>
      </c>
      <c r="C222" s="13">
        <v>1.008</v>
      </c>
    </row>
    <row r="223" spans="1:3" x14ac:dyDescent="0.15">
      <c r="A223" s="8">
        <v>44890</v>
      </c>
      <c r="B223" s="13">
        <v>0.996</v>
      </c>
      <c r="C223" s="13">
        <v>0.996</v>
      </c>
    </row>
    <row r="224" spans="1:3" x14ac:dyDescent="0.15">
      <c r="A224" s="8">
        <v>44893</v>
      </c>
      <c r="B224" s="13">
        <v>0.996</v>
      </c>
      <c r="C224" s="13">
        <v>0.996</v>
      </c>
    </row>
    <row r="225" spans="1:3" x14ac:dyDescent="0.15">
      <c r="A225" s="8">
        <v>44894</v>
      </c>
      <c r="B225" s="13">
        <v>0.996</v>
      </c>
      <c r="C225" s="13">
        <v>0.996</v>
      </c>
    </row>
    <row r="226" spans="1:3" x14ac:dyDescent="0.15">
      <c r="A226" s="8">
        <v>44895</v>
      </c>
      <c r="B226" s="13">
        <v>0.996</v>
      </c>
      <c r="C226" s="13">
        <v>0.996</v>
      </c>
    </row>
    <row r="227" spans="1:3" x14ac:dyDescent="0.15">
      <c r="A227" s="8">
        <v>44896</v>
      </c>
      <c r="B227" s="13">
        <v>0.996</v>
      </c>
      <c r="C227" s="13">
        <v>0.996</v>
      </c>
    </row>
    <row r="228" spans="1:3" x14ac:dyDescent="0.15">
      <c r="A228" s="8">
        <v>44897</v>
      </c>
      <c r="B228" s="13">
        <v>1.01</v>
      </c>
      <c r="C228" s="13">
        <v>1.01</v>
      </c>
    </row>
    <row r="229" spans="1:3" x14ac:dyDescent="0.15">
      <c r="A229" s="8">
        <v>44900</v>
      </c>
      <c r="B229" s="13">
        <v>1.01</v>
      </c>
      <c r="C229" s="13">
        <v>1.01</v>
      </c>
    </row>
    <row r="230" spans="1:3" x14ac:dyDescent="0.15">
      <c r="A230" s="8">
        <v>44901</v>
      </c>
      <c r="B230" s="13">
        <v>1.0089999999999999</v>
      </c>
      <c r="C230" s="13">
        <v>1.0089999999999999</v>
      </c>
    </row>
    <row r="231" spans="1:3" x14ac:dyDescent="0.15">
      <c r="A231" s="8">
        <v>44902</v>
      </c>
      <c r="B231" s="13">
        <v>1.0089999999999999</v>
      </c>
      <c r="C231" s="13">
        <v>1.0089999999999999</v>
      </c>
    </row>
    <row r="232" spans="1:3" x14ac:dyDescent="0.15">
      <c r="A232" s="8">
        <v>44903</v>
      </c>
      <c r="B232" s="13">
        <v>1.0089999999999999</v>
      </c>
      <c r="C232" s="13">
        <v>1.0089999999999999</v>
      </c>
    </row>
    <row r="233" spans="1:3" x14ac:dyDescent="0.15">
      <c r="A233" s="8">
        <v>44904</v>
      </c>
      <c r="B233" s="13">
        <v>1.0129999999999999</v>
      </c>
      <c r="C233" s="13">
        <v>1.0129999999999999</v>
      </c>
    </row>
    <row r="234" spans="1:3" x14ac:dyDescent="0.15">
      <c r="A234" s="8">
        <v>44907</v>
      </c>
      <c r="B234" s="13">
        <v>1.0129999999999999</v>
      </c>
      <c r="C234" s="13">
        <v>1.0129999999999999</v>
      </c>
    </row>
    <row r="235" spans="1:3" x14ac:dyDescent="0.15">
      <c r="A235" s="8">
        <v>44908</v>
      </c>
      <c r="B235" s="13">
        <v>1.014</v>
      </c>
      <c r="C235" s="13">
        <v>1.014</v>
      </c>
    </row>
    <row r="236" spans="1:3" x14ac:dyDescent="0.15">
      <c r="A236" s="8">
        <v>44909</v>
      </c>
      <c r="B236" s="13">
        <v>1.014</v>
      </c>
      <c r="C236" s="13">
        <v>1.014</v>
      </c>
    </row>
    <row r="237" spans="1:3" x14ac:dyDescent="0.15">
      <c r="A237" s="8">
        <v>44910</v>
      </c>
      <c r="B237" s="13">
        <v>1.014</v>
      </c>
      <c r="C237" s="13">
        <v>1.014</v>
      </c>
    </row>
    <row r="238" spans="1:3" x14ac:dyDescent="0.15">
      <c r="A238" s="8">
        <v>44911</v>
      </c>
      <c r="B238" s="13">
        <v>1.016</v>
      </c>
      <c r="C238" s="13">
        <v>1.016</v>
      </c>
    </row>
    <row r="239" spans="1:3" x14ac:dyDescent="0.15">
      <c r="A239" s="8">
        <v>44914</v>
      </c>
      <c r="B239" s="13">
        <v>1.016</v>
      </c>
      <c r="C239" s="13">
        <v>1.016</v>
      </c>
    </row>
    <row r="240" spans="1:3" x14ac:dyDescent="0.15">
      <c r="A240" s="8">
        <v>44915</v>
      </c>
      <c r="B240" s="13">
        <v>1.016</v>
      </c>
      <c r="C240" s="13">
        <v>1.016</v>
      </c>
    </row>
    <row r="241" spans="1:3" x14ac:dyDescent="0.15">
      <c r="A241" s="8">
        <v>44916</v>
      </c>
      <c r="B241" s="13">
        <v>1.016</v>
      </c>
      <c r="C241" s="13">
        <v>1.016</v>
      </c>
    </row>
    <row r="242" spans="1:3" x14ac:dyDescent="0.15">
      <c r="A242" s="8">
        <v>44917</v>
      </c>
      <c r="B242" s="13">
        <v>1.016</v>
      </c>
      <c r="C242" s="13">
        <v>1.016</v>
      </c>
    </row>
    <row r="243" spans="1:3" x14ac:dyDescent="0.15">
      <c r="A243" s="8">
        <v>44918</v>
      </c>
      <c r="B243" s="13">
        <v>0.995</v>
      </c>
      <c r="C243" s="13">
        <v>0.995</v>
      </c>
    </row>
    <row r="244" spans="1:3" x14ac:dyDescent="0.15">
      <c r="A244" s="8">
        <v>44921</v>
      </c>
      <c r="B244" s="13">
        <v>0.995</v>
      </c>
      <c r="C244" s="13">
        <v>0.995</v>
      </c>
    </row>
    <row r="245" spans="1:3" x14ac:dyDescent="0.15">
      <c r="A245" s="8">
        <v>44922</v>
      </c>
      <c r="B245" s="13">
        <v>0.995</v>
      </c>
      <c r="C245" s="13">
        <v>0.995</v>
      </c>
    </row>
    <row r="246" spans="1:3" x14ac:dyDescent="0.15">
      <c r="A246" s="8">
        <v>44923</v>
      </c>
      <c r="B246" s="13">
        <v>0.995</v>
      </c>
      <c r="C246" s="13">
        <v>0.995</v>
      </c>
    </row>
    <row r="247" spans="1:3" x14ac:dyDescent="0.15">
      <c r="A247" s="8">
        <v>44924</v>
      </c>
      <c r="B247" s="13">
        <v>0.995</v>
      </c>
      <c r="C247" s="13">
        <v>0.995</v>
      </c>
    </row>
    <row r="248" spans="1:3" x14ac:dyDescent="0.15">
      <c r="A248" s="8">
        <v>44925</v>
      </c>
      <c r="B248" s="13">
        <v>1.006</v>
      </c>
      <c r="C248" s="13">
        <v>1.006</v>
      </c>
    </row>
    <row r="249" spans="1:3" x14ac:dyDescent="0.15">
      <c r="A249" s="8">
        <v>44929</v>
      </c>
      <c r="B249" s="13">
        <v>1.006</v>
      </c>
      <c r="C249" s="13">
        <v>1.006</v>
      </c>
    </row>
    <row r="250" spans="1:3" x14ac:dyDescent="0.15">
      <c r="A250" s="8">
        <v>44930</v>
      </c>
      <c r="B250" s="13">
        <v>1.006</v>
      </c>
      <c r="C250" s="13">
        <v>1.006</v>
      </c>
    </row>
    <row r="251" spans="1:3" x14ac:dyDescent="0.15">
      <c r="A251" s="8">
        <v>44931</v>
      </c>
      <c r="B251" s="13">
        <v>1.006</v>
      </c>
      <c r="C251" s="13">
        <v>1.006</v>
      </c>
    </row>
    <row r="252" spans="1:3" x14ac:dyDescent="0.15">
      <c r="A252" s="8">
        <v>44932</v>
      </c>
      <c r="B252" s="13">
        <v>1.016</v>
      </c>
      <c r="C252" s="13">
        <v>1.016</v>
      </c>
    </row>
    <row r="253" spans="1:3" x14ac:dyDescent="0.15">
      <c r="A253" s="8">
        <v>44935</v>
      </c>
      <c r="B253" s="13">
        <v>1.016</v>
      </c>
      <c r="C253" s="13">
        <v>1.016</v>
      </c>
    </row>
    <row r="254" spans="1:3" x14ac:dyDescent="0.15">
      <c r="A254" s="8">
        <v>44936</v>
      </c>
      <c r="B254" s="13">
        <v>1.0209999999999999</v>
      </c>
      <c r="C254" s="13">
        <v>1.0209999999999999</v>
      </c>
    </row>
    <row r="255" spans="1:3" x14ac:dyDescent="0.15">
      <c r="A255" s="8">
        <v>44937</v>
      </c>
      <c r="B255" s="13">
        <v>1.0209999999999999</v>
      </c>
      <c r="C255" s="13">
        <v>1.0209999999999999</v>
      </c>
    </row>
    <row r="256" spans="1:3" x14ac:dyDescent="0.15">
      <c r="A256" s="8">
        <v>44938</v>
      </c>
      <c r="B256" s="13">
        <v>1.0209999999999999</v>
      </c>
      <c r="C256" s="13">
        <v>1.0209999999999999</v>
      </c>
    </row>
    <row r="257" spans="1:3" x14ac:dyDescent="0.15">
      <c r="A257" s="8">
        <v>44939</v>
      </c>
      <c r="B257" s="13">
        <v>1.022</v>
      </c>
      <c r="C257" s="13">
        <v>1.022</v>
      </c>
    </row>
    <row r="258" spans="1:3" x14ac:dyDescent="0.15">
      <c r="A258" s="8">
        <v>44942</v>
      </c>
      <c r="B258" s="13">
        <v>1.022</v>
      </c>
      <c r="C258" s="13">
        <v>1.022</v>
      </c>
    </row>
    <row r="259" spans="1:3" x14ac:dyDescent="0.15">
      <c r="A259" s="8">
        <v>44943</v>
      </c>
      <c r="B259" s="13">
        <v>1.0169999999999999</v>
      </c>
      <c r="C259" s="13">
        <v>1.0169999999999999</v>
      </c>
    </row>
    <row r="260" spans="1:3" x14ac:dyDescent="0.15">
      <c r="A260" s="8">
        <v>44944</v>
      </c>
      <c r="B260" s="13">
        <v>1.0169999999999999</v>
      </c>
      <c r="C260" s="13">
        <v>1.0169999999999999</v>
      </c>
    </row>
    <row r="261" spans="1:3" x14ac:dyDescent="0.15">
      <c r="A261" s="8">
        <v>44945</v>
      </c>
      <c r="B261" s="13">
        <v>1.0169999999999999</v>
      </c>
      <c r="C261" s="13">
        <v>1.0169999999999999</v>
      </c>
    </row>
    <row r="262" spans="1:3" x14ac:dyDescent="0.15">
      <c r="A262" s="8">
        <v>44946</v>
      </c>
      <c r="B262" s="13">
        <v>1.0189999999999999</v>
      </c>
      <c r="C262" s="13">
        <v>1.0189999999999999</v>
      </c>
    </row>
    <row r="263" spans="1:3" x14ac:dyDescent="0.15">
      <c r="A263" s="8">
        <v>44956</v>
      </c>
      <c r="B263" s="13">
        <v>1.0189999999999999</v>
      </c>
      <c r="C263" s="13">
        <v>1.0189999999999999</v>
      </c>
    </row>
    <row r="264" spans="1:3" x14ac:dyDescent="0.15">
      <c r="A264" s="8">
        <v>44957</v>
      </c>
      <c r="B264" s="13">
        <v>1.0189999999999999</v>
      </c>
      <c r="C264" s="13">
        <v>1.0189999999999999</v>
      </c>
    </row>
    <row r="265" spans="1:3" x14ac:dyDescent="0.15">
      <c r="A265" s="8">
        <v>44958</v>
      </c>
      <c r="B265" s="13">
        <v>1.0189999999999999</v>
      </c>
      <c r="C265" s="13">
        <v>1.0189999999999999</v>
      </c>
    </row>
    <row r="266" spans="1:3" x14ac:dyDescent="0.15">
      <c r="A266" s="8">
        <v>44959</v>
      </c>
      <c r="B266" s="13">
        <v>1.0189999999999999</v>
      </c>
      <c r="C266" s="13">
        <v>1.0189999999999999</v>
      </c>
    </row>
    <row r="267" spans="1:3" x14ac:dyDescent="0.15">
      <c r="A267" s="8">
        <v>44960</v>
      </c>
      <c r="B267" s="13">
        <v>1.032</v>
      </c>
      <c r="C267" s="13">
        <v>1.032</v>
      </c>
    </row>
    <row r="268" spans="1:3" x14ac:dyDescent="0.15">
      <c r="A268" s="8">
        <v>44963</v>
      </c>
      <c r="B268" s="13">
        <v>1.032</v>
      </c>
      <c r="C268" s="13">
        <v>1.032</v>
      </c>
    </row>
    <row r="269" spans="1:3" x14ac:dyDescent="0.15">
      <c r="A269" s="8">
        <v>44964</v>
      </c>
      <c r="B269" s="13">
        <v>1.032</v>
      </c>
      <c r="C269" s="13">
        <v>1.032</v>
      </c>
    </row>
    <row r="270" spans="1:3" x14ac:dyDescent="0.15">
      <c r="A270" s="8">
        <v>44965</v>
      </c>
      <c r="B270" s="13">
        <v>1.032</v>
      </c>
      <c r="C270" s="13">
        <v>1.032</v>
      </c>
    </row>
    <row r="271" spans="1:3" x14ac:dyDescent="0.15">
      <c r="A271" s="8">
        <v>44966</v>
      </c>
      <c r="B271" s="13">
        <v>1.032</v>
      </c>
      <c r="C271" s="13">
        <v>1.032</v>
      </c>
    </row>
    <row r="272" spans="1:3" x14ac:dyDescent="0.15">
      <c r="A272" s="8">
        <v>44967</v>
      </c>
      <c r="B272" s="13">
        <v>1.0389999999999999</v>
      </c>
      <c r="C272" s="13">
        <v>1.0389999999999999</v>
      </c>
    </row>
    <row r="273" spans="1:3" x14ac:dyDescent="0.15">
      <c r="A273" s="8">
        <v>44970</v>
      </c>
      <c r="B273" s="13">
        <v>1.0389999999999999</v>
      </c>
      <c r="C273" s="13">
        <v>1.0389999999999999</v>
      </c>
    </row>
    <row r="274" spans="1:3" x14ac:dyDescent="0.15">
      <c r="A274" s="8">
        <v>44971</v>
      </c>
      <c r="B274" s="13">
        <v>1.0389999999999999</v>
      </c>
      <c r="C274" s="13">
        <v>1.0389999999999999</v>
      </c>
    </row>
    <row r="275" spans="1:3" x14ac:dyDescent="0.15">
      <c r="A275" s="8">
        <v>44972</v>
      </c>
      <c r="B275" s="13">
        <v>1.0389999999999999</v>
      </c>
      <c r="C275" s="13">
        <v>1.0389999999999999</v>
      </c>
    </row>
    <row r="276" spans="1:3" x14ac:dyDescent="0.15">
      <c r="A276" s="8">
        <v>44973</v>
      </c>
      <c r="B276" s="13">
        <v>1.0389999999999999</v>
      </c>
      <c r="C276" s="13">
        <v>1.0389999999999999</v>
      </c>
    </row>
    <row r="277" spans="1:3" x14ac:dyDescent="0.15">
      <c r="A277" s="8">
        <v>44974</v>
      </c>
      <c r="B277" s="13">
        <v>1.0389999999999999</v>
      </c>
      <c r="C277" s="13">
        <v>1.0389999999999999</v>
      </c>
    </row>
    <row r="278" spans="1:3" x14ac:dyDescent="0.15">
      <c r="A278" s="8">
        <v>44977</v>
      </c>
      <c r="B278" s="13">
        <v>1.0389999999999999</v>
      </c>
      <c r="C278" s="13">
        <v>1.0389999999999999</v>
      </c>
    </row>
    <row r="279" spans="1:3" x14ac:dyDescent="0.15">
      <c r="A279" s="8">
        <v>44978</v>
      </c>
      <c r="B279" s="13">
        <v>1.0389999999999999</v>
      </c>
      <c r="C279" s="13">
        <v>1.0389999999999999</v>
      </c>
    </row>
    <row r="280" spans="1:3" x14ac:dyDescent="0.15">
      <c r="A280" s="8">
        <v>44979</v>
      </c>
      <c r="B280" s="13">
        <v>1.0389999999999999</v>
      </c>
      <c r="C280" s="13">
        <v>1.0389999999999999</v>
      </c>
    </row>
    <row r="281" spans="1:3" x14ac:dyDescent="0.15">
      <c r="A281" s="8">
        <v>44980</v>
      </c>
      <c r="B281" s="13">
        <v>1.0389999999999999</v>
      </c>
      <c r="C281" s="13">
        <v>1.0389999999999999</v>
      </c>
    </row>
    <row r="282" spans="1:3" x14ac:dyDescent="0.15">
      <c r="A282" s="8">
        <v>44981</v>
      </c>
      <c r="B282" s="13">
        <v>1.0409999999999999</v>
      </c>
      <c r="C282" s="13">
        <v>1.0409999999999999</v>
      </c>
    </row>
    <row r="283" spans="1:3" x14ac:dyDescent="0.15">
      <c r="A283" s="8">
        <v>44984</v>
      </c>
      <c r="B283" s="13">
        <v>1.0409999999999999</v>
      </c>
      <c r="C283" s="13">
        <v>1.0409999999999999</v>
      </c>
    </row>
    <row r="284" spans="1:3" x14ac:dyDescent="0.15">
      <c r="A284" s="8">
        <v>44985</v>
      </c>
      <c r="B284" s="13">
        <v>1.0409999999999999</v>
      </c>
      <c r="C284" s="13">
        <v>1.0409999999999999</v>
      </c>
    </row>
    <row r="285" spans="1:3" x14ac:dyDescent="0.15">
      <c r="A285" s="8">
        <v>44986</v>
      </c>
      <c r="B285" s="13">
        <v>1.0409999999999999</v>
      </c>
      <c r="C285" s="13">
        <v>1.0409999999999999</v>
      </c>
    </row>
    <row r="286" spans="1:3" x14ac:dyDescent="0.15">
      <c r="A286" s="8">
        <v>44987</v>
      </c>
      <c r="B286" s="13">
        <v>1.0409999999999999</v>
      </c>
      <c r="C286" s="13">
        <v>1.0409999999999999</v>
      </c>
    </row>
    <row r="287" spans="1:3" x14ac:dyDescent="0.15">
      <c r="A287" s="8">
        <v>44988</v>
      </c>
      <c r="B287" s="13">
        <v>1.044</v>
      </c>
      <c r="C287" s="13">
        <v>1.044</v>
      </c>
    </row>
    <row r="288" spans="1:3" x14ac:dyDescent="0.15">
      <c r="A288" s="8">
        <v>44991</v>
      </c>
      <c r="B288" s="13">
        <v>1.044</v>
      </c>
      <c r="C288" s="13">
        <v>1.044</v>
      </c>
    </row>
    <row r="289" spans="1:3" x14ac:dyDescent="0.15">
      <c r="A289" s="8">
        <v>44992</v>
      </c>
      <c r="B289" s="13">
        <v>1.044</v>
      </c>
      <c r="C289" s="13">
        <v>1.044</v>
      </c>
    </row>
    <row r="290" spans="1:3" x14ac:dyDescent="0.15">
      <c r="A290" s="8">
        <v>44993</v>
      </c>
      <c r="B290" s="13">
        <v>1.044</v>
      </c>
      <c r="C290" s="13">
        <v>1.044</v>
      </c>
    </row>
    <row r="291" spans="1:3" x14ac:dyDescent="0.15">
      <c r="A291" s="8">
        <v>44994</v>
      </c>
      <c r="B291" s="13">
        <v>1.044</v>
      </c>
      <c r="C291" s="13">
        <v>1.044</v>
      </c>
    </row>
    <row r="292" spans="1:3" x14ac:dyDescent="0.15">
      <c r="A292" s="8">
        <v>44995</v>
      </c>
      <c r="B292" s="13">
        <v>1.038</v>
      </c>
      <c r="C292" s="13">
        <v>1.038</v>
      </c>
    </row>
    <row r="293" spans="1:3" x14ac:dyDescent="0.15">
      <c r="A293" s="8">
        <v>44998</v>
      </c>
      <c r="B293" s="13">
        <v>1.038</v>
      </c>
      <c r="C293" s="13">
        <v>1.038</v>
      </c>
    </row>
    <row r="294" spans="1:3" x14ac:dyDescent="0.15">
      <c r="A294" s="8">
        <v>44999</v>
      </c>
      <c r="B294" s="13">
        <v>1.038</v>
      </c>
      <c r="C294" s="13">
        <v>1.038</v>
      </c>
    </row>
    <row r="295" spans="1:3" x14ac:dyDescent="0.15">
      <c r="A295" s="8">
        <v>45000</v>
      </c>
      <c r="B295" s="13">
        <v>1.038</v>
      </c>
      <c r="C295" s="13">
        <v>1.038</v>
      </c>
    </row>
    <row r="296" spans="1:3" x14ac:dyDescent="0.15">
      <c r="A296" s="8">
        <v>45001</v>
      </c>
      <c r="B296" s="13">
        <v>1.038</v>
      </c>
      <c r="C296" s="13">
        <v>1.038</v>
      </c>
    </row>
    <row r="297" spans="1:3" x14ac:dyDescent="0.15">
      <c r="A297" s="8">
        <v>45002</v>
      </c>
      <c r="B297" s="13">
        <v>1.044</v>
      </c>
      <c r="C297" s="13">
        <v>1.044</v>
      </c>
    </row>
    <row r="298" spans="1:3" x14ac:dyDescent="0.15">
      <c r="A298" s="8">
        <v>45005</v>
      </c>
      <c r="B298" s="13">
        <v>1.044</v>
      </c>
      <c r="C298" s="13">
        <v>1.044</v>
      </c>
    </row>
    <row r="299" spans="1:3" x14ac:dyDescent="0.15">
      <c r="A299" s="8">
        <v>45006</v>
      </c>
      <c r="B299" s="13">
        <v>1.044</v>
      </c>
      <c r="C299" s="13">
        <v>1.044</v>
      </c>
    </row>
    <row r="300" spans="1:3" x14ac:dyDescent="0.15">
      <c r="A300" s="8">
        <v>45007</v>
      </c>
      <c r="B300" s="13">
        <v>1.044</v>
      </c>
      <c r="C300" s="13">
        <v>1.044</v>
      </c>
    </row>
    <row r="301" spans="1:3" x14ac:dyDescent="0.15">
      <c r="A301" s="8">
        <v>45008</v>
      </c>
      <c r="B301" s="13">
        <v>1.044</v>
      </c>
      <c r="C301" s="13">
        <v>1.044</v>
      </c>
    </row>
    <row r="302" spans="1:3" x14ac:dyDescent="0.15">
      <c r="A302" s="8">
        <v>45009</v>
      </c>
      <c r="B302" s="13">
        <v>1.06</v>
      </c>
      <c r="C302" s="13">
        <v>1.06</v>
      </c>
    </row>
    <row r="303" spans="1:3" x14ac:dyDescent="0.15">
      <c r="A303" s="8">
        <v>45012</v>
      </c>
      <c r="B303" s="13">
        <v>1.06</v>
      </c>
      <c r="C303" s="13">
        <v>1.06</v>
      </c>
    </row>
    <row r="304" spans="1:3" x14ac:dyDescent="0.15">
      <c r="A304" s="8">
        <v>45013</v>
      </c>
      <c r="B304" s="13">
        <v>1.06</v>
      </c>
      <c r="C304" s="13">
        <v>1.06</v>
      </c>
    </row>
    <row r="305" spans="1:3" x14ac:dyDescent="0.15">
      <c r="A305" s="8">
        <v>45014</v>
      </c>
      <c r="B305" s="13">
        <v>1.06</v>
      </c>
      <c r="C305" s="13">
        <v>1.06</v>
      </c>
    </row>
    <row r="306" spans="1:3" x14ac:dyDescent="0.15">
      <c r="A306" s="8">
        <v>45015</v>
      </c>
      <c r="B306" s="13">
        <v>1.06</v>
      </c>
      <c r="C306" s="13">
        <v>1.06</v>
      </c>
    </row>
    <row r="307" spans="1:3" x14ac:dyDescent="0.15">
      <c r="A307" s="8">
        <v>45016</v>
      </c>
      <c r="B307" s="13">
        <v>1.06</v>
      </c>
      <c r="C307" s="13">
        <v>1.06</v>
      </c>
    </row>
    <row r="308" spans="1:3" x14ac:dyDescent="0.15">
      <c r="A308" s="8">
        <v>45019</v>
      </c>
      <c r="B308" s="13">
        <v>1.06</v>
      </c>
      <c r="C308" s="13">
        <v>1.06</v>
      </c>
    </row>
    <row r="309" spans="1:3" x14ac:dyDescent="0.15">
      <c r="A309" s="8">
        <v>45020</v>
      </c>
      <c r="B309" s="13">
        <v>1.06</v>
      </c>
      <c r="C309" s="13">
        <v>1.06</v>
      </c>
    </row>
    <row r="310" spans="1:3" x14ac:dyDescent="0.15">
      <c r="A310" s="8">
        <v>45022</v>
      </c>
      <c r="B310" s="13">
        <v>1.06</v>
      </c>
      <c r="C310" s="13">
        <v>1.06</v>
      </c>
    </row>
    <row r="311" spans="1:3" x14ac:dyDescent="0.15">
      <c r="A311" s="8">
        <v>45023</v>
      </c>
      <c r="B311" s="13">
        <v>1.0780000000000001</v>
      </c>
      <c r="C311" s="13">
        <v>1.0780000000000001</v>
      </c>
    </row>
    <row r="312" spans="1:3" x14ac:dyDescent="0.15">
      <c r="A312" s="8">
        <v>45026</v>
      </c>
      <c r="B312" s="13">
        <v>1.0780000000000001</v>
      </c>
      <c r="C312" s="13">
        <v>1.0780000000000001</v>
      </c>
    </row>
    <row r="313" spans="1:3" x14ac:dyDescent="0.15">
      <c r="A313" s="8">
        <v>45027</v>
      </c>
      <c r="B313" s="13">
        <v>1.0780000000000001</v>
      </c>
      <c r="C313" s="13">
        <v>1.0780000000000001</v>
      </c>
    </row>
    <row r="314" spans="1:3" x14ac:dyDescent="0.15">
      <c r="A314" s="8">
        <v>45028</v>
      </c>
      <c r="B314" s="13">
        <v>1.0780000000000001</v>
      </c>
      <c r="C314" s="13">
        <v>1.0780000000000001</v>
      </c>
    </row>
    <row r="315" spans="1:3" x14ac:dyDescent="0.15">
      <c r="A315" s="8">
        <v>45029</v>
      </c>
      <c r="B315" s="13">
        <v>1.0780000000000001</v>
      </c>
      <c r="C315" s="13">
        <v>1.0780000000000001</v>
      </c>
    </row>
    <row r="316" spans="1:3" x14ac:dyDescent="0.15">
      <c r="A316" s="8">
        <v>45030</v>
      </c>
      <c r="B316" s="13">
        <v>1.0740000000000001</v>
      </c>
      <c r="C316" s="13">
        <v>1.0740000000000001</v>
      </c>
    </row>
    <row r="317" spans="1:3" x14ac:dyDescent="0.15">
      <c r="A317" s="8">
        <v>45033</v>
      </c>
      <c r="B317" s="13">
        <v>1.0740000000000001</v>
      </c>
      <c r="C317" s="13">
        <v>1.0740000000000001</v>
      </c>
    </row>
    <row r="318" spans="1:3" x14ac:dyDescent="0.15">
      <c r="A318" s="8">
        <v>45034</v>
      </c>
      <c r="B318" s="13">
        <v>1.0740000000000001</v>
      </c>
      <c r="C318" s="13">
        <v>1.0740000000000001</v>
      </c>
    </row>
    <row r="319" spans="1:3" x14ac:dyDescent="0.15">
      <c r="A319" s="8">
        <v>45035</v>
      </c>
      <c r="B319" s="13">
        <v>1.069</v>
      </c>
      <c r="C319" s="13">
        <v>1.069</v>
      </c>
    </row>
    <row r="320" spans="1:3" x14ac:dyDescent="0.15">
      <c r="A320" s="8">
        <v>45036</v>
      </c>
      <c r="B320" s="13">
        <v>1.069</v>
      </c>
      <c r="C320" s="13">
        <v>1.069</v>
      </c>
    </row>
    <row r="321" spans="1:3" x14ac:dyDescent="0.15">
      <c r="A321" s="8">
        <v>45037</v>
      </c>
      <c r="B321" s="13">
        <v>1.0569999999999999</v>
      </c>
      <c r="C321" s="13">
        <v>1.0569999999999999</v>
      </c>
    </row>
    <row r="322" spans="1:3" x14ac:dyDescent="0.15">
      <c r="A322" s="8">
        <v>45040</v>
      </c>
      <c r="B322" s="13">
        <v>1.0569999999999999</v>
      </c>
      <c r="C322" s="13">
        <v>1.0569999999999999</v>
      </c>
    </row>
    <row r="323" spans="1:3" x14ac:dyDescent="0.15">
      <c r="A323" s="8">
        <v>45041</v>
      </c>
      <c r="B323" s="13">
        <v>1.038</v>
      </c>
      <c r="C323" s="13">
        <v>1.038</v>
      </c>
    </row>
    <row r="324" spans="1:3" x14ac:dyDescent="0.15">
      <c r="A324" s="8">
        <v>45042</v>
      </c>
      <c r="B324" s="13">
        <v>1.038</v>
      </c>
      <c r="C324" s="13">
        <v>1.038</v>
      </c>
    </row>
    <row r="325" spans="1:3" x14ac:dyDescent="0.15">
      <c r="A325" s="8">
        <v>45043</v>
      </c>
      <c r="B325" s="13">
        <v>1.038</v>
      </c>
      <c r="C325" s="13">
        <v>1.038</v>
      </c>
    </row>
    <row r="326" spans="1:3" x14ac:dyDescent="0.15">
      <c r="A326" s="8">
        <v>45044</v>
      </c>
      <c r="B326" s="13">
        <v>1.048</v>
      </c>
      <c r="C326" s="13">
        <v>1.048</v>
      </c>
    </row>
    <row r="327" spans="1:3" x14ac:dyDescent="0.15">
      <c r="A327" s="8">
        <v>45050</v>
      </c>
      <c r="B327" s="13">
        <v>1.048</v>
      </c>
      <c r="C327" s="13">
        <v>1.048</v>
      </c>
    </row>
    <row r="328" spans="1:3" x14ac:dyDescent="0.15">
      <c r="A328" s="8">
        <v>45051</v>
      </c>
      <c r="B328" s="13">
        <v>1.05</v>
      </c>
      <c r="C328" s="13">
        <v>1.05</v>
      </c>
    </row>
    <row r="329" spans="1:3" x14ac:dyDescent="0.15">
      <c r="A329" s="8">
        <v>45054</v>
      </c>
      <c r="B329" s="13">
        <v>1.05</v>
      </c>
      <c r="C329" s="13">
        <v>1.05</v>
      </c>
    </row>
    <row r="330" spans="1:3" x14ac:dyDescent="0.15">
      <c r="A330" s="8">
        <v>45055</v>
      </c>
      <c r="B330" s="13">
        <v>1.05</v>
      </c>
      <c r="C330" s="13">
        <v>1.05</v>
      </c>
    </row>
    <row r="331" spans="1:3" x14ac:dyDescent="0.15">
      <c r="A331" s="8">
        <v>45056</v>
      </c>
      <c r="B331" s="13">
        <v>1.05</v>
      </c>
      <c r="C331" s="13">
        <v>1.05</v>
      </c>
    </row>
    <row r="332" spans="1:3" x14ac:dyDescent="0.15">
      <c r="A332" s="8">
        <v>45057</v>
      </c>
      <c r="B332" s="13">
        <v>1.05</v>
      </c>
      <c r="C332" s="13">
        <v>1.05</v>
      </c>
    </row>
    <row r="333" spans="1:3" x14ac:dyDescent="0.15">
      <c r="A333" s="8">
        <v>45058</v>
      </c>
      <c r="B333" s="13">
        <v>1.042</v>
      </c>
      <c r="C333" s="13">
        <v>1.042</v>
      </c>
    </row>
    <row r="334" spans="1:3" x14ac:dyDescent="0.15">
      <c r="A334" s="8">
        <v>45061</v>
      </c>
      <c r="B334" s="13">
        <v>1.042</v>
      </c>
      <c r="C334" s="13">
        <v>1.042</v>
      </c>
    </row>
    <row r="335" spans="1:3" x14ac:dyDescent="0.15">
      <c r="A335" s="8">
        <v>45062</v>
      </c>
      <c r="B335" s="13">
        <v>1.0409999999999999</v>
      </c>
      <c r="C335" s="13">
        <v>1.0409999999999999</v>
      </c>
    </row>
    <row r="336" spans="1:3" x14ac:dyDescent="0.15">
      <c r="A336" s="8">
        <v>45063</v>
      </c>
      <c r="B336" s="13">
        <v>1.0409999999999999</v>
      </c>
      <c r="C336" s="13">
        <v>1.0409999999999999</v>
      </c>
    </row>
    <row r="337" spans="1:3" x14ac:dyDescent="0.15">
      <c r="A337" s="8">
        <v>45064</v>
      </c>
      <c r="B337" s="13">
        <v>1.0409999999999999</v>
      </c>
      <c r="C337" s="13">
        <v>1.0409999999999999</v>
      </c>
    </row>
    <row r="338" spans="1:3" x14ac:dyDescent="0.15">
      <c r="A338" s="8">
        <v>45065</v>
      </c>
      <c r="B338" s="13">
        <v>1.05</v>
      </c>
      <c r="C338" s="13">
        <v>1.05</v>
      </c>
    </row>
    <row r="339" spans="1:3" x14ac:dyDescent="0.15">
      <c r="A339" s="8">
        <v>45068</v>
      </c>
      <c r="B339" s="13">
        <v>1.05</v>
      </c>
      <c r="C339" s="13">
        <v>1.05</v>
      </c>
    </row>
    <row r="340" spans="1:3" x14ac:dyDescent="0.15">
      <c r="A340" s="8">
        <v>45069</v>
      </c>
      <c r="B340" s="13">
        <v>1.05</v>
      </c>
      <c r="C340" s="13">
        <v>1.05</v>
      </c>
    </row>
    <row r="341" spans="1:3" x14ac:dyDescent="0.15">
      <c r="A341" s="8">
        <v>45070</v>
      </c>
      <c r="B341" s="13">
        <v>1.05</v>
      </c>
      <c r="C341" s="13">
        <v>1.05</v>
      </c>
    </row>
    <row r="342" spans="1:3" x14ac:dyDescent="0.15">
      <c r="A342" s="8">
        <v>45071</v>
      </c>
      <c r="B342" s="13">
        <v>1.05</v>
      </c>
      <c r="C342" s="13">
        <v>1.05</v>
      </c>
    </row>
    <row r="343" spans="1:3" x14ac:dyDescent="0.15">
      <c r="A343" s="8">
        <v>45072</v>
      </c>
      <c r="B343" s="13">
        <v>1.048</v>
      </c>
      <c r="C343" s="13">
        <v>1.048</v>
      </c>
    </row>
    <row r="344" spans="1:3" x14ac:dyDescent="0.15">
      <c r="A344" s="8">
        <v>45075</v>
      </c>
      <c r="B344" s="13">
        <v>1.048</v>
      </c>
      <c r="C344" s="13">
        <v>1.048</v>
      </c>
    </row>
    <row r="345" spans="1:3" x14ac:dyDescent="0.15">
      <c r="A345" s="8">
        <v>45076</v>
      </c>
      <c r="B345" s="13">
        <v>1.048</v>
      </c>
      <c r="C345" s="13">
        <v>1.048</v>
      </c>
    </row>
    <row r="346" spans="1:3" x14ac:dyDescent="0.15">
      <c r="A346" s="8">
        <v>45077</v>
      </c>
      <c r="B346" s="13">
        <v>1.048</v>
      </c>
      <c r="C346" s="13">
        <v>1.048</v>
      </c>
    </row>
    <row r="347" spans="1:3" x14ac:dyDescent="0.15">
      <c r="A347" s="8">
        <v>45078</v>
      </c>
      <c r="B347" s="13">
        <v>1.048</v>
      </c>
      <c r="C347" s="13">
        <v>1.048</v>
      </c>
    </row>
    <row r="348" spans="1:3" x14ac:dyDescent="0.15">
      <c r="A348" s="8">
        <v>45079</v>
      </c>
      <c r="B348" s="13">
        <v>1.0569999999999999</v>
      </c>
      <c r="C348" s="13">
        <v>1.0569999999999999</v>
      </c>
    </row>
    <row r="349" spans="1:3" x14ac:dyDescent="0.15">
      <c r="A349" s="8">
        <v>45082</v>
      </c>
      <c r="B349" s="13">
        <v>1.0569999999999999</v>
      </c>
      <c r="C349" s="13">
        <v>1.0569999999999999</v>
      </c>
    </row>
    <row r="350" spans="1:3" x14ac:dyDescent="0.15">
      <c r="A350" s="8">
        <v>45083</v>
      </c>
      <c r="B350" s="13">
        <v>1.0529999999999999</v>
      </c>
      <c r="C350" s="13">
        <v>1.0529999999999999</v>
      </c>
    </row>
    <row r="351" spans="1:3" x14ac:dyDescent="0.15">
      <c r="A351" s="8">
        <v>45084</v>
      </c>
      <c r="B351" s="13">
        <v>1.0529999999999999</v>
      </c>
      <c r="C351" s="13">
        <v>1.0529999999999999</v>
      </c>
    </row>
    <row r="352" spans="1:3" x14ac:dyDescent="0.15">
      <c r="A352" s="8">
        <v>45085</v>
      </c>
      <c r="B352" s="13">
        <v>1.0529999999999999</v>
      </c>
      <c r="C352" s="13">
        <v>1.0529999999999999</v>
      </c>
    </row>
    <row r="353" spans="1:3" x14ac:dyDescent="0.15">
      <c r="A353" s="8">
        <v>45086</v>
      </c>
      <c r="B353" s="13">
        <v>1.0549999999999999</v>
      </c>
      <c r="C353" s="13">
        <v>1.0549999999999999</v>
      </c>
    </row>
    <row r="354" spans="1:3" x14ac:dyDescent="0.15">
      <c r="A354" s="8">
        <v>45089</v>
      </c>
      <c r="B354" s="13">
        <v>1.0549999999999999</v>
      </c>
      <c r="C354" s="13">
        <v>1.0549999999999999</v>
      </c>
    </row>
    <row r="355" spans="1:3" x14ac:dyDescent="0.15">
      <c r="A355" s="8">
        <v>45090</v>
      </c>
      <c r="B355" s="13">
        <v>1.0609999999999999</v>
      </c>
      <c r="C355" s="13">
        <v>1.0609999999999999</v>
      </c>
    </row>
    <row r="356" spans="1:3" x14ac:dyDescent="0.15">
      <c r="A356" s="8">
        <v>45091</v>
      </c>
      <c r="B356" s="13">
        <v>1.0609999999999999</v>
      </c>
      <c r="C356" s="13">
        <v>1.0609999999999999</v>
      </c>
    </row>
    <row r="357" spans="1:3" x14ac:dyDescent="0.15">
      <c r="A357" s="8">
        <v>45092</v>
      </c>
      <c r="B357" s="13">
        <v>1.0609999999999999</v>
      </c>
      <c r="C357" s="13">
        <v>1.0609999999999999</v>
      </c>
    </row>
    <row r="358" spans="1:3" x14ac:dyDescent="0.15">
      <c r="A358" s="8">
        <v>45093</v>
      </c>
      <c r="B358" s="13">
        <v>1.0649999999999999</v>
      </c>
      <c r="C358" s="13">
        <v>1.0649999999999999</v>
      </c>
    </row>
    <row r="359" spans="1:3" x14ac:dyDescent="0.15">
      <c r="A359" s="8">
        <v>45096</v>
      </c>
      <c r="B359" s="13">
        <v>1.0649999999999999</v>
      </c>
      <c r="C359" s="13">
        <v>1.0649999999999999</v>
      </c>
    </row>
    <row r="360" spans="1:3" x14ac:dyDescent="0.15">
      <c r="A360" s="8">
        <v>45097</v>
      </c>
      <c r="B360" s="13">
        <v>1.0740000000000001</v>
      </c>
      <c r="C360" s="13">
        <v>1.0740000000000001</v>
      </c>
    </row>
    <row r="361" spans="1:3" x14ac:dyDescent="0.15">
      <c r="A361" s="8">
        <v>45098</v>
      </c>
      <c r="B361" s="13">
        <v>1.0680000000000001</v>
      </c>
      <c r="C361" s="13">
        <v>1.0680000000000001</v>
      </c>
    </row>
    <row r="362" spans="1:3" x14ac:dyDescent="0.15">
      <c r="A362" s="8">
        <v>45103</v>
      </c>
      <c r="B362" s="13">
        <v>1.0680000000000001</v>
      </c>
      <c r="C362" s="13">
        <v>1.0680000000000001</v>
      </c>
    </row>
    <row r="363" spans="1:3" x14ac:dyDescent="0.15">
      <c r="A363" s="8">
        <v>45104</v>
      </c>
      <c r="B363" s="13">
        <v>1.0680000000000001</v>
      </c>
      <c r="C363" s="13">
        <v>1.0680000000000001</v>
      </c>
    </row>
    <row r="364" spans="1:3" x14ac:dyDescent="0.15">
      <c r="A364" s="8">
        <v>45105</v>
      </c>
      <c r="B364" s="13">
        <v>1.0680000000000001</v>
      </c>
      <c r="C364" s="13">
        <v>1.0680000000000001</v>
      </c>
    </row>
    <row r="365" spans="1:3" x14ac:dyDescent="0.15">
      <c r="A365" s="8">
        <v>45106</v>
      </c>
      <c r="B365" s="13">
        <v>1.0680000000000001</v>
      </c>
      <c r="C365" s="13">
        <v>1.0680000000000001</v>
      </c>
    </row>
    <row r="366" spans="1:3" x14ac:dyDescent="0.15">
      <c r="A366" s="8">
        <v>45107</v>
      </c>
      <c r="B366" s="13">
        <v>1.073</v>
      </c>
      <c r="C366" s="13">
        <v>1.073</v>
      </c>
    </row>
    <row r="367" spans="1:3" x14ac:dyDescent="0.15">
      <c r="A367" s="8">
        <v>45110</v>
      </c>
      <c r="B367" s="13">
        <v>1.073</v>
      </c>
      <c r="C367" s="13">
        <v>1.073</v>
      </c>
    </row>
    <row r="368" spans="1:3" x14ac:dyDescent="0.15">
      <c r="A368" s="8">
        <v>45111</v>
      </c>
      <c r="B368" s="13">
        <v>1.0680000000000001</v>
      </c>
      <c r="C368" s="13">
        <v>1.0680000000000001</v>
      </c>
    </row>
    <row r="369" spans="1:3" x14ac:dyDescent="0.15">
      <c r="A369" s="8">
        <v>45112</v>
      </c>
      <c r="B369" s="13">
        <v>1.0680000000000001</v>
      </c>
      <c r="C369" s="13">
        <v>1.0680000000000001</v>
      </c>
    </row>
    <row r="370" spans="1:3" x14ac:dyDescent="0.15">
      <c r="A370" s="8">
        <v>45113</v>
      </c>
      <c r="B370" s="13">
        <v>1.0680000000000001</v>
      </c>
      <c r="C370" s="13">
        <v>1.0680000000000001</v>
      </c>
    </row>
    <row r="371" spans="1:3" x14ac:dyDescent="0.15">
      <c r="A371" s="8">
        <v>45114</v>
      </c>
      <c r="B371" s="13">
        <v>1.0629999999999999</v>
      </c>
      <c r="C371" s="13">
        <v>1.0629999999999999</v>
      </c>
    </row>
    <row r="372" spans="1:3" x14ac:dyDescent="0.15">
      <c r="A372" s="8">
        <v>45117</v>
      </c>
      <c r="B372" s="13">
        <v>1.0629999999999999</v>
      </c>
      <c r="C372" s="13">
        <v>1.0629999999999999</v>
      </c>
    </row>
    <row r="373" spans="1:3" x14ac:dyDescent="0.15">
      <c r="A373" s="8">
        <v>45118</v>
      </c>
      <c r="B373" s="13">
        <v>1.0629999999999999</v>
      </c>
      <c r="C373" s="13">
        <v>1.0629999999999999</v>
      </c>
    </row>
    <row r="374" spans="1:3" x14ac:dyDescent="0.15">
      <c r="A374" s="8">
        <v>45119</v>
      </c>
      <c r="B374" s="13">
        <v>1.0629999999999999</v>
      </c>
      <c r="C374" s="13">
        <v>1.0629999999999999</v>
      </c>
    </row>
    <row r="375" spans="1:3" x14ac:dyDescent="0.15">
      <c r="A375" s="8">
        <v>45120</v>
      </c>
      <c r="B375" s="13">
        <v>1.0629999999999999</v>
      </c>
      <c r="C375" s="13">
        <v>1.0629999999999999</v>
      </c>
    </row>
    <row r="376" spans="1:3" x14ac:dyDescent="0.15">
      <c r="A376" s="8">
        <v>45121</v>
      </c>
      <c r="B376" s="13">
        <v>1.0660000000000001</v>
      </c>
      <c r="C376" s="13">
        <v>1.0660000000000001</v>
      </c>
    </row>
    <row r="377" spans="1:3" x14ac:dyDescent="0.15">
      <c r="A377" s="8">
        <v>45124</v>
      </c>
      <c r="B377" s="13">
        <v>1.0660000000000001</v>
      </c>
      <c r="C377" s="13">
        <v>1.0660000000000001</v>
      </c>
    </row>
    <row r="378" spans="1:3" x14ac:dyDescent="0.15">
      <c r="A378" s="8">
        <v>45125</v>
      </c>
      <c r="B378" s="13">
        <v>1.0629999999999999</v>
      </c>
      <c r="C378" s="13">
        <v>1.0629999999999999</v>
      </c>
    </row>
    <row r="379" spans="1:3" x14ac:dyDescent="0.15">
      <c r="A379" s="8">
        <v>45126</v>
      </c>
      <c r="B379" s="13">
        <v>1.0629999999999999</v>
      </c>
      <c r="C379" s="13">
        <v>1.0629999999999999</v>
      </c>
    </row>
    <row r="380" spans="1:3" x14ac:dyDescent="0.15">
      <c r="A380" s="8">
        <v>45127</v>
      </c>
      <c r="B380" s="13">
        <v>1.0629999999999999</v>
      </c>
      <c r="C380" s="13">
        <v>1.0629999999999999</v>
      </c>
    </row>
    <row r="381" spans="1:3" x14ac:dyDescent="0.15">
      <c r="A381" s="8">
        <v>45128</v>
      </c>
      <c r="B381" s="13">
        <v>1.05</v>
      </c>
      <c r="C381" s="13">
        <v>1.05</v>
      </c>
    </row>
    <row r="382" spans="1:3" x14ac:dyDescent="0.15">
      <c r="A382" s="8">
        <v>45131</v>
      </c>
      <c r="B382" s="13">
        <v>1.05</v>
      </c>
      <c r="C382" s="13">
        <v>1.05</v>
      </c>
    </row>
    <row r="383" spans="1:3" x14ac:dyDescent="0.15">
      <c r="A383" s="8">
        <v>45132</v>
      </c>
      <c r="B383" s="13">
        <v>1.05</v>
      </c>
      <c r="C383" s="13">
        <v>1.05</v>
      </c>
    </row>
    <row r="384" spans="1:3" x14ac:dyDescent="0.15">
      <c r="A384" s="8">
        <v>45133</v>
      </c>
      <c r="B384" s="13">
        <v>1.05</v>
      </c>
      <c r="C384" s="13">
        <v>1.05</v>
      </c>
    </row>
    <row r="385" spans="1:3" x14ac:dyDescent="0.15">
      <c r="A385" s="8">
        <v>45134</v>
      </c>
      <c r="B385" s="13">
        <v>1.05</v>
      </c>
      <c r="C385" s="13">
        <v>1.05</v>
      </c>
    </row>
    <row r="386" spans="1:3" x14ac:dyDescent="0.15">
      <c r="A386" s="8">
        <v>45135</v>
      </c>
      <c r="B386" s="13">
        <v>1.0509999999999999</v>
      </c>
      <c r="C386" s="13">
        <v>1.0509999999999999</v>
      </c>
    </row>
    <row r="387" spans="1:3" x14ac:dyDescent="0.15">
      <c r="A387" s="8">
        <v>45138</v>
      </c>
      <c r="B387" s="13">
        <v>1.0509999999999999</v>
      </c>
      <c r="C387" s="13">
        <v>1.0509999999999999</v>
      </c>
    </row>
    <row r="388" spans="1:3" x14ac:dyDescent="0.15">
      <c r="A388" s="8">
        <v>45139</v>
      </c>
      <c r="B388" s="13">
        <v>1.0509999999999999</v>
      </c>
      <c r="C388" s="13">
        <v>1.0509999999999999</v>
      </c>
    </row>
    <row r="389" spans="1:3" x14ac:dyDescent="0.15">
      <c r="A389" s="8">
        <v>45140</v>
      </c>
      <c r="B389" s="13">
        <v>1.0509999999999999</v>
      </c>
      <c r="C389" s="13">
        <v>1.0509999999999999</v>
      </c>
    </row>
    <row r="390" spans="1:3" x14ac:dyDescent="0.15">
      <c r="A390" s="8">
        <v>45141</v>
      </c>
      <c r="B390" s="13">
        <v>1.0509999999999999</v>
      </c>
      <c r="C390" s="13">
        <v>1.0509999999999999</v>
      </c>
    </row>
    <row r="391" spans="1:3" x14ac:dyDescent="0.15">
      <c r="A391" s="8">
        <v>45142</v>
      </c>
      <c r="B391" s="13">
        <v>1.0669999999999999</v>
      </c>
      <c r="C391" s="13">
        <v>1.0669999999999999</v>
      </c>
    </row>
    <row r="392" spans="1:3" x14ac:dyDescent="0.15">
      <c r="A392" s="8">
        <v>45145</v>
      </c>
      <c r="B392" s="13">
        <v>1.0669999999999999</v>
      </c>
      <c r="C392" s="13">
        <v>1.0669999999999999</v>
      </c>
    </row>
    <row r="393" spans="1:3" x14ac:dyDescent="0.15">
      <c r="A393" s="8">
        <v>45146</v>
      </c>
      <c r="B393" s="13">
        <v>1.0669999999999999</v>
      </c>
      <c r="C393" s="13">
        <v>1.0669999999999999</v>
      </c>
    </row>
    <row r="394" spans="1:3" x14ac:dyDescent="0.15">
      <c r="A394" s="8">
        <v>45147</v>
      </c>
      <c r="B394" s="13">
        <v>1.06</v>
      </c>
      <c r="C394" s="13">
        <v>1.06</v>
      </c>
    </row>
    <row r="395" spans="1:3" x14ac:dyDescent="0.15">
      <c r="A395" s="8">
        <v>45148</v>
      </c>
      <c r="B395" s="13">
        <v>1.0629999999999999</v>
      </c>
      <c r="C395" s="13">
        <v>1.0629999999999999</v>
      </c>
    </row>
    <row r="396" spans="1:3" x14ac:dyDescent="0.15">
      <c r="A396" s="8">
        <v>45149</v>
      </c>
      <c r="B396" s="13">
        <v>1.06</v>
      </c>
      <c r="C396" s="13">
        <v>1.06</v>
      </c>
    </row>
    <row r="397" spans="1:3" x14ac:dyDescent="0.15">
      <c r="A397" s="8">
        <v>45152</v>
      </c>
      <c r="B397" s="13">
        <v>1.0680000000000001</v>
      </c>
      <c r="C397" s="13">
        <v>1.0680000000000001</v>
      </c>
    </row>
    <row r="398" spans="1:3" x14ac:dyDescent="0.15">
      <c r="A398" s="8">
        <v>45153</v>
      </c>
      <c r="B398" s="13">
        <v>1.0680000000000001</v>
      </c>
      <c r="C398" s="13">
        <v>1.0680000000000001</v>
      </c>
    </row>
    <row r="399" spans="1:3" x14ac:dyDescent="0.15">
      <c r="A399" s="8">
        <v>45154</v>
      </c>
      <c r="B399" s="13">
        <v>1.0680000000000001</v>
      </c>
      <c r="C399" s="13">
        <v>1.0680000000000001</v>
      </c>
    </row>
    <row r="400" spans="1:3" x14ac:dyDescent="0.15">
      <c r="A400" s="8">
        <v>45155</v>
      </c>
      <c r="B400" s="13">
        <v>1.0680000000000001</v>
      </c>
      <c r="C400" s="13">
        <v>1.0680000000000001</v>
      </c>
    </row>
    <row r="401" spans="1:3" x14ac:dyDescent="0.15">
      <c r="A401" s="8">
        <v>45156</v>
      </c>
      <c r="B401" s="13">
        <v>1.0620000000000001</v>
      </c>
      <c r="C401" s="13">
        <v>1.0620000000000001</v>
      </c>
    </row>
    <row r="402" spans="1:3" x14ac:dyDescent="0.15">
      <c r="A402" s="8">
        <v>45159</v>
      </c>
      <c r="B402" s="13">
        <v>1.0620000000000001</v>
      </c>
      <c r="C402" s="13">
        <v>1.0620000000000001</v>
      </c>
    </row>
    <row r="403" spans="1:3" x14ac:dyDescent="0.15">
      <c r="A403" s="8">
        <v>45160</v>
      </c>
      <c r="B403" s="13">
        <v>1.0640000000000001</v>
      </c>
      <c r="C403" s="13">
        <v>1.0640000000000001</v>
      </c>
    </row>
    <row r="404" spans="1:3" x14ac:dyDescent="0.15">
      <c r="A404" s="8">
        <v>45161</v>
      </c>
      <c r="B404" s="13">
        <v>1.0640000000000001</v>
      </c>
      <c r="C404" s="13">
        <v>1.0640000000000001</v>
      </c>
    </row>
    <row r="405" spans="1:3" x14ac:dyDescent="0.15">
      <c r="A405" s="8">
        <v>45162</v>
      </c>
      <c r="B405" s="13">
        <v>1.0640000000000001</v>
      </c>
      <c r="C405" s="13">
        <v>1.0640000000000001</v>
      </c>
    </row>
    <row r="406" spans="1:3" x14ac:dyDescent="0.15">
      <c r="A406" s="8">
        <v>45163</v>
      </c>
      <c r="B406" s="13">
        <v>1.05</v>
      </c>
      <c r="C406" s="13">
        <v>1.05</v>
      </c>
    </row>
    <row r="407" spans="1:3" x14ac:dyDescent="0.15">
      <c r="A407" s="8">
        <v>45166</v>
      </c>
      <c r="B407" s="13">
        <v>1.05</v>
      </c>
      <c r="C407" s="13">
        <v>1.05</v>
      </c>
    </row>
    <row r="408" spans="1:3" x14ac:dyDescent="0.15">
      <c r="A408" s="8">
        <v>45167</v>
      </c>
      <c r="B408" s="13">
        <v>1.0620000000000001</v>
      </c>
      <c r="C408" s="13">
        <v>1.0620000000000001</v>
      </c>
    </row>
    <row r="409" spans="1:3" x14ac:dyDescent="0.15">
      <c r="A409" s="8">
        <v>45168</v>
      </c>
      <c r="B409" s="13">
        <v>1.0620000000000001</v>
      </c>
      <c r="C409" s="13">
        <v>1.0620000000000001</v>
      </c>
    </row>
    <row r="410" spans="1:3" x14ac:dyDescent="0.15">
      <c r="A410" s="8">
        <v>45169</v>
      </c>
      <c r="B410" s="13">
        <v>1.0620000000000001</v>
      </c>
      <c r="C410" s="13">
        <v>1.0620000000000001</v>
      </c>
    </row>
    <row r="411" spans="1:3" x14ac:dyDescent="0.15">
      <c r="A411" s="8">
        <v>45170</v>
      </c>
      <c r="B411" s="13">
        <v>1.052</v>
      </c>
      <c r="C411" s="13">
        <v>1.052</v>
      </c>
    </row>
    <row r="412" spans="1:3" x14ac:dyDescent="0.15">
      <c r="A412" s="8">
        <v>45173</v>
      </c>
      <c r="B412" s="13">
        <v>1.052</v>
      </c>
      <c r="C412" s="13">
        <v>1.052</v>
      </c>
    </row>
    <row r="413" spans="1:3" x14ac:dyDescent="0.15">
      <c r="A413" s="8">
        <v>45174</v>
      </c>
      <c r="B413" s="13">
        <v>1.052</v>
      </c>
      <c r="C413" s="13">
        <v>1.052</v>
      </c>
    </row>
    <row r="414" spans="1:3" x14ac:dyDescent="0.15">
      <c r="A414" s="8">
        <v>45175</v>
      </c>
      <c r="B414" s="13">
        <v>1.052</v>
      </c>
      <c r="C414" s="13">
        <v>1.052</v>
      </c>
    </row>
    <row r="415" spans="1:3" x14ac:dyDescent="0.15">
      <c r="A415" s="8">
        <v>45176</v>
      </c>
      <c r="B415" s="13">
        <v>1.052</v>
      </c>
      <c r="C415" s="13">
        <v>1.052</v>
      </c>
    </row>
    <row r="416" spans="1:3" x14ac:dyDescent="0.15">
      <c r="A416" s="8">
        <v>45177</v>
      </c>
      <c r="B416" s="13">
        <v>1.0640000000000001</v>
      </c>
      <c r="C416" s="13">
        <v>1.0640000000000001</v>
      </c>
    </row>
    <row r="417" spans="1:3" x14ac:dyDescent="0.15">
      <c r="A417" s="8">
        <v>45180</v>
      </c>
      <c r="B417" s="13">
        <v>1.0649999999999999</v>
      </c>
      <c r="C417" s="13">
        <v>1.0649999999999999</v>
      </c>
    </row>
    <row r="418" spans="1:3" x14ac:dyDescent="0.15">
      <c r="A418" s="8">
        <v>45181</v>
      </c>
      <c r="B418" s="13">
        <v>1.0649999999999999</v>
      </c>
      <c r="C418" s="13">
        <v>1.0649999999999999</v>
      </c>
    </row>
    <row r="419" spans="1:3" x14ac:dyDescent="0.15">
      <c r="A419" s="8">
        <v>45182</v>
      </c>
      <c r="B419" s="13">
        <v>1.0649999999999999</v>
      </c>
      <c r="C419" s="13">
        <v>1.0649999999999999</v>
      </c>
    </row>
    <row r="420" spans="1:3" x14ac:dyDescent="0.15">
      <c r="A420" s="8">
        <v>45183</v>
      </c>
      <c r="B420" s="13">
        <v>1.0649999999999999</v>
      </c>
      <c r="C420" s="13">
        <v>1.0649999999999999</v>
      </c>
    </row>
    <row r="421" spans="1:3" x14ac:dyDescent="0.15">
      <c r="A421" s="8">
        <v>45184</v>
      </c>
      <c r="B421" s="13">
        <v>1.0469999999999999</v>
      </c>
      <c r="C421" s="13">
        <v>1.0469999999999999</v>
      </c>
    </row>
    <row r="422" spans="1:3" x14ac:dyDescent="0.15">
      <c r="A422" s="8">
        <v>45187</v>
      </c>
      <c r="B422" s="13">
        <v>1.04</v>
      </c>
      <c r="C422" s="13">
        <v>1.04</v>
      </c>
    </row>
    <row r="423" spans="1:3" x14ac:dyDescent="0.15">
      <c r="A423" s="8">
        <v>45188</v>
      </c>
      <c r="B423" s="13">
        <v>1.04</v>
      </c>
      <c r="C423" s="13">
        <v>1.04</v>
      </c>
    </row>
    <row r="424" spans="1:3" x14ac:dyDescent="0.15">
      <c r="A424" s="8">
        <v>45189</v>
      </c>
      <c r="B424" s="13">
        <v>1.04</v>
      </c>
      <c r="C424" s="13">
        <v>1.04</v>
      </c>
    </row>
    <row r="425" spans="1:3" x14ac:dyDescent="0.15">
      <c r="A425" s="8">
        <v>45190</v>
      </c>
      <c r="B425" s="13">
        <v>1.04</v>
      </c>
      <c r="C425" s="13">
        <v>1.04</v>
      </c>
    </row>
    <row r="426" spans="1:3" x14ac:dyDescent="0.15">
      <c r="A426" s="8">
        <v>45191</v>
      </c>
      <c r="B426" s="13">
        <v>1.044</v>
      </c>
      <c r="C426" s="13">
        <v>1.044</v>
      </c>
    </row>
    <row r="427" spans="1:3" x14ac:dyDescent="0.15">
      <c r="A427" s="8">
        <v>45194</v>
      </c>
      <c r="B427" s="13">
        <v>1.044</v>
      </c>
      <c r="C427" s="13">
        <v>1.044</v>
      </c>
    </row>
    <row r="428" spans="1:3" x14ac:dyDescent="0.15">
      <c r="A428" s="8">
        <v>45195</v>
      </c>
      <c r="B428" s="13">
        <v>1.044</v>
      </c>
      <c r="C428" s="13">
        <v>1.044</v>
      </c>
    </row>
    <row r="429" spans="1:3" x14ac:dyDescent="0.15">
      <c r="A429" s="8">
        <v>45196</v>
      </c>
      <c r="B429" s="13">
        <v>1.044</v>
      </c>
      <c r="C429" s="13">
        <v>1.044</v>
      </c>
    </row>
    <row r="430" spans="1:3" x14ac:dyDescent="0.15">
      <c r="A430" s="8">
        <v>45197</v>
      </c>
      <c r="B430" s="13">
        <v>1.0429999999999999</v>
      </c>
      <c r="C430" s="13">
        <v>1.0429999999999999</v>
      </c>
    </row>
    <row r="431" spans="1:3" x14ac:dyDescent="0.15">
      <c r="A431" s="8">
        <v>45208</v>
      </c>
      <c r="B431" s="13">
        <v>1.0489999999999999</v>
      </c>
      <c r="C431" s="13">
        <v>1.0489999999999999</v>
      </c>
    </row>
    <row r="432" spans="1:3" x14ac:dyDescent="0.15">
      <c r="A432" s="8">
        <v>45209</v>
      </c>
      <c r="B432" s="13">
        <v>1.052</v>
      </c>
      <c r="C432" s="13">
        <v>1.052</v>
      </c>
    </row>
    <row r="433" spans="1:3" x14ac:dyDescent="0.15">
      <c r="A433" s="8">
        <v>45210</v>
      </c>
      <c r="B433" s="13">
        <v>1.0529999999999999</v>
      </c>
      <c r="C433" s="13">
        <v>1.0529999999999999</v>
      </c>
    </row>
    <row r="434" spans="1:3" x14ac:dyDescent="0.15">
      <c r="A434" s="8">
        <v>45211</v>
      </c>
      <c r="B434" s="13">
        <v>1.0529999999999999</v>
      </c>
      <c r="C434" s="13">
        <v>1.0529999999999999</v>
      </c>
    </row>
    <row r="435" spans="1:3" x14ac:dyDescent="0.15">
      <c r="A435" s="8">
        <v>45212</v>
      </c>
      <c r="B435" s="13">
        <v>1.056</v>
      </c>
      <c r="C435" s="13">
        <v>1.056</v>
      </c>
    </row>
    <row r="436" spans="1:3" x14ac:dyDescent="0.15">
      <c r="A436" s="8">
        <v>45215</v>
      </c>
      <c r="B436" s="13">
        <v>1.056</v>
      </c>
      <c r="C436" s="13">
        <v>1.056</v>
      </c>
    </row>
    <row r="437" spans="1:3" x14ac:dyDescent="0.15">
      <c r="A437" s="8">
        <v>45216</v>
      </c>
      <c r="B437" s="13">
        <v>1.056</v>
      </c>
      <c r="C437" s="13">
        <v>1.056</v>
      </c>
    </row>
    <row r="438" spans="1:3" x14ac:dyDescent="0.15">
      <c r="A438" s="8">
        <v>45217</v>
      </c>
      <c r="B438" s="13">
        <v>1.056</v>
      </c>
      <c r="C438" s="13">
        <v>1.056</v>
      </c>
    </row>
    <row r="439" spans="1:3" x14ac:dyDescent="0.15">
      <c r="A439" s="8">
        <v>45218</v>
      </c>
      <c r="B439" s="13">
        <v>1.056</v>
      </c>
      <c r="C439" s="13">
        <v>1.056</v>
      </c>
    </row>
    <row r="440" spans="1:3" x14ac:dyDescent="0.15">
      <c r="A440" s="8">
        <v>45219</v>
      </c>
      <c r="B440" s="13">
        <v>1.04</v>
      </c>
      <c r="C440" s="13">
        <v>1.04</v>
      </c>
    </row>
    <row r="441" spans="1:3" x14ac:dyDescent="0.15">
      <c r="A441" s="8">
        <v>45222</v>
      </c>
      <c r="B441" s="13">
        <v>1.04</v>
      </c>
      <c r="C441" s="13">
        <v>1.04</v>
      </c>
    </row>
    <row r="442" spans="1:3" x14ac:dyDescent="0.15">
      <c r="A442" s="8">
        <v>45223</v>
      </c>
      <c r="B442" s="13">
        <v>1.046</v>
      </c>
      <c r="C442" s="13">
        <v>1.046</v>
      </c>
    </row>
    <row r="443" spans="1:3" x14ac:dyDescent="0.15">
      <c r="A443" s="8">
        <v>45224</v>
      </c>
      <c r="B443" s="13">
        <v>1.048</v>
      </c>
      <c r="C443" s="13">
        <v>1.048</v>
      </c>
    </row>
    <row r="444" spans="1:3" x14ac:dyDescent="0.15">
      <c r="A444" s="8">
        <v>45225</v>
      </c>
      <c r="B444" s="13">
        <v>1.048</v>
      </c>
      <c r="C444" s="13">
        <v>1.048</v>
      </c>
    </row>
    <row r="445" spans="1:3" x14ac:dyDescent="0.15">
      <c r="A445" s="8">
        <v>45226</v>
      </c>
      <c r="B445" s="13">
        <v>1.054</v>
      </c>
      <c r="C445" s="13">
        <v>1.054</v>
      </c>
    </row>
    <row r="446" spans="1:3" x14ac:dyDescent="0.15">
      <c r="A446" s="8">
        <v>45229</v>
      </c>
      <c r="B446" s="13">
        <v>1.054</v>
      </c>
      <c r="C446" s="13">
        <v>1.054</v>
      </c>
    </row>
    <row r="447" spans="1:3" x14ac:dyDescent="0.15">
      <c r="A447" s="8">
        <v>45230</v>
      </c>
      <c r="B447" s="13">
        <v>1.0589999999999999</v>
      </c>
      <c r="C447" s="13">
        <v>1.0589999999999999</v>
      </c>
    </row>
    <row r="448" spans="1:3" x14ac:dyDescent="0.15">
      <c r="A448" s="8">
        <v>45231</v>
      </c>
      <c r="B448" s="13">
        <v>1.0589999999999999</v>
      </c>
      <c r="C448" s="13">
        <v>1.0589999999999999</v>
      </c>
    </row>
    <row r="449" spans="1:3" x14ac:dyDescent="0.15">
      <c r="A449" s="8">
        <v>45232</v>
      </c>
      <c r="B449" s="13">
        <v>1.0589999999999999</v>
      </c>
      <c r="C449" s="13">
        <v>1.0589999999999999</v>
      </c>
    </row>
    <row r="450" spans="1:3" x14ac:dyDescent="0.15">
      <c r="A450" s="8">
        <v>45233</v>
      </c>
      <c r="B450" s="13">
        <v>1.0609999999999999</v>
      </c>
      <c r="C450" s="13">
        <v>1.0609999999999999</v>
      </c>
    </row>
    <row r="451" spans="1:3" x14ac:dyDescent="0.15">
      <c r="A451" s="8">
        <v>45236</v>
      </c>
      <c r="B451" s="13">
        <v>1.0609999999999999</v>
      </c>
      <c r="C451" s="13">
        <v>1.0609999999999999</v>
      </c>
    </row>
    <row r="452" spans="1:3" x14ac:dyDescent="0.15">
      <c r="A452" s="8">
        <v>45237</v>
      </c>
      <c r="B452" s="13">
        <v>1.0609999999999999</v>
      </c>
      <c r="C452" s="13">
        <v>1.0609999999999999</v>
      </c>
    </row>
    <row r="453" spans="1:3" x14ac:dyDescent="0.15">
      <c r="A453" s="8">
        <v>45238</v>
      </c>
      <c r="B453" s="13">
        <v>1.0609999999999999</v>
      </c>
      <c r="C453" s="13">
        <v>1.0609999999999999</v>
      </c>
    </row>
    <row r="454" spans="1:3" x14ac:dyDescent="0.15">
      <c r="A454" s="8">
        <v>45239</v>
      </c>
      <c r="B454" s="13">
        <v>1.0609999999999999</v>
      </c>
      <c r="C454" s="13">
        <v>1.0609999999999999</v>
      </c>
    </row>
    <row r="455" spans="1:3" x14ac:dyDescent="0.15">
      <c r="A455" s="8">
        <v>45240</v>
      </c>
      <c r="B455" s="13">
        <v>1.0740000000000001</v>
      </c>
      <c r="C455" s="13">
        <v>1.0740000000000001</v>
      </c>
    </row>
    <row r="456" spans="1:3" x14ac:dyDescent="0.15">
      <c r="A456" s="8">
        <v>45243</v>
      </c>
      <c r="B456" s="13">
        <v>1.0740000000000001</v>
      </c>
      <c r="C456" s="13">
        <v>1.0740000000000001</v>
      </c>
    </row>
    <row r="457" spans="1:3" x14ac:dyDescent="0.15">
      <c r="A457" s="8">
        <v>45244</v>
      </c>
      <c r="B457" s="13">
        <v>1.0740000000000001</v>
      </c>
      <c r="C457" s="13">
        <v>1.0740000000000001</v>
      </c>
    </row>
    <row r="458" spans="1:3" x14ac:dyDescent="0.15">
      <c r="A458" s="8">
        <v>45245</v>
      </c>
      <c r="B458" s="13">
        <v>1.083</v>
      </c>
      <c r="C458" s="13">
        <v>1.083</v>
      </c>
    </row>
    <row r="459" spans="1:3" x14ac:dyDescent="0.15">
      <c r="A459" s="8">
        <v>45246</v>
      </c>
      <c r="B459" s="13">
        <v>1.083</v>
      </c>
      <c r="C459" s="13">
        <v>1.083</v>
      </c>
    </row>
    <row r="460" spans="1:3" x14ac:dyDescent="0.15">
      <c r="A460" s="8">
        <v>45247</v>
      </c>
      <c r="B460" s="13">
        <v>1.085</v>
      </c>
      <c r="C460" s="13">
        <v>1.085</v>
      </c>
    </row>
    <row r="461" spans="1:3" x14ac:dyDescent="0.15">
      <c r="A461" s="8">
        <v>45250</v>
      </c>
      <c r="B461" s="13">
        <v>1.085</v>
      </c>
      <c r="C461" s="13">
        <v>1.085</v>
      </c>
    </row>
    <row r="462" spans="1:3" x14ac:dyDescent="0.15">
      <c r="A462" s="8">
        <v>45251</v>
      </c>
      <c r="B462" s="13">
        <v>1.085</v>
      </c>
      <c r="C462" s="13">
        <v>1.085</v>
      </c>
    </row>
    <row r="463" spans="1:3" x14ac:dyDescent="0.15">
      <c r="A463" s="8">
        <v>45252</v>
      </c>
      <c r="B463" s="13">
        <v>1.085</v>
      </c>
      <c r="C463" s="13">
        <v>1.085</v>
      </c>
    </row>
    <row r="464" spans="1:3" x14ac:dyDescent="0.15">
      <c r="A464" s="8">
        <v>45253</v>
      </c>
      <c r="B464" s="13">
        <v>1.085</v>
      </c>
      <c r="C464" s="13">
        <v>1.085</v>
      </c>
    </row>
    <row r="465" spans="1:3" x14ac:dyDescent="0.15">
      <c r="A465" s="8">
        <v>45254</v>
      </c>
      <c r="B465" s="13">
        <v>1.083</v>
      </c>
      <c r="C465" s="13">
        <v>1.083</v>
      </c>
    </row>
    <row r="466" spans="1:3" x14ac:dyDescent="0.15">
      <c r="A466" s="8">
        <v>45257</v>
      </c>
      <c r="B466" s="13">
        <v>1.083</v>
      </c>
      <c r="C466" s="13">
        <v>1.083</v>
      </c>
    </row>
    <row r="467" spans="1:3" x14ac:dyDescent="0.15">
      <c r="A467" s="8">
        <v>45258</v>
      </c>
      <c r="B467" s="13">
        <v>1.083</v>
      </c>
      <c r="C467" s="13">
        <v>1.083</v>
      </c>
    </row>
    <row r="468" spans="1:3" x14ac:dyDescent="0.15">
      <c r="A468" s="8">
        <v>45259</v>
      </c>
      <c r="B468" s="13">
        <v>1.083</v>
      </c>
      <c r="C468" s="13">
        <v>1.083</v>
      </c>
    </row>
    <row r="469" spans="1:3" x14ac:dyDescent="0.15">
      <c r="A469" s="8">
        <v>45260</v>
      </c>
      <c r="B469" s="13">
        <v>1.083</v>
      </c>
      <c r="C469" s="13">
        <v>1.083</v>
      </c>
    </row>
    <row r="470" spans="1:3" x14ac:dyDescent="0.15">
      <c r="A470" s="8">
        <v>45261</v>
      </c>
      <c r="B470" s="13">
        <v>1.089</v>
      </c>
      <c r="C470" s="13">
        <v>1.089</v>
      </c>
    </row>
    <row r="471" spans="1:3" x14ac:dyDescent="0.15">
      <c r="A471" s="8">
        <v>45264</v>
      </c>
      <c r="B471" s="13">
        <v>1.089</v>
      </c>
      <c r="C471" s="13">
        <v>1.089</v>
      </c>
    </row>
    <row r="472" spans="1:3" x14ac:dyDescent="0.15">
      <c r="A472" s="8">
        <v>45265</v>
      </c>
      <c r="B472" s="13">
        <v>1.089</v>
      </c>
      <c r="C472" s="13">
        <v>1.089</v>
      </c>
    </row>
    <row r="473" spans="1:3" x14ac:dyDescent="0.15">
      <c r="A473" s="8">
        <v>45266</v>
      </c>
      <c r="B473" s="13">
        <v>1.089</v>
      </c>
      <c r="C473" s="13">
        <v>1.089</v>
      </c>
    </row>
    <row r="474" spans="1:3" x14ac:dyDescent="0.15">
      <c r="A474" s="8">
        <v>45267</v>
      </c>
      <c r="B474" s="13">
        <v>1.089</v>
      </c>
      <c r="C474" s="13">
        <v>1.089</v>
      </c>
    </row>
    <row r="475" spans="1:3" x14ac:dyDescent="0.15">
      <c r="A475" s="8">
        <v>45268</v>
      </c>
      <c r="B475" s="13">
        <v>1.085</v>
      </c>
      <c r="C475" s="13">
        <v>1.085</v>
      </c>
    </row>
    <row r="476" spans="1:3" x14ac:dyDescent="0.15">
      <c r="A476" s="8">
        <v>45271</v>
      </c>
      <c r="B476" s="13">
        <v>1.085</v>
      </c>
      <c r="C476" s="13">
        <v>1.085</v>
      </c>
    </row>
    <row r="477" spans="1:3" x14ac:dyDescent="0.15">
      <c r="A477" s="8">
        <v>45272</v>
      </c>
      <c r="B477" s="13">
        <v>1.085</v>
      </c>
      <c r="C477" s="13">
        <v>1.085</v>
      </c>
    </row>
    <row r="478" spans="1:3" x14ac:dyDescent="0.15">
      <c r="A478" s="8">
        <v>45273</v>
      </c>
      <c r="B478" s="13">
        <v>1.085</v>
      </c>
      <c r="C478" s="13">
        <v>1.085</v>
      </c>
    </row>
    <row r="479" spans="1:3" x14ac:dyDescent="0.15">
      <c r="A479" s="8">
        <v>45274</v>
      </c>
      <c r="B479" s="13">
        <v>1.085</v>
      </c>
      <c r="C479" s="13">
        <v>1.085</v>
      </c>
    </row>
    <row r="480" spans="1:3" x14ac:dyDescent="0.15">
      <c r="A480" s="8">
        <v>45275</v>
      </c>
      <c r="B480" s="13">
        <v>1.0900000000000001</v>
      </c>
      <c r="C480" s="13">
        <v>1.0900000000000001</v>
      </c>
    </row>
    <row r="481" spans="1:3" x14ac:dyDescent="0.15">
      <c r="A481" s="8">
        <v>45278</v>
      </c>
      <c r="B481" s="13">
        <v>1.0900000000000001</v>
      </c>
      <c r="C481" s="13">
        <v>1.0900000000000001</v>
      </c>
    </row>
    <row r="482" spans="1:3" x14ac:dyDescent="0.15">
      <c r="A482" s="8">
        <v>45279</v>
      </c>
      <c r="B482" s="13">
        <v>1.0900000000000001</v>
      </c>
      <c r="C482" s="13">
        <v>1.0900000000000001</v>
      </c>
    </row>
    <row r="483" spans="1:3" x14ac:dyDescent="0.15">
      <c r="A483" s="8">
        <v>45280</v>
      </c>
      <c r="B483" s="13">
        <v>1.0900000000000001</v>
      </c>
      <c r="C483" s="13">
        <v>1.0900000000000001</v>
      </c>
    </row>
    <row r="484" spans="1:3" x14ac:dyDescent="0.15">
      <c r="A484" s="8">
        <v>45281</v>
      </c>
      <c r="B484" s="13">
        <v>1.0900000000000001</v>
      </c>
      <c r="C484" s="13">
        <v>1.0900000000000001</v>
      </c>
    </row>
    <row r="485" spans="1:3" x14ac:dyDescent="0.15">
      <c r="A485" s="8">
        <v>45282</v>
      </c>
      <c r="B485" s="13">
        <v>1.0640000000000001</v>
      </c>
      <c r="C485" s="13">
        <v>1.0640000000000001</v>
      </c>
    </row>
    <row r="486" spans="1:3" x14ac:dyDescent="0.15">
      <c r="A486" s="8">
        <v>45285</v>
      </c>
      <c r="B486" s="13">
        <v>1.0640000000000001</v>
      </c>
      <c r="C486" s="13">
        <v>1.0640000000000001</v>
      </c>
    </row>
    <row r="487" spans="1:3" x14ac:dyDescent="0.15">
      <c r="A487" s="8">
        <v>45286</v>
      </c>
      <c r="B487" s="13">
        <v>1.0640000000000001</v>
      </c>
      <c r="C487" s="13">
        <v>1.0640000000000001</v>
      </c>
    </row>
    <row r="488" spans="1:3" x14ac:dyDescent="0.15">
      <c r="A488" s="8">
        <v>45287</v>
      </c>
      <c r="B488" s="13">
        <v>1.0640000000000001</v>
      </c>
      <c r="C488" s="13">
        <v>1.0640000000000001</v>
      </c>
    </row>
    <row r="489" spans="1:3" x14ac:dyDescent="0.15">
      <c r="A489" s="8">
        <v>45288</v>
      </c>
      <c r="B489" s="13">
        <v>1.0640000000000001</v>
      </c>
      <c r="C489" s="13">
        <v>1.0640000000000001</v>
      </c>
    </row>
    <row r="490" spans="1:3" x14ac:dyDescent="0.15">
      <c r="A490" s="8">
        <v>45289</v>
      </c>
      <c r="B490" s="13">
        <v>1.077</v>
      </c>
      <c r="C490" s="13">
        <v>1.077</v>
      </c>
    </row>
    <row r="491" spans="1:3" x14ac:dyDescent="0.15">
      <c r="A491" s="8">
        <v>45293</v>
      </c>
      <c r="B491" s="13">
        <v>1.077</v>
      </c>
      <c r="C491" s="13">
        <v>1.077</v>
      </c>
    </row>
    <row r="492" spans="1:3" x14ac:dyDescent="0.15">
      <c r="A492" s="8">
        <v>45294</v>
      </c>
      <c r="B492" s="13">
        <v>1.077</v>
      </c>
      <c r="C492" s="13">
        <v>1.077</v>
      </c>
    </row>
    <row r="493" spans="1:3" x14ac:dyDescent="0.15">
      <c r="A493" s="8">
        <v>45295</v>
      </c>
      <c r="B493" s="13">
        <v>1.077</v>
      </c>
      <c r="C493" s="13">
        <v>1.077</v>
      </c>
    </row>
    <row r="494" spans="1:3" x14ac:dyDescent="0.15">
      <c r="A494" s="8">
        <v>45296</v>
      </c>
      <c r="B494" s="13">
        <v>1.0680000000000001</v>
      </c>
      <c r="C494" s="13">
        <v>1.0680000000000001</v>
      </c>
    </row>
    <row r="495" spans="1:3" x14ac:dyDescent="0.15">
      <c r="A495" s="8">
        <v>45299</v>
      </c>
      <c r="B495" s="13">
        <v>1.0680000000000001</v>
      </c>
      <c r="C495" s="13">
        <v>1.0680000000000001</v>
      </c>
    </row>
    <row r="496" spans="1:3" x14ac:dyDescent="0.15">
      <c r="A496" s="8">
        <v>45300</v>
      </c>
      <c r="B496" s="13">
        <v>1.0680000000000001</v>
      </c>
      <c r="C496" s="13">
        <v>1.0680000000000001</v>
      </c>
    </row>
    <row r="497" spans="1:3" x14ac:dyDescent="0.15">
      <c r="A497" s="8">
        <v>45301</v>
      </c>
      <c r="B497" s="13">
        <v>1.0680000000000001</v>
      </c>
      <c r="C497" s="13">
        <v>1.0680000000000001</v>
      </c>
    </row>
    <row r="498" spans="1:3" x14ac:dyDescent="0.15">
      <c r="A498" s="8">
        <v>45302</v>
      </c>
      <c r="B498" s="13">
        <v>1.0680000000000001</v>
      </c>
      <c r="C498" s="13">
        <v>1.0680000000000001</v>
      </c>
    </row>
    <row r="499" spans="1:3" x14ac:dyDescent="0.15">
      <c r="A499" s="8">
        <v>45303</v>
      </c>
      <c r="B499" s="13">
        <v>1.069</v>
      </c>
      <c r="C499" s="13">
        <v>1.069</v>
      </c>
    </row>
    <row r="500" spans="1:3" x14ac:dyDescent="0.15">
      <c r="A500" s="8">
        <v>45306</v>
      </c>
      <c r="B500" s="13">
        <v>1.069</v>
      </c>
      <c r="C500" s="13">
        <v>1.069</v>
      </c>
    </row>
    <row r="501" spans="1:3" x14ac:dyDescent="0.15">
      <c r="A501" s="8">
        <v>45307</v>
      </c>
      <c r="B501" s="13">
        <v>1.07</v>
      </c>
      <c r="C501" s="13">
        <v>1.07</v>
      </c>
    </row>
    <row r="502" spans="1:3" x14ac:dyDescent="0.15">
      <c r="A502" s="8">
        <v>45308</v>
      </c>
      <c r="B502" s="13">
        <v>1.07</v>
      </c>
      <c r="C502" s="13">
        <v>1.07</v>
      </c>
    </row>
    <row r="503" spans="1:3" x14ac:dyDescent="0.15">
      <c r="A503" s="8">
        <v>45309</v>
      </c>
      <c r="B503" s="13">
        <v>1.07</v>
      </c>
      <c r="C503" s="13">
        <v>1.07</v>
      </c>
    </row>
    <row r="504" spans="1:3" x14ac:dyDescent="0.15">
      <c r="A504" s="8">
        <v>45310</v>
      </c>
      <c r="B504" s="13">
        <v>1.0649999999999999</v>
      </c>
      <c r="C504" s="13">
        <v>1.0649999999999999</v>
      </c>
    </row>
    <row r="505" spans="1:3" x14ac:dyDescent="0.15">
      <c r="A505" s="8">
        <v>45313</v>
      </c>
      <c r="B505" s="13">
        <v>1.0649999999999999</v>
      </c>
      <c r="C505" s="13">
        <v>1.0649999999999999</v>
      </c>
    </row>
    <row r="506" spans="1:3" x14ac:dyDescent="0.15">
      <c r="A506" s="8">
        <v>45314</v>
      </c>
      <c r="B506" s="13">
        <v>1.0649999999999999</v>
      </c>
      <c r="C506" s="13">
        <v>1.0649999999999999</v>
      </c>
    </row>
    <row r="507" spans="1:3" x14ac:dyDescent="0.15">
      <c r="A507" s="8">
        <v>45315</v>
      </c>
      <c r="B507" s="13">
        <v>1.0649999999999999</v>
      </c>
      <c r="C507" s="13">
        <v>1.0649999999999999</v>
      </c>
    </row>
    <row r="508" spans="1:3" x14ac:dyDescent="0.15">
      <c r="A508" s="8">
        <v>45316</v>
      </c>
      <c r="B508" s="13">
        <v>1.0649999999999999</v>
      </c>
      <c r="C508" s="13">
        <v>1.0649999999999999</v>
      </c>
    </row>
    <row r="509" spans="1:3" x14ac:dyDescent="0.15">
      <c r="A509" s="8">
        <v>45317</v>
      </c>
      <c r="B509" s="13">
        <v>1.0640000000000001</v>
      </c>
      <c r="C509" s="13">
        <v>1.0640000000000001</v>
      </c>
    </row>
    <row r="510" spans="1:3" x14ac:dyDescent="0.15">
      <c r="A510" s="8">
        <v>45320</v>
      </c>
      <c r="B510" s="13">
        <v>1.0640000000000001</v>
      </c>
      <c r="C510" s="13">
        <v>1.0640000000000001</v>
      </c>
    </row>
    <row r="511" spans="1:3" x14ac:dyDescent="0.15">
      <c r="A511" s="8">
        <v>45321</v>
      </c>
      <c r="B511" s="13">
        <v>1.0640000000000001</v>
      </c>
      <c r="C511" s="13">
        <v>1.0640000000000001</v>
      </c>
    </row>
    <row r="512" spans="1:3" x14ac:dyDescent="0.15">
      <c r="A512" s="8">
        <v>45322</v>
      </c>
      <c r="B512" s="13">
        <v>1.0640000000000001</v>
      </c>
      <c r="C512" s="13">
        <v>1.0640000000000001</v>
      </c>
    </row>
    <row r="513" spans="1:3" x14ac:dyDescent="0.15">
      <c r="A513" s="8">
        <v>45323</v>
      </c>
      <c r="B513" s="13">
        <v>1.0640000000000001</v>
      </c>
      <c r="C513" s="13">
        <v>1.0640000000000001</v>
      </c>
    </row>
    <row r="514" spans="1:3" x14ac:dyDescent="0.15">
      <c r="A514" s="8">
        <v>45324</v>
      </c>
      <c r="B514" s="13">
        <v>0.97099999999999997</v>
      </c>
      <c r="C514" s="13">
        <v>0.97099999999999997</v>
      </c>
    </row>
    <row r="515" spans="1:3" x14ac:dyDescent="0.15">
      <c r="A515" s="8">
        <v>45327</v>
      </c>
      <c r="B515" s="13">
        <v>0.97099999999999997</v>
      </c>
      <c r="C515" s="13">
        <v>0.97099999999999997</v>
      </c>
    </row>
    <row r="516" spans="1:3" x14ac:dyDescent="0.15">
      <c r="A516" s="8">
        <v>45328</v>
      </c>
      <c r="B516" s="13">
        <v>0.97099999999999997</v>
      </c>
      <c r="C516" s="13">
        <v>0.97099999999999997</v>
      </c>
    </row>
    <row r="517" spans="1:3" x14ac:dyDescent="0.15">
      <c r="A517" s="8">
        <v>45329</v>
      </c>
      <c r="B517" s="13">
        <v>0.97099999999999997</v>
      </c>
      <c r="C517" s="13">
        <v>0.97099999999999997</v>
      </c>
    </row>
    <row r="518" spans="1:3" x14ac:dyDescent="0.15">
      <c r="A518" s="8">
        <v>45330</v>
      </c>
      <c r="B518" s="13">
        <v>0.92900000000000005</v>
      </c>
      <c r="C518" s="13">
        <v>0.92900000000000005</v>
      </c>
    </row>
    <row r="519" spans="1:3" x14ac:dyDescent="0.15">
      <c r="A519" s="8">
        <v>45341</v>
      </c>
      <c r="B519" s="13">
        <v>0.92900000000000005</v>
      </c>
      <c r="C519" s="13">
        <v>0.92900000000000005</v>
      </c>
    </row>
    <row r="520" spans="1:3" x14ac:dyDescent="0.15">
      <c r="A520" s="8">
        <v>45342</v>
      </c>
      <c r="B520" s="13">
        <v>0.92900000000000005</v>
      </c>
      <c r="C520" s="13">
        <v>0.92900000000000005</v>
      </c>
    </row>
    <row r="521" spans="1:3" x14ac:dyDescent="0.15">
      <c r="A521" s="8">
        <v>45343</v>
      </c>
      <c r="B521" s="13">
        <v>0.92900000000000005</v>
      </c>
      <c r="C521" s="13">
        <v>0.92900000000000005</v>
      </c>
    </row>
    <row r="522" spans="1:3" x14ac:dyDescent="0.15">
      <c r="A522" s="8">
        <v>45344</v>
      </c>
      <c r="B522" s="13">
        <v>0.92900000000000005</v>
      </c>
      <c r="C522" s="13">
        <v>0.92900000000000005</v>
      </c>
    </row>
    <row r="523" spans="1:3" x14ac:dyDescent="0.15">
      <c r="A523" s="8">
        <v>45345</v>
      </c>
      <c r="B523" s="13">
        <v>0.95599999999999996</v>
      </c>
      <c r="C523" s="13">
        <v>0.95599999999999996</v>
      </c>
    </row>
    <row r="524" spans="1:3" x14ac:dyDescent="0.15">
      <c r="A524" s="8">
        <v>45348</v>
      </c>
      <c r="B524" s="13">
        <v>0.95599999999999996</v>
      </c>
      <c r="C524" s="13">
        <v>0.95599999999999996</v>
      </c>
    </row>
    <row r="525" spans="1:3" x14ac:dyDescent="0.15">
      <c r="A525" s="8">
        <v>45349</v>
      </c>
      <c r="B525" s="13">
        <v>0.95599999999999996</v>
      </c>
      <c r="C525" s="13">
        <v>0.95599999999999996</v>
      </c>
    </row>
    <row r="526" spans="1:3" x14ac:dyDescent="0.15">
      <c r="A526" s="8">
        <v>45350</v>
      </c>
      <c r="B526" s="13">
        <v>0.95</v>
      </c>
      <c r="C526" s="13">
        <v>0.95</v>
      </c>
    </row>
    <row r="527" spans="1:3" x14ac:dyDescent="0.15">
      <c r="A527" s="8">
        <v>45351</v>
      </c>
      <c r="B527" s="13">
        <v>0.95</v>
      </c>
      <c r="C527" s="13">
        <v>0.95</v>
      </c>
    </row>
    <row r="528" spans="1:3" x14ac:dyDescent="0.15">
      <c r="A528" s="8">
        <v>45352</v>
      </c>
      <c r="B528" s="13">
        <v>0.95599999999999996</v>
      </c>
      <c r="C528" s="13">
        <v>0.95599999999999996</v>
      </c>
    </row>
    <row r="529" spans="1:3" x14ac:dyDescent="0.15">
      <c r="A529" s="8">
        <v>45355</v>
      </c>
      <c r="B529" s="13">
        <v>0.95599999999999996</v>
      </c>
      <c r="C529" s="13">
        <v>0.95599999999999996</v>
      </c>
    </row>
    <row r="530" spans="1:3" x14ac:dyDescent="0.15">
      <c r="A530" s="8">
        <v>45356</v>
      </c>
      <c r="B530" s="13">
        <v>0.95599999999999996</v>
      </c>
      <c r="C530" s="13">
        <v>0.95599999999999996</v>
      </c>
    </row>
    <row r="531" spans="1:3" x14ac:dyDescent="0.15">
      <c r="A531" s="8">
        <v>45357</v>
      </c>
      <c r="B531" s="13">
        <v>0.95799999999999996</v>
      </c>
      <c r="C531" s="13">
        <v>0.95799999999999996</v>
      </c>
    </row>
    <row r="532" spans="1:3" x14ac:dyDescent="0.15">
      <c r="A532" s="8">
        <v>45358</v>
      </c>
      <c r="B532" s="13">
        <v>0.95599999999999996</v>
      </c>
      <c r="C532" s="13">
        <v>0.95599999999999996</v>
      </c>
    </row>
    <row r="533" spans="1:3" x14ac:dyDescent="0.15">
      <c r="A533" s="8">
        <v>45359</v>
      </c>
      <c r="B533" s="13">
        <v>0.96</v>
      </c>
      <c r="C533" s="13">
        <v>0.96</v>
      </c>
    </row>
    <row r="534" spans="1:3" x14ac:dyDescent="0.15">
      <c r="A534" s="8">
        <v>45362</v>
      </c>
      <c r="B534" s="13">
        <v>0.96299999999999997</v>
      </c>
      <c r="C534" s="13">
        <v>0.96299999999999997</v>
      </c>
    </row>
    <row r="535" spans="1:3" x14ac:dyDescent="0.15">
      <c r="A535" s="8">
        <v>45363</v>
      </c>
      <c r="B535" s="13">
        <v>0.96499999999999997</v>
      </c>
      <c r="C535" s="13">
        <v>0.96499999999999997</v>
      </c>
    </row>
    <row r="536" spans="1:3" x14ac:dyDescent="0.15">
      <c r="A536" s="8">
        <v>45364</v>
      </c>
      <c r="B536" s="13">
        <v>0.96599999999999997</v>
      </c>
      <c r="C536" s="13">
        <v>0.96599999999999997</v>
      </c>
    </row>
    <row r="537" spans="1:3" x14ac:dyDescent="0.15">
      <c r="A537" s="8">
        <v>45365</v>
      </c>
      <c r="B537" s="13">
        <v>0.96799999999999997</v>
      </c>
      <c r="C537" s="13">
        <v>0.96799999999999997</v>
      </c>
    </row>
    <row r="538" spans="1:3" x14ac:dyDescent="0.15">
      <c r="A538" s="8">
        <v>45366</v>
      </c>
      <c r="B538" s="13">
        <v>0.96799999999999997</v>
      </c>
      <c r="C538" s="13">
        <v>0.96799999999999997</v>
      </c>
    </row>
    <row r="539" spans="1:3" x14ac:dyDescent="0.15">
      <c r="A539" s="8">
        <v>45369</v>
      </c>
      <c r="B539" s="13">
        <v>0.96699999999999997</v>
      </c>
      <c r="C539" s="13">
        <v>0.96699999999999997</v>
      </c>
    </row>
    <row r="540" spans="1:3" x14ac:dyDescent="0.15">
      <c r="A540" s="8">
        <v>45370</v>
      </c>
      <c r="B540" s="13">
        <v>0.96599999999999997</v>
      </c>
      <c r="C540" s="13">
        <v>0.96599999999999997</v>
      </c>
    </row>
    <row r="541" spans="1:3" x14ac:dyDescent="0.15">
      <c r="A541" s="8">
        <v>45371</v>
      </c>
      <c r="B541" s="13">
        <v>0.97</v>
      </c>
      <c r="C541" s="13">
        <v>0.97</v>
      </c>
    </row>
    <row r="542" spans="1:3" x14ac:dyDescent="0.15">
      <c r="A542" s="8">
        <v>45372</v>
      </c>
      <c r="B542" s="13">
        <v>0.97</v>
      </c>
      <c r="C542" s="13">
        <v>0.97</v>
      </c>
    </row>
    <row r="543" spans="1:3" x14ac:dyDescent="0.15">
      <c r="A543" s="8">
        <v>45373</v>
      </c>
      <c r="B543" s="13">
        <v>0.97099999999999997</v>
      </c>
      <c r="C543" s="13">
        <v>0.97099999999999997</v>
      </c>
    </row>
    <row r="544" spans="1:3" x14ac:dyDescent="0.15">
      <c r="A544" s="8">
        <v>45376</v>
      </c>
      <c r="B544" s="13">
        <v>0.96899999999999997</v>
      </c>
      <c r="C544" s="13">
        <v>0.96899999999999997</v>
      </c>
    </row>
    <row r="545" spans="1:3" x14ac:dyDescent="0.15">
      <c r="A545" s="8">
        <v>45377</v>
      </c>
      <c r="B545" s="13">
        <v>0.97499999999999998</v>
      </c>
      <c r="C545" s="13">
        <v>0.97499999999999998</v>
      </c>
    </row>
    <row r="546" spans="1:3" x14ac:dyDescent="0.15">
      <c r="A546" s="8">
        <v>45378</v>
      </c>
      <c r="B546" s="13">
        <v>0.97</v>
      </c>
      <c r="C546" s="13">
        <v>0.97</v>
      </c>
    </row>
    <row r="547" spans="1:3" x14ac:dyDescent="0.15">
      <c r="A547" s="8">
        <v>45379</v>
      </c>
      <c r="B547" s="13">
        <v>0.97799999999999998</v>
      </c>
      <c r="C547" s="13">
        <v>0.97799999999999998</v>
      </c>
    </row>
    <row r="548" spans="1:3" x14ac:dyDescent="0.15">
      <c r="A548" s="8">
        <v>45380</v>
      </c>
      <c r="B548" s="13">
        <v>0.98099999999999998</v>
      </c>
      <c r="C548" s="13">
        <v>0.98099999999999998</v>
      </c>
    </row>
    <row r="549" spans="1:3" x14ac:dyDescent="0.15">
      <c r="A549" s="8">
        <v>45383</v>
      </c>
      <c r="B549" s="13">
        <v>0.97799999999999998</v>
      </c>
      <c r="C549" s="13">
        <v>0.97799999999999998</v>
      </c>
    </row>
    <row r="550" spans="1:3" x14ac:dyDescent="0.15">
      <c r="A550" s="8">
        <v>45384</v>
      </c>
      <c r="B550" s="13">
        <v>0.97799999999999998</v>
      </c>
      <c r="C550" s="13">
        <v>0.97799999999999998</v>
      </c>
    </row>
    <row r="551" spans="1:3" x14ac:dyDescent="0.15">
      <c r="A551" s="8">
        <v>45385</v>
      </c>
      <c r="B551" s="13">
        <v>0.97799999999999998</v>
      </c>
      <c r="C551" s="13">
        <v>0.97799999999999998</v>
      </c>
    </row>
    <row r="552" spans="1:3" x14ac:dyDescent="0.15">
      <c r="A552" s="8">
        <v>45390</v>
      </c>
      <c r="B552" s="13">
        <v>0.97899999999999998</v>
      </c>
      <c r="C552" s="13">
        <v>0.97899999999999998</v>
      </c>
    </row>
    <row r="553" spans="1:3" x14ac:dyDescent="0.15">
      <c r="A553" s="8">
        <v>45391</v>
      </c>
      <c r="B553" s="13">
        <v>0.98299999999999998</v>
      </c>
      <c r="C553" s="13">
        <v>0.98299999999999998</v>
      </c>
    </row>
    <row r="554" spans="1:3" x14ac:dyDescent="0.15">
      <c r="A554" s="8">
        <v>45392</v>
      </c>
      <c r="B554" s="13">
        <v>0.98099999999999998</v>
      </c>
      <c r="C554" s="13">
        <v>0.98099999999999998</v>
      </c>
    </row>
    <row r="555" spans="1:3" x14ac:dyDescent="0.15">
      <c r="A555" s="8">
        <v>45393</v>
      </c>
      <c r="B555" s="13">
        <v>0.98</v>
      </c>
      <c r="C555" s="13">
        <v>0.98</v>
      </c>
    </row>
    <row r="556" spans="1:3" x14ac:dyDescent="0.15">
      <c r="A556" s="8">
        <v>45394</v>
      </c>
      <c r="B556" s="13">
        <v>0.98199999999999998</v>
      </c>
      <c r="C556" s="13">
        <v>0.98199999999999998</v>
      </c>
    </row>
    <row r="557" spans="1:3" x14ac:dyDescent="0.15">
      <c r="A557" s="8">
        <v>45397</v>
      </c>
      <c r="B557" s="13">
        <v>0.98199999999999998</v>
      </c>
      <c r="C557" s="13">
        <v>0.98199999999999998</v>
      </c>
    </row>
    <row r="558" spans="1:3" x14ac:dyDescent="0.15">
      <c r="A558" s="8">
        <v>45398</v>
      </c>
      <c r="B558" s="13">
        <v>0.96399999999999997</v>
      </c>
      <c r="C558" s="13">
        <v>0.96399999999999997</v>
      </c>
    </row>
    <row r="559" spans="1:3" x14ac:dyDescent="0.15">
      <c r="A559" s="8">
        <v>45399</v>
      </c>
      <c r="B559" s="13">
        <v>0.97799999999999998</v>
      </c>
      <c r="C559" s="13">
        <v>0.97799999999999998</v>
      </c>
    </row>
    <row r="560" spans="1:3" x14ac:dyDescent="0.15">
      <c r="A560" s="8">
        <v>45400</v>
      </c>
      <c r="B560" s="13">
        <v>0.97099999999999997</v>
      </c>
      <c r="C560" s="13">
        <v>0.97099999999999997</v>
      </c>
    </row>
    <row r="561" spans="1:3" x14ac:dyDescent="0.15">
      <c r="A561" s="8">
        <v>45401</v>
      </c>
      <c r="B561" s="13">
        <v>0.97599999999999998</v>
      </c>
      <c r="C561" s="13">
        <v>0.97599999999999998</v>
      </c>
    </row>
    <row r="562" spans="1:3" x14ac:dyDescent="0.15">
      <c r="A562" s="8">
        <v>45404</v>
      </c>
      <c r="B562" s="13">
        <v>0.97399999999999998</v>
      </c>
      <c r="C562" s="13">
        <v>0.97399999999999998</v>
      </c>
    </row>
    <row r="563" spans="1:3" x14ac:dyDescent="0.15">
      <c r="A563" s="8">
        <v>45405</v>
      </c>
      <c r="B563" s="13">
        <v>0.97899999999999998</v>
      </c>
      <c r="C563" s="13">
        <v>0.97899999999999998</v>
      </c>
    </row>
    <row r="564" spans="1:3" x14ac:dyDescent="0.15">
      <c r="A564" s="8">
        <v>45406</v>
      </c>
      <c r="B564" s="13">
        <v>0.97899999999999998</v>
      </c>
      <c r="C564" s="13">
        <v>0.97899999999999998</v>
      </c>
    </row>
    <row r="565" spans="1:3" x14ac:dyDescent="0.15">
      <c r="A565" s="8">
        <v>45407</v>
      </c>
      <c r="B565" s="13">
        <v>0.97799999999999998</v>
      </c>
      <c r="C565" s="13">
        <v>0.97799999999999998</v>
      </c>
    </row>
    <row r="566" spans="1:3" x14ac:dyDescent="0.15">
      <c r="A566" s="8">
        <v>45408</v>
      </c>
      <c r="B566" s="13">
        <v>0.97399999999999998</v>
      </c>
      <c r="C566" s="13">
        <v>0.97399999999999998</v>
      </c>
    </row>
    <row r="567" spans="1:3" x14ac:dyDescent="0.15">
      <c r="A567" s="8">
        <v>45411</v>
      </c>
      <c r="B567" s="13">
        <v>0.96699999999999997</v>
      </c>
      <c r="C567" s="13">
        <v>0.96699999999999997</v>
      </c>
    </row>
    <row r="568" spans="1:3" x14ac:dyDescent="0.15">
      <c r="A568" s="8">
        <v>45412</v>
      </c>
      <c r="B568" s="13">
        <v>0.97</v>
      </c>
      <c r="C568" s="13">
        <v>0.97</v>
      </c>
    </row>
    <row r="569" spans="1:3" x14ac:dyDescent="0.15">
      <c r="A569" s="8">
        <v>45418</v>
      </c>
      <c r="B569" s="13">
        <v>0.97099999999999997</v>
      </c>
      <c r="C569" s="13">
        <v>0.97099999999999997</v>
      </c>
    </row>
    <row r="570" spans="1:3" x14ac:dyDescent="0.15">
      <c r="A570" s="8">
        <v>45419</v>
      </c>
      <c r="B570" s="13">
        <v>0.97599999999999998</v>
      </c>
      <c r="C570" s="13">
        <v>0.97599999999999998</v>
      </c>
    </row>
    <row r="571" spans="1:3" x14ac:dyDescent="0.15">
      <c r="A571" s="8">
        <v>45420</v>
      </c>
      <c r="B571" s="13">
        <v>0.97799999999999998</v>
      </c>
      <c r="C571" s="13">
        <v>0.97799999999999998</v>
      </c>
    </row>
    <row r="572" spans="1:3" x14ac:dyDescent="0.15">
      <c r="A572" s="8">
        <v>45421</v>
      </c>
      <c r="B572" s="13">
        <v>0.97499999999999998</v>
      </c>
      <c r="C572" s="13">
        <v>0.97499999999999998</v>
      </c>
    </row>
    <row r="573" spans="1:3" x14ac:dyDescent="0.15">
      <c r="A573" s="8">
        <v>45422</v>
      </c>
      <c r="B573" s="13">
        <v>0.97799999999999998</v>
      </c>
      <c r="C573" s="13">
        <v>0.97799999999999998</v>
      </c>
    </row>
    <row r="574" spans="1:3" x14ac:dyDescent="0.15">
      <c r="A574" s="8">
        <v>45425</v>
      </c>
      <c r="B574" s="13">
        <v>0.97799999999999998</v>
      </c>
      <c r="C574" s="13">
        <v>0.97799999999999998</v>
      </c>
    </row>
    <row r="575" spans="1:3" x14ac:dyDescent="0.15">
      <c r="A575" s="8">
        <v>45426</v>
      </c>
      <c r="B575" s="13">
        <v>0.97799999999999998</v>
      </c>
      <c r="C575" s="13">
        <v>0.97799999999999998</v>
      </c>
    </row>
    <row r="576" spans="1:3" x14ac:dyDescent="0.15">
      <c r="A576" s="8">
        <v>45427</v>
      </c>
      <c r="B576" s="13">
        <v>0.97799999999999998</v>
      </c>
      <c r="C576" s="13">
        <v>0.97799999999999998</v>
      </c>
    </row>
    <row r="577" spans="1:3" x14ac:dyDescent="0.15">
      <c r="A577" s="8">
        <v>45428</v>
      </c>
      <c r="B577" s="13">
        <v>0.97799999999999998</v>
      </c>
      <c r="C577" s="13">
        <v>0.97799999999999998</v>
      </c>
    </row>
    <row r="578" spans="1:3" x14ac:dyDescent="0.15">
      <c r="A578" s="8">
        <v>45429</v>
      </c>
      <c r="B578" s="13">
        <v>0.97899999999999998</v>
      </c>
      <c r="C578" s="13">
        <v>0.97899999999999998</v>
      </c>
    </row>
    <row r="579" spans="1:3" x14ac:dyDescent="0.15">
      <c r="A579" s="8">
        <v>45432</v>
      </c>
      <c r="B579" s="13">
        <v>0.97799999999999998</v>
      </c>
      <c r="C579" s="13">
        <v>0.97799999999999998</v>
      </c>
    </row>
    <row r="580" spans="1:3" x14ac:dyDescent="0.15">
      <c r="A580" s="8">
        <v>45433</v>
      </c>
      <c r="B580" s="13">
        <v>0.98099999999999998</v>
      </c>
      <c r="C580" s="13">
        <v>0.98099999999999998</v>
      </c>
    </row>
    <row r="581" spans="1:3" x14ac:dyDescent="0.15">
      <c r="A581" s="8">
        <v>45434</v>
      </c>
      <c r="B581" s="13">
        <v>0.98099999999999998</v>
      </c>
      <c r="C581" s="13">
        <v>0.98099999999999998</v>
      </c>
    </row>
    <row r="582" spans="1:3" x14ac:dyDescent="0.15">
      <c r="A582" s="8">
        <v>45435</v>
      </c>
      <c r="B582" s="13">
        <v>0.98299999999999998</v>
      </c>
      <c r="C582" s="13">
        <v>0.98299999999999998</v>
      </c>
    </row>
    <row r="583" spans="1:3" x14ac:dyDescent="0.15">
      <c r="A583" s="8">
        <v>45436</v>
      </c>
      <c r="B583" s="13">
        <v>0.98099999999999998</v>
      </c>
      <c r="C583" s="13">
        <v>0.98099999999999998</v>
      </c>
    </row>
    <row r="584" spans="1:3" x14ac:dyDescent="0.15">
      <c r="A584" s="8">
        <v>45439</v>
      </c>
      <c r="B584" s="13">
        <v>0.98599999999999999</v>
      </c>
      <c r="C584" s="13">
        <v>0.98599999999999999</v>
      </c>
    </row>
    <row r="585" spans="1:3" x14ac:dyDescent="0.15">
      <c r="A585" s="8">
        <v>45440</v>
      </c>
      <c r="B585" s="13">
        <v>0.98799999999999999</v>
      </c>
      <c r="C585" s="13">
        <v>0.98799999999999999</v>
      </c>
    </row>
    <row r="586" spans="1:3" x14ac:dyDescent="0.15">
      <c r="A586" s="8">
        <v>45441</v>
      </c>
      <c r="B586" s="13">
        <v>0.98899999999999999</v>
      </c>
      <c r="C586" s="13">
        <v>0.98899999999999999</v>
      </c>
    </row>
    <row r="587" spans="1:3" x14ac:dyDescent="0.15">
      <c r="A587" s="8">
        <v>45442</v>
      </c>
      <c r="B587" s="13">
        <v>0.98599999999999999</v>
      </c>
      <c r="C587" s="13">
        <v>0.98599999999999999</v>
      </c>
    </row>
    <row r="588" spans="1:3" x14ac:dyDescent="0.15">
      <c r="A588" s="8">
        <v>45443</v>
      </c>
      <c r="B588" s="13">
        <v>0.98599999999999999</v>
      </c>
      <c r="C588" s="13">
        <v>0.98599999999999999</v>
      </c>
    </row>
    <row r="589" spans="1:3" x14ac:dyDescent="0.15">
      <c r="A589" s="8">
        <v>45446</v>
      </c>
      <c r="B589" s="13">
        <v>0.99099999999999999</v>
      </c>
      <c r="C589" s="13">
        <v>0.99099999999999999</v>
      </c>
    </row>
    <row r="590" spans="1:3" x14ac:dyDescent="0.15">
      <c r="A590" s="8">
        <v>45447</v>
      </c>
      <c r="B590" s="13">
        <v>0.98499999999999999</v>
      </c>
      <c r="C590" s="13">
        <v>0.98499999999999999</v>
      </c>
    </row>
    <row r="591" spans="1:3" x14ac:dyDescent="0.15">
      <c r="A591" s="8">
        <v>45448</v>
      </c>
      <c r="B591" s="13">
        <v>0.97899999999999998</v>
      </c>
      <c r="C591" s="13">
        <v>0.97899999999999998</v>
      </c>
    </row>
    <row r="592" spans="1:3" x14ac:dyDescent="0.15">
      <c r="A592" s="8">
        <v>45449</v>
      </c>
      <c r="B592" s="13">
        <v>0.97699999999999998</v>
      </c>
      <c r="C592" s="13">
        <v>0.97699999999999998</v>
      </c>
    </row>
    <row r="593" spans="1:3" x14ac:dyDescent="0.15">
      <c r="A593" s="8">
        <v>45450</v>
      </c>
      <c r="B593" s="13">
        <v>0.98099999999999998</v>
      </c>
      <c r="C593" s="13">
        <v>0.98099999999999998</v>
      </c>
    </row>
    <row r="594" spans="1:3" x14ac:dyDescent="0.15">
      <c r="A594" s="8">
        <v>45454</v>
      </c>
      <c r="B594" s="13">
        <v>0.98199999999999998</v>
      </c>
      <c r="C594" s="13">
        <v>0.98199999999999998</v>
      </c>
    </row>
    <row r="595" spans="1:3" x14ac:dyDescent="0.15">
      <c r="A595" s="8">
        <v>45455</v>
      </c>
      <c r="B595" s="13">
        <v>0.98599999999999999</v>
      </c>
      <c r="C595" s="13">
        <v>0.98599999999999999</v>
      </c>
    </row>
    <row r="596" spans="1:3" x14ac:dyDescent="0.15">
      <c r="A596" s="8">
        <v>45456</v>
      </c>
      <c r="B596" s="13">
        <v>0.98899999999999999</v>
      </c>
      <c r="C596" s="13">
        <v>0.98899999999999999</v>
      </c>
    </row>
    <row r="597" spans="1:3" x14ac:dyDescent="0.15">
      <c r="A597" s="8">
        <v>45457</v>
      </c>
      <c r="B597" s="13">
        <v>0.98799999999999999</v>
      </c>
      <c r="C597" s="13">
        <v>0.98799999999999999</v>
      </c>
    </row>
    <row r="598" spans="1:3" x14ac:dyDescent="0.15">
      <c r="A598" s="8">
        <v>45460</v>
      </c>
      <c r="B598" s="13">
        <v>0.98699999999999999</v>
      </c>
      <c r="C598" s="13">
        <v>0.98699999999999999</v>
      </c>
    </row>
    <row r="599" spans="1:3" x14ac:dyDescent="0.15">
      <c r="A599" s="8">
        <v>45461</v>
      </c>
      <c r="B599" s="13">
        <v>0.98799999999999999</v>
      </c>
      <c r="C599" s="13">
        <v>0.98799999999999999</v>
      </c>
    </row>
    <row r="600" spans="1:3" x14ac:dyDescent="0.15">
      <c r="A600" s="8">
        <v>45462</v>
      </c>
      <c r="B600" s="13">
        <v>0.98799999999999999</v>
      </c>
      <c r="C600" s="13">
        <v>0.98799999999999999</v>
      </c>
    </row>
    <row r="601" spans="1:3" x14ac:dyDescent="0.15">
      <c r="A601" s="8">
        <v>45463</v>
      </c>
      <c r="B601" s="13">
        <v>0.98799999999999999</v>
      </c>
      <c r="C601" s="13">
        <v>0.98799999999999999</v>
      </c>
    </row>
    <row r="602" spans="1:3" x14ac:dyDescent="0.15">
      <c r="A602" s="8">
        <v>45464</v>
      </c>
      <c r="B602" s="13">
        <v>0.98899999999999999</v>
      </c>
      <c r="C602" s="13">
        <v>0.98899999999999999</v>
      </c>
    </row>
    <row r="603" spans="1:3" x14ac:dyDescent="0.15">
      <c r="A603" s="8">
        <v>45467</v>
      </c>
      <c r="B603" s="13">
        <v>0.98599999999999999</v>
      </c>
      <c r="C603" s="13">
        <v>0.98599999999999999</v>
      </c>
    </row>
    <row r="604" spans="1:3" x14ac:dyDescent="0.15">
      <c r="A604" s="8">
        <v>45468</v>
      </c>
      <c r="B604" s="13">
        <v>0.99</v>
      </c>
      <c r="C604" s="13">
        <v>0.99</v>
      </c>
    </row>
    <row r="605" spans="1:3" x14ac:dyDescent="0.15">
      <c r="A605" s="8">
        <v>45469</v>
      </c>
      <c r="B605" s="13">
        <v>0.99</v>
      </c>
      <c r="C605" s="13">
        <v>0.99</v>
      </c>
    </row>
    <row r="606" spans="1:3" x14ac:dyDescent="0.15">
      <c r="A606" s="8">
        <v>45470</v>
      </c>
      <c r="B606" s="13">
        <v>0.99</v>
      </c>
      <c r="C606" s="13">
        <v>0.99</v>
      </c>
    </row>
    <row r="607" spans="1:3" x14ac:dyDescent="0.15">
      <c r="A607" s="8">
        <v>45471</v>
      </c>
      <c r="B607" s="13">
        <v>0.99099999999999999</v>
      </c>
      <c r="C607" s="13">
        <v>0.99099999999999999</v>
      </c>
    </row>
    <row r="608" spans="1:3" x14ac:dyDescent="0.15">
      <c r="A608" s="8">
        <v>45474</v>
      </c>
      <c r="B608" s="13">
        <v>0.99099999999999999</v>
      </c>
      <c r="C608" s="13">
        <v>0.99099999999999999</v>
      </c>
    </row>
    <row r="609" spans="1:3" x14ac:dyDescent="0.15">
      <c r="A609" s="8">
        <v>45475</v>
      </c>
      <c r="B609" s="13">
        <v>0.99399999999999999</v>
      </c>
      <c r="C609" s="13">
        <v>0.99399999999999999</v>
      </c>
    </row>
    <row r="610" spans="1:3" x14ac:dyDescent="0.15">
      <c r="A610" s="8">
        <v>45476</v>
      </c>
      <c r="B610" s="13">
        <v>0.99199999999999999</v>
      </c>
      <c r="C610" s="13">
        <v>0.99199999999999999</v>
      </c>
    </row>
    <row r="611" spans="1:3" x14ac:dyDescent="0.15">
      <c r="A611" s="8">
        <v>45477</v>
      </c>
      <c r="B611" s="13">
        <v>0.99099999999999999</v>
      </c>
      <c r="C611" s="13">
        <v>0.99099999999999999</v>
      </c>
    </row>
    <row r="612" spans="1:3" x14ac:dyDescent="0.15">
      <c r="A612" s="8">
        <v>45478</v>
      </c>
      <c r="B612" s="13">
        <v>0.99099999999999999</v>
      </c>
      <c r="C612" s="13">
        <v>0.99099999999999999</v>
      </c>
    </row>
    <row r="613" spans="1:3" x14ac:dyDescent="0.15">
      <c r="A613" s="8">
        <v>45481</v>
      </c>
      <c r="B613" s="13">
        <v>0.99199999999999999</v>
      </c>
      <c r="C613" s="13">
        <v>0.99199999999999999</v>
      </c>
    </row>
    <row r="614" spans="1:3" x14ac:dyDescent="0.15">
      <c r="A614" s="8">
        <v>45482</v>
      </c>
      <c r="B614" s="13">
        <v>0.99</v>
      </c>
      <c r="C614" s="13">
        <v>0.99</v>
      </c>
    </row>
    <row r="615" spans="1:3" x14ac:dyDescent="0.15">
      <c r="A615" s="8">
        <v>45483</v>
      </c>
      <c r="B615" s="13">
        <v>0.98799999999999999</v>
      </c>
      <c r="C615" s="13">
        <v>0.98799999999999999</v>
      </c>
    </row>
    <row r="616" spans="1:3" x14ac:dyDescent="0.15">
      <c r="A616" s="8">
        <v>45484</v>
      </c>
      <c r="B616" s="13">
        <v>0.99099999999999999</v>
      </c>
      <c r="C616" s="13">
        <v>0.99099999999999999</v>
      </c>
    </row>
    <row r="617" spans="1:3" x14ac:dyDescent="0.15">
      <c r="A617" s="8">
        <v>45485</v>
      </c>
      <c r="B617" s="13">
        <v>0.98899999999999999</v>
      </c>
      <c r="C617" s="13">
        <v>0.98899999999999999</v>
      </c>
    </row>
    <row r="618" spans="1:3" x14ac:dyDescent="0.15">
      <c r="A618" s="8">
        <v>45488</v>
      </c>
      <c r="B618" s="13">
        <v>0.99</v>
      </c>
      <c r="C618" s="13">
        <v>0.99</v>
      </c>
    </row>
    <row r="619" spans="1:3" x14ac:dyDescent="0.15">
      <c r="A619" s="8">
        <v>45489</v>
      </c>
      <c r="B619" s="13">
        <v>0.99099999999999999</v>
      </c>
      <c r="C619" s="13">
        <v>0.99099999999999999</v>
      </c>
    </row>
    <row r="620" spans="1:3" x14ac:dyDescent="0.15">
      <c r="A620" s="8">
        <v>45490</v>
      </c>
      <c r="B620" s="13">
        <v>0.98899999999999999</v>
      </c>
      <c r="C620" s="13">
        <v>0.98899999999999999</v>
      </c>
    </row>
    <row r="621" spans="1:3" x14ac:dyDescent="0.15">
      <c r="A621" s="8">
        <v>45491</v>
      </c>
      <c r="B621" s="13">
        <v>0.98899999999999999</v>
      </c>
      <c r="C621" s="13">
        <v>0.98899999999999999</v>
      </c>
    </row>
    <row r="622" spans="1:3" x14ac:dyDescent="0.15">
      <c r="A622" s="8">
        <v>45492</v>
      </c>
      <c r="B622" s="13">
        <v>0.98899999999999999</v>
      </c>
      <c r="C622" s="13">
        <v>0.98899999999999999</v>
      </c>
    </row>
    <row r="623" spans="1:3" x14ac:dyDescent="0.15">
      <c r="A623" s="8">
        <v>45495</v>
      </c>
      <c r="B623" s="13">
        <v>0.99099999999999999</v>
      </c>
      <c r="C623" s="13">
        <v>0.99099999999999999</v>
      </c>
    </row>
    <row r="624" spans="1:3" x14ac:dyDescent="0.15">
      <c r="A624" s="8">
        <v>45496</v>
      </c>
      <c r="B624" s="13">
        <v>0.99</v>
      </c>
      <c r="C624" s="13">
        <v>0.99</v>
      </c>
    </row>
    <row r="625" spans="1:3" x14ac:dyDescent="0.15">
      <c r="A625" s="8">
        <v>45497</v>
      </c>
      <c r="B625" s="13">
        <v>0.99199999999999999</v>
      </c>
      <c r="C625" s="13">
        <v>0.99199999999999999</v>
      </c>
    </row>
    <row r="626" spans="1:3" x14ac:dyDescent="0.15">
      <c r="A626" s="8">
        <v>45498</v>
      </c>
      <c r="B626" s="13">
        <v>0.99399999999999999</v>
      </c>
      <c r="C626" s="13">
        <v>0.99399999999999999</v>
      </c>
    </row>
    <row r="627" spans="1:3" x14ac:dyDescent="0.15">
      <c r="A627" s="8">
        <v>45499</v>
      </c>
      <c r="B627" s="13">
        <v>0.99399999999999999</v>
      </c>
      <c r="C627" s="13">
        <v>0.99399999999999999</v>
      </c>
    </row>
    <row r="628" spans="1:3" x14ac:dyDescent="0.15">
      <c r="A628" s="8">
        <v>45502</v>
      </c>
      <c r="B628" s="13">
        <v>0.996</v>
      </c>
      <c r="C628" s="13">
        <v>0.996</v>
      </c>
    </row>
    <row r="629" spans="1:3" x14ac:dyDescent="0.15">
      <c r="A629" s="8">
        <v>45503</v>
      </c>
      <c r="B629" s="13">
        <v>0.998</v>
      </c>
      <c r="C629" s="13">
        <v>0.998</v>
      </c>
    </row>
    <row r="630" spans="1:3" x14ac:dyDescent="0.15">
      <c r="A630" s="8">
        <v>45504</v>
      </c>
      <c r="B630" s="13">
        <v>0.99099999999999999</v>
      </c>
      <c r="C630" s="13">
        <v>0.99099999999999999</v>
      </c>
    </row>
    <row r="631" spans="1:3" x14ac:dyDescent="0.15">
      <c r="A631" s="8">
        <v>45505</v>
      </c>
      <c r="B631" s="13">
        <v>0.99199999999999999</v>
      </c>
      <c r="C631" s="13">
        <v>0.99199999999999999</v>
      </c>
    </row>
    <row r="632" spans="1:3" x14ac:dyDescent="0.15">
      <c r="A632" s="8">
        <v>45506</v>
      </c>
      <c r="B632" s="13">
        <v>0.99299999999999999</v>
      </c>
      <c r="C632" s="13">
        <v>0.99299999999999999</v>
      </c>
    </row>
    <row r="633" spans="1:3" x14ac:dyDescent="0.15">
      <c r="A633" s="8">
        <v>45509</v>
      </c>
      <c r="B633" s="13">
        <v>0.99199999999999999</v>
      </c>
      <c r="C633" s="13">
        <v>0.99199999999999999</v>
      </c>
    </row>
    <row r="634" spans="1:3" x14ac:dyDescent="0.15">
      <c r="A634" s="8">
        <v>45510</v>
      </c>
      <c r="B634" s="13">
        <v>0.999</v>
      </c>
      <c r="C634" s="13">
        <v>0.999</v>
      </c>
    </row>
    <row r="635" spans="1:3" x14ac:dyDescent="0.15">
      <c r="A635" s="8">
        <v>45511</v>
      </c>
      <c r="B635" s="13">
        <v>1</v>
      </c>
      <c r="C635" s="13">
        <v>1</v>
      </c>
    </row>
    <row r="636" spans="1:3" x14ac:dyDescent="0.15">
      <c r="A636" s="8">
        <v>45512</v>
      </c>
      <c r="B636" s="13">
        <v>0.996</v>
      </c>
      <c r="C636" s="13">
        <v>0.996</v>
      </c>
    </row>
    <row r="637" spans="1:3" x14ac:dyDescent="0.15">
      <c r="A637" s="8">
        <v>45513</v>
      </c>
      <c r="B637" s="13">
        <v>0.998</v>
      </c>
      <c r="C637" s="13">
        <v>0.998</v>
      </c>
    </row>
    <row r="638" spans="1:3" x14ac:dyDescent="0.15">
      <c r="A638" s="8">
        <v>45516</v>
      </c>
      <c r="B638" s="13">
        <v>0.997</v>
      </c>
      <c r="C638" s="13">
        <v>0.997</v>
      </c>
    </row>
    <row r="639" spans="1:3" x14ac:dyDescent="0.15">
      <c r="A639" s="8">
        <v>45517</v>
      </c>
      <c r="B639" s="13">
        <v>1</v>
      </c>
      <c r="C639" s="13">
        <v>1</v>
      </c>
    </row>
    <row r="640" spans="1:3" x14ac:dyDescent="0.15">
      <c r="A640" s="8">
        <v>45518</v>
      </c>
      <c r="B640" s="13">
        <v>0.998</v>
      </c>
      <c r="C640" s="13">
        <v>0.998</v>
      </c>
    </row>
    <row r="641" spans="1:3" x14ac:dyDescent="0.15">
      <c r="A641" s="8">
        <v>45519</v>
      </c>
      <c r="B641" s="13">
        <v>1</v>
      </c>
      <c r="C641" s="13">
        <v>1</v>
      </c>
    </row>
    <row r="642" spans="1:3" x14ac:dyDescent="0.15">
      <c r="A642" s="8">
        <v>45520</v>
      </c>
      <c r="B642" s="13">
        <v>1</v>
      </c>
      <c r="C642" s="13">
        <v>1</v>
      </c>
    </row>
    <row r="643" spans="1:3" x14ac:dyDescent="0.15">
      <c r="A643" s="8">
        <v>45523</v>
      </c>
      <c r="B643" s="13">
        <v>0.999</v>
      </c>
      <c r="C643" s="13">
        <v>0.999</v>
      </c>
    </row>
    <row r="644" spans="1:3" x14ac:dyDescent="0.15">
      <c r="A644" s="8">
        <v>45524</v>
      </c>
      <c r="B644" s="13">
        <v>1</v>
      </c>
      <c r="C644" s="13">
        <v>1</v>
      </c>
    </row>
    <row r="645" spans="1:3" x14ac:dyDescent="0.15">
      <c r="A645" s="8">
        <v>45525</v>
      </c>
      <c r="B645" s="13">
        <v>0.998</v>
      </c>
      <c r="C645" s="13">
        <v>0.998</v>
      </c>
    </row>
    <row r="646" spans="1:3" x14ac:dyDescent="0.15">
      <c r="A646" s="8">
        <v>45526</v>
      </c>
      <c r="B646" s="13">
        <v>0.996</v>
      </c>
      <c r="C646" s="13">
        <v>0.996</v>
      </c>
    </row>
    <row r="647" spans="1:3" x14ac:dyDescent="0.15">
      <c r="A647" s="8">
        <v>45527</v>
      </c>
      <c r="B647" s="13">
        <v>0.996</v>
      </c>
      <c r="C647" s="13">
        <v>0.996</v>
      </c>
    </row>
    <row r="648" spans="1:3" x14ac:dyDescent="0.15">
      <c r="A648" s="8">
        <v>45530</v>
      </c>
      <c r="B648" s="13">
        <v>0.998</v>
      </c>
      <c r="C648" s="13">
        <v>0.998</v>
      </c>
    </row>
    <row r="649" spans="1:3" x14ac:dyDescent="0.15">
      <c r="A649" s="8">
        <v>45531</v>
      </c>
      <c r="B649" s="13">
        <v>0.995</v>
      </c>
      <c r="C649" s="13">
        <v>0.995</v>
      </c>
    </row>
    <row r="650" spans="1:3" x14ac:dyDescent="0.15">
      <c r="A650" s="8">
        <v>45532</v>
      </c>
      <c r="B650" s="13">
        <v>0.996</v>
      </c>
      <c r="C650" s="13">
        <v>0.996</v>
      </c>
    </row>
    <row r="651" spans="1:3" x14ac:dyDescent="0.15">
      <c r="A651" s="8">
        <v>45533</v>
      </c>
      <c r="B651" s="13">
        <v>0.995</v>
      </c>
      <c r="C651" s="13">
        <v>0.995</v>
      </c>
    </row>
    <row r="652" spans="1:3" x14ac:dyDescent="0.15">
      <c r="A652" s="8">
        <v>45534</v>
      </c>
      <c r="B652" s="13">
        <v>0.99399999999999999</v>
      </c>
      <c r="C652" s="13">
        <v>0.99399999999999999</v>
      </c>
    </row>
    <row r="653" spans="1:3" x14ac:dyDescent="0.15">
      <c r="A653" s="8">
        <v>45537</v>
      </c>
      <c r="B653" s="13">
        <v>0.997</v>
      </c>
      <c r="C653" s="13">
        <v>0.997</v>
      </c>
    </row>
    <row r="654" spans="1:3" x14ac:dyDescent="0.15">
      <c r="A654" s="8">
        <v>45538</v>
      </c>
      <c r="B654" s="13">
        <v>1.002</v>
      </c>
      <c r="C654" s="13">
        <v>1.002</v>
      </c>
    </row>
    <row r="655" spans="1:3" x14ac:dyDescent="0.15">
      <c r="A655" s="8">
        <v>45539</v>
      </c>
      <c r="B655" s="13">
        <v>1</v>
      </c>
      <c r="C655" s="13">
        <v>1</v>
      </c>
    </row>
    <row r="656" spans="1:3" x14ac:dyDescent="0.15">
      <c r="A656" s="8">
        <v>45540</v>
      </c>
      <c r="B656" s="13">
        <v>1</v>
      </c>
      <c r="C656" s="13">
        <v>1</v>
      </c>
    </row>
    <row r="657" spans="1:3" x14ac:dyDescent="0.15">
      <c r="A657" s="8">
        <v>45541</v>
      </c>
      <c r="B657" s="13">
        <v>1</v>
      </c>
      <c r="C657" s="13">
        <v>1</v>
      </c>
    </row>
    <row r="658" spans="1:3" x14ac:dyDescent="0.15">
      <c r="A658" s="8">
        <v>45544</v>
      </c>
      <c r="B658" s="13">
        <v>1.0009999999999999</v>
      </c>
      <c r="C658" s="13">
        <v>1.0009999999999999</v>
      </c>
    </row>
    <row r="659" spans="1:3" x14ac:dyDescent="0.15">
      <c r="A659" s="8">
        <v>45545</v>
      </c>
      <c r="B659" s="13">
        <v>1.0029999999999999</v>
      </c>
      <c r="C659" s="13">
        <v>1.0029999999999999</v>
      </c>
    </row>
    <row r="660" spans="1:3" x14ac:dyDescent="0.15">
      <c r="A660" s="8">
        <v>45546</v>
      </c>
      <c r="B660" s="13">
        <v>1.0029999999999999</v>
      </c>
      <c r="C660" s="13">
        <v>1.0029999999999999</v>
      </c>
    </row>
    <row r="661" spans="1:3" x14ac:dyDescent="0.15">
      <c r="A661" s="8">
        <v>45547</v>
      </c>
      <c r="B661" s="13">
        <v>1</v>
      </c>
      <c r="C661" s="13">
        <v>1</v>
      </c>
    </row>
    <row r="662" spans="1:3" x14ac:dyDescent="0.15">
      <c r="A662" s="8">
        <v>45548</v>
      </c>
      <c r="B662" s="13">
        <v>0.998</v>
      </c>
      <c r="C662" s="13">
        <v>0.998</v>
      </c>
    </row>
    <row r="663" spans="1:3" x14ac:dyDescent="0.15">
      <c r="A663" s="8">
        <v>45553</v>
      </c>
      <c r="B663" s="13">
        <v>1</v>
      </c>
      <c r="C663" s="13">
        <v>1</v>
      </c>
    </row>
    <row r="664" spans="1:3" x14ac:dyDescent="0.15">
      <c r="A664" s="8">
        <v>45554</v>
      </c>
      <c r="B664" s="13">
        <v>1.002</v>
      </c>
      <c r="C664" s="13">
        <v>1.002</v>
      </c>
    </row>
    <row r="665" spans="1:3" x14ac:dyDescent="0.15">
      <c r="A665" s="8">
        <v>45555</v>
      </c>
      <c r="B665" s="13">
        <v>1.0049999999999999</v>
      </c>
      <c r="C665" s="13">
        <v>1.0049999999999999</v>
      </c>
    </row>
    <row r="666" spans="1:3" x14ac:dyDescent="0.15">
      <c r="A666" s="8">
        <v>45558</v>
      </c>
      <c r="B666" s="13">
        <v>1.0029999999999999</v>
      </c>
      <c r="C666" s="13">
        <v>1.0029999999999999</v>
      </c>
    </row>
    <row r="667" spans="1:3" x14ac:dyDescent="0.15">
      <c r="A667" s="8">
        <v>45559</v>
      </c>
      <c r="B667" s="13">
        <v>1</v>
      </c>
      <c r="C667" s="13">
        <v>1</v>
      </c>
    </row>
    <row r="668" spans="1:3" x14ac:dyDescent="0.15">
      <c r="A668" s="8">
        <v>45560</v>
      </c>
      <c r="B668" s="13">
        <v>0.999</v>
      </c>
      <c r="C668" s="13">
        <v>0.999</v>
      </c>
    </row>
    <row r="669" spans="1:3" x14ac:dyDescent="0.15">
      <c r="A669" s="8">
        <v>45561</v>
      </c>
      <c r="B669" s="13">
        <v>0.997</v>
      </c>
      <c r="C669" s="13">
        <v>0.997</v>
      </c>
    </row>
    <row r="670" spans="1:3" x14ac:dyDescent="0.15">
      <c r="A670" s="8">
        <v>45562</v>
      </c>
      <c r="B670" s="13">
        <v>0.97499999999999998</v>
      </c>
      <c r="C670" s="13">
        <v>0.97499999999999998</v>
      </c>
    </row>
    <row r="671" spans="1:3" x14ac:dyDescent="0.15">
      <c r="A671" s="8">
        <v>45565</v>
      </c>
      <c r="B671" s="13">
        <v>0.98799999999999999</v>
      </c>
      <c r="C671" s="13">
        <v>0.98799999999999999</v>
      </c>
    </row>
    <row r="672" spans="1:3" x14ac:dyDescent="0.15">
      <c r="A672" s="8">
        <v>45573</v>
      </c>
      <c r="B672" s="13">
        <v>1.0029999999999999</v>
      </c>
      <c r="C672" s="13">
        <v>1.0029999999999999</v>
      </c>
    </row>
    <row r="673" spans="1:3" x14ac:dyDescent="0.15">
      <c r="A673" s="8">
        <v>45574</v>
      </c>
      <c r="B673" s="13">
        <v>0.98399999999999999</v>
      </c>
      <c r="C673" s="13">
        <v>0.98399999999999999</v>
      </c>
    </row>
    <row r="674" spans="1:3" x14ac:dyDescent="0.15">
      <c r="A674" s="8">
        <v>45575</v>
      </c>
      <c r="B674" s="13">
        <v>0.997</v>
      </c>
      <c r="C674" s="13">
        <v>0.997</v>
      </c>
    </row>
    <row r="675" spans="1:3" x14ac:dyDescent="0.15">
      <c r="A675" s="8">
        <v>45576</v>
      </c>
      <c r="B675" s="13">
        <v>1.006</v>
      </c>
      <c r="C675" s="13">
        <v>1.006</v>
      </c>
    </row>
    <row r="676" spans="1:3" x14ac:dyDescent="0.15">
      <c r="A676" s="8">
        <v>45579</v>
      </c>
      <c r="B676" s="13">
        <v>1.01</v>
      </c>
      <c r="C676" s="13">
        <v>1.01</v>
      </c>
    </row>
    <row r="677" spans="1:3" x14ac:dyDescent="0.15">
      <c r="A677" s="8">
        <v>45580</v>
      </c>
      <c r="B677" s="13">
        <v>1.0069999999999999</v>
      </c>
      <c r="C677" s="13">
        <v>1.0069999999999999</v>
      </c>
    </row>
    <row r="678" spans="1:3" x14ac:dyDescent="0.15">
      <c r="A678" s="8">
        <v>45581</v>
      </c>
      <c r="B678" s="13">
        <v>1.012</v>
      </c>
      <c r="C678" s="13">
        <v>1.012</v>
      </c>
    </row>
    <row r="679" spans="1:3" x14ac:dyDescent="0.15">
      <c r="A679" s="8">
        <v>45582</v>
      </c>
      <c r="B679" s="13">
        <v>1.01</v>
      </c>
      <c r="C679" s="13">
        <v>1.01</v>
      </c>
    </row>
    <row r="680" spans="1:3" x14ac:dyDescent="0.15">
      <c r="A680" s="8">
        <v>45583</v>
      </c>
      <c r="B680" s="13">
        <v>0.997</v>
      </c>
      <c r="C680" s="13">
        <v>0.997</v>
      </c>
    </row>
    <row r="681" spans="1:3" x14ac:dyDescent="0.15">
      <c r="A681" s="8">
        <v>45586</v>
      </c>
      <c r="B681" s="13">
        <v>1.012</v>
      </c>
      <c r="C681" s="13">
        <v>1.012</v>
      </c>
    </row>
    <row r="682" spans="1:3" x14ac:dyDescent="0.15">
      <c r="A682" s="8">
        <v>45587</v>
      </c>
      <c r="B682" s="13">
        <v>1.016</v>
      </c>
      <c r="C682" s="13">
        <v>1.016</v>
      </c>
    </row>
    <row r="683" spans="1:3" x14ac:dyDescent="0.15">
      <c r="A683" s="8">
        <v>45588</v>
      </c>
      <c r="B683" s="13">
        <v>1.014</v>
      </c>
      <c r="C683" s="13">
        <v>1.014</v>
      </c>
    </row>
    <row r="684" spans="1:3" x14ac:dyDescent="0.15">
      <c r="A684" s="8">
        <v>45589</v>
      </c>
      <c r="B684" s="13">
        <v>1.016</v>
      </c>
      <c r="C684" s="13">
        <v>1.016</v>
      </c>
    </row>
    <row r="685" spans="1:3" x14ac:dyDescent="0.15">
      <c r="A685" s="8">
        <v>45590</v>
      </c>
      <c r="B685" s="13">
        <v>1.0169999999999999</v>
      </c>
      <c r="C685" s="13">
        <v>1.0169999999999999</v>
      </c>
    </row>
    <row r="686" spans="1:3" x14ac:dyDescent="0.15">
      <c r="A686" s="8">
        <v>45593</v>
      </c>
      <c r="B686" s="13">
        <v>1.0249999999999999</v>
      </c>
      <c r="C686" s="13">
        <v>1.0249999999999999</v>
      </c>
    </row>
    <row r="687" spans="1:3" x14ac:dyDescent="0.15">
      <c r="A687" s="8">
        <v>45594</v>
      </c>
      <c r="B687" s="13">
        <v>1.022</v>
      </c>
      <c r="C687" s="13">
        <v>1.022</v>
      </c>
    </row>
    <row r="688" spans="1:3" x14ac:dyDescent="0.15">
      <c r="A688" s="8">
        <v>45595</v>
      </c>
      <c r="B688" s="13">
        <v>1.0249999999999999</v>
      </c>
      <c r="C688" s="13">
        <v>1.0249999999999999</v>
      </c>
    </row>
    <row r="689" spans="1:3" x14ac:dyDescent="0.15">
      <c r="A689" s="8">
        <v>45596</v>
      </c>
      <c r="B689" s="13">
        <v>1.0229999999999999</v>
      </c>
      <c r="C689" s="13">
        <v>1.0229999999999999</v>
      </c>
    </row>
    <row r="690" spans="1:3" x14ac:dyDescent="0.15">
      <c r="A690" s="8">
        <v>45597</v>
      </c>
      <c r="B690" s="13">
        <v>1.0189999999999999</v>
      </c>
      <c r="C690" s="13">
        <v>1.0189999999999999</v>
      </c>
    </row>
    <row r="691" spans="1:3" x14ac:dyDescent="0.15">
      <c r="A691" s="8">
        <v>45600</v>
      </c>
      <c r="B691" s="13">
        <v>1.024</v>
      </c>
      <c r="C691" s="13">
        <v>1.024</v>
      </c>
    </row>
    <row r="692" spans="1:3" x14ac:dyDescent="0.15">
      <c r="A692" s="8">
        <v>45601</v>
      </c>
      <c r="B692" s="13">
        <v>1.02</v>
      </c>
      <c r="C692" s="13">
        <v>1.02</v>
      </c>
    </row>
    <row r="693" spans="1:3" x14ac:dyDescent="0.15">
      <c r="A693" s="8">
        <v>45602</v>
      </c>
      <c r="B693" s="13">
        <v>1.0249999999999999</v>
      </c>
      <c r="C693" s="13">
        <v>1.0249999999999999</v>
      </c>
    </row>
    <row r="694" spans="1:3" x14ac:dyDescent="0.15">
      <c r="A694" s="8">
        <v>45603</v>
      </c>
      <c r="B694" s="13">
        <v>1.03</v>
      </c>
      <c r="C694" s="13">
        <v>1.03</v>
      </c>
    </row>
    <row r="695" spans="1:3" x14ac:dyDescent="0.15">
      <c r="A695" s="8">
        <v>45604</v>
      </c>
      <c r="B695" s="13">
        <v>1.032</v>
      </c>
      <c r="C695" s="13">
        <v>1.032</v>
      </c>
    </row>
    <row r="696" spans="1:3" x14ac:dyDescent="0.15">
      <c r="A696" s="8">
        <v>45607</v>
      </c>
      <c r="B696" s="13">
        <v>1.04</v>
      </c>
      <c r="C696" s="13">
        <v>1.04</v>
      </c>
    </row>
    <row r="697" spans="1:3" x14ac:dyDescent="0.15">
      <c r="A697" s="8">
        <v>45608</v>
      </c>
      <c r="B697" s="13">
        <v>1.0429999999999999</v>
      </c>
      <c r="C697" s="13">
        <v>1.0429999999999999</v>
      </c>
    </row>
    <row r="698" spans="1:3" x14ac:dyDescent="0.15">
      <c r="A698" s="8">
        <v>45609</v>
      </c>
      <c r="B698" s="13">
        <v>1.042</v>
      </c>
      <c r="C698" s="13">
        <v>1.042</v>
      </c>
    </row>
    <row r="699" spans="1:3" x14ac:dyDescent="0.15">
      <c r="A699" s="8">
        <v>45610</v>
      </c>
      <c r="B699" s="13">
        <v>1.04</v>
      </c>
      <c r="C699" s="13">
        <v>1.04</v>
      </c>
    </row>
    <row r="700" spans="1:3" x14ac:dyDescent="0.15">
      <c r="A700" s="8">
        <v>45611</v>
      </c>
      <c r="B700" s="13">
        <v>1.036</v>
      </c>
      <c r="C700" s="13">
        <v>1.036</v>
      </c>
    </row>
    <row r="701" spans="1:3" x14ac:dyDescent="0.15">
      <c r="A701" s="8">
        <v>45614</v>
      </c>
      <c r="B701" s="13">
        <v>1.04</v>
      </c>
      <c r="C701" s="13">
        <v>1.04</v>
      </c>
    </row>
    <row r="702" spans="1:3" x14ac:dyDescent="0.15">
      <c r="A702" s="8">
        <v>45615</v>
      </c>
      <c r="B702" s="13">
        <v>1.046</v>
      </c>
      <c r="C702" s="13">
        <v>1.046</v>
      </c>
    </row>
    <row r="703" spans="1:3" x14ac:dyDescent="0.15">
      <c r="A703" s="8">
        <v>45616</v>
      </c>
      <c r="B703" s="13">
        <v>1.0509999999999999</v>
      </c>
      <c r="C703" s="13">
        <v>1.0509999999999999</v>
      </c>
    </row>
    <row r="704" spans="1:3" x14ac:dyDescent="0.15">
      <c r="A704" s="8">
        <v>45617</v>
      </c>
      <c r="B704" s="13">
        <v>1.0549999999999999</v>
      </c>
      <c r="C704" s="13">
        <v>1.0549999999999999</v>
      </c>
    </row>
    <row r="705" spans="1:3" x14ac:dyDescent="0.15">
      <c r="A705" s="8">
        <v>45618</v>
      </c>
      <c r="B705" s="13">
        <v>1.0489999999999999</v>
      </c>
      <c r="C705" s="13">
        <v>1.0489999999999999</v>
      </c>
    </row>
    <row r="706" spans="1:3" x14ac:dyDescent="0.15">
      <c r="A706" s="8">
        <v>45621</v>
      </c>
      <c r="B706" s="13">
        <v>1.0640000000000001</v>
      </c>
      <c r="C706" s="13">
        <v>1.0640000000000001</v>
      </c>
    </row>
    <row r="707" spans="1:3" x14ac:dyDescent="0.15">
      <c r="A707" s="8">
        <v>45622</v>
      </c>
      <c r="B707" s="13">
        <v>1.0589999999999999</v>
      </c>
      <c r="C707" s="13">
        <v>1.0589999999999999</v>
      </c>
    </row>
    <row r="708" spans="1:3" x14ac:dyDescent="0.15">
      <c r="A708" s="8">
        <v>45623</v>
      </c>
      <c r="B708" s="13">
        <v>1.0589999999999999</v>
      </c>
      <c r="C708" s="13">
        <v>1.0589999999999999</v>
      </c>
    </row>
    <row r="709" spans="1:3" x14ac:dyDescent="0.15">
      <c r="A709" s="8">
        <v>45624</v>
      </c>
      <c r="B709" s="13">
        <v>1.0580000000000001</v>
      </c>
      <c r="C709" s="13">
        <v>1.0580000000000001</v>
      </c>
    </row>
    <row r="710" spans="1:3" x14ac:dyDescent="0.15">
      <c r="A710" s="8">
        <v>45625</v>
      </c>
      <c r="B710" s="13">
        <v>1.0589999999999999</v>
      </c>
      <c r="C710" s="13">
        <v>1.0589999999999999</v>
      </c>
    </row>
    <row r="711" spans="1:3" x14ac:dyDescent="0.15">
      <c r="A711" s="8">
        <v>45628</v>
      </c>
      <c r="B711" s="13">
        <v>1.0629999999999999</v>
      </c>
      <c r="C711" s="13">
        <v>1.0629999999999999</v>
      </c>
    </row>
    <row r="712" spans="1:3" x14ac:dyDescent="0.15">
      <c r="A712" s="8">
        <v>45629</v>
      </c>
      <c r="B712" s="13">
        <v>1.0620000000000001</v>
      </c>
      <c r="C712" s="13">
        <v>1.0620000000000001</v>
      </c>
    </row>
    <row r="713" spans="1:3" x14ac:dyDescent="0.15">
      <c r="A713" s="8">
        <v>45630</v>
      </c>
      <c r="B713" s="13">
        <v>1.0649999999999999</v>
      </c>
      <c r="C713" s="13">
        <v>1.0649999999999999</v>
      </c>
    </row>
    <row r="714" spans="1:3" x14ac:dyDescent="0.15">
      <c r="A714" s="8">
        <v>45631</v>
      </c>
      <c r="B714" s="13">
        <v>1.0680000000000001</v>
      </c>
      <c r="C714" s="13">
        <v>1.0680000000000001</v>
      </c>
    </row>
    <row r="715" spans="1:3" x14ac:dyDescent="0.15">
      <c r="A715" s="8">
        <v>45632</v>
      </c>
      <c r="B715" s="13">
        <v>1.0669999999999999</v>
      </c>
      <c r="C715" s="13">
        <v>1.0669999999999999</v>
      </c>
    </row>
    <row r="716" spans="1:3" x14ac:dyDescent="0.15">
      <c r="A716" s="8">
        <v>45635</v>
      </c>
      <c r="B716" s="13">
        <v>1.0720000000000001</v>
      </c>
      <c r="C716" s="13">
        <v>1.0720000000000001</v>
      </c>
    </row>
    <row r="717" spans="1:3" x14ac:dyDescent="0.15">
      <c r="A717" s="8">
        <v>45636</v>
      </c>
      <c r="B717" s="13">
        <v>1.0680000000000001</v>
      </c>
      <c r="C717" s="13">
        <v>1.0680000000000001</v>
      </c>
    </row>
    <row r="718" spans="1:3" x14ac:dyDescent="0.15">
      <c r="A718" s="8">
        <v>45637</v>
      </c>
      <c r="B718" s="13">
        <v>1.0740000000000001</v>
      </c>
      <c r="C718" s="13">
        <v>1.0740000000000001</v>
      </c>
    </row>
    <row r="719" spans="1:3" x14ac:dyDescent="0.15">
      <c r="A719" s="8">
        <v>45638</v>
      </c>
      <c r="B719" s="13">
        <v>1.075</v>
      </c>
      <c r="C719" s="13">
        <v>1.075</v>
      </c>
    </row>
    <row r="720" spans="1:3" x14ac:dyDescent="0.15">
      <c r="A720" s="8">
        <v>45639</v>
      </c>
      <c r="B720" s="13">
        <v>1.0760000000000001</v>
      </c>
      <c r="C720" s="13">
        <v>1.0760000000000001</v>
      </c>
    </row>
    <row r="721" spans="1:3" x14ac:dyDescent="0.15">
      <c r="A721" s="8">
        <v>45642</v>
      </c>
      <c r="B721" s="13">
        <v>1.081</v>
      </c>
      <c r="C721" s="13">
        <v>1.081</v>
      </c>
    </row>
    <row r="722" spans="1:3" x14ac:dyDescent="0.15">
      <c r="A722" s="8">
        <v>45643</v>
      </c>
      <c r="B722" s="13">
        <v>1.071</v>
      </c>
      <c r="C722" s="13">
        <v>1.071</v>
      </c>
    </row>
    <row r="723" spans="1:3" x14ac:dyDescent="0.15">
      <c r="A723" s="8">
        <v>45644</v>
      </c>
      <c r="B723" s="13">
        <v>1.073</v>
      </c>
      <c r="C723" s="13">
        <v>1.073</v>
      </c>
    </row>
    <row r="724" spans="1:3" x14ac:dyDescent="0.15">
      <c r="A724" s="8">
        <v>45645</v>
      </c>
      <c r="B724" s="13">
        <v>1.075</v>
      </c>
      <c r="C724" s="13">
        <v>1.075</v>
      </c>
    </row>
    <row r="725" spans="1:3" x14ac:dyDescent="0.15">
      <c r="A725" s="8">
        <v>45646</v>
      </c>
      <c r="B725" s="13">
        <v>1.079</v>
      </c>
      <c r="C725" s="13">
        <v>1.079</v>
      </c>
    </row>
    <row r="726" spans="1:3" x14ac:dyDescent="0.15">
      <c r="A726" s="8">
        <v>45649</v>
      </c>
      <c r="B726" s="13">
        <v>1.069</v>
      </c>
      <c r="C726" s="13">
        <v>1.069</v>
      </c>
    </row>
    <row r="727" spans="1:3" x14ac:dyDescent="0.15">
      <c r="A727" s="8">
        <v>45650</v>
      </c>
      <c r="B727" s="13">
        <v>1.0740000000000001</v>
      </c>
      <c r="C727" s="13">
        <v>1.0740000000000001</v>
      </c>
    </row>
    <row r="728" spans="1:3" x14ac:dyDescent="0.15">
      <c r="A728" s="8">
        <v>45651</v>
      </c>
      <c r="B728" s="13">
        <v>1.0680000000000001</v>
      </c>
      <c r="C728" s="13">
        <v>1.0680000000000001</v>
      </c>
    </row>
    <row r="729" spans="1:3" x14ac:dyDescent="0.15">
      <c r="A729" s="8">
        <v>45652</v>
      </c>
      <c r="B729" s="13">
        <v>1.071</v>
      </c>
      <c r="C729" s="13">
        <v>1.071</v>
      </c>
    </row>
    <row r="730" spans="1:3" x14ac:dyDescent="0.15">
      <c r="A730" s="8">
        <v>45653</v>
      </c>
      <c r="B730" s="13">
        <v>1.071</v>
      </c>
      <c r="C730" s="13">
        <v>1.071</v>
      </c>
    </row>
    <row r="731" spans="1:3" x14ac:dyDescent="0.15">
      <c r="A731" s="8">
        <v>45656</v>
      </c>
      <c r="B731" s="13">
        <v>1.07</v>
      </c>
      <c r="C731" s="13">
        <v>1.07</v>
      </c>
    </row>
    <row r="732" spans="1:3" x14ac:dyDescent="0.15">
      <c r="A732" s="8">
        <v>45657</v>
      </c>
      <c r="B732" s="13">
        <v>1.0669999999999999</v>
      </c>
      <c r="C732" s="13">
        <v>1.0669999999999999</v>
      </c>
    </row>
    <row r="733" spans="1:3" x14ac:dyDescent="0.15">
      <c r="A733" s="8">
        <v>45659</v>
      </c>
      <c r="B733" s="13">
        <v>1.073</v>
      </c>
      <c r="C733" s="13">
        <v>1.073</v>
      </c>
    </row>
    <row r="734" spans="1:3" x14ac:dyDescent="0.15">
      <c r="A734" s="8">
        <v>45660</v>
      </c>
      <c r="B734" s="13">
        <v>1.0640000000000001</v>
      </c>
      <c r="C734" s="13">
        <v>1.0640000000000001</v>
      </c>
    </row>
    <row r="735" spans="1:3" x14ac:dyDescent="0.15">
      <c r="A735" s="8">
        <v>45663</v>
      </c>
      <c r="B735" s="13">
        <v>1.0669999999999999</v>
      </c>
      <c r="C735" s="13">
        <v>1.0669999999999999</v>
      </c>
    </row>
    <row r="736" spans="1:3" x14ac:dyDescent="0.15">
      <c r="A736" s="8">
        <v>45664</v>
      </c>
      <c r="B736" s="13">
        <v>1.0740000000000001</v>
      </c>
      <c r="C736" s="13">
        <v>1.0740000000000001</v>
      </c>
    </row>
    <row r="737" spans="1:3" x14ac:dyDescent="0.15">
      <c r="A737" s="8">
        <v>45665</v>
      </c>
      <c r="B737" s="13">
        <v>1.073</v>
      </c>
      <c r="C737" s="13">
        <v>1.073</v>
      </c>
    </row>
    <row r="738" spans="1:3" x14ac:dyDescent="0.15">
      <c r="A738" s="8">
        <v>45666</v>
      </c>
      <c r="B738" s="13">
        <v>1.077</v>
      </c>
      <c r="C738" s="13">
        <v>1.077</v>
      </c>
    </row>
    <row r="739" spans="1:3" x14ac:dyDescent="0.15">
      <c r="A739" s="8">
        <v>45667</v>
      </c>
      <c r="B739" s="13">
        <v>1.07</v>
      </c>
      <c r="C739" s="13">
        <v>1.07</v>
      </c>
    </row>
    <row r="740" spans="1:3" x14ac:dyDescent="0.15">
      <c r="A740" s="8">
        <v>45670</v>
      </c>
      <c r="B740" s="13">
        <v>1.0720000000000001</v>
      </c>
      <c r="C740" s="13">
        <v>1.0720000000000001</v>
      </c>
    </row>
    <row r="741" spans="1:3" x14ac:dyDescent="0.15">
      <c r="A741" s="8">
        <v>45671</v>
      </c>
      <c r="B741" s="13">
        <v>1.075</v>
      </c>
      <c r="C741" s="13">
        <v>1.075</v>
      </c>
    </row>
    <row r="742" spans="1:3" x14ac:dyDescent="0.15">
      <c r="A742" s="8">
        <v>45672</v>
      </c>
      <c r="B742" s="13">
        <v>1.075</v>
      </c>
      <c r="C742" s="13">
        <v>1.075</v>
      </c>
    </row>
    <row r="743" spans="1:3" x14ac:dyDescent="0.15">
      <c r="A743" s="8">
        <v>45673</v>
      </c>
      <c r="B743" s="13">
        <v>1.077</v>
      </c>
      <c r="C743" s="13">
        <v>1.077</v>
      </c>
    </row>
    <row r="744" spans="1:3" x14ac:dyDescent="0.15">
      <c r="A744" s="8">
        <v>45674</v>
      </c>
      <c r="B744" s="13">
        <v>1.0720000000000001</v>
      </c>
      <c r="C744" s="13">
        <v>1.0720000000000001</v>
      </c>
    </row>
    <row r="745" spans="1:3" x14ac:dyDescent="0.15">
      <c r="A745" s="8">
        <v>45677</v>
      </c>
      <c r="B745" s="13">
        <v>1.075</v>
      </c>
      <c r="C745" s="13">
        <v>1.075</v>
      </c>
    </row>
    <row r="746" spans="1:3" x14ac:dyDescent="0.15">
      <c r="A746" s="8">
        <v>45678</v>
      </c>
      <c r="B746" s="13">
        <v>1.077</v>
      </c>
      <c r="C746" s="13">
        <v>1.077</v>
      </c>
    </row>
    <row r="747" spans="1:3" x14ac:dyDescent="0.15">
      <c r="A747" s="8">
        <v>45679</v>
      </c>
      <c r="B747" s="13">
        <v>1.0740000000000001</v>
      </c>
      <c r="C747" s="13">
        <v>1.0740000000000001</v>
      </c>
    </row>
    <row r="748" spans="1:3" x14ac:dyDescent="0.15">
      <c r="A748" s="8">
        <v>45680</v>
      </c>
      <c r="B748" s="13">
        <v>1.0720000000000001</v>
      </c>
      <c r="C748" s="13">
        <v>1.0720000000000001</v>
      </c>
    </row>
    <row r="749" spans="1:3" x14ac:dyDescent="0.15">
      <c r="A749" s="8">
        <v>45681</v>
      </c>
      <c r="B749" s="13">
        <v>1.0720000000000001</v>
      </c>
      <c r="C749" s="13">
        <v>1.0720000000000001</v>
      </c>
    </row>
    <row r="750" spans="1:3" x14ac:dyDescent="0.15">
      <c r="A750" s="8">
        <v>45684</v>
      </c>
      <c r="B750" s="13">
        <v>1.069</v>
      </c>
      <c r="C750" s="13">
        <v>1.069</v>
      </c>
    </row>
    <row r="751" spans="1:3" x14ac:dyDescent="0.15">
      <c r="A751" s="8">
        <v>45693</v>
      </c>
      <c r="B751" s="13">
        <v>1.0760000000000001</v>
      </c>
      <c r="C751" s="13">
        <v>1.0760000000000001</v>
      </c>
    </row>
    <row r="752" spans="1:3" x14ac:dyDescent="0.15">
      <c r="A752" s="8">
        <v>45694</v>
      </c>
      <c r="B752" s="13">
        <v>1.0780000000000001</v>
      </c>
      <c r="C752" s="13">
        <v>1.0780000000000001</v>
      </c>
    </row>
    <row r="753" spans="1:3" x14ac:dyDescent="0.15">
      <c r="A753" s="8">
        <v>45695</v>
      </c>
      <c r="B753" s="13">
        <v>1.08</v>
      </c>
      <c r="C753" s="13">
        <v>1.08</v>
      </c>
    </row>
    <row r="754" spans="1:3" x14ac:dyDescent="0.15">
      <c r="A754" s="8">
        <v>45698</v>
      </c>
      <c r="B754" s="13">
        <v>1.0820000000000001</v>
      </c>
      <c r="C754" s="13">
        <v>1.0820000000000001</v>
      </c>
    </row>
    <row r="755" spans="1:3" x14ac:dyDescent="0.15">
      <c r="A755" s="8">
        <v>45699</v>
      </c>
      <c r="B755" s="13">
        <v>1.0820000000000001</v>
      </c>
      <c r="C755" s="13">
        <v>1.0820000000000001</v>
      </c>
    </row>
    <row r="756" spans="1:3" x14ac:dyDescent="0.15">
      <c r="A756" s="8">
        <v>45700</v>
      </c>
      <c r="B756" s="13">
        <v>1.085</v>
      </c>
      <c r="C756" s="13">
        <v>1.085</v>
      </c>
    </row>
    <row r="757" spans="1:3" x14ac:dyDescent="0.15">
      <c r="A757" s="8">
        <v>45701</v>
      </c>
      <c r="B757" s="13">
        <v>1.08</v>
      </c>
      <c r="C757" s="13">
        <v>1.08</v>
      </c>
    </row>
    <row r="758" spans="1:3" x14ac:dyDescent="0.15">
      <c r="A758" s="8">
        <v>45702</v>
      </c>
      <c r="B758" s="13">
        <v>1.081</v>
      </c>
      <c r="C758" s="13">
        <v>1.081</v>
      </c>
    </row>
    <row r="759" spans="1:3" x14ac:dyDescent="0.15">
      <c r="A759" s="8">
        <v>45705</v>
      </c>
      <c r="B759" s="13">
        <v>1.089</v>
      </c>
      <c r="C759" s="13">
        <v>1.089</v>
      </c>
    </row>
    <row r="760" spans="1:3" x14ac:dyDescent="0.15">
      <c r="A760" s="8">
        <v>45706</v>
      </c>
      <c r="B760" s="13">
        <v>1.083</v>
      </c>
      <c r="C760" s="13">
        <v>1.083</v>
      </c>
    </row>
    <row r="761" spans="1:3" x14ac:dyDescent="0.15">
      <c r="A761" s="8">
        <v>45707</v>
      </c>
      <c r="B761" s="13">
        <v>1.0880000000000001</v>
      </c>
      <c r="C761" s="13">
        <v>1.0880000000000001</v>
      </c>
    </row>
    <row r="762" spans="1:3" x14ac:dyDescent="0.15">
      <c r="A762" s="8">
        <v>45708</v>
      </c>
      <c r="B762" s="13">
        <v>1.091</v>
      </c>
      <c r="C762" s="13">
        <v>1.091</v>
      </c>
    </row>
    <row r="763" spans="1:3" x14ac:dyDescent="0.15">
      <c r="A763" s="8">
        <v>45709</v>
      </c>
      <c r="B763" s="13">
        <v>1.0900000000000001</v>
      </c>
      <c r="C763" s="13">
        <v>1.0900000000000001</v>
      </c>
    </row>
    <row r="764" spans="1:3" x14ac:dyDescent="0.15">
      <c r="A764" s="8">
        <v>45712</v>
      </c>
      <c r="B764" s="13">
        <v>1.097</v>
      </c>
      <c r="C764" s="13">
        <v>1.097</v>
      </c>
    </row>
    <row r="765" spans="1:3" x14ac:dyDescent="0.15">
      <c r="A765" s="8">
        <v>45713</v>
      </c>
      <c r="B765" s="13">
        <v>1.095</v>
      </c>
      <c r="C765" s="13">
        <v>1.095</v>
      </c>
    </row>
    <row r="766" spans="1:3" x14ac:dyDescent="0.15">
      <c r="A766" s="8">
        <v>45714</v>
      </c>
      <c r="B766" s="13">
        <v>1.101</v>
      </c>
      <c r="C766" s="13">
        <v>1.101</v>
      </c>
    </row>
    <row r="767" spans="1:3" x14ac:dyDescent="0.15">
      <c r="A767" s="8">
        <v>45715</v>
      </c>
      <c r="B767" s="13">
        <v>1.1000000000000001</v>
      </c>
      <c r="C767" s="13">
        <v>1.1000000000000001</v>
      </c>
    </row>
    <row r="768" spans="1:3" x14ac:dyDescent="0.15">
      <c r="A768" s="8">
        <v>45716</v>
      </c>
      <c r="B768" s="13">
        <v>1.0920000000000001</v>
      </c>
      <c r="C768" s="13">
        <v>1.0920000000000001</v>
      </c>
    </row>
    <row r="769" spans="1:3" x14ac:dyDescent="0.15">
      <c r="A769" s="8">
        <v>45719</v>
      </c>
      <c r="B769" s="13">
        <v>1.0940000000000001</v>
      </c>
      <c r="C769" s="13">
        <v>1.0940000000000001</v>
      </c>
    </row>
    <row r="770" spans="1:3" x14ac:dyDescent="0.15">
      <c r="A770" s="8">
        <v>45720</v>
      </c>
      <c r="B770" s="13">
        <v>1.097</v>
      </c>
      <c r="C770" s="13">
        <v>1.097</v>
      </c>
    </row>
    <row r="771" spans="1:3" x14ac:dyDescent="0.15">
      <c r="A771" s="8">
        <v>45721</v>
      </c>
      <c r="B771" s="13">
        <v>1.1000000000000001</v>
      </c>
      <c r="C771" s="13">
        <v>1.1000000000000001</v>
      </c>
    </row>
    <row r="772" spans="1:3" x14ac:dyDescent="0.15">
      <c r="A772" s="8">
        <v>45722</v>
      </c>
      <c r="B772" s="13">
        <v>1.0980000000000001</v>
      </c>
      <c r="C772" s="13">
        <v>1.0980000000000001</v>
      </c>
    </row>
    <row r="773" spans="1:3" x14ac:dyDescent="0.15">
      <c r="A773" s="8">
        <v>45723</v>
      </c>
      <c r="B773" s="13">
        <v>1.1000000000000001</v>
      </c>
      <c r="C773" s="13">
        <v>1.1000000000000001</v>
      </c>
    </row>
    <row r="774" spans="1:3" x14ac:dyDescent="0.15">
      <c r="A774" s="8">
        <v>45726</v>
      </c>
      <c r="B774" s="13">
        <v>1.1040000000000001</v>
      </c>
      <c r="C774" s="13">
        <v>1.1040000000000001</v>
      </c>
    </row>
    <row r="775" spans="1:3" x14ac:dyDescent="0.15">
      <c r="A775" s="8">
        <v>45727</v>
      </c>
      <c r="B775" s="13">
        <v>1.103</v>
      </c>
      <c r="C775" s="13">
        <v>1.103</v>
      </c>
    </row>
    <row r="776" spans="1:3" x14ac:dyDescent="0.15">
      <c r="A776" s="8">
        <v>45728</v>
      </c>
      <c r="B776" s="13">
        <v>1.101</v>
      </c>
      <c r="C776" s="13">
        <v>1.101</v>
      </c>
    </row>
    <row r="777" spans="1:3" x14ac:dyDescent="0.15">
      <c r="A777" s="8">
        <v>45729</v>
      </c>
      <c r="B777" s="13">
        <v>1.101</v>
      </c>
      <c r="C777" s="13">
        <v>1.101</v>
      </c>
    </row>
    <row r="778" spans="1:3" x14ac:dyDescent="0.15">
      <c r="A778" s="8">
        <v>45730</v>
      </c>
      <c r="B778" s="13">
        <v>1.0980000000000001</v>
      </c>
      <c r="C778" s="13">
        <v>1.0980000000000001</v>
      </c>
    </row>
    <row r="779" spans="1:3" x14ac:dyDescent="0.15">
      <c r="A779" s="8">
        <v>45733</v>
      </c>
      <c r="B779" s="13">
        <v>1.1020000000000001</v>
      </c>
      <c r="C779" s="13">
        <v>1.1020000000000001</v>
      </c>
    </row>
    <row r="780" spans="1:3" x14ac:dyDescent="0.15">
      <c r="A780" s="8">
        <v>45734</v>
      </c>
      <c r="B780" s="13">
        <v>1.103</v>
      </c>
      <c r="C780" s="13">
        <v>1.103</v>
      </c>
    </row>
    <row r="781" spans="1:3" x14ac:dyDescent="0.15">
      <c r="A781" s="8">
        <v>45735</v>
      </c>
      <c r="B781" s="13">
        <v>1.103</v>
      </c>
      <c r="C781" s="13">
        <v>1.103</v>
      </c>
    </row>
    <row r="782" spans="1:3" x14ac:dyDescent="0.15">
      <c r="A782" s="8">
        <v>45736</v>
      </c>
      <c r="B782" s="13">
        <v>1.1040000000000001</v>
      </c>
      <c r="C782" s="13">
        <v>1.1040000000000001</v>
      </c>
    </row>
    <row r="783" spans="1:3" x14ac:dyDescent="0.15">
      <c r="A783" s="8">
        <v>45737</v>
      </c>
      <c r="B783" s="13">
        <v>1.1040000000000001</v>
      </c>
      <c r="C783" s="13">
        <v>1.1040000000000001</v>
      </c>
    </row>
    <row r="784" spans="1:3" x14ac:dyDescent="0.15">
      <c r="A784" s="8">
        <v>45740</v>
      </c>
      <c r="B784" s="13">
        <v>1.1040000000000001</v>
      </c>
      <c r="C784" s="13">
        <v>1.1040000000000001</v>
      </c>
    </row>
    <row r="785" spans="1:3" x14ac:dyDescent="0.15">
      <c r="A785" s="8">
        <v>45741</v>
      </c>
      <c r="B785" s="13">
        <v>1.099</v>
      </c>
      <c r="C785" s="13">
        <v>1.099</v>
      </c>
    </row>
    <row r="786" spans="1:3" x14ac:dyDescent="0.15">
      <c r="A786" s="8">
        <v>45742</v>
      </c>
      <c r="B786" s="13">
        <v>1.1000000000000001</v>
      </c>
      <c r="C786" s="13">
        <v>1.1000000000000001</v>
      </c>
    </row>
    <row r="787" spans="1:3" x14ac:dyDescent="0.15">
      <c r="A787" s="8">
        <v>45743</v>
      </c>
      <c r="B787" s="13">
        <v>1.0980000000000001</v>
      </c>
      <c r="C787" s="13">
        <v>1.0980000000000001</v>
      </c>
    </row>
    <row r="788" spans="1:3" x14ac:dyDescent="0.15">
      <c r="A788" s="8">
        <v>45744</v>
      </c>
      <c r="B788" s="13">
        <v>1.0960000000000001</v>
      </c>
      <c r="C788" s="13">
        <v>1.0960000000000001</v>
      </c>
    </row>
    <row r="789" spans="1:3" x14ac:dyDescent="0.15">
      <c r="A789" s="8">
        <v>45747</v>
      </c>
      <c r="B789" s="13">
        <v>1.0960000000000001</v>
      </c>
      <c r="C789" s="13">
        <v>1.0960000000000001</v>
      </c>
    </row>
    <row r="790" spans="1:3" x14ac:dyDescent="0.15">
      <c r="A790" s="8">
        <v>45748</v>
      </c>
      <c r="B790" s="13">
        <v>1.097</v>
      </c>
      <c r="C790" s="13">
        <v>1.097</v>
      </c>
    </row>
    <row r="791" spans="1:3" x14ac:dyDescent="0.15">
      <c r="A791" s="8">
        <v>45749</v>
      </c>
      <c r="B791" s="13">
        <v>1.097</v>
      </c>
      <c r="C791" s="13">
        <v>1.097</v>
      </c>
    </row>
    <row r="792" spans="1:3" x14ac:dyDescent="0.15">
      <c r="A792" s="8">
        <v>45750</v>
      </c>
      <c r="B792" s="13">
        <v>1.0960000000000001</v>
      </c>
      <c r="C792" s="13">
        <v>1.0960000000000001</v>
      </c>
    </row>
    <row r="793" spans="1:3" x14ac:dyDescent="0.15">
      <c r="A793" s="8">
        <v>45754</v>
      </c>
      <c r="B793" s="13">
        <v>1.0820000000000001</v>
      </c>
      <c r="C793" s="13">
        <v>1.0820000000000001</v>
      </c>
    </row>
    <row r="794" spans="1:3" x14ac:dyDescent="0.15">
      <c r="A794" s="8">
        <v>45755</v>
      </c>
      <c r="B794" s="13">
        <v>1.097</v>
      </c>
      <c r="C794" s="13">
        <v>1.097</v>
      </c>
    </row>
    <row r="795" spans="1:3" x14ac:dyDescent="0.15">
      <c r="A795" s="8">
        <v>45756</v>
      </c>
      <c r="B795" s="13">
        <v>1.095</v>
      </c>
      <c r="C795" s="13">
        <v>1.095</v>
      </c>
    </row>
    <row r="796" spans="1:3" x14ac:dyDescent="0.15">
      <c r="A796" s="8">
        <v>45757</v>
      </c>
      <c r="B796" s="13">
        <v>1.097</v>
      </c>
      <c r="C796" s="13">
        <v>1.097</v>
      </c>
    </row>
    <row r="797" spans="1:3" x14ac:dyDescent="0.15">
      <c r="A797" s="8">
        <v>45758</v>
      </c>
      <c r="B797" s="13">
        <v>1.0960000000000001</v>
      </c>
      <c r="C797" s="13">
        <v>1.0960000000000001</v>
      </c>
    </row>
    <row r="798" spans="1:3" x14ac:dyDescent="0.15">
      <c r="A798" s="8">
        <v>45761</v>
      </c>
      <c r="B798" s="13">
        <v>1.103</v>
      </c>
      <c r="C798" s="13">
        <v>1.103</v>
      </c>
    </row>
    <row r="799" spans="1:3" x14ac:dyDescent="0.15">
      <c r="A799" s="8">
        <v>45762</v>
      </c>
      <c r="B799" s="13">
        <v>1.105</v>
      </c>
      <c r="C799" s="13">
        <v>1.105</v>
      </c>
    </row>
    <row r="800" spans="1:3" x14ac:dyDescent="0.15">
      <c r="A800" s="8">
        <v>45763</v>
      </c>
      <c r="B800" s="13">
        <v>1.103</v>
      </c>
      <c r="C800" s="13">
        <v>1.103</v>
      </c>
    </row>
    <row r="801" spans="1:3" x14ac:dyDescent="0.15">
      <c r="A801" s="8">
        <v>45764</v>
      </c>
      <c r="B801" s="13">
        <v>1.0980000000000001</v>
      </c>
      <c r="C801" s="13">
        <v>1.0980000000000001</v>
      </c>
    </row>
    <row r="802" spans="1:3" x14ac:dyDescent="0.15">
      <c r="A802" s="8">
        <v>45765</v>
      </c>
      <c r="B802" s="13">
        <v>1.0980000000000001</v>
      </c>
      <c r="C802" s="13">
        <v>1.0980000000000001</v>
      </c>
    </row>
    <row r="803" spans="1:3" x14ac:dyDescent="0.15">
      <c r="A803" s="8">
        <v>45768</v>
      </c>
      <c r="B803" s="13">
        <v>1.1020000000000001</v>
      </c>
      <c r="C803" s="13">
        <v>1.1020000000000001</v>
      </c>
    </row>
    <row r="804" spans="1:3" x14ac:dyDescent="0.15">
      <c r="A804" s="8">
        <v>45769</v>
      </c>
      <c r="B804" s="13">
        <v>1.101</v>
      </c>
      <c r="C804" s="13">
        <v>1.101</v>
      </c>
    </row>
    <row r="805" spans="1:3" x14ac:dyDescent="0.15">
      <c r="A805" s="8">
        <v>45770</v>
      </c>
      <c r="B805" s="13">
        <v>1.1020000000000001</v>
      </c>
      <c r="C805" s="13">
        <v>1.1020000000000001</v>
      </c>
    </row>
    <row r="806" spans="1:3" x14ac:dyDescent="0.15">
      <c r="A806" s="8">
        <v>45771</v>
      </c>
      <c r="B806" s="13">
        <v>1.101</v>
      </c>
      <c r="C806" s="13">
        <v>1.101</v>
      </c>
    </row>
    <row r="807" spans="1:3" x14ac:dyDescent="0.15">
      <c r="A807" s="8">
        <v>45772</v>
      </c>
      <c r="B807" s="13">
        <v>1.101</v>
      </c>
      <c r="C807" s="13">
        <v>1.101</v>
      </c>
    </row>
    <row r="808" spans="1:3" x14ac:dyDescent="0.15">
      <c r="A808" s="8">
        <v>45775</v>
      </c>
      <c r="B808" s="13">
        <v>1.1000000000000001</v>
      </c>
      <c r="C808" s="13">
        <v>1.1000000000000001</v>
      </c>
    </row>
    <row r="809" spans="1:3" x14ac:dyDescent="0.15">
      <c r="A809" s="8">
        <v>45776</v>
      </c>
      <c r="B809" s="13">
        <v>1.1000000000000001</v>
      </c>
      <c r="C809" s="13">
        <v>1.1000000000000001</v>
      </c>
    </row>
    <row r="810" spans="1:3" x14ac:dyDescent="0.15">
      <c r="A810" s="8">
        <v>45777</v>
      </c>
      <c r="B810" s="13">
        <v>1.1020000000000001</v>
      </c>
      <c r="C810" s="13">
        <v>1.1020000000000001</v>
      </c>
    </row>
    <row r="811" spans="1:3" x14ac:dyDescent="0.15">
      <c r="A811" s="8">
        <v>45783</v>
      </c>
      <c r="B811" s="13">
        <v>1.105</v>
      </c>
      <c r="C811" s="13">
        <v>1.105</v>
      </c>
    </row>
    <row r="812" spans="1:3" x14ac:dyDescent="0.15">
      <c r="A812" s="8">
        <v>45784</v>
      </c>
      <c r="B812" s="13">
        <v>1.107</v>
      </c>
      <c r="C812" s="13">
        <v>1.107</v>
      </c>
    </row>
    <row r="813" spans="1:3" x14ac:dyDescent="0.15">
      <c r="A813" s="8">
        <v>45785</v>
      </c>
      <c r="B813" s="13">
        <v>1.107</v>
      </c>
      <c r="C813" s="13">
        <v>1.107</v>
      </c>
    </row>
    <row r="814" spans="1:3" x14ac:dyDescent="0.15">
      <c r="A814" s="8">
        <v>45786</v>
      </c>
      <c r="B814" s="13">
        <v>1.105</v>
      </c>
      <c r="C814" s="13">
        <v>1.105</v>
      </c>
    </row>
    <row r="815" spans="1:3" x14ac:dyDescent="0.15">
      <c r="A815" s="8">
        <v>45789</v>
      </c>
      <c r="B815" s="13">
        <v>1.1080000000000001</v>
      </c>
      <c r="C815" s="13">
        <v>1.1080000000000001</v>
      </c>
    </row>
    <row r="816" spans="1:3" x14ac:dyDescent="0.15">
      <c r="A816" s="8">
        <v>45790</v>
      </c>
      <c r="B816" s="13">
        <v>1.1080000000000001</v>
      </c>
      <c r="C816" s="13">
        <v>1.1080000000000001</v>
      </c>
    </row>
    <row r="817" spans="1:3" x14ac:dyDescent="0.15">
      <c r="A817" s="8">
        <v>45791</v>
      </c>
      <c r="B817" s="13">
        <v>1.107</v>
      </c>
      <c r="C817" s="13">
        <v>1.107</v>
      </c>
    </row>
    <row r="818" spans="1:3" x14ac:dyDescent="0.15">
      <c r="A818" s="8">
        <v>45792</v>
      </c>
      <c r="B818" s="13">
        <v>1.105</v>
      </c>
      <c r="C818" s="13">
        <v>1.105</v>
      </c>
    </row>
    <row r="819" spans="1:3" x14ac:dyDescent="0.15">
      <c r="A819" s="8">
        <v>45793</v>
      </c>
      <c r="B819" s="13">
        <v>1.109</v>
      </c>
      <c r="C819" s="13">
        <v>1.109</v>
      </c>
    </row>
    <row r="820" spans="1:3" x14ac:dyDescent="0.15">
      <c r="A820" s="8">
        <v>45796</v>
      </c>
      <c r="B820" s="13">
        <v>1.111</v>
      </c>
      <c r="C820" s="13">
        <v>1.111</v>
      </c>
    </row>
    <row r="821" spans="1:3" x14ac:dyDescent="0.15">
      <c r="A821" s="8">
        <v>45797</v>
      </c>
      <c r="B821" s="13">
        <v>1.113</v>
      </c>
      <c r="C821" s="13">
        <v>1.113</v>
      </c>
    </row>
    <row r="822" spans="1:3" x14ac:dyDescent="0.15">
      <c r="A822" s="8">
        <v>45798</v>
      </c>
      <c r="B822" s="13">
        <v>1.113</v>
      </c>
      <c r="C822" s="13">
        <v>1.113</v>
      </c>
    </row>
    <row r="823" spans="1:3" x14ac:dyDescent="0.15">
      <c r="A823" s="8">
        <v>45799</v>
      </c>
      <c r="B823" s="13">
        <v>1.1100000000000001</v>
      </c>
      <c r="C823" s="13">
        <v>1.1100000000000001</v>
      </c>
    </row>
    <row r="824" spans="1:3" x14ac:dyDescent="0.15">
      <c r="A824" s="8">
        <v>45800</v>
      </c>
      <c r="B824" s="13">
        <v>1.109</v>
      </c>
      <c r="C824" s="13">
        <v>1.109</v>
      </c>
    </row>
    <row r="825" spans="1:3" x14ac:dyDescent="0.15">
      <c r="A825" s="8">
        <v>45803</v>
      </c>
      <c r="B825" s="13">
        <v>1.113</v>
      </c>
      <c r="C825" s="13">
        <v>1.113</v>
      </c>
    </row>
    <row r="826" spans="1:3" x14ac:dyDescent="0.15">
      <c r="A826" s="8">
        <v>45804</v>
      </c>
      <c r="B826" s="13">
        <v>1.1120000000000001</v>
      </c>
      <c r="C826" s="13">
        <v>1.1120000000000001</v>
      </c>
    </row>
    <row r="827" spans="1:3" x14ac:dyDescent="0.15">
      <c r="A827" s="8">
        <v>45805</v>
      </c>
      <c r="B827" s="13">
        <v>1.1120000000000001</v>
      </c>
      <c r="C827" s="13">
        <v>1.1120000000000001</v>
      </c>
    </row>
    <row r="828" spans="1:3" x14ac:dyDescent="0.15">
      <c r="A828" s="8">
        <v>45806</v>
      </c>
      <c r="B828" s="13">
        <v>1.1120000000000001</v>
      </c>
      <c r="C828" s="13">
        <v>1.1120000000000001</v>
      </c>
    </row>
    <row r="829" spans="1:3" x14ac:dyDescent="0.15">
      <c r="A829" s="8">
        <v>45807</v>
      </c>
      <c r="B829" s="13">
        <v>1.1100000000000001</v>
      </c>
      <c r="C829" s="13">
        <v>1.1100000000000001</v>
      </c>
    </row>
    <row r="830" spans="1:3" x14ac:dyDescent="0.15">
      <c r="A830" s="8">
        <v>45811</v>
      </c>
      <c r="B830" s="13">
        <v>1.111</v>
      </c>
      <c r="C830" s="13">
        <v>1.111</v>
      </c>
    </row>
    <row r="831" spans="1:3" x14ac:dyDescent="0.15">
      <c r="A831" s="8">
        <v>45812</v>
      </c>
      <c r="B831" s="13">
        <v>1.113</v>
      </c>
      <c r="C831" s="13">
        <v>1.113</v>
      </c>
    </row>
    <row r="832" spans="1:3" x14ac:dyDescent="0.15">
      <c r="A832" s="8">
        <v>45813</v>
      </c>
      <c r="B832" s="13">
        <v>1.113</v>
      </c>
      <c r="C832" s="13">
        <v>1.113</v>
      </c>
    </row>
    <row r="833" spans="1:3" x14ac:dyDescent="0.15">
      <c r="A833" s="8">
        <v>45814</v>
      </c>
      <c r="B833" s="13">
        <v>1.113</v>
      </c>
      <c r="C833" s="13">
        <v>1.113</v>
      </c>
    </row>
    <row r="834" spans="1:3" x14ac:dyDescent="0.15">
      <c r="A834" s="8">
        <v>45817</v>
      </c>
      <c r="B834" s="13">
        <v>1.113</v>
      </c>
      <c r="C834" s="13">
        <v>1.113</v>
      </c>
    </row>
    <row r="835" spans="1:3" x14ac:dyDescent="0.15">
      <c r="A835" s="8">
        <v>45818</v>
      </c>
      <c r="B835" s="13">
        <v>1.115</v>
      </c>
      <c r="C835" s="13">
        <v>1.115</v>
      </c>
    </row>
    <row r="836" spans="1:3" x14ac:dyDescent="0.15">
      <c r="A836" s="8">
        <v>45819</v>
      </c>
      <c r="B836" s="13">
        <v>1.113</v>
      </c>
      <c r="C836" s="13">
        <v>1.113</v>
      </c>
    </row>
    <row r="837" spans="1:3" x14ac:dyDescent="0.15">
      <c r="A837" s="8">
        <v>45820</v>
      </c>
      <c r="B837" s="13">
        <v>1.115</v>
      </c>
      <c r="C837" s="13">
        <v>1.115</v>
      </c>
    </row>
    <row r="838" spans="1:3" x14ac:dyDescent="0.15">
      <c r="A838" s="8">
        <v>45821</v>
      </c>
      <c r="B838" s="13">
        <v>1.111</v>
      </c>
      <c r="C838" s="13">
        <v>1.111</v>
      </c>
    </row>
    <row r="839" spans="1:3" x14ac:dyDescent="0.15">
      <c r="A839" s="8">
        <v>45824</v>
      </c>
      <c r="B839" s="13">
        <v>1.1120000000000001</v>
      </c>
      <c r="C839" s="13">
        <v>1.1120000000000001</v>
      </c>
    </row>
    <row r="840" spans="1:3" x14ac:dyDescent="0.15">
      <c r="A840" s="8">
        <v>45825</v>
      </c>
      <c r="B840" s="13">
        <v>1.1120000000000001</v>
      </c>
      <c r="C840" s="13">
        <v>1.1120000000000001</v>
      </c>
    </row>
    <row r="841" spans="1:3" x14ac:dyDescent="0.15">
      <c r="A841" s="8">
        <v>45826</v>
      </c>
      <c r="B841" s="13">
        <v>1.1120000000000001</v>
      </c>
      <c r="C841" s="13">
        <v>1.1120000000000001</v>
      </c>
    </row>
    <row r="842" spans="1:3" x14ac:dyDescent="0.15">
      <c r="A842" s="8">
        <v>45827</v>
      </c>
      <c r="B842" s="13">
        <v>1.1080000000000001</v>
      </c>
      <c r="C842" s="13">
        <v>1.1080000000000001</v>
      </c>
    </row>
    <row r="843" spans="1:3" x14ac:dyDescent="0.15">
      <c r="A843" s="8">
        <v>45828</v>
      </c>
      <c r="B843" s="13">
        <v>1.105</v>
      </c>
      <c r="C843" s="13">
        <v>1.105</v>
      </c>
    </row>
    <row r="844" spans="1:3" x14ac:dyDescent="0.15">
      <c r="A844" s="8">
        <v>45831</v>
      </c>
      <c r="B844" s="13">
        <v>1.1080000000000001</v>
      </c>
      <c r="C844" s="13">
        <v>1.1080000000000001</v>
      </c>
    </row>
    <row r="845" spans="1:3" x14ac:dyDescent="0.15">
      <c r="A845" s="8">
        <v>45832</v>
      </c>
      <c r="B845" s="13">
        <v>1.109</v>
      </c>
      <c r="C845" s="13">
        <v>1.109</v>
      </c>
    </row>
    <row r="846" spans="1:3" x14ac:dyDescent="0.15">
      <c r="A846" s="8">
        <v>45833</v>
      </c>
      <c r="B846" s="13">
        <v>1.105</v>
      </c>
      <c r="C846" s="13">
        <v>1.105</v>
      </c>
    </row>
    <row r="847" spans="1:3" x14ac:dyDescent="0.15">
      <c r="A847" s="8">
        <v>45834</v>
      </c>
      <c r="B847" s="13">
        <v>1.1000000000000001</v>
      </c>
      <c r="C847" s="13">
        <v>1.1000000000000001</v>
      </c>
    </row>
    <row r="848" spans="1:3" x14ac:dyDescent="0.15">
      <c r="A848" s="8">
        <v>45835</v>
      </c>
      <c r="B848" s="13">
        <v>1.103</v>
      </c>
      <c r="C848" s="13">
        <v>1.103</v>
      </c>
    </row>
    <row r="849" spans="1:3" x14ac:dyDescent="0.15">
      <c r="A849" s="8">
        <v>45838</v>
      </c>
      <c r="B849" s="13">
        <v>1.109</v>
      </c>
      <c r="C849" s="13">
        <v>1.109</v>
      </c>
    </row>
    <row r="850" spans="1:3" x14ac:dyDescent="0.15">
      <c r="A850" s="8">
        <v>45839</v>
      </c>
      <c r="B850" s="13">
        <v>1.1140000000000001</v>
      </c>
      <c r="C850" s="13">
        <v>1.1140000000000001</v>
      </c>
    </row>
    <row r="851" spans="1:3" x14ac:dyDescent="0.15">
      <c r="A851" s="8">
        <v>45840</v>
      </c>
      <c r="B851" s="13">
        <v>1.125</v>
      </c>
      <c r="C851" s="13">
        <v>1.125</v>
      </c>
    </row>
    <row r="852" spans="1:3" x14ac:dyDescent="0.15">
      <c r="A852" s="8">
        <v>45841</v>
      </c>
      <c r="B852" s="13">
        <v>1.125</v>
      </c>
      <c r="C852" s="13">
        <v>1.125</v>
      </c>
    </row>
    <row r="853" spans="1:3" x14ac:dyDescent="0.15">
      <c r="A853" s="8">
        <v>45842</v>
      </c>
      <c r="B853" s="13">
        <v>1.125</v>
      </c>
      <c r="C853" s="13">
        <v>1.125</v>
      </c>
    </row>
    <row r="854" spans="1:3" x14ac:dyDescent="0.15">
      <c r="A854" s="8">
        <v>45845</v>
      </c>
      <c r="B854" s="13">
        <v>1.125</v>
      </c>
      <c r="C854" s="13">
        <v>1.125</v>
      </c>
    </row>
    <row r="855" spans="1:3" x14ac:dyDescent="0.15">
      <c r="A855" s="8">
        <v>45846</v>
      </c>
      <c r="B855" s="13">
        <v>1.125</v>
      </c>
      <c r="C855" s="13">
        <v>1.125</v>
      </c>
    </row>
    <row r="856" spans="1:3" x14ac:dyDescent="0.15">
      <c r="A856" s="8">
        <v>45847</v>
      </c>
      <c r="B856" s="13">
        <v>1.125</v>
      </c>
      <c r="C856" s="13">
        <v>1.125</v>
      </c>
    </row>
    <row r="857" spans="1:3" x14ac:dyDescent="0.15">
      <c r="A857" s="8">
        <v>45848</v>
      </c>
      <c r="B857" s="13">
        <v>1.125</v>
      </c>
      <c r="C857" s="13">
        <v>1.125</v>
      </c>
    </row>
    <row r="858" spans="1:3" x14ac:dyDescent="0.15">
      <c r="A858" s="8">
        <v>45849</v>
      </c>
      <c r="B858" s="13">
        <v>1.125</v>
      </c>
      <c r="C858" s="13">
        <v>1.125</v>
      </c>
    </row>
    <row r="859" spans="1:3" x14ac:dyDescent="0.15">
      <c r="A859" s="8">
        <v>45852</v>
      </c>
      <c r="B859" s="13">
        <v>1.1259999999999999</v>
      </c>
      <c r="C859" s="13">
        <v>1.1259999999999999</v>
      </c>
    </row>
    <row r="860" spans="1:3" x14ac:dyDescent="0.15">
      <c r="A860" s="8">
        <v>45853</v>
      </c>
      <c r="B860" s="13">
        <v>1.1259999999999999</v>
      </c>
      <c r="C860" s="13">
        <v>1.1259999999999999</v>
      </c>
    </row>
    <row r="861" spans="1:3" x14ac:dyDescent="0.15">
      <c r="A861" s="8">
        <v>45854</v>
      </c>
      <c r="B861" s="13">
        <v>1.1259999999999999</v>
      </c>
      <c r="C861" s="13">
        <v>1.1259999999999999</v>
      </c>
    </row>
    <row r="862" spans="1:3" x14ac:dyDescent="0.15">
      <c r="A862" s="8">
        <v>45855</v>
      </c>
      <c r="B862" s="13">
        <v>1.1259999999999999</v>
      </c>
      <c r="C862" s="13">
        <v>1.1259999999999999</v>
      </c>
    </row>
    <row r="863" spans="1:3" x14ac:dyDescent="0.15">
      <c r="A863" s="8">
        <v>45856</v>
      </c>
      <c r="B863" s="13">
        <v>1.1259999999999999</v>
      </c>
      <c r="C863" s="13">
        <v>1.1259999999999999</v>
      </c>
    </row>
    <row r="864" spans="1:3" x14ac:dyDescent="0.15">
      <c r="A864" s="8">
        <v>45859</v>
      </c>
      <c r="B864" s="13">
        <v>1.1259999999999999</v>
      </c>
      <c r="C864" s="13">
        <v>1.1259999999999999</v>
      </c>
    </row>
    <row r="865" spans="1:3" x14ac:dyDescent="0.15">
      <c r="A865" s="8">
        <v>45860</v>
      </c>
      <c r="B865" s="13">
        <v>1.1259999999999999</v>
      </c>
      <c r="C865" s="13">
        <v>1.1259999999999999</v>
      </c>
    </row>
    <row r="866" spans="1:3" x14ac:dyDescent="0.15">
      <c r="A866" s="8">
        <v>45861</v>
      </c>
      <c r="B866" s="13">
        <v>1.1259999999999999</v>
      </c>
      <c r="C866" s="13">
        <v>1.1259999999999999</v>
      </c>
    </row>
    <row r="867" spans="1:3" x14ac:dyDescent="0.15">
      <c r="A867" s="8">
        <v>45862</v>
      </c>
      <c r="B867" s="13">
        <v>1.1259999999999999</v>
      </c>
      <c r="C867" s="13">
        <v>1.1259999999999999</v>
      </c>
    </row>
    <row r="868" spans="1:3" x14ac:dyDescent="0.15">
      <c r="A868" s="8">
        <v>45863</v>
      </c>
      <c r="B868" s="13">
        <v>1.1259999999999999</v>
      </c>
      <c r="C868" s="13">
        <v>1.1259999999999999</v>
      </c>
    </row>
    <row r="869" spans="1:3" x14ac:dyDescent="0.15">
      <c r="A869" s="8">
        <v>45866</v>
      </c>
      <c r="B869" s="13">
        <v>1.1259999999999999</v>
      </c>
      <c r="C869" s="13">
        <v>1.1259999999999999</v>
      </c>
    </row>
    <row r="870" spans="1:3" x14ac:dyDescent="0.15">
      <c r="A870" s="8">
        <v>45867</v>
      </c>
      <c r="B870" s="13">
        <v>1.1259999999999999</v>
      </c>
      <c r="C870" s="13">
        <v>1.1259999999999999</v>
      </c>
    </row>
    <row r="871" spans="1:3" x14ac:dyDescent="0.15">
      <c r="A871" s="8">
        <v>45868</v>
      </c>
      <c r="B871" s="13">
        <v>1.1259999999999999</v>
      </c>
      <c r="C871" s="13">
        <v>1.1259999999999999</v>
      </c>
    </row>
    <row r="872" spans="1:3" x14ac:dyDescent="0.15">
      <c r="A872" s="8">
        <v>45869</v>
      </c>
      <c r="B872" s="13">
        <v>1.1259999999999999</v>
      </c>
      <c r="C872" s="13">
        <v>1.1259999999999999</v>
      </c>
    </row>
    <row r="873" spans="1:3" x14ac:dyDescent="0.15">
      <c r="A873" s="8">
        <v>45870</v>
      </c>
      <c r="B873" s="13">
        <v>1.1259999999999999</v>
      </c>
      <c r="C873" s="13">
        <v>1.1259999999999999</v>
      </c>
    </row>
    <row r="874" spans="1:3" x14ac:dyDescent="0.15">
      <c r="A874" s="8">
        <v>45873</v>
      </c>
      <c r="B874" s="13">
        <v>1.1259999999999999</v>
      </c>
      <c r="C874" s="13">
        <v>1.1259999999999999</v>
      </c>
    </row>
    <row r="875" spans="1:3" x14ac:dyDescent="0.15">
      <c r="A875" s="8">
        <v>45874</v>
      </c>
      <c r="B875" s="13">
        <v>1.1279999999999999</v>
      </c>
      <c r="C875" s="13">
        <v>1.1279999999999999</v>
      </c>
    </row>
    <row r="876" spans="1:3" x14ac:dyDescent="0.15">
      <c r="A876" s="8">
        <v>45875</v>
      </c>
      <c r="B876" s="13">
        <v>1.1279999999999999</v>
      </c>
      <c r="C876" s="13">
        <v>1.1279999999999999</v>
      </c>
    </row>
    <row r="877" spans="1:3" x14ac:dyDescent="0.15">
      <c r="A877" s="8">
        <v>45876</v>
      </c>
      <c r="B877" s="13">
        <v>1.1279999999999999</v>
      </c>
      <c r="C877" s="13">
        <v>1.1279999999999999</v>
      </c>
    </row>
    <row r="878" spans="1:3" x14ac:dyDescent="0.15">
      <c r="A878" s="8">
        <v>45877</v>
      </c>
      <c r="B878" s="13">
        <v>1.1279999999999999</v>
      </c>
      <c r="C878" s="13">
        <v>1.1279999999999999</v>
      </c>
    </row>
    <row r="879" spans="1:3" x14ac:dyDescent="0.15">
      <c r="A879" s="8">
        <v>45880</v>
      </c>
      <c r="B879" s="13">
        <v>1.1299999999999999</v>
      </c>
      <c r="C879" s="13">
        <v>1.1299999999999999</v>
      </c>
    </row>
    <row r="880" spans="1:3" x14ac:dyDescent="0.15">
      <c r="A880" s="8">
        <v>45881</v>
      </c>
      <c r="B880" s="13">
        <v>1.1319999999999999</v>
      </c>
      <c r="C880" s="13">
        <v>1.1319999999999999</v>
      </c>
    </row>
    <row r="881" spans="1:3" x14ac:dyDescent="0.15">
      <c r="A881" s="8">
        <v>45882</v>
      </c>
      <c r="B881" s="13">
        <v>1.137</v>
      </c>
      <c r="C881" s="13">
        <v>1.137</v>
      </c>
    </row>
    <row r="882" spans="1:3" x14ac:dyDescent="0.15">
      <c r="A882" s="8">
        <v>45883</v>
      </c>
      <c r="B882" s="13">
        <v>1.1379999999999999</v>
      </c>
      <c r="C882" s="13">
        <v>1.1379999999999999</v>
      </c>
    </row>
    <row r="883" spans="1:3" x14ac:dyDescent="0.15">
      <c r="A883" s="8">
        <v>45884</v>
      </c>
      <c r="B883" s="13">
        <v>1.149</v>
      </c>
      <c r="C883" s="13">
        <v>1.149</v>
      </c>
    </row>
    <row r="884" spans="1:3" x14ac:dyDescent="0.15">
      <c r="A884" s="8">
        <v>45887</v>
      </c>
      <c r="B884" s="13">
        <v>1.1519999999999999</v>
      </c>
      <c r="C884" s="13">
        <v>1.1519999999999999</v>
      </c>
    </row>
    <row r="885" spans="1:3" x14ac:dyDescent="0.15">
      <c r="A885" s="8">
        <v>45888</v>
      </c>
      <c r="B885" s="13">
        <v>1.151</v>
      </c>
      <c r="C885" s="13">
        <v>1.151</v>
      </c>
    </row>
    <row r="886" spans="1:3" x14ac:dyDescent="0.15">
      <c r="A886" s="8">
        <v>45889</v>
      </c>
      <c r="B886" s="13">
        <v>1.1539999999999999</v>
      </c>
      <c r="C886" s="13">
        <v>1.1539999999999999</v>
      </c>
    </row>
    <row r="887" spans="1:3" x14ac:dyDescent="0.15">
      <c r="A887" s="8">
        <v>45890</v>
      </c>
      <c r="B887" s="13">
        <v>1.1479999999999999</v>
      </c>
      <c r="C887" s="13">
        <v>1.1479999999999999</v>
      </c>
    </row>
    <row r="888" spans="1:3" x14ac:dyDescent="0.15">
      <c r="A888" s="8">
        <v>45891</v>
      </c>
      <c r="B888" s="13">
        <v>1.161</v>
      </c>
      <c r="C888" s="13">
        <v>1.161</v>
      </c>
    </row>
    <row r="889" spans="1:3" x14ac:dyDescent="0.15">
      <c r="A889" s="8">
        <v>45894</v>
      </c>
      <c r="B889" s="13">
        <v>1.171</v>
      </c>
      <c r="C889" s="13">
        <v>1.171</v>
      </c>
    </row>
    <row r="890" spans="1:3" x14ac:dyDescent="0.15">
      <c r="A890" s="8">
        <v>45895</v>
      </c>
      <c r="B890" s="13">
        <v>1.17</v>
      </c>
      <c r="C890" s="13">
        <v>1.17</v>
      </c>
    </row>
    <row r="891" spans="1:3" x14ac:dyDescent="0.15">
      <c r="A891" s="8">
        <v>45896</v>
      </c>
      <c r="B891" s="13">
        <v>1.163</v>
      </c>
      <c r="C891" s="13">
        <v>1.163</v>
      </c>
    </row>
    <row r="892" spans="1:3" x14ac:dyDescent="0.15">
      <c r="A892" s="8">
        <v>45897</v>
      </c>
      <c r="B892" s="13">
        <v>1.169</v>
      </c>
      <c r="C892" s="13">
        <v>1.169</v>
      </c>
    </row>
    <row r="893" spans="1:3" x14ac:dyDescent="0.15">
      <c r="A893" s="8">
        <v>45898</v>
      </c>
      <c r="B893" s="13">
        <v>1.17</v>
      </c>
      <c r="C893" s="13">
        <v>1.17</v>
      </c>
    </row>
    <row r="894" spans="1:3" x14ac:dyDescent="0.15">
      <c r="A894" s="8">
        <v>45901</v>
      </c>
      <c r="B894" s="13">
        <v>1.181</v>
      </c>
      <c r="C894" s="13">
        <v>1.181</v>
      </c>
    </row>
    <row r="895" spans="1:3" x14ac:dyDescent="0.15">
      <c r="A895" s="8">
        <v>45902</v>
      </c>
      <c r="B895" s="13">
        <v>1.163</v>
      </c>
      <c r="C895" s="13">
        <v>1.163</v>
      </c>
    </row>
    <row r="896" spans="1:3" x14ac:dyDescent="0.15">
      <c r="A896" s="8">
        <v>45903</v>
      </c>
      <c r="B896" s="13">
        <v>1.1579999999999999</v>
      </c>
      <c r="C896" s="13">
        <v>1.1579999999999999</v>
      </c>
    </row>
    <row r="897" spans="1:3" x14ac:dyDescent="0.15">
      <c r="A897" s="8">
        <v>45904</v>
      </c>
      <c r="B897" s="13">
        <v>1.1579999999999999</v>
      </c>
      <c r="C897" s="13">
        <v>1.1579999999999999</v>
      </c>
    </row>
    <row r="898" spans="1:3" x14ac:dyDescent="0.15">
      <c r="A898" s="8">
        <v>45905</v>
      </c>
      <c r="B898" s="13">
        <v>1.161</v>
      </c>
      <c r="C898" s="13">
        <v>1.161</v>
      </c>
    </row>
    <row r="899" spans="1:3" x14ac:dyDescent="0.15">
      <c r="A899" s="8">
        <v>45908</v>
      </c>
      <c r="B899" s="13">
        <v>1.1639999999999999</v>
      </c>
      <c r="C899" s="13">
        <v>1.1639999999999999</v>
      </c>
    </row>
    <row r="900" spans="1:3" x14ac:dyDescent="0.15">
      <c r="A900" s="8">
        <v>45909</v>
      </c>
      <c r="B900" s="13">
        <v>1.1619999999999999</v>
      </c>
      <c r="C900" s="13">
        <v>1.1619999999999999</v>
      </c>
    </row>
    <row r="901" spans="1:3" x14ac:dyDescent="0.15">
      <c r="A901" s="8">
        <v>45910</v>
      </c>
      <c r="B901" s="13">
        <v>1.1539999999999999</v>
      </c>
      <c r="C901" s="13">
        <v>1.1539999999999999</v>
      </c>
    </row>
    <row r="902" spans="1:3" x14ac:dyDescent="0.15">
      <c r="A902" s="8">
        <v>45911</v>
      </c>
      <c r="B902" s="13">
        <v>1.161</v>
      </c>
      <c r="C902" s="13">
        <v>1.161</v>
      </c>
    </row>
    <row r="903" spans="1:3" x14ac:dyDescent="0.15">
      <c r="A903" s="8">
        <v>45912</v>
      </c>
      <c r="B903" s="13">
        <v>1.1599999999999999</v>
      </c>
      <c r="C903" s="13">
        <v>1.1599999999999999</v>
      </c>
    </row>
    <row r="904" spans="1:3" x14ac:dyDescent="0.15">
      <c r="A904" s="8">
        <v>45915</v>
      </c>
      <c r="B904" s="13">
        <v>1.1599999999999999</v>
      </c>
      <c r="C904" s="13">
        <v>1.1599999999999999</v>
      </c>
    </row>
    <row r="905" spans="1:3" x14ac:dyDescent="0.15">
      <c r="A905" s="8">
        <v>45916</v>
      </c>
      <c r="B905" s="13">
        <v>1.161</v>
      </c>
      <c r="C905" s="13">
        <v>1.161</v>
      </c>
    </row>
    <row r="906" spans="1:3" x14ac:dyDescent="0.15">
      <c r="A906" s="8">
        <v>45917</v>
      </c>
      <c r="B906" s="13">
        <v>1.1679999999999999</v>
      </c>
      <c r="C906" s="13">
        <v>1.1679999999999999</v>
      </c>
    </row>
    <row r="907" spans="1:3" x14ac:dyDescent="0.15">
      <c r="A907" s="8">
        <v>45918</v>
      </c>
      <c r="B907" s="13">
        <v>1.1579999999999999</v>
      </c>
      <c r="C907" s="13">
        <v>1.1579999999999999</v>
      </c>
    </row>
    <row r="908" spans="1:3" x14ac:dyDescent="0.15">
      <c r="A908" s="8">
        <v>45919</v>
      </c>
      <c r="B908" s="13">
        <v>1.1779999999999999</v>
      </c>
      <c r="C908" s="13">
        <v>1.1779999999999999</v>
      </c>
    </row>
    <row r="909" spans="1:3" x14ac:dyDescent="0.15">
      <c r="A909" s="8">
        <v>45922</v>
      </c>
      <c r="B909" s="13">
        <v>1.2010000000000001</v>
      </c>
      <c r="C909" s="13">
        <v>1.2010000000000001</v>
      </c>
    </row>
    <row r="910" spans="1:3" x14ac:dyDescent="0.15">
      <c r="A910" s="8">
        <v>45923</v>
      </c>
      <c r="B910" s="13">
        <v>1.202</v>
      </c>
      <c r="C910" s="13">
        <v>1.202</v>
      </c>
    </row>
    <row r="911" spans="1:3" x14ac:dyDescent="0.15">
      <c r="A911" s="8">
        <v>45924</v>
      </c>
      <c r="B911" s="13">
        <v>1.222</v>
      </c>
      <c r="C911" s="13">
        <v>1.222</v>
      </c>
    </row>
    <row r="912" spans="1:3" x14ac:dyDescent="0.15">
      <c r="A912" s="8">
        <v>45925</v>
      </c>
      <c r="B912" s="13">
        <v>1.2270000000000001</v>
      </c>
      <c r="C912" s="13">
        <v>1.2270000000000001</v>
      </c>
    </row>
    <row r="913" spans="1:3" x14ac:dyDescent="0.15">
      <c r="A913" s="8">
        <v>45926</v>
      </c>
      <c r="B913" s="13">
        <v>1.2170000000000001</v>
      </c>
      <c r="C913" s="13">
        <v>1.2170000000000001</v>
      </c>
    </row>
    <row r="914" spans="1:3" x14ac:dyDescent="0.15">
      <c r="A914" s="8">
        <v>45929</v>
      </c>
      <c r="B914" s="13">
        <v>1.2490000000000001</v>
      </c>
      <c r="C914" s="13">
        <v>1.2490000000000001</v>
      </c>
    </row>
    <row r="915" spans="1:3" x14ac:dyDescent="0.15">
      <c r="A915" s="8">
        <v>45930</v>
      </c>
      <c r="B915" s="13">
        <v>1.264</v>
      </c>
      <c r="C915" s="13">
        <v>1.264</v>
      </c>
    </row>
    <row r="916" spans="1:3" x14ac:dyDescent="0.15">
      <c r="A916" s="8">
        <v>45939</v>
      </c>
      <c r="B916" s="13">
        <v>1.2789999999999999</v>
      </c>
      <c r="C916" s="13">
        <v>1.2789999999999999</v>
      </c>
    </row>
    <row r="917" spans="1:3" x14ac:dyDescent="0.15">
      <c r="A917" s="8">
        <v>45940</v>
      </c>
      <c r="B917" s="13">
        <v>1.2569999999999999</v>
      </c>
      <c r="C917" s="13">
        <v>1.2569999999999999</v>
      </c>
    </row>
    <row r="918" spans="1:3" x14ac:dyDescent="0.15">
      <c r="A918" s="8">
        <v>45943</v>
      </c>
      <c r="B918" s="13">
        <v>1.2629999999999999</v>
      </c>
      <c r="C918" s="13">
        <v>1.2629999999999999</v>
      </c>
    </row>
    <row r="919" spans="1:3" x14ac:dyDescent="0.15">
      <c r="A919" s="8">
        <v>45944</v>
      </c>
      <c r="B919" s="13">
        <v>1.252</v>
      </c>
      <c r="C919" s="13">
        <v>1.252</v>
      </c>
    </row>
    <row r="920" spans="1:3" x14ac:dyDescent="0.15">
      <c r="A920" s="8">
        <v>45945</v>
      </c>
      <c r="B920" s="13">
        <v>1.2569999999999999</v>
      </c>
      <c r="C920" s="13">
        <v>1.2569999999999999</v>
      </c>
    </row>
    <row r="921" spans="1:3" x14ac:dyDescent="0.15">
      <c r="A921" s="8">
        <v>45946</v>
      </c>
      <c r="B921" s="13">
        <v>1.2569999999999999</v>
      </c>
      <c r="C921" s="13">
        <v>1.2569999999999999</v>
      </c>
    </row>
    <row r="922" spans="1:3" x14ac:dyDescent="0.15">
      <c r="A922" s="8">
        <v>45947</v>
      </c>
      <c r="B922" s="13">
        <v>1.248</v>
      </c>
      <c r="C922" s="13">
        <v>1.248</v>
      </c>
    </row>
    <row r="923" spans="1:3" x14ac:dyDescent="0.15">
      <c r="A923" s="8">
        <v>45950</v>
      </c>
      <c r="B923" s="13">
        <v>1.248</v>
      </c>
      <c r="C923" s="13">
        <v>1.248</v>
      </c>
    </row>
    <row r="924" spans="1:3" x14ac:dyDescent="0.15">
      <c r="A924" s="8">
        <v>45951</v>
      </c>
      <c r="B924" s="13">
        <v>1.2509999999999999</v>
      </c>
      <c r="C924" s="13">
        <v>1.2509999999999999</v>
      </c>
    </row>
    <row r="925" spans="1:3" x14ac:dyDescent="0.15">
      <c r="A925" s="8">
        <v>45952</v>
      </c>
      <c r="B925" s="13">
        <v>1.2509999999999999</v>
      </c>
      <c r="C925" s="13">
        <v>1.2509999999999999</v>
      </c>
    </row>
    <row r="926" spans="1:3" x14ac:dyDescent="0.15">
      <c r="A926" s="8">
        <v>45953</v>
      </c>
      <c r="B926" s="13">
        <v>1.248</v>
      </c>
      <c r="C926" s="13">
        <v>1.248</v>
      </c>
    </row>
    <row r="927" spans="1:3" x14ac:dyDescent="0.15">
      <c r="A927" s="8">
        <v>45954</v>
      </c>
      <c r="B927" s="13">
        <v>1.252</v>
      </c>
      <c r="C927" s="13">
        <v>1.252</v>
      </c>
    </row>
    <row r="928" spans="1:3" x14ac:dyDescent="0.15">
      <c r="A928" s="8">
        <v>45957</v>
      </c>
      <c r="B928" s="13">
        <v>1.262</v>
      </c>
      <c r="C928" s="13">
        <v>1.262</v>
      </c>
    </row>
    <row r="929" spans="1:3" x14ac:dyDescent="0.15">
      <c r="A929" s="8">
        <v>45958</v>
      </c>
      <c r="B929" s="13">
        <v>1.2629999999999999</v>
      </c>
      <c r="C929" s="13">
        <v>1.2629999999999999</v>
      </c>
    </row>
    <row r="930" spans="1:3" x14ac:dyDescent="0.15">
      <c r="A930" s="8">
        <v>45959</v>
      </c>
      <c r="B930" s="13">
        <v>1.2669999999999999</v>
      </c>
      <c r="C930" s="13">
        <v>1.2669999999999999</v>
      </c>
    </row>
    <row r="931" spans="1:3" x14ac:dyDescent="0.15">
      <c r="A931" s="8">
        <v>45960</v>
      </c>
      <c r="B931" s="13">
        <v>1.26</v>
      </c>
      <c r="C931" s="13">
        <v>1.26</v>
      </c>
    </row>
    <row r="932" spans="1:3" x14ac:dyDescent="0.15">
      <c r="A932" s="8">
        <v>45961</v>
      </c>
      <c r="B932" s="13">
        <v>1.2629999999999999</v>
      </c>
      <c r="C932" s="13">
        <v>1.2629999999999999</v>
      </c>
    </row>
    <row r="933" spans="1:3" x14ac:dyDescent="0.15">
      <c r="A933" s="8">
        <v>45964</v>
      </c>
      <c r="B933" s="13">
        <v>1.2649999999999999</v>
      </c>
      <c r="C933" s="13">
        <v>1.2649999999999999</v>
      </c>
    </row>
    <row r="934" spans="1:3" x14ac:dyDescent="0.15">
      <c r="A934" s="8">
        <v>45965</v>
      </c>
      <c r="B934" s="13">
        <v>1.2569999999999999</v>
      </c>
      <c r="C934" s="13">
        <v>1.2569999999999999</v>
      </c>
    </row>
    <row r="935" spans="1:3" x14ac:dyDescent="0.15">
      <c r="A935" s="8">
        <v>45966</v>
      </c>
      <c r="B935" s="13">
        <v>1.258</v>
      </c>
      <c r="C935" s="13">
        <v>1.258</v>
      </c>
    </row>
    <row r="936" spans="1:3" x14ac:dyDescent="0.15">
      <c r="A936" s="8">
        <v>45967</v>
      </c>
      <c r="B936" s="13">
        <v>1.2609999999999999</v>
      </c>
      <c r="C936" s="13">
        <v>1.2609999999999999</v>
      </c>
    </row>
    <row r="937" spans="1:3" x14ac:dyDescent="0.15">
      <c r="A937" s="8">
        <v>45968</v>
      </c>
      <c r="B937" s="13">
        <v>1.2649999999999999</v>
      </c>
      <c r="C937" s="13">
        <v>1.2649999999999999</v>
      </c>
    </row>
    <row r="938" spans="1:3" x14ac:dyDescent="0.15">
      <c r="A938" s="8">
        <v>45971</v>
      </c>
      <c r="B938" s="13">
        <v>1.2649999999999999</v>
      </c>
      <c r="C938" s="13">
        <v>1.2649999999999999</v>
      </c>
    </row>
    <row r="939" spans="1:3" x14ac:dyDescent="0.15">
      <c r="A939" s="8">
        <v>45972</v>
      </c>
      <c r="B939" s="13">
        <v>1.262</v>
      </c>
      <c r="C939" s="13">
        <v>1.262</v>
      </c>
    </row>
    <row r="940" spans="1:3" x14ac:dyDescent="0.15">
      <c r="A940" s="8">
        <v>45973</v>
      </c>
      <c r="B940" s="13">
        <v>1.262</v>
      </c>
      <c r="C940" s="13">
        <v>1.262</v>
      </c>
    </row>
    <row r="941" spans="1:3" x14ac:dyDescent="0.15">
      <c r="A941" s="8">
        <v>45974</v>
      </c>
      <c r="B941" s="13">
        <v>1.2669999999999999</v>
      </c>
      <c r="C941" s="13">
        <v>1.2669999999999999</v>
      </c>
    </row>
    <row r="942" spans="1:3" x14ac:dyDescent="0.15">
      <c r="A942" s="8">
        <v>45975</v>
      </c>
      <c r="B942" s="13">
        <v>1.26</v>
      </c>
      <c r="C942" s="13">
        <v>1.26</v>
      </c>
    </row>
    <row r="943" spans="1:3" x14ac:dyDescent="0.15">
      <c r="A943" s="8">
        <v>45978</v>
      </c>
      <c r="B943" s="13">
        <v>1.262</v>
      </c>
      <c r="C943" s="13">
        <v>1.262</v>
      </c>
    </row>
    <row r="944" spans="1:3" x14ac:dyDescent="0.15">
      <c r="A944" s="8">
        <v>45979</v>
      </c>
      <c r="B944" s="13">
        <v>1.26</v>
      </c>
      <c r="C944" s="13">
        <v>1.26</v>
      </c>
    </row>
    <row r="945" spans="1:3" x14ac:dyDescent="0.15">
      <c r="A945" s="8">
        <v>45980</v>
      </c>
      <c r="B945" s="13">
        <v>1.258</v>
      </c>
      <c r="C945" s="13">
        <v>1.258</v>
      </c>
    </row>
    <row r="946" spans="1:3" x14ac:dyDescent="0.15">
      <c r="A946" s="8">
        <v>45981</v>
      </c>
      <c r="B946" s="13">
        <v>1.2509999999999999</v>
      </c>
      <c r="C946" s="13">
        <v>1.2509999999999999</v>
      </c>
    </row>
    <row r="947" spans="1:3" x14ac:dyDescent="0.15">
      <c r="A947" s="8">
        <v>45982</v>
      </c>
      <c r="B947" s="13">
        <v>1.24</v>
      </c>
      <c r="C947" s="13">
        <v>1.24</v>
      </c>
    </row>
    <row r="948" spans="1:3" x14ac:dyDescent="0.15">
      <c r="A948" s="8">
        <v>45985</v>
      </c>
      <c r="B948" s="13">
        <v>1.2390000000000001</v>
      </c>
      <c r="C948" s="13">
        <v>1.2390000000000001</v>
      </c>
    </row>
    <row r="949" spans="1:3" x14ac:dyDescent="0.15">
      <c r="A949" s="8">
        <v>45986</v>
      </c>
      <c r="B949" s="13">
        <v>1.2390000000000001</v>
      </c>
      <c r="C949" s="13">
        <v>1.2390000000000001</v>
      </c>
    </row>
    <row r="950" spans="1:3" x14ac:dyDescent="0.15">
      <c r="A950" s="8">
        <v>45987</v>
      </c>
      <c r="B950" s="13">
        <v>1.2390000000000001</v>
      </c>
      <c r="C950" s="13">
        <v>1.2390000000000001</v>
      </c>
    </row>
    <row r="951" spans="1:3" x14ac:dyDescent="0.15">
      <c r="A951" s="8">
        <v>45988</v>
      </c>
      <c r="B951" s="13">
        <v>1.24</v>
      </c>
      <c r="C951" s="13">
        <v>1.24</v>
      </c>
    </row>
    <row r="952" spans="1:3" x14ac:dyDescent="0.15">
      <c r="A952" s="8">
        <v>45989</v>
      </c>
      <c r="B952" s="13">
        <v>1.238</v>
      </c>
      <c r="C952" s="13">
        <v>1.238</v>
      </c>
    </row>
    <row r="953" spans="1:3" x14ac:dyDescent="0.15">
      <c r="A953" s="8">
        <v>45992</v>
      </c>
      <c r="B953" s="13">
        <v>1.238</v>
      </c>
      <c r="C953" s="13">
        <v>1.238</v>
      </c>
    </row>
    <row r="954" spans="1:3" x14ac:dyDescent="0.15">
      <c r="A954" s="8">
        <v>45993</v>
      </c>
      <c r="B954" s="13">
        <v>1.24</v>
      </c>
      <c r="C954" s="13">
        <v>1.24</v>
      </c>
    </row>
    <row r="955" spans="1:3" x14ac:dyDescent="0.15">
      <c r="A955" s="8">
        <v>45994</v>
      </c>
      <c r="B955" s="13">
        <v>1.238</v>
      </c>
      <c r="C955" s="13">
        <v>1.238</v>
      </c>
    </row>
    <row r="956" spans="1:3" x14ac:dyDescent="0.15">
      <c r="A956" s="8">
        <v>45995</v>
      </c>
      <c r="B956" s="13">
        <v>1.2390000000000001</v>
      </c>
      <c r="C956" s="13">
        <v>1.2390000000000001</v>
      </c>
    </row>
    <row r="957" spans="1:3" x14ac:dyDescent="0.15">
      <c r="A957" s="8">
        <v>45996</v>
      </c>
      <c r="B957" s="13">
        <v>1.24</v>
      </c>
      <c r="C957" s="13">
        <v>1.24</v>
      </c>
    </row>
    <row r="958" spans="1:3" x14ac:dyDescent="0.15">
      <c r="A958" s="8">
        <v>45999</v>
      </c>
      <c r="B958" s="13">
        <v>1.244</v>
      </c>
      <c r="C958" s="13">
        <v>1.244</v>
      </c>
    </row>
    <row r="959" spans="1:3" x14ac:dyDescent="0.15">
      <c r="A959" s="8">
        <v>46000</v>
      </c>
      <c r="B959" s="13">
        <v>1.2430000000000001</v>
      </c>
      <c r="C959" s="13">
        <v>1.2430000000000001</v>
      </c>
    </row>
    <row r="960" spans="1:3" x14ac:dyDescent="0.15">
      <c r="A960" s="8">
        <v>46001</v>
      </c>
      <c r="B960" s="13">
        <v>1.2410000000000001</v>
      </c>
      <c r="C960" s="13">
        <v>1.2410000000000001</v>
      </c>
    </row>
    <row r="961" spans="1:3" x14ac:dyDescent="0.15">
      <c r="A961" s="8">
        <v>46002</v>
      </c>
      <c r="B961" s="13">
        <v>1.2410000000000001</v>
      </c>
      <c r="C961" s="13">
        <v>1.2410000000000001</v>
      </c>
    </row>
    <row r="962" spans="1:3" x14ac:dyDescent="0.15">
      <c r="A962" s="8">
        <v>46003</v>
      </c>
      <c r="B962" s="13">
        <v>1.2410000000000001</v>
      </c>
      <c r="C962" s="13">
        <v>1.2410000000000001</v>
      </c>
    </row>
    <row r="963" spans="1:3" x14ac:dyDescent="0.15">
      <c r="A963" s="8">
        <v>46006</v>
      </c>
      <c r="B963" s="13">
        <v>1.2410000000000001</v>
      </c>
      <c r="C963" s="13">
        <v>1.2410000000000001</v>
      </c>
    </row>
    <row r="964" spans="1:3" x14ac:dyDescent="0.15">
      <c r="A964" s="8">
        <v>46007</v>
      </c>
      <c r="B964" s="13">
        <v>1.24</v>
      </c>
      <c r="C964" s="13">
        <v>1.24</v>
      </c>
    </row>
    <row r="965" spans="1:3" x14ac:dyDescent="0.15">
      <c r="A965" s="8">
        <v>46008</v>
      </c>
      <c r="B965" s="13">
        <v>1.244</v>
      </c>
      <c r="C965" s="13">
        <v>1.244</v>
      </c>
    </row>
    <row r="966" spans="1:3" x14ac:dyDescent="0.15">
      <c r="A966" s="8">
        <v>46009</v>
      </c>
      <c r="B966" s="13">
        <v>1.238</v>
      </c>
      <c r="C966" s="13">
        <v>1.238</v>
      </c>
    </row>
    <row r="967" spans="1:3" x14ac:dyDescent="0.15">
      <c r="A967" s="8">
        <v>46010</v>
      </c>
      <c r="B967" s="13">
        <v>1.236</v>
      </c>
      <c r="C967" s="13">
        <v>1.236</v>
      </c>
    </row>
    <row r="968" spans="1:3" x14ac:dyDescent="0.15">
      <c r="A968" s="8">
        <v>46013</v>
      </c>
      <c r="B968" s="13">
        <v>1.2370000000000001</v>
      </c>
      <c r="C968" s="13">
        <v>1.2370000000000001</v>
      </c>
    </row>
    <row r="969" spans="1:3" x14ac:dyDescent="0.15">
      <c r="A969" s="8">
        <v>46014</v>
      </c>
      <c r="B969" s="13">
        <v>1.2370000000000001</v>
      </c>
      <c r="C969" s="13">
        <v>1.2370000000000001</v>
      </c>
    </row>
    <row r="970" spans="1:3" x14ac:dyDescent="0.15">
      <c r="A970" s="8">
        <v>46015</v>
      </c>
      <c r="B970" s="13">
        <v>1.2390000000000001</v>
      </c>
      <c r="C970" s="13">
        <v>1.2390000000000001</v>
      </c>
    </row>
    <row r="971" spans="1:3" x14ac:dyDescent="0.15">
      <c r="A971" s="8">
        <v>46016</v>
      </c>
      <c r="B971" s="13">
        <v>1.238</v>
      </c>
      <c r="C971" s="13">
        <v>1.238</v>
      </c>
    </row>
    <row r="972" spans="1:3" x14ac:dyDescent="0.15">
      <c r="A972" s="8">
        <v>46017</v>
      </c>
      <c r="B972" s="13">
        <v>1.2370000000000001</v>
      </c>
      <c r="C972" s="13">
        <v>1.2370000000000001</v>
      </c>
    </row>
    <row r="973" spans="1:3" x14ac:dyDescent="0.15">
      <c r="A973" s="8">
        <v>46020</v>
      </c>
      <c r="B973" s="13">
        <v>1.2370000000000001</v>
      </c>
      <c r="C973" s="13">
        <v>1.2370000000000001</v>
      </c>
    </row>
    <row r="974" spans="1:3" x14ac:dyDescent="0.15">
      <c r="A974" s="8">
        <v>46021</v>
      </c>
      <c r="B974" s="13">
        <v>1.2370000000000001</v>
      </c>
      <c r="C974" s="13">
        <v>1.2370000000000001</v>
      </c>
    </row>
    <row r="975" spans="1:3" x14ac:dyDescent="0.15">
      <c r="A975" s="8">
        <v>46022</v>
      </c>
      <c r="B975" s="13">
        <v>1.236</v>
      </c>
      <c r="C975" s="13">
        <v>1.236</v>
      </c>
    </row>
    <row r="976" spans="1:3" x14ac:dyDescent="0.15">
      <c r="A976" s="8">
        <v>46027</v>
      </c>
      <c r="B976" s="13">
        <v>1.236</v>
      </c>
      <c r="C976" s="13">
        <v>1.236</v>
      </c>
    </row>
    <row r="977" spans="1:3" x14ac:dyDescent="0.15">
      <c r="A977" s="8">
        <v>46028</v>
      </c>
      <c r="B977" s="13">
        <v>1.244</v>
      </c>
      <c r="C977" s="13">
        <v>1.244</v>
      </c>
    </row>
    <row r="978" spans="1:3" x14ac:dyDescent="0.15">
      <c r="A978" s="8">
        <v>46029</v>
      </c>
      <c r="B978" s="13">
        <v>1.2529999999999999</v>
      </c>
      <c r="C978" s="13">
        <v>1.2529999999999999</v>
      </c>
    </row>
    <row r="979" spans="1:3" x14ac:dyDescent="0.15">
      <c r="A979" s="8">
        <v>46030</v>
      </c>
      <c r="B979" s="13">
        <v>1.2569999999999999</v>
      </c>
      <c r="C979" s="13">
        <v>1.2569999999999999</v>
      </c>
    </row>
    <row r="980" spans="1:3" x14ac:dyDescent="0.15">
      <c r="A980" s="8">
        <v>46031</v>
      </c>
      <c r="B980" s="13">
        <v>1.264</v>
      </c>
      <c r="C980" s="13">
        <v>1.264</v>
      </c>
    </row>
    <row r="981" spans="1:3" x14ac:dyDescent="0.15">
      <c r="A981" s="9">
        <v>46038</v>
      </c>
      <c r="B981">
        <v>1.274</v>
      </c>
      <c r="C981">
        <v>1.274</v>
      </c>
    </row>
    <row r="982" spans="1:3" x14ac:dyDescent="0.15">
      <c r="A982" s="9">
        <v>46045</v>
      </c>
      <c r="B982">
        <v>1.2909999999999999</v>
      </c>
      <c r="C982">
        <v>1.2909999999999999</v>
      </c>
    </row>
    <row r="983" spans="1:3" x14ac:dyDescent="0.15">
      <c r="A983" s="9">
        <v>46052</v>
      </c>
      <c r="B983">
        <v>1.2769999999999999</v>
      </c>
      <c r="C983">
        <v>1.2769999999999999</v>
      </c>
    </row>
    <row r="984" spans="1:3" x14ac:dyDescent="0.15">
      <c r="A984" s="9">
        <v>46053</v>
      </c>
      <c r="B984">
        <v>1.276</v>
      </c>
      <c r="C984">
        <v>1.276</v>
      </c>
    </row>
    <row r="985" spans="1:3" x14ac:dyDescent="0.15">
      <c r="A985" s="9">
        <v>46059</v>
      </c>
      <c r="B985">
        <v>1.26</v>
      </c>
      <c r="C985">
        <v>1.26</v>
      </c>
    </row>
    <row r="986" spans="1:3" x14ac:dyDescent="0.15">
      <c r="A986" s="9">
        <v>46066</v>
      </c>
      <c r="B986">
        <v>1.29</v>
      </c>
      <c r="C986">
        <v>1.29</v>
      </c>
    </row>
    <row r="987" spans="1:3" x14ac:dyDescent="0.15">
      <c r="A987" s="9">
        <v>46080</v>
      </c>
      <c r="B987">
        <v>1.33</v>
      </c>
      <c r="C987">
        <v>1.33</v>
      </c>
    </row>
    <row r="988" spans="1:3" x14ac:dyDescent="0.15">
      <c r="A988" s="9">
        <v>46081</v>
      </c>
      <c r="B988">
        <v>1.33</v>
      </c>
      <c r="C988">
        <v>1.33</v>
      </c>
    </row>
    <row r="989" spans="1:3" x14ac:dyDescent="0.15">
      <c r="A989" s="9">
        <v>46087</v>
      </c>
      <c r="B989">
        <v>1.3080000000000001</v>
      </c>
      <c r="C989">
        <v>1.3080000000000001</v>
      </c>
    </row>
    <row r="990" spans="1:3" x14ac:dyDescent="0.15">
      <c r="A990" s="9">
        <v>46094</v>
      </c>
      <c r="B990">
        <v>1.32</v>
      </c>
      <c r="C990">
        <v>1.32</v>
      </c>
    </row>
    <row r="991" spans="1:3" x14ac:dyDescent="0.15">
      <c r="A991" s="9">
        <v>46101</v>
      </c>
      <c r="B991">
        <v>1.2849999999999999</v>
      </c>
      <c r="C991">
        <v>1.2849999999999999</v>
      </c>
    </row>
    <row r="992" spans="1:3" x14ac:dyDescent="0.15">
      <c r="A992" s="9">
        <v>46108</v>
      </c>
      <c r="B992">
        <v>1.274</v>
      </c>
      <c r="C992">
        <v>1.274</v>
      </c>
    </row>
  </sheetData>
  <phoneticPr fontId="5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59F2-8B25-400C-983E-9F339041CE47}">
  <sheetPr codeName="Sheet106"/>
  <dimension ref="A1:C244"/>
  <sheetViews>
    <sheetView topLeftCell="A202" workbookViewId="0">
      <selection activeCell="C240" sqref="C240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44575</v>
      </c>
      <c r="B2" s="13">
        <v>1</v>
      </c>
      <c r="C2" s="13">
        <v>1</v>
      </c>
    </row>
    <row r="3" spans="1:3" x14ac:dyDescent="0.15">
      <c r="A3" s="8">
        <v>44582</v>
      </c>
      <c r="B3" s="13">
        <v>0.999</v>
      </c>
      <c r="C3" s="13">
        <v>0.999</v>
      </c>
    </row>
    <row r="4" spans="1:3" x14ac:dyDescent="0.15">
      <c r="A4" s="8">
        <v>44589</v>
      </c>
      <c r="B4" s="13">
        <v>0.999</v>
      </c>
      <c r="C4" s="13">
        <v>0.999</v>
      </c>
    </row>
    <row r="5" spans="1:3" x14ac:dyDescent="0.15">
      <c r="A5" s="8">
        <v>44603</v>
      </c>
      <c r="B5" s="13">
        <v>0.999</v>
      </c>
      <c r="C5" s="13">
        <v>0.999</v>
      </c>
    </row>
    <row r="6" spans="1:3" x14ac:dyDescent="0.15">
      <c r="A6" s="8">
        <v>44610</v>
      </c>
      <c r="B6" s="13">
        <v>0.999</v>
      </c>
      <c r="C6" s="13">
        <v>0.999</v>
      </c>
    </row>
    <row r="7" spans="1:3" x14ac:dyDescent="0.15">
      <c r="A7" s="8">
        <v>44617</v>
      </c>
      <c r="B7" s="13">
        <v>0.996</v>
      </c>
      <c r="C7" s="13">
        <v>0.996</v>
      </c>
    </row>
    <row r="8" spans="1:3" x14ac:dyDescent="0.15">
      <c r="A8" s="8">
        <v>44620</v>
      </c>
      <c r="B8" s="13">
        <v>1</v>
      </c>
      <c r="C8" s="13">
        <v>1</v>
      </c>
    </row>
    <row r="9" spans="1:3" x14ac:dyDescent="0.15">
      <c r="A9" s="8">
        <v>44624</v>
      </c>
      <c r="B9" s="13">
        <v>0.99299999999999999</v>
      </c>
      <c r="C9" s="13">
        <v>0.99299999999999999</v>
      </c>
    </row>
    <row r="10" spans="1:3" x14ac:dyDescent="0.15">
      <c r="A10" s="8">
        <v>44631</v>
      </c>
      <c r="B10" s="13">
        <v>0.97199999999999998</v>
      </c>
      <c r="C10" s="13">
        <v>0.97199999999999998</v>
      </c>
    </row>
    <row r="11" spans="1:3" x14ac:dyDescent="0.15">
      <c r="A11" s="8">
        <v>44638</v>
      </c>
      <c r="B11" s="13">
        <v>0.96599999999999997</v>
      </c>
      <c r="C11" s="13">
        <v>0.96599999999999997</v>
      </c>
    </row>
    <row r="12" spans="1:3" x14ac:dyDescent="0.15">
      <c r="A12" s="8">
        <v>44645</v>
      </c>
      <c r="B12" s="13">
        <v>0.97399999999999998</v>
      </c>
      <c r="C12" s="13">
        <v>0.97399999999999998</v>
      </c>
    </row>
    <row r="13" spans="1:3" x14ac:dyDescent="0.15">
      <c r="A13" s="8">
        <v>44651</v>
      </c>
      <c r="B13" s="13">
        <v>0.98499999999999999</v>
      </c>
      <c r="C13" s="13">
        <v>0.98499999999999999</v>
      </c>
    </row>
    <row r="14" spans="1:3" x14ac:dyDescent="0.15">
      <c r="A14" s="8">
        <v>44652</v>
      </c>
      <c r="B14" s="13">
        <v>0.98599999999999999</v>
      </c>
      <c r="C14" s="13">
        <v>0.98599999999999999</v>
      </c>
    </row>
    <row r="15" spans="1:3" x14ac:dyDescent="0.15">
      <c r="A15" s="8">
        <v>44659</v>
      </c>
      <c r="B15" s="13">
        <v>0.97499999999999998</v>
      </c>
      <c r="C15" s="13">
        <v>0.97499999999999998</v>
      </c>
    </row>
    <row r="16" spans="1:3" x14ac:dyDescent="0.15">
      <c r="A16" s="8">
        <v>44666</v>
      </c>
      <c r="B16" s="13">
        <v>0.94299999999999995</v>
      </c>
      <c r="C16" s="13">
        <v>0.94299999999999995</v>
      </c>
    </row>
    <row r="17" spans="1:3" x14ac:dyDescent="0.15">
      <c r="A17" s="8">
        <v>44673</v>
      </c>
      <c r="B17" s="13">
        <v>0.9</v>
      </c>
      <c r="C17" s="13">
        <v>0.9</v>
      </c>
    </row>
    <row r="18" spans="1:3" x14ac:dyDescent="0.15">
      <c r="A18" s="8">
        <v>44680</v>
      </c>
      <c r="B18" s="13">
        <v>0.88</v>
      </c>
      <c r="C18" s="13">
        <v>0.88</v>
      </c>
    </row>
    <row r="19" spans="1:3" x14ac:dyDescent="0.15">
      <c r="A19" s="8">
        <v>44687</v>
      </c>
      <c r="B19" s="13">
        <v>0.875</v>
      </c>
      <c r="C19" s="13">
        <v>0.875</v>
      </c>
    </row>
    <row r="20" spans="1:3" x14ac:dyDescent="0.15">
      <c r="A20" s="8">
        <v>44694</v>
      </c>
      <c r="B20" s="13">
        <v>0.90900000000000003</v>
      </c>
      <c r="C20" s="13">
        <v>0.90900000000000003</v>
      </c>
    </row>
    <row r="21" spans="1:3" x14ac:dyDescent="0.15">
      <c r="A21" s="8">
        <v>44701</v>
      </c>
      <c r="B21" s="13">
        <v>0.93799999999999994</v>
      </c>
      <c r="C21" s="13">
        <v>0.93799999999999994</v>
      </c>
    </row>
    <row r="22" spans="1:3" x14ac:dyDescent="0.15">
      <c r="A22" s="8">
        <v>44708</v>
      </c>
      <c r="B22" s="13">
        <v>0.92400000000000004</v>
      </c>
      <c r="C22" s="13">
        <v>0.92400000000000004</v>
      </c>
    </row>
    <row r="23" spans="1:3" x14ac:dyDescent="0.15">
      <c r="A23" s="8">
        <v>44712</v>
      </c>
      <c r="B23" s="13">
        <v>0.93300000000000005</v>
      </c>
      <c r="C23" s="13">
        <v>0.93300000000000005</v>
      </c>
    </row>
    <row r="24" spans="1:3" x14ac:dyDescent="0.15">
      <c r="A24" s="8">
        <v>44714</v>
      </c>
      <c r="B24" s="13">
        <v>0.94599999999999995</v>
      </c>
      <c r="C24" s="13">
        <v>0.94599999999999995</v>
      </c>
    </row>
    <row r="25" spans="1:3" x14ac:dyDescent="0.15">
      <c r="A25" s="8">
        <v>44722</v>
      </c>
      <c r="B25" s="13">
        <v>0.95799999999999996</v>
      </c>
      <c r="C25" s="13">
        <v>0.95799999999999996</v>
      </c>
    </row>
    <row r="26" spans="1:3" x14ac:dyDescent="0.15">
      <c r="A26" s="8">
        <v>44729</v>
      </c>
      <c r="B26" s="13">
        <v>0.97599999999999998</v>
      </c>
      <c r="C26" s="13">
        <v>0.97599999999999998</v>
      </c>
    </row>
    <row r="27" spans="1:3" x14ac:dyDescent="0.15">
      <c r="A27" s="8">
        <v>44736</v>
      </c>
      <c r="B27" s="13">
        <v>0.98899999999999999</v>
      </c>
      <c r="C27" s="13">
        <v>0.98899999999999999</v>
      </c>
    </row>
    <row r="28" spans="1:3" x14ac:dyDescent="0.15">
      <c r="A28" s="8">
        <v>44742</v>
      </c>
      <c r="B28" s="13">
        <v>1.0009999999999999</v>
      </c>
      <c r="C28" s="13">
        <v>1.0009999999999999</v>
      </c>
    </row>
    <row r="29" spans="1:3" x14ac:dyDescent="0.15">
      <c r="A29" s="8">
        <v>44743</v>
      </c>
      <c r="B29" s="13">
        <v>1.004</v>
      </c>
      <c r="C29" s="13">
        <v>1.004</v>
      </c>
    </row>
    <row r="30" spans="1:3" x14ac:dyDescent="0.15">
      <c r="A30" s="8">
        <v>44750</v>
      </c>
      <c r="B30" s="13">
        <v>1.01</v>
      </c>
      <c r="C30" s="13">
        <v>1.01</v>
      </c>
    </row>
    <row r="31" spans="1:3" x14ac:dyDescent="0.15">
      <c r="A31" s="8">
        <v>44757</v>
      </c>
      <c r="B31" s="13">
        <v>0.98899999999999999</v>
      </c>
      <c r="C31" s="13">
        <v>0.98899999999999999</v>
      </c>
    </row>
    <row r="32" spans="1:3" x14ac:dyDescent="0.15">
      <c r="A32" s="8">
        <v>44764</v>
      </c>
      <c r="B32" s="13">
        <v>1.022</v>
      </c>
      <c r="C32" s="13">
        <v>1.022</v>
      </c>
    </row>
    <row r="33" spans="1:3" x14ac:dyDescent="0.15">
      <c r="A33" s="8">
        <v>44771</v>
      </c>
      <c r="B33" s="13">
        <v>1.052</v>
      </c>
      <c r="C33" s="13">
        <v>1.052</v>
      </c>
    </row>
    <row r="34" spans="1:3" x14ac:dyDescent="0.15">
      <c r="A34" s="8">
        <v>44778</v>
      </c>
      <c r="B34" s="13">
        <v>1.0169999999999999</v>
      </c>
      <c r="C34" s="13">
        <v>1.0169999999999999</v>
      </c>
    </row>
    <row r="35" spans="1:3" x14ac:dyDescent="0.15">
      <c r="A35" s="8">
        <v>44785</v>
      </c>
      <c r="B35" s="13">
        <v>1.05</v>
      </c>
      <c r="C35" s="13">
        <v>1.05</v>
      </c>
    </row>
    <row r="36" spans="1:3" x14ac:dyDescent="0.15">
      <c r="A36" s="8">
        <v>44792</v>
      </c>
      <c r="B36" s="13">
        <v>1.056</v>
      </c>
      <c r="C36" s="13">
        <v>1.056</v>
      </c>
    </row>
    <row r="37" spans="1:3" x14ac:dyDescent="0.15">
      <c r="A37" s="8">
        <v>44799</v>
      </c>
      <c r="B37" s="13">
        <v>1.024</v>
      </c>
      <c r="C37" s="13">
        <v>1.024</v>
      </c>
    </row>
    <row r="38" spans="1:3" x14ac:dyDescent="0.15">
      <c r="A38" s="8">
        <v>44804</v>
      </c>
      <c r="B38" s="13">
        <v>1.01</v>
      </c>
      <c r="C38" s="13">
        <v>1.01</v>
      </c>
    </row>
    <row r="39" spans="1:3" x14ac:dyDescent="0.15">
      <c r="A39" s="8">
        <v>44806</v>
      </c>
      <c r="B39" s="13">
        <v>1.022</v>
      </c>
      <c r="C39" s="13">
        <v>1.022</v>
      </c>
    </row>
    <row r="40" spans="1:3" x14ac:dyDescent="0.15">
      <c r="A40" s="8">
        <v>44813</v>
      </c>
      <c r="B40" s="13">
        <v>1.0329999999999999</v>
      </c>
      <c r="C40" s="13">
        <v>1.0329999999999999</v>
      </c>
    </row>
    <row r="41" spans="1:3" x14ac:dyDescent="0.15">
      <c r="A41" s="8">
        <v>44820</v>
      </c>
      <c r="B41" s="13">
        <v>0.97199999999999998</v>
      </c>
      <c r="C41" s="13">
        <v>0.97199999999999998</v>
      </c>
    </row>
    <row r="42" spans="1:3" x14ac:dyDescent="0.15">
      <c r="A42" s="8">
        <v>44827</v>
      </c>
      <c r="B42" s="13">
        <v>0.96</v>
      </c>
      <c r="C42" s="13">
        <v>0.96</v>
      </c>
    </row>
    <row r="43" spans="1:3" x14ac:dyDescent="0.15">
      <c r="A43" s="8">
        <v>44834</v>
      </c>
      <c r="B43" s="13">
        <v>0.92400000000000004</v>
      </c>
      <c r="C43" s="13">
        <v>0.92400000000000004</v>
      </c>
    </row>
    <row r="44" spans="1:3" x14ac:dyDescent="0.15">
      <c r="A44" s="8">
        <v>44848</v>
      </c>
      <c r="B44" s="13">
        <v>0.96099999999999997</v>
      </c>
      <c r="C44" s="13">
        <v>0.96099999999999997</v>
      </c>
    </row>
    <row r="45" spans="1:3" x14ac:dyDescent="0.15">
      <c r="A45" s="8">
        <v>44855</v>
      </c>
      <c r="B45" s="13">
        <v>0.97299999999999998</v>
      </c>
      <c r="C45" s="13">
        <v>0.97299999999999998</v>
      </c>
    </row>
    <row r="46" spans="1:3" x14ac:dyDescent="0.15">
      <c r="A46" s="8">
        <v>44862</v>
      </c>
      <c r="B46" s="13">
        <v>0.93200000000000005</v>
      </c>
      <c r="C46" s="13">
        <v>0.93200000000000005</v>
      </c>
    </row>
    <row r="47" spans="1:3" x14ac:dyDescent="0.15">
      <c r="A47" s="8">
        <v>44865</v>
      </c>
      <c r="B47" s="13">
        <v>0.93600000000000005</v>
      </c>
      <c r="C47" s="13">
        <v>0.93600000000000005</v>
      </c>
    </row>
    <row r="48" spans="1:3" x14ac:dyDescent="0.15">
      <c r="A48" s="8">
        <v>44869</v>
      </c>
      <c r="B48" s="13">
        <v>1.0029999999999999</v>
      </c>
      <c r="C48" s="13">
        <v>1.0029999999999999</v>
      </c>
    </row>
    <row r="49" spans="1:3" x14ac:dyDescent="0.15">
      <c r="A49" s="8">
        <v>44876</v>
      </c>
      <c r="B49" s="13">
        <v>1.0289999999999999</v>
      </c>
      <c r="C49" s="13">
        <v>1.0289999999999999</v>
      </c>
    </row>
    <row r="50" spans="1:3" x14ac:dyDescent="0.15">
      <c r="A50" s="8">
        <v>44883</v>
      </c>
      <c r="B50" s="13">
        <v>1.046</v>
      </c>
      <c r="C50" s="13">
        <v>1.046</v>
      </c>
    </row>
    <row r="51" spans="1:3" x14ac:dyDescent="0.15">
      <c r="A51" s="8">
        <v>44890</v>
      </c>
      <c r="B51" s="13">
        <v>1.018</v>
      </c>
      <c r="C51" s="13">
        <v>1.018</v>
      </c>
    </row>
    <row r="52" spans="1:3" x14ac:dyDescent="0.15">
      <c r="A52" s="8">
        <v>44895</v>
      </c>
      <c r="B52" s="13">
        <v>1.0369999999999999</v>
      </c>
      <c r="C52" s="13">
        <v>1.0369999999999999</v>
      </c>
    </row>
    <row r="53" spans="1:3" x14ac:dyDescent="0.15">
      <c r="A53" s="8">
        <v>44897</v>
      </c>
      <c r="B53" s="13">
        <v>1.052</v>
      </c>
      <c r="C53" s="13">
        <v>1.052</v>
      </c>
    </row>
    <row r="54" spans="1:3" x14ac:dyDescent="0.15">
      <c r="A54" s="8">
        <v>44904</v>
      </c>
      <c r="B54" s="13">
        <v>1.06</v>
      </c>
      <c r="C54" s="13">
        <v>1.06</v>
      </c>
    </row>
    <row r="55" spans="1:3" x14ac:dyDescent="0.15">
      <c r="A55" s="8">
        <v>44911</v>
      </c>
      <c r="B55" s="13">
        <v>1.05</v>
      </c>
      <c r="C55" s="13">
        <v>1.05</v>
      </c>
    </row>
    <row r="56" spans="1:3" x14ac:dyDescent="0.15">
      <c r="A56" s="8">
        <v>44918</v>
      </c>
      <c r="B56" s="13">
        <v>1.004</v>
      </c>
      <c r="C56" s="13">
        <v>1.004</v>
      </c>
    </row>
    <row r="57" spans="1:3" x14ac:dyDescent="0.15">
      <c r="A57" s="8">
        <v>44925</v>
      </c>
      <c r="B57" s="13">
        <v>1.016</v>
      </c>
      <c r="C57" s="13">
        <v>1.016</v>
      </c>
    </row>
    <row r="58" spans="1:3" x14ac:dyDescent="0.15">
      <c r="A58" s="8">
        <v>44932</v>
      </c>
      <c r="B58" s="13">
        <v>1.048</v>
      </c>
      <c r="C58" s="13">
        <v>1.048</v>
      </c>
    </row>
    <row r="59" spans="1:3" x14ac:dyDescent="0.15">
      <c r="A59" s="8">
        <v>44939</v>
      </c>
      <c r="B59" s="13">
        <v>1.042</v>
      </c>
      <c r="C59" s="13">
        <v>1.042</v>
      </c>
    </row>
    <row r="60" spans="1:3" x14ac:dyDescent="0.15">
      <c r="A60" s="8">
        <v>44946</v>
      </c>
      <c r="B60" s="13">
        <v>1.07</v>
      </c>
      <c r="C60" s="13">
        <v>1.07</v>
      </c>
    </row>
    <row r="61" spans="1:3" x14ac:dyDescent="0.15">
      <c r="A61" s="8">
        <v>44957</v>
      </c>
      <c r="B61" s="13">
        <v>1.081</v>
      </c>
      <c r="C61" s="13">
        <v>1.081</v>
      </c>
    </row>
    <row r="62" spans="1:3" x14ac:dyDescent="0.15">
      <c r="A62" s="8">
        <v>44960</v>
      </c>
      <c r="B62" s="13">
        <v>1.0880000000000001</v>
      </c>
      <c r="C62" s="13">
        <v>1.0880000000000001</v>
      </c>
    </row>
    <row r="63" spans="1:3" x14ac:dyDescent="0.15">
      <c r="A63" s="8">
        <v>44967</v>
      </c>
      <c r="B63" s="13">
        <v>1.103</v>
      </c>
      <c r="C63" s="13">
        <v>1.103</v>
      </c>
    </row>
    <row r="64" spans="1:3" x14ac:dyDescent="0.15">
      <c r="A64" s="8">
        <v>44974</v>
      </c>
      <c r="B64" s="13">
        <v>1.089</v>
      </c>
      <c r="C64" s="13">
        <v>1.089</v>
      </c>
    </row>
    <row r="65" spans="1:3" x14ac:dyDescent="0.15">
      <c r="A65" s="8">
        <v>44981</v>
      </c>
      <c r="B65" s="13">
        <v>1.1020000000000001</v>
      </c>
      <c r="C65" s="13">
        <v>1.1020000000000001</v>
      </c>
    </row>
    <row r="66" spans="1:3" x14ac:dyDescent="0.15">
      <c r="A66" s="8">
        <v>44985</v>
      </c>
      <c r="B66" s="13">
        <v>1.103</v>
      </c>
      <c r="C66" s="13">
        <v>1.103</v>
      </c>
    </row>
    <row r="67" spans="1:3" x14ac:dyDescent="0.15">
      <c r="A67" s="8">
        <v>44988</v>
      </c>
      <c r="B67" s="13">
        <v>1.1060000000000001</v>
      </c>
      <c r="C67" s="13">
        <v>1.1060000000000001</v>
      </c>
    </row>
    <row r="68" spans="1:3" x14ac:dyDescent="0.15">
      <c r="A68" s="8">
        <v>44995</v>
      </c>
      <c r="B68" s="13">
        <v>1.0780000000000001</v>
      </c>
      <c r="C68" s="13">
        <v>1.0780000000000001</v>
      </c>
    </row>
    <row r="69" spans="1:3" x14ac:dyDescent="0.15">
      <c r="A69" s="8">
        <v>45002</v>
      </c>
      <c r="B69" s="13">
        <v>1.0640000000000001</v>
      </c>
      <c r="C69" s="13">
        <v>1.0640000000000001</v>
      </c>
    </row>
    <row r="70" spans="1:3" x14ac:dyDescent="0.15">
      <c r="A70" s="8">
        <v>45009</v>
      </c>
      <c r="B70" s="13">
        <v>1.089</v>
      </c>
      <c r="C70" s="13">
        <v>1.089</v>
      </c>
    </row>
    <row r="71" spans="1:3" x14ac:dyDescent="0.15">
      <c r="A71" s="8">
        <v>45016</v>
      </c>
      <c r="B71" s="13">
        <v>1.0669999999999999</v>
      </c>
      <c r="C71" s="13">
        <v>1.0669999999999999</v>
      </c>
    </row>
    <row r="72" spans="1:3" x14ac:dyDescent="0.15">
      <c r="A72" s="8">
        <v>45023</v>
      </c>
      <c r="B72" s="13">
        <v>1.077</v>
      </c>
      <c r="C72" s="13">
        <v>1.077</v>
      </c>
    </row>
    <row r="73" spans="1:3" x14ac:dyDescent="0.15">
      <c r="A73" s="8">
        <v>45030</v>
      </c>
      <c r="B73" s="13">
        <v>1.079</v>
      </c>
      <c r="C73" s="13">
        <v>1.079</v>
      </c>
    </row>
    <row r="74" spans="1:3" x14ac:dyDescent="0.15">
      <c r="A74" s="8">
        <v>45037</v>
      </c>
      <c r="B74" s="13">
        <v>1.0489999999999999</v>
      </c>
      <c r="C74" s="13">
        <v>1.0489999999999999</v>
      </c>
    </row>
    <row r="75" spans="1:3" x14ac:dyDescent="0.15">
      <c r="A75" s="8">
        <v>45044</v>
      </c>
      <c r="B75" s="13">
        <v>1.042</v>
      </c>
      <c r="C75" s="13">
        <v>1.042</v>
      </c>
    </row>
    <row r="76" spans="1:3" x14ac:dyDescent="0.15">
      <c r="A76" s="8">
        <v>45051</v>
      </c>
      <c r="B76" s="13">
        <v>1.0349999999999999</v>
      </c>
      <c r="C76" s="13">
        <v>1.0349999999999999</v>
      </c>
    </row>
    <row r="77" spans="1:3" x14ac:dyDescent="0.15">
      <c r="A77" s="8">
        <v>45058</v>
      </c>
      <c r="B77" s="13">
        <v>1.0289999999999999</v>
      </c>
      <c r="C77" s="13">
        <v>1.0289999999999999</v>
      </c>
    </row>
    <row r="78" spans="1:3" x14ac:dyDescent="0.15">
      <c r="A78" s="8">
        <v>45065</v>
      </c>
      <c r="B78" s="13">
        <v>1.03</v>
      </c>
      <c r="C78" s="13">
        <v>1.03</v>
      </c>
    </row>
    <row r="79" spans="1:3" x14ac:dyDescent="0.15">
      <c r="A79" s="8">
        <v>45072</v>
      </c>
      <c r="B79" s="13">
        <v>1.028</v>
      </c>
      <c r="C79" s="13">
        <v>1.028</v>
      </c>
    </row>
    <row r="80" spans="1:3" x14ac:dyDescent="0.15">
      <c r="A80" s="8">
        <v>45077</v>
      </c>
      <c r="B80" s="13">
        <v>1.036</v>
      </c>
      <c r="C80" s="13">
        <v>1.036</v>
      </c>
    </row>
    <row r="81" spans="1:3" x14ac:dyDescent="0.15">
      <c r="A81" s="8">
        <v>45079</v>
      </c>
      <c r="B81" s="13">
        <v>1.0509999999999999</v>
      </c>
      <c r="C81" s="13">
        <v>1.0509999999999999</v>
      </c>
    </row>
    <row r="82" spans="1:3" x14ac:dyDescent="0.15">
      <c r="A82" s="8">
        <v>45086</v>
      </c>
      <c r="B82" s="13">
        <v>1.05</v>
      </c>
      <c r="C82" s="13">
        <v>1.05</v>
      </c>
    </row>
    <row r="83" spans="1:3" x14ac:dyDescent="0.15">
      <c r="A83" s="8">
        <v>45093</v>
      </c>
      <c r="B83" s="13">
        <v>1.079</v>
      </c>
      <c r="C83" s="13">
        <v>1.079</v>
      </c>
    </row>
    <row r="84" spans="1:3" x14ac:dyDescent="0.15">
      <c r="A84" s="8">
        <v>45098</v>
      </c>
      <c r="B84" s="13">
        <v>1.0640000000000001</v>
      </c>
      <c r="C84" s="13">
        <v>1.0640000000000001</v>
      </c>
    </row>
    <row r="85" spans="1:3" x14ac:dyDescent="0.15">
      <c r="A85" s="8">
        <v>45107</v>
      </c>
      <c r="B85" s="13">
        <v>1.069</v>
      </c>
      <c r="C85" s="13">
        <v>1.069</v>
      </c>
    </row>
    <row r="86" spans="1:3" x14ac:dyDescent="0.15">
      <c r="A86" s="8">
        <v>45114</v>
      </c>
      <c r="B86" s="13">
        <v>1.071</v>
      </c>
      <c r="C86" s="13">
        <v>1.071</v>
      </c>
    </row>
    <row r="87" spans="1:3" x14ac:dyDescent="0.15">
      <c r="A87" s="8">
        <v>45121</v>
      </c>
      <c r="B87" s="13">
        <v>1.085</v>
      </c>
      <c r="C87" s="13">
        <v>1.085</v>
      </c>
    </row>
    <row r="88" spans="1:3" x14ac:dyDescent="0.15">
      <c r="A88" s="8">
        <v>45128</v>
      </c>
      <c r="B88" s="13">
        <v>1.044</v>
      </c>
      <c r="C88" s="13">
        <v>1.044</v>
      </c>
    </row>
    <row r="89" spans="1:3" x14ac:dyDescent="0.15">
      <c r="A89" s="8">
        <v>45135</v>
      </c>
      <c r="B89" s="13">
        <v>1.0449999999999999</v>
      </c>
      <c r="C89" s="13">
        <v>1.0449999999999999</v>
      </c>
    </row>
    <row r="90" spans="1:3" x14ac:dyDescent="0.15">
      <c r="A90" s="8">
        <v>45138</v>
      </c>
      <c r="B90" s="13">
        <v>1.0529999999999999</v>
      </c>
      <c r="C90" s="13">
        <v>1.0529999999999999</v>
      </c>
    </row>
    <row r="91" spans="1:3" x14ac:dyDescent="0.15">
      <c r="A91" s="8">
        <v>45142</v>
      </c>
      <c r="B91" s="13">
        <v>1.0580000000000001</v>
      </c>
      <c r="C91" s="13">
        <v>1.0580000000000001</v>
      </c>
    </row>
    <row r="92" spans="1:3" x14ac:dyDescent="0.15">
      <c r="A92" s="8">
        <v>45149</v>
      </c>
      <c r="B92" s="13">
        <v>1.036</v>
      </c>
      <c r="C92" s="13">
        <v>1.036</v>
      </c>
    </row>
    <row r="93" spans="1:3" x14ac:dyDescent="0.15">
      <c r="A93" s="8">
        <v>45156</v>
      </c>
      <c r="B93" s="13">
        <v>1.03</v>
      </c>
      <c r="C93" s="13">
        <v>1.03</v>
      </c>
    </row>
    <row r="94" spans="1:3" x14ac:dyDescent="0.15">
      <c r="A94" s="8">
        <v>45163</v>
      </c>
      <c r="B94" s="13">
        <v>0.997</v>
      </c>
      <c r="C94" s="13">
        <v>0.997</v>
      </c>
    </row>
    <row r="95" spans="1:3" x14ac:dyDescent="0.15">
      <c r="A95" s="8">
        <v>45169</v>
      </c>
      <c r="B95" s="13">
        <v>1.052</v>
      </c>
      <c r="C95" s="13">
        <v>1.052</v>
      </c>
    </row>
    <row r="96" spans="1:3" x14ac:dyDescent="0.15">
      <c r="A96" s="8">
        <v>45170</v>
      </c>
      <c r="B96" s="13">
        <v>1.048</v>
      </c>
      <c r="C96" s="13">
        <v>1.048</v>
      </c>
    </row>
    <row r="97" spans="1:3" x14ac:dyDescent="0.15">
      <c r="A97" s="8">
        <v>45177</v>
      </c>
      <c r="B97" s="13">
        <v>1.0349999999999999</v>
      </c>
      <c r="C97" s="13">
        <v>1.0349999999999999</v>
      </c>
    </row>
    <row r="98" spans="1:3" x14ac:dyDescent="0.15">
      <c r="A98" s="8">
        <v>45184</v>
      </c>
      <c r="B98" s="13">
        <v>1.0169999999999999</v>
      </c>
      <c r="C98" s="13">
        <v>1.0169999999999999</v>
      </c>
    </row>
    <row r="99" spans="1:3" x14ac:dyDescent="0.15">
      <c r="A99" s="8">
        <v>45191</v>
      </c>
      <c r="B99" s="13">
        <v>1.032</v>
      </c>
      <c r="C99" s="13">
        <v>1.032</v>
      </c>
    </row>
    <row r="100" spans="1:3" x14ac:dyDescent="0.15">
      <c r="A100" s="8">
        <v>45197</v>
      </c>
      <c r="B100" s="13">
        <v>1.0429999999999999</v>
      </c>
      <c r="C100" s="13">
        <v>1.0429999999999999</v>
      </c>
    </row>
    <row r="101" spans="1:3" x14ac:dyDescent="0.15">
      <c r="A101" s="8">
        <v>45212</v>
      </c>
      <c r="B101" s="13">
        <v>1.054</v>
      </c>
      <c r="C101" s="13">
        <v>1.054</v>
      </c>
    </row>
    <row r="102" spans="1:3" x14ac:dyDescent="0.15">
      <c r="A102" s="8">
        <v>45219</v>
      </c>
      <c r="B102" s="13">
        <v>1.012</v>
      </c>
      <c r="C102" s="13">
        <v>1.012</v>
      </c>
    </row>
    <row r="103" spans="1:3" x14ac:dyDescent="0.15">
      <c r="A103" s="8">
        <v>45226</v>
      </c>
      <c r="B103" s="13">
        <v>1.0649999999999999</v>
      </c>
      <c r="C103" s="13">
        <v>1.0649999999999999</v>
      </c>
    </row>
    <row r="104" spans="1:3" x14ac:dyDescent="0.15">
      <c r="A104" s="8">
        <v>45230</v>
      </c>
      <c r="B104" s="13">
        <v>1.0840000000000001</v>
      </c>
      <c r="C104" s="13">
        <v>1.0840000000000001</v>
      </c>
    </row>
    <row r="105" spans="1:3" x14ac:dyDescent="0.15">
      <c r="A105" s="8">
        <v>45233</v>
      </c>
      <c r="B105" s="13">
        <v>1.1000000000000001</v>
      </c>
      <c r="C105" s="13">
        <v>1.1000000000000001</v>
      </c>
    </row>
    <row r="106" spans="1:3" x14ac:dyDescent="0.15">
      <c r="A106" s="8">
        <v>45240</v>
      </c>
      <c r="B106" s="13">
        <v>1.143</v>
      </c>
      <c r="C106" s="13">
        <v>1.143</v>
      </c>
    </row>
    <row r="107" spans="1:3" x14ac:dyDescent="0.15">
      <c r="A107" s="8">
        <v>45247</v>
      </c>
      <c r="B107" s="13">
        <v>1.1819999999999999</v>
      </c>
      <c r="C107" s="13">
        <v>1.1819999999999999</v>
      </c>
    </row>
    <row r="108" spans="1:3" x14ac:dyDescent="0.15">
      <c r="A108" s="8">
        <v>45254</v>
      </c>
      <c r="B108" s="13">
        <v>1.177</v>
      </c>
      <c r="C108" s="13">
        <v>1.177</v>
      </c>
    </row>
    <row r="109" spans="1:3" x14ac:dyDescent="0.15">
      <c r="A109" s="8">
        <v>45260</v>
      </c>
      <c r="B109" s="13">
        <v>1.1759999999999999</v>
      </c>
      <c r="C109" s="13">
        <v>1.1759999999999999</v>
      </c>
    </row>
    <row r="110" spans="1:3" x14ac:dyDescent="0.15">
      <c r="A110" s="8">
        <v>45261</v>
      </c>
      <c r="B110" s="13">
        <v>1.196</v>
      </c>
      <c r="C110" s="13">
        <v>1.196</v>
      </c>
    </row>
    <row r="111" spans="1:3" x14ac:dyDescent="0.15">
      <c r="A111" s="8">
        <v>45268</v>
      </c>
      <c r="B111" s="13">
        <v>1.167</v>
      </c>
      <c r="C111" s="13">
        <v>1.167</v>
      </c>
    </row>
    <row r="112" spans="1:3" x14ac:dyDescent="0.15">
      <c r="A112" s="8">
        <v>45275</v>
      </c>
      <c r="B112" s="13">
        <v>1.175</v>
      </c>
      <c r="C112" s="13">
        <v>1.175</v>
      </c>
    </row>
    <row r="113" spans="1:3" x14ac:dyDescent="0.15">
      <c r="A113" s="8">
        <v>45282</v>
      </c>
      <c r="B113" s="13">
        <v>1.1399999999999999</v>
      </c>
      <c r="C113" s="13">
        <v>1.1399999999999999</v>
      </c>
    </row>
    <row r="114" spans="1:3" x14ac:dyDescent="0.15">
      <c r="A114" s="8">
        <v>45289</v>
      </c>
      <c r="B114" s="13">
        <v>1.179</v>
      </c>
      <c r="C114" s="13">
        <v>1.179</v>
      </c>
    </row>
    <row r="115" spans="1:3" x14ac:dyDescent="0.15">
      <c r="A115" s="8">
        <v>45296</v>
      </c>
      <c r="B115" s="13">
        <v>1.155</v>
      </c>
      <c r="C115" s="13">
        <v>1.155</v>
      </c>
    </row>
    <row r="116" spans="1:3" x14ac:dyDescent="0.15">
      <c r="A116" s="8">
        <v>45303</v>
      </c>
      <c r="B116" s="13">
        <v>1.1439999999999999</v>
      </c>
      <c r="C116" s="13">
        <v>1.1439999999999999</v>
      </c>
    </row>
    <row r="117" spans="1:3" x14ac:dyDescent="0.15">
      <c r="A117" s="8">
        <v>45310</v>
      </c>
      <c r="B117" s="13">
        <v>1.1000000000000001</v>
      </c>
      <c r="C117" s="13">
        <v>1.1000000000000001</v>
      </c>
    </row>
    <row r="118" spans="1:3" x14ac:dyDescent="0.15">
      <c r="A118" s="8">
        <v>45317</v>
      </c>
      <c r="B118" s="13">
        <v>1.0860000000000001</v>
      </c>
      <c r="C118" s="13">
        <v>1.0860000000000001</v>
      </c>
    </row>
    <row r="119" spans="1:3" x14ac:dyDescent="0.15">
      <c r="A119" s="8">
        <v>45322</v>
      </c>
      <c r="B119" s="13">
        <v>0.97399999999999998</v>
      </c>
      <c r="C119" s="13">
        <v>0.97399999999999998</v>
      </c>
    </row>
    <row r="120" spans="1:3" x14ac:dyDescent="0.15">
      <c r="A120" s="8">
        <v>45324</v>
      </c>
      <c r="B120" s="13">
        <v>0.92800000000000005</v>
      </c>
      <c r="C120" s="13">
        <v>0.92800000000000005</v>
      </c>
    </row>
    <row r="121" spans="1:3" x14ac:dyDescent="0.15">
      <c r="A121" s="8">
        <v>45330</v>
      </c>
      <c r="B121" s="13">
        <v>0.92900000000000005</v>
      </c>
      <c r="C121" s="13">
        <v>0.92900000000000005</v>
      </c>
    </row>
    <row r="122" spans="1:3" x14ac:dyDescent="0.15">
      <c r="A122" s="8">
        <v>45345</v>
      </c>
      <c r="B122" s="13">
        <v>1.014</v>
      </c>
      <c r="C122" s="13">
        <v>1.014</v>
      </c>
    </row>
    <row r="123" spans="1:3" x14ac:dyDescent="0.15">
      <c r="A123" s="8">
        <v>45351</v>
      </c>
      <c r="B123" s="13">
        <v>1.0369999999999999</v>
      </c>
      <c r="C123" s="13">
        <v>1.0369999999999999</v>
      </c>
    </row>
    <row r="124" spans="1:3" x14ac:dyDescent="0.15">
      <c r="A124" s="8">
        <v>45352</v>
      </c>
      <c r="B124" s="13">
        <v>1.0569999999999999</v>
      </c>
      <c r="C124" s="13">
        <v>1.0569999999999999</v>
      </c>
    </row>
    <row r="125" spans="1:3" x14ac:dyDescent="0.15">
      <c r="A125" s="8">
        <v>45359</v>
      </c>
      <c r="B125" s="13">
        <v>1.075</v>
      </c>
      <c r="C125" s="13">
        <v>1.075</v>
      </c>
    </row>
    <row r="126" spans="1:3" x14ac:dyDescent="0.15">
      <c r="A126" s="8">
        <v>45366</v>
      </c>
      <c r="B126" s="13">
        <v>1.153</v>
      </c>
      <c r="C126" s="13">
        <v>1.153</v>
      </c>
    </row>
    <row r="127" spans="1:3" x14ac:dyDescent="0.15">
      <c r="A127" s="8">
        <v>45373</v>
      </c>
      <c r="B127" s="13">
        <v>1.2030000000000001</v>
      </c>
      <c r="C127" s="13">
        <v>1.2030000000000001</v>
      </c>
    </row>
    <row r="128" spans="1:3" x14ac:dyDescent="0.15">
      <c r="A128" s="8">
        <v>45380</v>
      </c>
      <c r="B128" s="13">
        <v>1.181</v>
      </c>
      <c r="C128" s="13">
        <v>1.181</v>
      </c>
    </row>
    <row r="129" spans="1:3" x14ac:dyDescent="0.15">
      <c r="A129" s="8">
        <v>45385</v>
      </c>
      <c r="B129" s="13">
        <v>1.17</v>
      </c>
      <c r="C129" s="13">
        <v>1.17</v>
      </c>
    </row>
    <row r="130" spans="1:3" x14ac:dyDescent="0.15">
      <c r="A130" s="8">
        <v>45394</v>
      </c>
      <c r="B130" s="13">
        <v>1.127</v>
      </c>
      <c r="C130" s="13">
        <v>1.127</v>
      </c>
    </row>
    <row r="131" spans="1:3" x14ac:dyDescent="0.15">
      <c r="A131" s="8">
        <v>45401</v>
      </c>
      <c r="B131" s="13">
        <v>1.0580000000000001</v>
      </c>
      <c r="C131" s="13">
        <v>1.0580000000000001</v>
      </c>
    </row>
    <row r="132" spans="1:3" x14ac:dyDescent="0.15">
      <c r="A132" s="8">
        <v>45408</v>
      </c>
      <c r="B132" s="13">
        <v>1.135</v>
      </c>
      <c r="C132" s="13">
        <v>1.135</v>
      </c>
    </row>
    <row r="133" spans="1:3" x14ac:dyDescent="0.15">
      <c r="A133" s="8">
        <v>45412</v>
      </c>
      <c r="B133" s="13">
        <v>1.1599999999999999</v>
      </c>
      <c r="C133" s="13">
        <v>1.1599999999999999</v>
      </c>
    </row>
    <row r="134" spans="1:3" x14ac:dyDescent="0.15">
      <c r="A134" s="8">
        <v>45422</v>
      </c>
      <c r="B134" s="13">
        <v>1.177</v>
      </c>
      <c r="C134" s="13">
        <v>1.177</v>
      </c>
    </row>
    <row r="135" spans="1:3" x14ac:dyDescent="0.15">
      <c r="A135" s="8">
        <v>45429</v>
      </c>
      <c r="B135" s="13">
        <v>1.18</v>
      </c>
      <c r="C135" s="13">
        <v>1.18</v>
      </c>
    </row>
    <row r="136" spans="1:3" x14ac:dyDescent="0.15">
      <c r="A136" s="8">
        <v>45436</v>
      </c>
      <c r="B136" s="13">
        <v>1.137</v>
      </c>
      <c r="C136" s="13">
        <v>1.137</v>
      </c>
    </row>
    <row r="137" spans="1:3" x14ac:dyDescent="0.15">
      <c r="A137" s="8">
        <v>45443</v>
      </c>
      <c r="B137" s="13">
        <v>1.139</v>
      </c>
      <c r="C137" s="13">
        <v>1.139</v>
      </c>
    </row>
    <row r="138" spans="1:3" x14ac:dyDescent="0.15">
      <c r="A138" s="8">
        <v>45450</v>
      </c>
      <c r="B138" s="13">
        <v>1.0669999999999999</v>
      </c>
      <c r="C138" s="13">
        <v>1.0669999999999999</v>
      </c>
    </row>
    <row r="139" spans="1:3" x14ac:dyDescent="0.15">
      <c r="A139" s="8">
        <v>45457</v>
      </c>
      <c r="B139" s="13">
        <v>1.093</v>
      </c>
      <c r="C139" s="13">
        <v>1.093</v>
      </c>
    </row>
    <row r="140" spans="1:3" x14ac:dyDescent="0.15">
      <c r="A140" s="8">
        <v>45464</v>
      </c>
      <c r="B140" s="13">
        <v>1.069</v>
      </c>
      <c r="C140" s="13">
        <v>1.069</v>
      </c>
    </row>
    <row r="141" spans="1:3" x14ac:dyDescent="0.15">
      <c r="A141" s="8">
        <v>45471</v>
      </c>
      <c r="B141" s="13">
        <v>1.0680000000000001</v>
      </c>
      <c r="C141" s="13">
        <v>1.0680000000000001</v>
      </c>
    </row>
    <row r="142" spans="1:3" x14ac:dyDescent="0.15">
      <c r="A142" s="8">
        <v>45478</v>
      </c>
      <c r="B142" s="13">
        <v>1.052</v>
      </c>
      <c r="C142" s="13">
        <v>1.052</v>
      </c>
    </row>
    <row r="143" spans="1:3" x14ac:dyDescent="0.15">
      <c r="A143" s="8">
        <v>45485</v>
      </c>
      <c r="B143" s="13">
        <v>1.0620000000000001</v>
      </c>
      <c r="C143" s="13">
        <v>1.0620000000000001</v>
      </c>
    </row>
    <row r="144" spans="1:3" x14ac:dyDescent="0.15">
      <c r="A144" s="8">
        <v>45492</v>
      </c>
      <c r="B144" s="13">
        <v>1.0389999999999999</v>
      </c>
      <c r="C144" s="13">
        <v>1.0389999999999999</v>
      </c>
    </row>
    <row r="145" spans="1:3" x14ac:dyDescent="0.15">
      <c r="A145" s="8">
        <v>45499</v>
      </c>
      <c r="B145" s="13">
        <v>1.034</v>
      </c>
      <c r="C145" s="13">
        <v>1.034</v>
      </c>
    </row>
    <row r="146" spans="1:3" x14ac:dyDescent="0.15">
      <c r="A146" s="8">
        <v>45504</v>
      </c>
      <c r="B146" s="13">
        <v>1.1060000000000001</v>
      </c>
      <c r="C146" s="13">
        <v>1.1060000000000001</v>
      </c>
    </row>
    <row r="147" spans="1:3" x14ac:dyDescent="0.15">
      <c r="A147" s="8">
        <v>45506</v>
      </c>
      <c r="B147" s="13">
        <v>1.091</v>
      </c>
      <c r="C147" s="13">
        <v>1.091</v>
      </c>
    </row>
    <row r="148" spans="1:3" x14ac:dyDescent="0.15">
      <c r="A148" s="8">
        <v>45513</v>
      </c>
      <c r="B148" s="13">
        <v>1.071</v>
      </c>
      <c r="C148" s="13">
        <v>1.071</v>
      </c>
    </row>
    <row r="149" spans="1:3" x14ac:dyDescent="0.15">
      <c r="A149" s="8">
        <v>45520</v>
      </c>
      <c r="B149" s="13">
        <v>1.089</v>
      </c>
      <c r="C149" s="13">
        <v>1.089</v>
      </c>
    </row>
    <row r="150" spans="1:3" x14ac:dyDescent="0.15">
      <c r="A150" s="8">
        <v>45527</v>
      </c>
      <c r="B150" s="13">
        <v>1.0469999999999999</v>
      </c>
      <c r="C150" s="13">
        <v>1.0469999999999999</v>
      </c>
    </row>
    <row r="151" spans="1:3" x14ac:dyDescent="0.15">
      <c r="A151" s="8">
        <v>45534</v>
      </c>
      <c r="B151" s="13">
        <v>1.0860000000000001</v>
      </c>
      <c r="C151" s="13">
        <v>1.0860000000000001</v>
      </c>
    </row>
    <row r="152" spans="1:3" x14ac:dyDescent="0.15">
      <c r="A152" s="8">
        <v>45541</v>
      </c>
      <c r="B152" s="13">
        <v>1.0640000000000001</v>
      </c>
      <c r="C152" s="13">
        <v>1.0640000000000001</v>
      </c>
    </row>
    <row r="153" spans="1:3" x14ac:dyDescent="0.15">
      <c r="A153" s="8">
        <v>45548</v>
      </c>
      <c r="B153" s="13">
        <v>1.038</v>
      </c>
      <c r="C153" s="13">
        <v>1.038</v>
      </c>
    </row>
    <row r="154" spans="1:3" x14ac:dyDescent="0.15">
      <c r="A154" s="8">
        <v>45555</v>
      </c>
      <c r="B154" s="13">
        <v>1.0609999999999999</v>
      </c>
      <c r="C154" s="13">
        <v>1.0609999999999999</v>
      </c>
    </row>
    <row r="155" spans="1:3" x14ac:dyDescent="0.15">
      <c r="A155" s="8">
        <v>45562</v>
      </c>
      <c r="B155" s="13">
        <v>1.2110000000000001</v>
      </c>
      <c r="C155" s="13">
        <v>1.2110000000000001</v>
      </c>
    </row>
    <row r="156" spans="1:3" x14ac:dyDescent="0.15">
      <c r="A156" s="8">
        <v>45565</v>
      </c>
      <c r="B156" s="13">
        <v>1.331</v>
      </c>
      <c r="C156" s="13">
        <v>1.331</v>
      </c>
    </row>
    <row r="157" spans="1:3" x14ac:dyDescent="0.15">
      <c r="A157" s="8">
        <v>45576</v>
      </c>
      <c r="B157" s="13">
        <v>1.302</v>
      </c>
      <c r="C157" s="13">
        <v>1.302</v>
      </c>
    </row>
    <row r="158" spans="1:3" x14ac:dyDescent="0.15">
      <c r="A158" s="8">
        <v>45583</v>
      </c>
      <c r="B158" s="13">
        <v>1.411</v>
      </c>
      <c r="C158" s="13">
        <v>1.411</v>
      </c>
    </row>
    <row r="159" spans="1:3" x14ac:dyDescent="0.15">
      <c r="A159" s="8">
        <v>45590</v>
      </c>
      <c r="B159" s="13">
        <v>1.4770000000000001</v>
      </c>
      <c r="C159" s="13">
        <v>1.4770000000000001</v>
      </c>
    </row>
    <row r="160" spans="1:3" x14ac:dyDescent="0.15">
      <c r="A160" s="8">
        <v>45596</v>
      </c>
      <c r="B160" s="13">
        <v>1.498</v>
      </c>
      <c r="C160" s="13">
        <v>1.498</v>
      </c>
    </row>
    <row r="161" spans="1:3" x14ac:dyDescent="0.15">
      <c r="A161" s="8">
        <v>45597</v>
      </c>
      <c r="B161" s="13">
        <v>1.458</v>
      </c>
      <c r="C161" s="13">
        <v>1.458</v>
      </c>
    </row>
    <row r="162" spans="1:3" x14ac:dyDescent="0.15">
      <c r="A162" s="8">
        <v>45604</v>
      </c>
      <c r="B162" s="13">
        <v>1.6220000000000001</v>
      </c>
      <c r="C162" s="13">
        <v>1.6220000000000001</v>
      </c>
    </row>
    <row r="163" spans="1:3" x14ac:dyDescent="0.15">
      <c r="A163" s="8">
        <v>45611</v>
      </c>
      <c r="B163" s="13">
        <v>1</v>
      </c>
      <c r="C163" s="13">
        <v>1.569</v>
      </c>
    </row>
    <row r="164" spans="1:3" x14ac:dyDescent="0.15">
      <c r="A164" s="8">
        <v>45618</v>
      </c>
      <c r="B164" s="13">
        <v>1.016</v>
      </c>
      <c r="C164" s="13">
        <v>1.585</v>
      </c>
    </row>
    <row r="165" spans="1:3" x14ac:dyDescent="0.15">
      <c r="A165" s="8">
        <v>45625</v>
      </c>
      <c r="B165" s="13">
        <v>1.056</v>
      </c>
      <c r="C165" s="13">
        <v>1.625</v>
      </c>
    </row>
    <row r="166" spans="1:3" x14ac:dyDescent="0.15">
      <c r="A166" s="8">
        <v>45626</v>
      </c>
      <c r="B166" s="13">
        <v>1.056</v>
      </c>
      <c r="C166" s="13">
        <v>1.625</v>
      </c>
    </row>
    <row r="167" spans="1:3" x14ac:dyDescent="0.15">
      <c r="A167" s="8">
        <v>45632</v>
      </c>
      <c r="B167" s="13">
        <v>1.1100000000000001</v>
      </c>
      <c r="C167" s="13">
        <v>1.679</v>
      </c>
    </row>
    <row r="168" spans="1:3" x14ac:dyDescent="0.15">
      <c r="A168" s="8">
        <v>45639</v>
      </c>
      <c r="B168" s="13">
        <v>1.1379999999999999</v>
      </c>
      <c r="C168" s="13">
        <v>1.7070000000000001</v>
      </c>
    </row>
    <row r="169" spans="1:3" x14ac:dyDescent="0.15">
      <c r="A169" s="8">
        <v>45646</v>
      </c>
      <c r="B169" s="13">
        <v>1.123</v>
      </c>
      <c r="C169" s="13">
        <v>1.6919999999999999</v>
      </c>
    </row>
    <row r="170" spans="1:3" x14ac:dyDescent="0.15">
      <c r="A170" s="8">
        <v>45653</v>
      </c>
      <c r="B170" s="13">
        <v>1.0880000000000001</v>
      </c>
      <c r="C170" s="13">
        <v>1.657</v>
      </c>
    </row>
    <row r="171" spans="1:3" x14ac:dyDescent="0.15">
      <c r="A171" s="8">
        <v>45657</v>
      </c>
      <c r="B171" s="13">
        <v>1.0489999999999999</v>
      </c>
      <c r="C171" s="13">
        <v>1.6180000000000001</v>
      </c>
    </row>
    <row r="172" spans="1:3" x14ac:dyDescent="0.15">
      <c r="A172" s="8">
        <v>45660</v>
      </c>
      <c r="B172" s="13">
        <v>0.99199999999999999</v>
      </c>
      <c r="C172" s="13">
        <v>1.5609999999999999</v>
      </c>
    </row>
    <row r="173" spans="1:3" x14ac:dyDescent="0.15">
      <c r="A173" s="8">
        <v>45667</v>
      </c>
      <c r="B173" s="13">
        <v>0.995</v>
      </c>
      <c r="C173" s="13">
        <v>1.5640000000000001</v>
      </c>
    </row>
    <row r="174" spans="1:3" x14ac:dyDescent="0.15">
      <c r="A174" s="8">
        <v>45674</v>
      </c>
      <c r="B174" s="13">
        <v>1.0609999999999999</v>
      </c>
      <c r="C174" s="13">
        <v>1.63</v>
      </c>
    </row>
    <row r="175" spans="1:3" x14ac:dyDescent="0.15">
      <c r="A175" s="8">
        <v>45681</v>
      </c>
      <c r="B175" s="13">
        <v>1.0880000000000001</v>
      </c>
      <c r="C175" s="13">
        <v>1.657</v>
      </c>
    </row>
    <row r="176" spans="1:3" x14ac:dyDescent="0.15">
      <c r="A176" s="8">
        <v>45684</v>
      </c>
      <c r="B176" s="13">
        <v>1.0629999999999999</v>
      </c>
      <c r="C176" s="13">
        <v>1.6319999999999999</v>
      </c>
    </row>
    <row r="177" spans="1:3" x14ac:dyDescent="0.15">
      <c r="A177" s="8">
        <v>45688</v>
      </c>
      <c r="B177" s="13">
        <v>1.0629999999999999</v>
      </c>
      <c r="C177" s="13">
        <v>1.6319999999999999</v>
      </c>
    </row>
    <row r="178" spans="1:3" x14ac:dyDescent="0.15">
      <c r="A178" s="8">
        <v>45695</v>
      </c>
      <c r="B178" s="13">
        <v>1.1399999999999999</v>
      </c>
      <c r="C178" s="13">
        <v>1.7090000000000001</v>
      </c>
    </row>
    <row r="179" spans="1:3" x14ac:dyDescent="0.15">
      <c r="A179" s="8">
        <v>45702</v>
      </c>
      <c r="B179" s="13">
        <v>1.1950000000000001</v>
      </c>
      <c r="C179" s="13">
        <v>1.764</v>
      </c>
    </row>
    <row r="180" spans="1:3" x14ac:dyDescent="0.15">
      <c r="A180" s="8">
        <v>45709</v>
      </c>
      <c r="B180" s="13">
        <v>1.27</v>
      </c>
      <c r="C180" s="13">
        <v>1.839</v>
      </c>
    </row>
    <row r="181" spans="1:3" x14ac:dyDescent="0.15">
      <c r="A181" s="8">
        <v>45716</v>
      </c>
      <c r="B181" s="13">
        <v>1.2290000000000001</v>
      </c>
      <c r="C181" s="13">
        <v>1.798</v>
      </c>
    </row>
    <row r="182" spans="1:3" x14ac:dyDescent="0.15">
      <c r="A182" s="8">
        <v>45723</v>
      </c>
      <c r="B182" s="13">
        <v>1.3049999999999999</v>
      </c>
      <c r="C182" s="13">
        <v>1.8740000000000001</v>
      </c>
    </row>
    <row r="183" spans="1:3" x14ac:dyDescent="0.15">
      <c r="A183" s="8">
        <v>45730</v>
      </c>
      <c r="B183" s="13">
        <v>1.3260000000000001</v>
      </c>
      <c r="C183" s="13">
        <v>1.895</v>
      </c>
    </row>
    <row r="184" spans="1:3" x14ac:dyDescent="0.15">
      <c r="A184" s="8">
        <v>45737</v>
      </c>
      <c r="B184" s="13">
        <v>1.2949999999999999</v>
      </c>
      <c r="C184" s="13">
        <v>1.8640000000000001</v>
      </c>
    </row>
    <row r="185" spans="1:3" x14ac:dyDescent="0.15">
      <c r="A185" s="8">
        <v>45744</v>
      </c>
      <c r="B185" s="13">
        <v>1.2390000000000001</v>
      </c>
      <c r="C185" s="13">
        <v>1.8080000000000001</v>
      </c>
    </row>
    <row r="186" spans="1:3" x14ac:dyDescent="0.15">
      <c r="A186" s="8">
        <v>45747</v>
      </c>
      <c r="B186" s="13">
        <v>1.238</v>
      </c>
      <c r="C186" s="13">
        <v>1.8069999999999999</v>
      </c>
    </row>
    <row r="187" spans="1:3" x14ac:dyDescent="0.15">
      <c r="A187" s="8">
        <v>45750</v>
      </c>
      <c r="B187" s="13">
        <v>1.234</v>
      </c>
      <c r="C187" s="13">
        <v>1.8029999999999999</v>
      </c>
    </row>
    <row r="188" spans="1:3" x14ac:dyDescent="0.15">
      <c r="A188" s="8">
        <v>45758</v>
      </c>
      <c r="B188" s="13">
        <v>1.1359999999999999</v>
      </c>
      <c r="C188" s="13">
        <v>1.7050000000000001</v>
      </c>
    </row>
    <row r="189" spans="1:3" x14ac:dyDescent="0.15">
      <c r="A189" s="8">
        <v>45765</v>
      </c>
      <c r="B189" s="13">
        <v>1.1359999999999999</v>
      </c>
      <c r="C189" s="13">
        <v>1.7050000000000001</v>
      </c>
    </row>
    <row r="190" spans="1:3" x14ac:dyDescent="0.15">
      <c r="A190" s="8">
        <v>45772</v>
      </c>
      <c r="B190" s="13">
        <v>1.169</v>
      </c>
      <c r="C190" s="13">
        <v>1.738</v>
      </c>
    </row>
    <row r="191" spans="1:3" x14ac:dyDescent="0.15">
      <c r="A191" s="8">
        <v>45777</v>
      </c>
      <c r="B191" s="13">
        <v>1.1850000000000001</v>
      </c>
      <c r="C191" s="13">
        <v>1.754</v>
      </c>
    </row>
    <row r="192" spans="1:3" x14ac:dyDescent="0.15">
      <c r="A192" s="8">
        <v>45786</v>
      </c>
      <c r="B192" s="13">
        <v>1.2330000000000001</v>
      </c>
      <c r="C192" s="13">
        <v>1.802</v>
      </c>
    </row>
    <row r="193" spans="1:3" x14ac:dyDescent="0.15">
      <c r="A193" s="9">
        <v>45793</v>
      </c>
      <c r="B193" s="13">
        <v>1.256</v>
      </c>
      <c r="C193" s="13">
        <v>1.825</v>
      </c>
    </row>
    <row r="194" spans="1:3" x14ac:dyDescent="0.15">
      <c r="A194" s="9">
        <v>45800</v>
      </c>
      <c r="B194" s="13">
        <v>1.2390000000000001</v>
      </c>
      <c r="C194" s="13">
        <v>1.8080000000000001</v>
      </c>
    </row>
    <row r="195" spans="1:3" x14ac:dyDescent="0.15">
      <c r="A195" s="9">
        <v>45807</v>
      </c>
      <c r="B195" s="13">
        <v>1.2390000000000001</v>
      </c>
      <c r="C195" s="13">
        <v>1.8080000000000001</v>
      </c>
    </row>
    <row r="196" spans="1:3" x14ac:dyDescent="0.15">
      <c r="A196" s="9">
        <v>45808</v>
      </c>
      <c r="B196" s="13">
        <v>1.2390000000000001</v>
      </c>
      <c r="C196" s="13">
        <v>1.8080000000000001</v>
      </c>
    </row>
    <row r="197" spans="1:3" x14ac:dyDescent="0.15">
      <c r="A197" s="9">
        <v>45814</v>
      </c>
      <c r="B197" s="13">
        <v>1.2689999999999999</v>
      </c>
      <c r="C197" s="13">
        <v>1.8380000000000001</v>
      </c>
    </row>
    <row r="198" spans="1:3" x14ac:dyDescent="0.15">
      <c r="A198" s="9">
        <v>45821</v>
      </c>
      <c r="B198" s="13">
        <v>1.2609999999999999</v>
      </c>
      <c r="C198" s="13">
        <v>1.83</v>
      </c>
    </row>
    <row r="199" spans="1:3" x14ac:dyDescent="0.15">
      <c r="A199" s="9">
        <v>45828</v>
      </c>
      <c r="B199" s="13">
        <v>1.226</v>
      </c>
      <c r="C199" s="13">
        <v>1.7949999999999999</v>
      </c>
    </row>
    <row r="200" spans="1:3" x14ac:dyDescent="0.15">
      <c r="A200" s="9">
        <v>45835</v>
      </c>
      <c r="B200" s="13">
        <v>1.3029999999999999</v>
      </c>
      <c r="C200" s="13">
        <v>1.8720000000000001</v>
      </c>
    </row>
    <row r="201" spans="1:3" x14ac:dyDescent="0.15">
      <c r="A201" s="9">
        <v>45838</v>
      </c>
      <c r="B201" s="13">
        <v>1.325</v>
      </c>
      <c r="C201" s="13">
        <v>1.8939999999999999</v>
      </c>
    </row>
    <row r="202" spans="1:3" x14ac:dyDescent="0.15">
      <c r="A202" s="9">
        <v>45842</v>
      </c>
      <c r="B202" s="13">
        <v>1.3120000000000001</v>
      </c>
      <c r="C202" s="13">
        <v>1.881</v>
      </c>
    </row>
    <row r="203" spans="1:3" x14ac:dyDescent="0.15">
      <c r="A203" s="9">
        <v>45849</v>
      </c>
      <c r="B203" s="13">
        <v>1.343</v>
      </c>
      <c r="C203" s="13">
        <v>1.9119999999999999</v>
      </c>
    </row>
    <row r="204" spans="1:3" x14ac:dyDescent="0.15">
      <c r="A204" s="9">
        <v>45856</v>
      </c>
      <c r="B204" s="13">
        <v>1.377</v>
      </c>
      <c r="C204" s="13">
        <v>1.946</v>
      </c>
    </row>
    <row r="205" spans="1:3" x14ac:dyDescent="0.15">
      <c r="A205" s="9">
        <v>45863</v>
      </c>
      <c r="B205" s="13">
        <v>1.3879999999999999</v>
      </c>
      <c r="C205" s="13">
        <v>1.9570000000000001</v>
      </c>
    </row>
    <row r="206" spans="1:3" x14ac:dyDescent="0.15">
      <c r="A206" s="9">
        <v>45869</v>
      </c>
      <c r="B206" s="13">
        <v>1.385</v>
      </c>
      <c r="C206" s="13">
        <v>1.954</v>
      </c>
    </row>
    <row r="207" spans="1:3" x14ac:dyDescent="0.15">
      <c r="A207" s="9">
        <v>45870</v>
      </c>
      <c r="B207" s="13">
        <v>1.385</v>
      </c>
      <c r="C207" s="13">
        <v>1.954</v>
      </c>
    </row>
    <row r="208" spans="1:3" x14ac:dyDescent="0.15">
      <c r="A208" s="9">
        <v>45877</v>
      </c>
      <c r="B208" s="13">
        <v>1.4730000000000001</v>
      </c>
      <c r="C208" s="13">
        <v>2.0419999999999998</v>
      </c>
    </row>
    <row r="209" spans="1:3" x14ac:dyDescent="0.15">
      <c r="A209" s="9">
        <v>45884</v>
      </c>
      <c r="B209" s="13">
        <v>1.5629999999999999</v>
      </c>
      <c r="C209" s="13">
        <v>2.1320000000000001</v>
      </c>
    </row>
    <row r="210" spans="1:3" x14ac:dyDescent="0.15">
      <c r="A210" s="9">
        <v>45891</v>
      </c>
      <c r="B210" s="13">
        <v>1.595</v>
      </c>
      <c r="C210" s="13">
        <v>2.1640000000000001</v>
      </c>
    </row>
    <row r="211" spans="1:3" x14ac:dyDescent="0.15">
      <c r="A211" s="9">
        <v>45898</v>
      </c>
      <c r="B211" s="13">
        <v>1.631</v>
      </c>
      <c r="C211" s="13">
        <v>2.2000000000000002</v>
      </c>
    </row>
    <row r="212" spans="1:3" x14ac:dyDescent="0.15">
      <c r="A212" s="9">
        <v>45900</v>
      </c>
      <c r="B212" s="13">
        <v>1.631</v>
      </c>
      <c r="C212" s="13">
        <v>2.2000000000000002</v>
      </c>
    </row>
    <row r="213" spans="1:3" x14ac:dyDescent="0.15">
      <c r="A213" s="9">
        <v>45905</v>
      </c>
      <c r="B213" s="13">
        <v>1.6259999999999999</v>
      </c>
      <c r="C213" s="13">
        <v>2.1949999999999998</v>
      </c>
    </row>
    <row r="214" spans="1:3" x14ac:dyDescent="0.15">
      <c r="A214" s="9">
        <v>45912</v>
      </c>
      <c r="B214" s="13">
        <v>1.675</v>
      </c>
      <c r="C214" s="13">
        <v>2.2440000000000002</v>
      </c>
    </row>
    <row r="215" spans="1:3" x14ac:dyDescent="0.15">
      <c r="A215" s="9">
        <v>45919</v>
      </c>
      <c r="B215" s="13">
        <v>1.704</v>
      </c>
      <c r="C215" s="13">
        <v>2.2730000000000001</v>
      </c>
    </row>
    <row r="216" spans="1:3" x14ac:dyDescent="0.15">
      <c r="A216" s="9">
        <v>45926</v>
      </c>
      <c r="B216" s="13">
        <v>1.7070000000000001</v>
      </c>
      <c r="C216" s="13">
        <v>2.2759999999999998</v>
      </c>
    </row>
    <row r="217" spans="1:3" x14ac:dyDescent="0.15">
      <c r="A217" s="9">
        <v>45930</v>
      </c>
      <c r="B217" s="13">
        <v>1.74</v>
      </c>
      <c r="C217" s="13">
        <v>2.3090000000000002</v>
      </c>
    </row>
    <row r="218" spans="1:3" x14ac:dyDescent="0.15">
      <c r="A218" s="9">
        <v>45940</v>
      </c>
      <c r="B218" s="13">
        <v>1.726</v>
      </c>
      <c r="C218" s="13">
        <v>2.2949999999999999</v>
      </c>
    </row>
    <row r="219" spans="1:3" x14ac:dyDescent="0.15">
      <c r="A219" s="9">
        <v>45947</v>
      </c>
      <c r="B219" s="13">
        <v>1.665</v>
      </c>
      <c r="C219" s="13">
        <v>2.234</v>
      </c>
    </row>
    <row r="220" spans="1:3" x14ac:dyDescent="0.15">
      <c r="A220" s="9">
        <v>45954</v>
      </c>
      <c r="B220" s="13">
        <v>1.7310000000000001</v>
      </c>
      <c r="C220" s="13">
        <v>2.2999999999999998</v>
      </c>
    </row>
    <row r="221" spans="1:3" x14ac:dyDescent="0.15">
      <c r="A221" s="9">
        <v>45961</v>
      </c>
      <c r="B221" s="13">
        <v>1.748</v>
      </c>
      <c r="C221" s="13">
        <v>2.3170000000000002</v>
      </c>
    </row>
    <row r="222" spans="1:3" x14ac:dyDescent="0.15">
      <c r="A222" s="9">
        <v>45968</v>
      </c>
      <c r="B222" s="13">
        <v>1.778</v>
      </c>
      <c r="C222" s="13">
        <v>2.347</v>
      </c>
    </row>
    <row r="223" spans="1:3" x14ac:dyDescent="0.15">
      <c r="A223" s="9">
        <v>45975</v>
      </c>
      <c r="B223" s="13">
        <v>1.756</v>
      </c>
      <c r="C223" s="13">
        <v>2.3250000000000002</v>
      </c>
    </row>
    <row r="224" spans="1:3" x14ac:dyDescent="0.15">
      <c r="A224" s="9">
        <v>45982</v>
      </c>
      <c r="B224" s="13">
        <v>1.623</v>
      </c>
      <c r="C224" s="13">
        <v>2.1920000000000002</v>
      </c>
    </row>
    <row r="225" spans="1:3" x14ac:dyDescent="0.15">
      <c r="A225" s="9">
        <v>45989</v>
      </c>
      <c r="B225" s="13">
        <v>1.6859999999999999</v>
      </c>
      <c r="C225" s="13">
        <v>2.2549999999999999</v>
      </c>
    </row>
    <row r="226" spans="1:3" x14ac:dyDescent="0.15">
      <c r="A226" s="9">
        <v>45991</v>
      </c>
      <c r="B226" s="13">
        <v>1.6859999999999999</v>
      </c>
      <c r="C226" s="13">
        <v>2.2549999999999999</v>
      </c>
    </row>
    <row r="227" spans="1:3" x14ac:dyDescent="0.15">
      <c r="A227" s="9">
        <v>45996</v>
      </c>
      <c r="B227" s="13">
        <v>1.6990000000000001</v>
      </c>
      <c r="C227" s="13">
        <v>2.2679999999999998</v>
      </c>
    </row>
    <row r="228" spans="1:3" x14ac:dyDescent="0.15">
      <c r="A228" s="9">
        <v>46003</v>
      </c>
      <c r="B228" s="13">
        <v>1.7090000000000001</v>
      </c>
      <c r="C228" s="13">
        <v>2.278</v>
      </c>
    </row>
    <row r="229" spans="1:3" x14ac:dyDescent="0.15">
      <c r="A229" s="9">
        <v>46010</v>
      </c>
      <c r="B229" s="13">
        <v>1.714</v>
      </c>
      <c r="C229" s="13">
        <v>2.2829999999999999</v>
      </c>
    </row>
    <row r="230" spans="1:3" x14ac:dyDescent="0.15">
      <c r="A230" s="9">
        <v>46017</v>
      </c>
      <c r="B230" s="13">
        <v>1.8080000000000001</v>
      </c>
      <c r="C230" s="13">
        <v>2.3769999999999998</v>
      </c>
    </row>
    <row r="231" spans="1:3" x14ac:dyDescent="0.15">
      <c r="A231" s="9">
        <v>46022</v>
      </c>
      <c r="B231" s="13">
        <v>1.8140000000000001</v>
      </c>
      <c r="C231" s="13">
        <v>2.383</v>
      </c>
    </row>
    <row r="232" spans="1:3" x14ac:dyDescent="0.15">
      <c r="A232" s="9">
        <v>46031</v>
      </c>
      <c r="B232" s="13">
        <v>1.9419999999999999</v>
      </c>
      <c r="C232" s="13">
        <v>2.5110000000000001</v>
      </c>
    </row>
    <row r="233" spans="1:3" x14ac:dyDescent="0.15">
      <c r="A233" s="9">
        <v>46038</v>
      </c>
      <c r="B233" s="13">
        <v>1.921</v>
      </c>
      <c r="C233" s="13">
        <v>2.4900000000000002</v>
      </c>
    </row>
    <row r="234" spans="1:3" x14ac:dyDescent="0.15">
      <c r="A234" s="9">
        <v>46045</v>
      </c>
      <c r="B234" s="13">
        <v>1.9870000000000001</v>
      </c>
      <c r="C234" s="13">
        <v>2.556</v>
      </c>
    </row>
    <row r="235" spans="1:3" x14ac:dyDescent="0.15">
      <c r="A235" s="9">
        <v>46052</v>
      </c>
      <c r="B235" s="13">
        <v>1.9510000000000001</v>
      </c>
      <c r="C235" s="13">
        <v>2.52</v>
      </c>
    </row>
    <row r="236" spans="1:3" x14ac:dyDescent="0.15">
      <c r="A236" s="9">
        <v>46053</v>
      </c>
      <c r="B236" s="13">
        <v>1.9510000000000001</v>
      </c>
      <c r="C236" s="13">
        <v>2.52</v>
      </c>
    </row>
    <row r="237" spans="1:3" x14ac:dyDescent="0.15">
      <c r="A237" s="9">
        <v>46059</v>
      </c>
      <c r="B237" s="13">
        <v>1.9419999999999999</v>
      </c>
      <c r="C237" s="13">
        <v>2.5110000000000001</v>
      </c>
    </row>
    <row r="238" spans="1:3" x14ac:dyDescent="0.15">
      <c r="A238" s="9">
        <v>46066</v>
      </c>
      <c r="B238" s="13">
        <v>1.9419999999999999</v>
      </c>
      <c r="C238" s="13">
        <v>2.5110000000000001</v>
      </c>
    </row>
    <row r="239" spans="1:3" x14ac:dyDescent="0.15">
      <c r="A239" s="9">
        <v>46080</v>
      </c>
      <c r="B239" s="13">
        <v>2.0249999999999999</v>
      </c>
      <c r="C239" s="13">
        <v>2.5939999999999999</v>
      </c>
    </row>
    <row r="240" spans="1:3" x14ac:dyDescent="0.15">
      <c r="A240" s="9">
        <v>46081</v>
      </c>
      <c r="B240" s="13">
        <v>2.0249999999999999</v>
      </c>
      <c r="C240" s="13">
        <v>2.5939999999999999</v>
      </c>
    </row>
    <row r="241" spans="1:3" x14ac:dyDescent="0.15">
      <c r="A241" s="9">
        <v>46087</v>
      </c>
      <c r="B241">
        <v>1.972</v>
      </c>
      <c r="C241">
        <v>2.5409999999999999</v>
      </c>
    </row>
    <row r="242" spans="1:3" x14ac:dyDescent="0.15">
      <c r="A242" s="9">
        <v>46094</v>
      </c>
      <c r="B242">
        <v>1.9470000000000001</v>
      </c>
      <c r="C242">
        <v>2.516</v>
      </c>
    </row>
    <row r="243" spans="1:3" x14ac:dyDescent="0.15">
      <c r="A243" s="9">
        <v>46101</v>
      </c>
      <c r="B243">
        <v>1.86</v>
      </c>
      <c r="C243">
        <v>2.4289999999999998</v>
      </c>
    </row>
    <row r="244" spans="1:3" x14ac:dyDescent="0.15">
      <c r="A244" s="9">
        <v>46108</v>
      </c>
      <c r="B244">
        <v>1.851</v>
      </c>
      <c r="C244">
        <v>2.42</v>
      </c>
    </row>
  </sheetData>
  <phoneticPr fontId="7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J11"/>
  <sheetViews>
    <sheetView workbookViewId="0">
      <selection activeCell="F12" sqref="F1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45604</v>
      </c>
      <c r="B2" s="13">
        <v>1.9330000000000001</v>
      </c>
      <c r="C2" s="13">
        <v>1.9330000000000001</v>
      </c>
    </row>
    <row r="3" spans="1:10" x14ac:dyDescent="0.15">
      <c r="A3" s="8">
        <v>45625</v>
      </c>
      <c r="B3" s="13">
        <v>1.7030000000000001</v>
      </c>
      <c r="C3" s="13">
        <v>1.7030000000000001</v>
      </c>
    </row>
    <row r="4" spans="1:10" x14ac:dyDescent="0.15">
      <c r="A4" s="8">
        <v>45632</v>
      </c>
      <c r="B4" s="13">
        <v>1.7110000000000001</v>
      </c>
      <c r="C4" s="13">
        <v>1.7110000000000001</v>
      </c>
    </row>
    <row r="5" spans="1:10" x14ac:dyDescent="0.15">
      <c r="A5" s="8">
        <v>45639</v>
      </c>
      <c r="B5" s="13">
        <v>1.6819999999999999</v>
      </c>
      <c r="C5" s="13">
        <v>1.6819999999999999</v>
      </c>
    </row>
    <row r="6" spans="1:10" x14ac:dyDescent="0.15">
      <c r="A6" s="8">
        <v>45646</v>
      </c>
      <c r="B6" s="13">
        <v>1.716</v>
      </c>
      <c r="C6" s="13">
        <v>1.716</v>
      </c>
    </row>
    <row r="7" spans="1:10" x14ac:dyDescent="0.15">
      <c r="A7" s="8">
        <v>45653</v>
      </c>
      <c r="B7" s="13">
        <v>1.75</v>
      </c>
      <c r="C7" s="13">
        <v>1.75</v>
      </c>
    </row>
    <row r="8" spans="1:10" x14ac:dyDescent="0.15">
      <c r="A8" s="8">
        <v>45660</v>
      </c>
      <c r="B8" s="13">
        <v>1.6990000000000001</v>
      </c>
      <c r="C8" s="13">
        <v>1.6990000000000001</v>
      </c>
    </row>
    <row r="9" spans="1:10" x14ac:dyDescent="0.15">
      <c r="A9" s="8">
        <v>45667</v>
      </c>
      <c r="B9" s="13">
        <v>1.7390000000000001</v>
      </c>
      <c r="C9" s="13">
        <v>1.7390000000000001</v>
      </c>
    </row>
    <row r="10" spans="1:10" x14ac:dyDescent="0.15">
      <c r="A10" s="8">
        <v>45674</v>
      </c>
      <c r="B10" s="13">
        <v>1.7310000000000001</v>
      </c>
      <c r="C10" s="13">
        <v>1.7310000000000001</v>
      </c>
    </row>
    <row r="11" spans="1:10" x14ac:dyDescent="0.15">
      <c r="A11" s="8">
        <v>45681</v>
      </c>
      <c r="B11" s="13">
        <v>1.7549999999999999</v>
      </c>
      <c r="C11" s="13">
        <v>1.7549999999999999</v>
      </c>
    </row>
  </sheetData>
  <phoneticPr fontId="5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05DC-3F01-494F-9BDE-C9F83064F8D3}">
  <sheetPr codeName="Sheet209"/>
  <dimension ref="A1:C325"/>
  <sheetViews>
    <sheetView topLeftCell="A209" workbookViewId="0">
      <selection activeCell="B247" sqref="B247"/>
    </sheetView>
  </sheetViews>
  <sheetFormatPr defaultRowHeight="13.5" x14ac:dyDescent="0.15"/>
  <cols>
    <col min="1" max="1" width="2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8">
        <v>44603</v>
      </c>
      <c r="B2" s="13">
        <v>0.99990000000000001</v>
      </c>
      <c r="C2" s="13">
        <v>0.99990000000000001</v>
      </c>
    </row>
    <row r="3" spans="1:3" x14ac:dyDescent="0.15">
      <c r="A3" s="8">
        <v>44610</v>
      </c>
      <c r="B3" s="13">
        <v>0.99990000000000001</v>
      </c>
      <c r="C3" s="13">
        <v>0.99990000000000001</v>
      </c>
    </row>
    <row r="4" spans="1:3" x14ac:dyDescent="0.15">
      <c r="A4" s="8">
        <v>44613</v>
      </c>
      <c r="B4" s="13">
        <v>0.99980000000000002</v>
      </c>
      <c r="C4" s="13">
        <v>0.99980000000000002</v>
      </c>
    </row>
    <row r="5" spans="1:3" x14ac:dyDescent="0.15">
      <c r="A5" s="8">
        <v>44617</v>
      </c>
      <c r="B5" s="13">
        <v>0.99880000000000002</v>
      </c>
      <c r="C5" s="13">
        <v>0.99880000000000002</v>
      </c>
    </row>
    <row r="6" spans="1:3" x14ac:dyDescent="0.15">
      <c r="A6" s="8">
        <v>44620</v>
      </c>
      <c r="B6" s="13">
        <v>1.0012000000000001</v>
      </c>
      <c r="C6" s="13">
        <v>1.0012000000000001</v>
      </c>
    </row>
    <row r="7" spans="1:3" x14ac:dyDescent="0.15">
      <c r="A7" s="8">
        <v>44624</v>
      </c>
      <c r="B7" s="13">
        <v>0.99109999999999998</v>
      </c>
      <c r="C7" s="13">
        <v>0.99109999999999998</v>
      </c>
    </row>
    <row r="8" spans="1:3" x14ac:dyDescent="0.15">
      <c r="A8" s="8">
        <v>44631</v>
      </c>
      <c r="B8" s="13">
        <v>0.96509999999999996</v>
      </c>
      <c r="C8" s="13">
        <v>0.96509999999999996</v>
      </c>
    </row>
    <row r="9" spans="1:3" x14ac:dyDescent="0.15">
      <c r="A9" s="8">
        <v>44638</v>
      </c>
      <c r="B9" s="13">
        <v>0.93879999999999997</v>
      </c>
      <c r="C9" s="13">
        <v>0.93879999999999997</v>
      </c>
    </row>
    <row r="10" spans="1:3" x14ac:dyDescent="0.15">
      <c r="A10" s="8">
        <v>44645</v>
      </c>
      <c r="B10" s="13">
        <v>0.94540000000000002</v>
      </c>
      <c r="C10" s="13">
        <v>0.94540000000000002</v>
      </c>
    </row>
    <row r="11" spans="1:3" x14ac:dyDescent="0.15">
      <c r="A11" s="8">
        <v>44651</v>
      </c>
      <c r="B11" s="13">
        <v>0.95960000000000001</v>
      </c>
      <c r="C11" s="13">
        <v>0.95960000000000001</v>
      </c>
    </row>
    <row r="12" spans="1:3" x14ac:dyDescent="0.15">
      <c r="A12" s="8">
        <v>44652</v>
      </c>
      <c r="B12" s="13">
        <v>0.9829</v>
      </c>
      <c r="C12" s="13">
        <v>0.9829</v>
      </c>
    </row>
    <row r="13" spans="1:3" x14ac:dyDescent="0.15">
      <c r="A13" s="8">
        <v>44659</v>
      </c>
      <c r="B13" s="13">
        <v>0.9446</v>
      </c>
      <c r="C13" s="13">
        <v>0.9446</v>
      </c>
    </row>
    <row r="14" spans="1:3" x14ac:dyDescent="0.15">
      <c r="A14" s="8">
        <v>44666</v>
      </c>
      <c r="B14" s="13">
        <v>0.98809999999999998</v>
      </c>
      <c r="C14" s="13">
        <v>0.98809999999999998</v>
      </c>
    </row>
    <row r="15" spans="1:3" x14ac:dyDescent="0.15">
      <c r="A15" s="8">
        <v>44673</v>
      </c>
      <c r="B15" s="13">
        <v>0.98009999999999997</v>
      </c>
      <c r="C15" s="13">
        <v>0.98009999999999997</v>
      </c>
    </row>
    <row r="16" spans="1:3" x14ac:dyDescent="0.15">
      <c r="A16" s="8">
        <v>44680</v>
      </c>
      <c r="B16" s="13">
        <v>0.9325</v>
      </c>
      <c r="C16" s="13">
        <v>0.9325</v>
      </c>
    </row>
    <row r="17" spans="1:3" x14ac:dyDescent="0.15">
      <c r="A17" s="8">
        <v>44681</v>
      </c>
      <c r="B17" s="13">
        <v>0.9325</v>
      </c>
      <c r="C17" s="13">
        <v>0.9325</v>
      </c>
    </row>
    <row r="18" spans="1:3" x14ac:dyDescent="0.15">
      <c r="A18" s="8">
        <v>44687</v>
      </c>
      <c r="B18" s="13">
        <v>0.95</v>
      </c>
      <c r="C18" s="13">
        <v>0.95</v>
      </c>
    </row>
    <row r="19" spans="1:3" x14ac:dyDescent="0.15">
      <c r="A19" s="8">
        <v>44694</v>
      </c>
      <c r="B19" s="13">
        <v>0.96989999999999998</v>
      </c>
      <c r="C19" s="13">
        <v>0.96989999999999998</v>
      </c>
    </row>
    <row r="20" spans="1:3" x14ac:dyDescent="0.15">
      <c r="A20" s="8">
        <v>44701</v>
      </c>
      <c r="B20" s="13">
        <v>0.95379999999999998</v>
      </c>
      <c r="C20" s="13">
        <v>0.95379999999999998</v>
      </c>
    </row>
    <row r="21" spans="1:3" x14ac:dyDescent="0.15">
      <c r="A21" s="8">
        <v>44708</v>
      </c>
      <c r="B21" s="13">
        <v>0.95750000000000002</v>
      </c>
      <c r="C21" s="13">
        <v>0.95750000000000002</v>
      </c>
    </row>
    <row r="22" spans="1:3" x14ac:dyDescent="0.15">
      <c r="A22" s="8">
        <v>44712</v>
      </c>
      <c r="B22" s="13">
        <v>0.99370000000000003</v>
      </c>
      <c r="C22" s="13">
        <v>0.99370000000000003</v>
      </c>
    </row>
    <row r="23" spans="1:3" x14ac:dyDescent="0.15">
      <c r="A23" s="8">
        <v>44714</v>
      </c>
      <c r="B23" s="13">
        <v>0.99539999999999995</v>
      </c>
      <c r="C23" s="13">
        <v>0.99539999999999995</v>
      </c>
    </row>
    <row r="24" spans="1:3" x14ac:dyDescent="0.15">
      <c r="A24" s="8">
        <v>44722</v>
      </c>
      <c r="B24" s="13">
        <v>0.99760000000000004</v>
      </c>
      <c r="C24" s="13">
        <v>0.99760000000000004</v>
      </c>
    </row>
    <row r="25" spans="1:3" x14ac:dyDescent="0.15">
      <c r="A25" s="8">
        <v>44729</v>
      </c>
      <c r="B25" s="13">
        <v>1.0157</v>
      </c>
      <c r="C25" s="13">
        <v>1.0157</v>
      </c>
    </row>
    <row r="26" spans="1:3" x14ac:dyDescent="0.15">
      <c r="A26" s="8">
        <v>44736</v>
      </c>
      <c r="B26" s="13">
        <v>1.0326</v>
      </c>
      <c r="C26" s="13">
        <v>1.0326</v>
      </c>
    </row>
    <row r="27" spans="1:3" x14ac:dyDescent="0.15">
      <c r="A27" s="8">
        <v>44742</v>
      </c>
      <c r="B27" s="13">
        <v>1.0843</v>
      </c>
      <c r="C27" s="13">
        <v>1.0843</v>
      </c>
    </row>
    <row r="28" spans="1:3" x14ac:dyDescent="0.15">
      <c r="A28" s="8">
        <v>44743</v>
      </c>
      <c r="B28" s="13">
        <v>1.0685</v>
      </c>
      <c r="C28" s="13">
        <v>1.0685</v>
      </c>
    </row>
    <row r="29" spans="1:3" x14ac:dyDescent="0.15">
      <c r="A29" s="8">
        <v>44750</v>
      </c>
      <c r="B29" s="13">
        <v>1.0418000000000001</v>
      </c>
      <c r="C29" s="13">
        <v>1.0418000000000001</v>
      </c>
    </row>
    <row r="30" spans="1:3" x14ac:dyDescent="0.15">
      <c r="A30" s="8">
        <v>44757</v>
      </c>
      <c r="B30" s="13">
        <v>1.0128999999999999</v>
      </c>
      <c r="C30" s="13">
        <v>1.0128999999999999</v>
      </c>
    </row>
    <row r="31" spans="1:3" x14ac:dyDescent="0.15">
      <c r="A31" s="8">
        <v>44764</v>
      </c>
      <c r="B31" s="13">
        <v>1.0104</v>
      </c>
      <c r="C31" s="13">
        <v>1.0104</v>
      </c>
    </row>
    <row r="32" spans="1:3" x14ac:dyDescent="0.15">
      <c r="A32" s="8">
        <v>44771</v>
      </c>
      <c r="B32" s="13">
        <v>1.0056</v>
      </c>
      <c r="C32" s="13">
        <v>1.0056</v>
      </c>
    </row>
    <row r="33" spans="1:3" x14ac:dyDescent="0.15">
      <c r="A33" s="8">
        <v>44773</v>
      </c>
      <c r="B33" s="13">
        <v>1.0055000000000001</v>
      </c>
      <c r="C33" s="13">
        <v>1.0055000000000001</v>
      </c>
    </row>
    <row r="34" spans="1:3" x14ac:dyDescent="0.15">
      <c r="A34" s="8">
        <v>44778</v>
      </c>
      <c r="B34" s="13">
        <v>1.0076000000000001</v>
      </c>
      <c r="C34" s="13">
        <v>1.0076000000000001</v>
      </c>
    </row>
    <row r="35" spans="1:3" x14ac:dyDescent="0.15">
      <c r="A35" s="8">
        <v>44785</v>
      </c>
      <c r="B35" s="13">
        <v>1.0370999999999999</v>
      </c>
      <c r="C35" s="13">
        <v>1.0370999999999999</v>
      </c>
    </row>
    <row r="36" spans="1:3" x14ac:dyDescent="0.15">
      <c r="A36" s="8">
        <v>44792</v>
      </c>
      <c r="B36" s="13">
        <v>1.0450999999999999</v>
      </c>
      <c r="C36" s="13">
        <v>1.0450999999999999</v>
      </c>
    </row>
    <row r="37" spans="1:3" x14ac:dyDescent="0.15">
      <c r="A37" s="8">
        <v>44799</v>
      </c>
      <c r="B37" s="13">
        <v>1.0731999999999999</v>
      </c>
      <c r="C37" s="13">
        <v>1.0731999999999999</v>
      </c>
    </row>
    <row r="38" spans="1:3" x14ac:dyDescent="0.15">
      <c r="A38" s="8">
        <v>44804</v>
      </c>
      <c r="B38" s="13">
        <v>1.0777000000000001</v>
      </c>
      <c r="C38" s="13">
        <v>1.0777000000000001</v>
      </c>
    </row>
    <row r="39" spans="1:3" x14ac:dyDescent="0.15">
      <c r="A39" s="8">
        <v>44806</v>
      </c>
      <c r="B39" s="13">
        <v>1.0448</v>
      </c>
      <c r="C39" s="13">
        <v>1.0448</v>
      </c>
    </row>
    <row r="40" spans="1:3" x14ac:dyDescent="0.15">
      <c r="A40" s="8">
        <v>44813</v>
      </c>
      <c r="B40" s="13">
        <v>1.0394000000000001</v>
      </c>
      <c r="C40" s="13">
        <v>1.0394000000000001</v>
      </c>
    </row>
    <row r="41" spans="1:3" x14ac:dyDescent="0.15">
      <c r="A41" s="8">
        <v>44820</v>
      </c>
      <c r="B41" s="13">
        <v>0.99919999999999998</v>
      </c>
      <c r="C41" s="13">
        <v>0.99919999999999998</v>
      </c>
    </row>
    <row r="42" spans="1:3" x14ac:dyDescent="0.15">
      <c r="A42" s="8">
        <v>44827</v>
      </c>
      <c r="B42" s="13">
        <v>0.99429999999999996</v>
      </c>
      <c r="C42" s="13">
        <v>0.99429999999999996</v>
      </c>
    </row>
    <row r="43" spans="1:3" x14ac:dyDescent="0.15">
      <c r="A43" s="8">
        <v>44834</v>
      </c>
      <c r="B43" s="13">
        <v>0.99260000000000004</v>
      </c>
      <c r="C43" s="13">
        <v>0.99260000000000004</v>
      </c>
    </row>
    <row r="44" spans="1:3" x14ac:dyDescent="0.15">
      <c r="A44" s="8">
        <v>44848</v>
      </c>
      <c r="B44" s="13">
        <v>1.0136000000000001</v>
      </c>
      <c r="C44" s="13">
        <v>1.0136000000000001</v>
      </c>
    </row>
    <row r="45" spans="1:3" x14ac:dyDescent="0.15">
      <c r="A45" s="8">
        <v>44855</v>
      </c>
      <c r="B45" s="13">
        <v>0.97650000000000003</v>
      </c>
      <c r="C45" s="13">
        <v>0.97650000000000003</v>
      </c>
    </row>
    <row r="46" spans="1:3" x14ac:dyDescent="0.15">
      <c r="A46" s="8">
        <v>44862</v>
      </c>
      <c r="B46" s="13">
        <v>0.91100000000000003</v>
      </c>
      <c r="C46" s="13">
        <v>0.91100000000000003</v>
      </c>
    </row>
    <row r="47" spans="1:3" x14ac:dyDescent="0.15">
      <c r="A47" s="8">
        <v>44865</v>
      </c>
      <c r="B47" s="13">
        <v>0.88800000000000001</v>
      </c>
      <c r="C47" s="13">
        <v>0.88800000000000001</v>
      </c>
    </row>
    <row r="48" spans="1:3" x14ac:dyDescent="0.15">
      <c r="A48" s="8">
        <v>44869</v>
      </c>
      <c r="B48" s="13">
        <v>0.97450000000000003</v>
      </c>
      <c r="C48" s="13">
        <v>0.97450000000000003</v>
      </c>
    </row>
    <row r="49" spans="1:3" x14ac:dyDescent="0.15">
      <c r="A49" s="8">
        <v>44876</v>
      </c>
      <c r="B49" s="13">
        <v>0.99439999999999995</v>
      </c>
      <c r="C49" s="13">
        <v>0.99439999999999995</v>
      </c>
    </row>
    <row r="50" spans="1:3" x14ac:dyDescent="0.15">
      <c r="A50" s="8">
        <v>44883</v>
      </c>
      <c r="B50" s="13">
        <v>1.0239</v>
      </c>
      <c r="C50" s="13">
        <v>1.0239</v>
      </c>
    </row>
    <row r="51" spans="1:3" x14ac:dyDescent="0.15">
      <c r="A51" s="8">
        <v>44890</v>
      </c>
      <c r="B51" s="13">
        <v>1.0122</v>
      </c>
      <c r="C51" s="13">
        <v>1.0122</v>
      </c>
    </row>
    <row r="52" spans="1:3" x14ac:dyDescent="0.15">
      <c r="A52" s="8">
        <v>44895</v>
      </c>
      <c r="B52" s="13">
        <v>1.0409999999999999</v>
      </c>
      <c r="C52" s="13">
        <v>1.0409999999999999</v>
      </c>
    </row>
    <row r="53" spans="1:3" x14ac:dyDescent="0.15">
      <c r="A53" s="8">
        <v>44897</v>
      </c>
      <c r="B53" s="13">
        <v>1.0446</v>
      </c>
      <c r="C53" s="13">
        <v>1.0446</v>
      </c>
    </row>
    <row r="54" spans="1:3" x14ac:dyDescent="0.15">
      <c r="A54" s="8">
        <v>44904</v>
      </c>
      <c r="B54" s="13">
        <v>1.0768</v>
      </c>
      <c r="C54" s="13">
        <v>1.0768</v>
      </c>
    </row>
    <row r="55" spans="1:3" x14ac:dyDescent="0.15">
      <c r="A55" s="8">
        <v>44911</v>
      </c>
      <c r="B55" s="13">
        <v>1.0641</v>
      </c>
      <c r="C55" s="13">
        <v>1.0641</v>
      </c>
    </row>
    <row r="56" spans="1:3" x14ac:dyDescent="0.15">
      <c r="A56" s="8">
        <v>44918</v>
      </c>
      <c r="B56" s="13">
        <v>1.0335000000000001</v>
      </c>
      <c r="C56" s="13">
        <v>1.0335000000000001</v>
      </c>
    </row>
    <row r="57" spans="1:3" x14ac:dyDescent="0.15">
      <c r="A57" s="8">
        <v>44925</v>
      </c>
      <c r="B57" s="13">
        <v>1.0525</v>
      </c>
      <c r="C57" s="13">
        <v>1.0525</v>
      </c>
    </row>
    <row r="58" spans="1:3" x14ac:dyDescent="0.15">
      <c r="A58" s="8">
        <v>44926</v>
      </c>
      <c r="B58" s="13">
        <v>1.0525</v>
      </c>
      <c r="C58" s="13">
        <v>1.0525</v>
      </c>
    </row>
    <row r="59" spans="1:3" x14ac:dyDescent="0.15">
      <c r="A59" s="8">
        <v>44932</v>
      </c>
      <c r="B59" s="13">
        <v>1.0541</v>
      </c>
      <c r="C59" s="13">
        <v>1.0541</v>
      </c>
    </row>
    <row r="60" spans="1:3" x14ac:dyDescent="0.15">
      <c r="A60" s="8">
        <v>44939</v>
      </c>
      <c r="B60" s="13">
        <v>1.0822000000000001</v>
      </c>
      <c r="C60" s="13">
        <v>1.0822000000000001</v>
      </c>
    </row>
    <row r="61" spans="1:3" x14ac:dyDescent="0.15">
      <c r="A61" s="8">
        <v>44946</v>
      </c>
      <c r="B61" s="13">
        <v>1.0844</v>
      </c>
      <c r="C61" s="13">
        <v>1.0844</v>
      </c>
    </row>
    <row r="62" spans="1:3" x14ac:dyDescent="0.15">
      <c r="A62" s="8">
        <v>44957</v>
      </c>
      <c r="B62" s="13">
        <v>1.0941000000000001</v>
      </c>
      <c r="C62" s="13">
        <v>1.0941000000000001</v>
      </c>
    </row>
    <row r="63" spans="1:3" x14ac:dyDescent="0.15">
      <c r="A63" s="8">
        <v>44960</v>
      </c>
      <c r="B63" s="13">
        <v>1.1217999999999999</v>
      </c>
      <c r="C63" s="13">
        <v>1.1217999999999999</v>
      </c>
    </row>
    <row r="64" spans="1:3" x14ac:dyDescent="0.15">
      <c r="A64" s="8">
        <v>44967</v>
      </c>
      <c r="B64" s="13">
        <v>1.1303000000000001</v>
      </c>
      <c r="C64" s="13">
        <v>1.1303000000000001</v>
      </c>
    </row>
    <row r="65" spans="1:3" x14ac:dyDescent="0.15">
      <c r="A65" s="8">
        <v>44974</v>
      </c>
      <c r="B65" s="13">
        <v>1.1515</v>
      </c>
      <c r="C65" s="13">
        <v>1.1515</v>
      </c>
    </row>
    <row r="66" spans="1:3" x14ac:dyDescent="0.15">
      <c r="A66" s="8">
        <v>44981</v>
      </c>
      <c r="B66" s="13">
        <v>1.1640999999999999</v>
      </c>
      <c r="C66" s="13">
        <v>1.1640999999999999</v>
      </c>
    </row>
    <row r="67" spans="1:3" x14ac:dyDescent="0.15">
      <c r="A67" s="8">
        <v>44985</v>
      </c>
      <c r="B67" s="13">
        <v>1.1744000000000001</v>
      </c>
      <c r="C67" s="13">
        <v>1.1744000000000001</v>
      </c>
    </row>
    <row r="68" spans="1:3" x14ac:dyDescent="0.15">
      <c r="A68" s="8">
        <v>44988</v>
      </c>
      <c r="B68" s="13">
        <v>1.1806000000000001</v>
      </c>
      <c r="C68" s="13">
        <v>1.1806000000000001</v>
      </c>
    </row>
    <row r="69" spans="1:3" x14ac:dyDescent="0.15">
      <c r="A69" s="8">
        <v>44995</v>
      </c>
      <c r="B69" s="13">
        <v>1.1506000000000001</v>
      </c>
      <c r="C69" s="13">
        <v>1.1506000000000001</v>
      </c>
    </row>
    <row r="70" spans="1:3" x14ac:dyDescent="0.15">
      <c r="A70" s="8">
        <v>45002</v>
      </c>
      <c r="B70" s="13">
        <v>1.137</v>
      </c>
      <c r="C70" s="13">
        <v>1.137</v>
      </c>
    </row>
    <row r="71" spans="1:3" x14ac:dyDescent="0.15">
      <c r="A71" s="8">
        <v>45009</v>
      </c>
      <c r="B71" s="13">
        <v>1.1392</v>
      </c>
      <c r="C71" s="13">
        <v>1.1392</v>
      </c>
    </row>
    <row r="72" spans="1:3" x14ac:dyDescent="0.15">
      <c r="A72" s="8">
        <v>45016</v>
      </c>
      <c r="B72" s="13">
        <v>1.2013</v>
      </c>
      <c r="C72" s="13">
        <v>1.2013</v>
      </c>
    </row>
    <row r="73" spans="1:3" x14ac:dyDescent="0.15">
      <c r="A73" s="8">
        <v>45023</v>
      </c>
      <c r="B73" s="13">
        <v>1.1896</v>
      </c>
      <c r="C73" s="13">
        <v>1.1896</v>
      </c>
    </row>
    <row r="74" spans="1:3" x14ac:dyDescent="0.15">
      <c r="A74" s="8">
        <v>45030</v>
      </c>
      <c r="B74" s="13">
        <v>1.161</v>
      </c>
      <c r="C74" s="13">
        <v>1.161</v>
      </c>
    </row>
    <row r="75" spans="1:3" x14ac:dyDescent="0.15">
      <c r="A75" s="8">
        <v>45037</v>
      </c>
      <c r="B75" s="13">
        <v>1.1612</v>
      </c>
      <c r="C75" s="13">
        <v>1.1612</v>
      </c>
    </row>
    <row r="76" spans="1:3" x14ac:dyDescent="0.15">
      <c r="A76" s="8">
        <v>45044</v>
      </c>
      <c r="B76" s="13">
        <v>1.1978</v>
      </c>
      <c r="C76" s="13">
        <v>1.1978</v>
      </c>
    </row>
    <row r="77" spans="1:3" x14ac:dyDescent="0.15">
      <c r="A77" s="8">
        <v>45046</v>
      </c>
      <c r="B77" s="13">
        <v>1.1978</v>
      </c>
      <c r="C77" s="13">
        <v>1.1978</v>
      </c>
    </row>
    <row r="78" spans="1:3" x14ac:dyDescent="0.15">
      <c r="A78" s="8">
        <v>45051</v>
      </c>
      <c r="B78" s="13">
        <v>1.2028000000000001</v>
      </c>
      <c r="C78" s="13">
        <v>1.2028000000000001</v>
      </c>
    </row>
    <row r="79" spans="1:3" x14ac:dyDescent="0.15">
      <c r="A79" s="8">
        <v>45058</v>
      </c>
      <c r="B79" s="13">
        <v>1.1859999999999999</v>
      </c>
      <c r="C79" s="13">
        <v>1.1859999999999999</v>
      </c>
    </row>
    <row r="80" spans="1:3" x14ac:dyDescent="0.15">
      <c r="A80" s="8">
        <v>45065</v>
      </c>
      <c r="B80" s="13">
        <v>1.2089000000000001</v>
      </c>
      <c r="C80" s="13">
        <v>1.2089000000000001</v>
      </c>
    </row>
    <row r="81" spans="1:3" x14ac:dyDescent="0.15">
      <c r="A81" s="8">
        <v>45072</v>
      </c>
      <c r="B81" s="13">
        <v>1.1914</v>
      </c>
      <c r="C81" s="13">
        <v>1.1914</v>
      </c>
    </row>
    <row r="82" spans="1:3" x14ac:dyDescent="0.15">
      <c r="A82" s="8">
        <v>45077</v>
      </c>
      <c r="B82" s="13">
        <v>1.1639999999999999</v>
      </c>
      <c r="C82" s="13">
        <v>1.1639999999999999</v>
      </c>
    </row>
    <row r="83" spans="1:3" x14ac:dyDescent="0.15">
      <c r="A83" s="8">
        <v>45079</v>
      </c>
      <c r="B83" s="13">
        <v>1.1884999999999999</v>
      </c>
      <c r="C83" s="13">
        <v>1.1884999999999999</v>
      </c>
    </row>
    <row r="84" spans="1:3" x14ac:dyDescent="0.15">
      <c r="A84" s="8">
        <v>45086</v>
      </c>
      <c r="B84" s="13">
        <v>1.1772</v>
      </c>
      <c r="C84" s="13">
        <v>1.1772</v>
      </c>
    </row>
    <row r="85" spans="1:3" x14ac:dyDescent="0.15">
      <c r="A85" s="8">
        <v>45093</v>
      </c>
      <c r="B85" s="13">
        <v>1.1976</v>
      </c>
      <c r="C85" s="13">
        <v>1.1976</v>
      </c>
    </row>
    <row r="86" spans="1:3" x14ac:dyDescent="0.15">
      <c r="A86" s="8">
        <v>45098</v>
      </c>
      <c r="B86" s="13">
        <v>1.1758999999999999</v>
      </c>
      <c r="C86" s="13">
        <v>1.1758999999999999</v>
      </c>
    </row>
    <row r="87" spans="1:3" x14ac:dyDescent="0.15">
      <c r="A87" s="8">
        <v>45107</v>
      </c>
      <c r="B87" s="13">
        <v>1.1713</v>
      </c>
      <c r="C87" s="13">
        <v>1.1713</v>
      </c>
    </row>
    <row r="88" spans="1:3" x14ac:dyDescent="0.15">
      <c r="A88" s="8">
        <v>45114</v>
      </c>
      <c r="B88" s="13">
        <v>1.1495</v>
      </c>
      <c r="C88" s="13">
        <v>1.1495</v>
      </c>
    </row>
    <row r="89" spans="1:3" x14ac:dyDescent="0.15">
      <c r="A89" s="8">
        <v>45121</v>
      </c>
      <c r="B89" s="13">
        <v>1.1627000000000001</v>
      </c>
      <c r="C89" s="13">
        <v>1.1627000000000001</v>
      </c>
    </row>
    <row r="90" spans="1:3" x14ac:dyDescent="0.15">
      <c r="A90" s="8">
        <v>45128</v>
      </c>
      <c r="B90" s="13">
        <v>1.1519999999999999</v>
      </c>
      <c r="C90" s="13">
        <v>1.1519999999999999</v>
      </c>
    </row>
    <row r="91" spans="1:3" x14ac:dyDescent="0.15">
      <c r="A91" s="8">
        <v>45135</v>
      </c>
      <c r="B91" s="13">
        <v>1.175</v>
      </c>
      <c r="C91" s="13">
        <v>1.175</v>
      </c>
    </row>
    <row r="92" spans="1:3" x14ac:dyDescent="0.15">
      <c r="A92" s="8">
        <v>45138</v>
      </c>
      <c r="B92" s="13">
        <v>1.1794</v>
      </c>
      <c r="C92" s="13">
        <v>1.1794</v>
      </c>
    </row>
    <row r="93" spans="1:3" x14ac:dyDescent="0.15">
      <c r="A93" s="8">
        <v>45142</v>
      </c>
      <c r="B93" s="13">
        <v>1.1738999999999999</v>
      </c>
      <c r="C93" s="13">
        <v>1.1738999999999999</v>
      </c>
    </row>
    <row r="94" spans="1:3" x14ac:dyDescent="0.15">
      <c r="A94" s="8">
        <v>45149</v>
      </c>
      <c r="B94" s="13">
        <v>1.1376999999999999</v>
      </c>
      <c r="C94" s="13">
        <v>1.1376999999999999</v>
      </c>
    </row>
    <row r="95" spans="1:3" x14ac:dyDescent="0.15">
      <c r="A95" s="8">
        <v>45156</v>
      </c>
      <c r="B95" s="13">
        <v>1.1220000000000001</v>
      </c>
      <c r="C95" s="13">
        <v>1.1220000000000001</v>
      </c>
    </row>
    <row r="96" spans="1:3" x14ac:dyDescent="0.15">
      <c r="A96" s="8">
        <v>45163</v>
      </c>
      <c r="B96" s="13">
        <v>1.0759000000000001</v>
      </c>
      <c r="C96" s="13">
        <v>1.0759000000000001</v>
      </c>
    </row>
    <row r="97" spans="1:3" x14ac:dyDescent="0.15">
      <c r="A97" s="8">
        <v>45169</v>
      </c>
      <c r="B97" s="13">
        <v>1.0885</v>
      </c>
      <c r="C97" s="13">
        <v>1.0885</v>
      </c>
    </row>
    <row r="98" spans="1:3" x14ac:dyDescent="0.15">
      <c r="A98" s="8">
        <v>45170</v>
      </c>
      <c r="B98" s="13">
        <v>1.0947</v>
      </c>
      <c r="C98" s="13">
        <v>1.0947</v>
      </c>
    </row>
    <row r="99" spans="1:3" x14ac:dyDescent="0.15">
      <c r="A99" s="8">
        <v>45177</v>
      </c>
      <c r="B99" s="13">
        <v>1.0809</v>
      </c>
      <c r="C99" s="13">
        <v>1.0809</v>
      </c>
    </row>
    <row r="100" spans="1:3" x14ac:dyDescent="0.15">
      <c r="A100" s="8">
        <v>45184</v>
      </c>
      <c r="B100" s="13">
        <v>1.0829</v>
      </c>
      <c r="C100" s="13">
        <v>1.0829</v>
      </c>
    </row>
    <row r="101" spans="1:3" x14ac:dyDescent="0.15">
      <c r="A101" s="8">
        <v>45191</v>
      </c>
      <c r="B101" s="13">
        <v>1.0865</v>
      </c>
      <c r="C101" s="13">
        <v>1.0865</v>
      </c>
    </row>
    <row r="102" spans="1:3" x14ac:dyDescent="0.15">
      <c r="A102" s="8">
        <v>45197</v>
      </c>
      <c r="B102" s="13">
        <v>1.1002000000000001</v>
      </c>
      <c r="C102" s="13">
        <v>1.1002000000000001</v>
      </c>
    </row>
    <row r="103" spans="1:3" x14ac:dyDescent="0.15">
      <c r="A103" s="8">
        <v>45199</v>
      </c>
      <c r="B103" s="13">
        <v>1.1001000000000001</v>
      </c>
      <c r="C103" s="13">
        <v>1.1001000000000001</v>
      </c>
    </row>
    <row r="104" spans="1:3" x14ac:dyDescent="0.15">
      <c r="A104" s="8">
        <v>45212</v>
      </c>
      <c r="B104" s="13">
        <v>1.0844</v>
      </c>
      <c r="C104" s="13">
        <v>1.0844</v>
      </c>
    </row>
    <row r="105" spans="1:3" x14ac:dyDescent="0.15">
      <c r="A105" s="8">
        <v>45219</v>
      </c>
      <c r="B105" s="13">
        <v>1.0328999999999999</v>
      </c>
      <c r="C105" s="13">
        <v>1.0328999999999999</v>
      </c>
    </row>
    <row r="106" spans="1:3" x14ac:dyDescent="0.15">
      <c r="A106" s="8">
        <v>45226</v>
      </c>
      <c r="B106" s="13">
        <v>1.0901000000000001</v>
      </c>
      <c r="C106" s="13">
        <v>1.0901000000000001</v>
      </c>
    </row>
    <row r="107" spans="1:3" x14ac:dyDescent="0.15">
      <c r="A107" s="8">
        <v>45230</v>
      </c>
      <c r="B107" s="13">
        <v>1.1002000000000001</v>
      </c>
      <c r="C107" s="13">
        <v>1.1002000000000001</v>
      </c>
    </row>
    <row r="108" spans="1:3" x14ac:dyDescent="0.15">
      <c r="A108" s="8">
        <v>45233</v>
      </c>
      <c r="B108" s="13">
        <v>1.0956999999999999</v>
      </c>
      <c r="C108" s="13">
        <v>1.0956999999999999</v>
      </c>
    </row>
    <row r="109" spans="1:3" x14ac:dyDescent="0.15">
      <c r="A109" s="8">
        <v>45240</v>
      </c>
      <c r="B109" s="13">
        <v>1.0831999999999999</v>
      </c>
      <c r="C109" s="13">
        <v>1.0831999999999999</v>
      </c>
    </row>
    <row r="110" spans="1:3" x14ac:dyDescent="0.15">
      <c r="A110" s="8">
        <v>45247</v>
      </c>
      <c r="B110" s="13">
        <v>1.0647</v>
      </c>
      <c r="C110" s="13">
        <v>1.0647</v>
      </c>
    </row>
    <row r="111" spans="1:3" x14ac:dyDescent="0.15">
      <c r="A111" s="8">
        <v>45254</v>
      </c>
      <c r="B111" s="13">
        <v>1.0734999999999999</v>
      </c>
      <c r="C111" s="13">
        <v>1.0734999999999999</v>
      </c>
    </row>
    <row r="112" spans="1:3" x14ac:dyDescent="0.15">
      <c r="A112" s="8">
        <v>45260</v>
      </c>
      <c r="B112" s="13">
        <v>1.0658000000000001</v>
      </c>
      <c r="C112" s="13">
        <v>1.0658000000000001</v>
      </c>
    </row>
    <row r="113" spans="1:3" x14ac:dyDescent="0.15">
      <c r="A113" s="8">
        <v>45261</v>
      </c>
      <c r="B113" s="13">
        <v>1.0528999999999999</v>
      </c>
      <c r="C113" s="13">
        <v>1.0528999999999999</v>
      </c>
    </row>
    <row r="114" spans="1:3" x14ac:dyDescent="0.15">
      <c r="A114" s="8">
        <v>45268</v>
      </c>
      <c r="B114" s="13">
        <v>1.0167999999999999</v>
      </c>
      <c r="C114" s="13">
        <v>1.0167999999999999</v>
      </c>
    </row>
    <row r="115" spans="1:3" x14ac:dyDescent="0.15">
      <c r="A115" s="8">
        <v>45275</v>
      </c>
      <c r="B115" s="13">
        <v>1.0054000000000001</v>
      </c>
      <c r="C115" s="13">
        <v>1.0054000000000001</v>
      </c>
    </row>
    <row r="116" spans="1:3" x14ac:dyDescent="0.15">
      <c r="A116" s="8">
        <v>45282</v>
      </c>
      <c r="B116" s="13">
        <v>1.002</v>
      </c>
      <c r="C116" s="13">
        <v>1.002</v>
      </c>
    </row>
    <row r="117" spans="1:3" x14ac:dyDescent="0.15">
      <c r="A117" s="8">
        <v>45289</v>
      </c>
      <c r="B117" s="13">
        <v>1.0395000000000001</v>
      </c>
      <c r="C117" s="13">
        <v>1.0395000000000001</v>
      </c>
    </row>
    <row r="118" spans="1:3" x14ac:dyDescent="0.15">
      <c r="A118" s="8">
        <v>45291</v>
      </c>
      <c r="B118" s="13">
        <v>1.0395000000000001</v>
      </c>
      <c r="C118" s="13">
        <v>1.0395000000000001</v>
      </c>
    </row>
    <row r="119" spans="1:3" x14ac:dyDescent="0.15">
      <c r="A119" s="8">
        <v>45296</v>
      </c>
      <c r="B119" s="13">
        <v>1.0138</v>
      </c>
      <c r="C119" s="13">
        <v>1.0138</v>
      </c>
    </row>
    <row r="120" spans="1:3" x14ac:dyDescent="0.15">
      <c r="A120" s="8">
        <v>45303</v>
      </c>
      <c r="B120" s="13">
        <v>1.0501</v>
      </c>
      <c r="C120" s="13">
        <v>1.0501</v>
      </c>
    </row>
    <row r="121" spans="1:3" x14ac:dyDescent="0.15">
      <c r="A121" s="8">
        <v>45310</v>
      </c>
      <c r="B121" s="13">
        <v>1.0430999999999999</v>
      </c>
      <c r="C121" s="13">
        <v>1.0430999999999999</v>
      </c>
    </row>
    <row r="122" spans="1:3" x14ac:dyDescent="0.15">
      <c r="A122" s="8">
        <v>45317</v>
      </c>
      <c r="B122" s="13">
        <v>1.0185999999999999</v>
      </c>
      <c r="C122" s="13">
        <v>1.0185999999999999</v>
      </c>
    </row>
    <row r="123" spans="1:3" x14ac:dyDescent="0.15">
      <c r="A123" s="8">
        <v>45322</v>
      </c>
      <c r="B123" s="13">
        <v>0.97940000000000005</v>
      </c>
      <c r="C123" s="13">
        <v>0.97940000000000005</v>
      </c>
    </row>
    <row r="124" spans="1:3" x14ac:dyDescent="0.15">
      <c r="A124" s="8">
        <v>45324</v>
      </c>
      <c r="B124" s="13">
        <v>0.95899999999999996</v>
      </c>
      <c r="C124" s="13">
        <v>0.95899999999999996</v>
      </c>
    </row>
    <row r="125" spans="1:3" x14ac:dyDescent="0.15">
      <c r="A125" s="8">
        <v>45330</v>
      </c>
      <c r="B125" s="13">
        <v>1.0078</v>
      </c>
      <c r="C125" s="13">
        <v>1.0078</v>
      </c>
    </row>
    <row r="126" spans="1:3" x14ac:dyDescent="0.15">
      <c r="A126" s="8">
        <v>45345</v>
      </c>
      <c r="B126" s="13">
        <v>1.0496000000000001</v>
      </c>
      <c r="C126" s="13">
        <v>1.0496000000000001</v>
      </c>
    </row>
    <row r="127" spans="1:3" x14ac:dyDescent="0.15">
      <c r="A127" s="8">
        <v>45351</v>
      </c>
      <c r="B127" s="13">
        <v>1.0407</v>
      </c>
      <c r="C127" s="13">
        <v>1.0407</v>
      </c>
    </row>
    <row r="128" spans="1:3" x14ac:dyDescent="0.15">
      <c r="A128" s="8">
        <v>45352</v>
      </c>
      <c r="B128" s="13">
        <v>1.0341</v>
      </c>
      <c r="C128" s="13">
        <v>1.0341</v>
      </c>
    </row>
    <row r="129" spans="1:3" x14ac:dyDescent="0.15">
      <c r="A129" s="8">
        <v>45359</v>
      </c>
      <c r="B129" s="13">
        <v>1.0408999999999999</v>
      </c>
      <c r="C129" s="13">
        <v>1.0408999999999999</v>
      </c>
    </row>
    <row r="130" spans="1:3" x14ac:dyDescent="0.15">
      <c r="A130" s="8">
        <v>45366</v>
      </c>
      <c r="B130" s="13">
        <v>1.0762</v>
      </c>
      <c r="C130" s="13">
        <v>1.0762</v>
      </c>
    </row>
    <row r="131" spans="1:3" x14ac:dyDescent="0.15">
      <c r="A131" s="8">
        <v>45373</v>
      </c>
      <c r="B131" s="13">
        <v>1.0649999999999999</v>
      </c>
      <c r="C131" s="13">
        <v>1.0649999999999999</v>
      </c>
    </row>
    <row r="132" spans="1:3" x14ac:dyDescent="0.15">
      <c r="A132" s="8">
        <v>45380</v>
      </c>
      <c r="B132" s="13">
        <v>1.0645</v>
      </c>
      <c r="C132" s="13">
        <v>1.0645</v>
      </c>
    </row>
    <row r="133" spans="1:3" x14ac:dyDescent="0.15">
      <c r="A133" s="8">
        <v>45382</v>
      </c>
      <c r="B133" s="13">
        <v>1.0645</v>
      </c>
      <c r="C133" s="13">
        <v>1.0645</v>
      </c>
    </row>
    <row r="134" spans="1:3" x14ac:dyDescent="0.15">
      <c r="A134" s="8">
        <v>45385</v>
      </c>
      <c r="B134" s="13">
        <v>1.0624</v>
      </c>
      <c r="C134" s="13">
        <v>1.0624</v>
      </c>
    </row>
    <row r="135" spans="1:3" x14ac:dyDescent="0.15">
      <c r="A135" s="8">
        <v>45394</v>
      </c>
      <c r="B135" s="13">
        <v>1.0559000000000001</v>
      </c>
      <c r="C135" s="13">
        <v>1.0559000000000001</v>
      </c>
    </row>
    <row r="136" spans="1:3" x14ac:dyDescent="0.15">
      <c r="A136" s="8">
        <v>45401</v>
      </c>
      <c r="B136" s="13">
        <v>1.0681</v>
      </c>
      <c r="C136" s="13">
        <v>1.0681</v>
      </c>
    </row>
    <row r="137" spans="1:3" x14ac:dyDescent="0.15">
      <c r="A137" s="8">
        <v>45408</v>
      </c>
      <c r="B137" s="13">
        <v>1.0508999999999999</v>
      </c>
      <c r="C137" s="13">
        <v>1.0508999999999999</v>
      </c>
    </row>
    <row r="138" spans="1:3" x14ac:dyDescent="0.15">
      <c r="A138" s="8">
        <v>45412</v>
      </c>
      <c r="B138" s="13">
        <v>1.0698000000000001</v>
      </c>
      <c r="C138" s="13">
        <v>1.0698000000000001</v>
      </c>
    </row>
    <row r="139" spans="1:3" x14ac:dyDescent="0.15">
      <c r="A139" s="8">
        <v>45422</v>
      </c>
      <c r="B139" s="13">
        <v>1.0811999999999999</v>
      </c>
      <c r="C139" s="13">
        <v>1.0811999999999999</v>
      </c>
    </row>
    <row r="140" spans="1:3" x14ac:dyDescent="0.15">
      <c r="A140" s="8">
        <v>45429</v>
      </c>
      <c r="B140" s="13">
        <v>1.0672999999999999</v>
      </c>
      <c r="C140" s="13">
        <v>1.0672999999999999</v>
      </c>
    </row>
    <row r="141" spans="1:3" x14ac:dyDescent="0.15">
      <c r="A141" s="8">
        <v>45436</v>
      </c>
      <c r="B141" s="13">
        <v>1.0620000000000001</v>
      </c>
      <c r="C141" s="13">
        <v>1.0620000000000001</v>
      </c>
    </row>
    <row r="142" spans="1:3" x14ac:dyDescent="0.15">
      <c r="A142" s="8">
        <v>45443</v>
      </c>
      <c r="B142" s="13">
        <v>1.0445</v>
      </c>
      <c r="C142" s="13">
        <v>1.0445</v>
      </c>
    </row>
    <row r="143" spans="1:3" x14ac:dyDescent="0.15">
      <c r="A143" s="8">
        <v>45450</v>
      </c>
      <c r="B143" s="13">
        <v>1.0575000000000001</v>
      </c>
      <c r="C143" s="13">
        <v>1.0575000000000001</v>
      </c>
    </row>
    <row r="144" spans="1:3" x14ac:dyDescent="0.15">
      <c r="A144" s="8">
        <v>45457</v>
      </c>
      <c r="B144" s="13">
        <v>1.0626</v>
      </c>
      <c r="C144" s="13">
        <v>1.0626</v>
      </c>
    </row>
    <row r="145" spans="1:3" x14ac:dyDescent="0.15">
      <c r="A145" s="8">
        <v>45464</v>
      </c>
      <c r="B145" s="13">
        <v>1.0327</v>
      </c>
      <c r="C145" s="13">
        <v>1.0327</v>
      </c>
    </row>
    <row r="146" spans="1:3" x14ac:dyDescent="0.15">
      <c r="A146" s="8">
        <v>45471</v>
      </c>
      <c r="B146" s="13">
        <v>1.0152000000000001</v>
      </c>
      <c r="C146" s="13">
        <v>1.0152000000000001</v>
      </c>
    </row>
    <row r="147" spans="1:3" x14ac:dyDescent="0.15">
      <c r="A147" s="8">
        <v>45473</v>
      </c>
      <c r="B147" s="13">
        <v>1.0152000000000001</v>
      </c>
      <c r="C147" s="13">
        <v>1.0152000000000001</v>
      </c>
    </row>
    <row r="148" spans="1:3" x14ac:dyDescent="0.15">
      <c r="A148" s="8">
        <v>45478</v>
      </c>
      <c r="B148" s="13">
        <v>0.99780000000000002</v>
      </c>
      <c r="C148" s="13">
        <v>0.99780000000000002</v>
      </c>
    </row>
    <row r="149" spans="1:3" x14ac:dyDescent="0.15">
      <c r="A149" s="8">
        <v>45485</v>
      </c>
      <c r="B149" s="13">
        <v>0.98699999999999999</v>
      </c>
      <c r="C149" s="13">
        <v>0.98699999999999999</v>
      </c>
    </row>
    <row r="150" spans="1:3" x14ac:dyDescent="0.15">
      <c r="A150" s="8">
        <v>45492</v>
      </c>
      <c r="B150" s="13">
        <v>0.99199999999999999</v>
      </c>
      <c r="C150" s="13">
        <v>0.99199999999999999</v>
      </c>
    </row>
    <row r="151" spans="1:3" x14ac:dyDescent="0.15">
      <c r="A151" s="8">
        <v>45499</v>
      </c>
      <c r="B151" s="13">
        <v>0.95899999999999996</v>
      </c>
      <c r="C151" s="13">
        <v>0.95899999999999996</v>
      </c>
    </row>
    <row r="152" spans="1:3" x14ac:dyDescent="0.15">
      <c r="A152" s="8">
        <v>45504</v>
      </c>
      <c r="B152" s="13">
        <v>0.97909999999999997</v>
      </c>
      <c r="C152" s="13">
        <v>0.97909999999999997</v>
      </c>
    </row>
    <row r="153" spans="1:3" x14ac:dyDescent="0.15">
      <c r="A153" s="8">
        <v>45506</v>
      </c>
      <c r="B153" s="13">
        <v>0.96619999999999995</v>
      </c>
      <c r="C153" s="13">
        <v>0.96619999999999995</v>
      </c>
    </row>
    <row r="154" spans="1:3" x14ac:dyDescent="0.15">
      <c r="A154" s="8">
        <v>45513</v>
      </c>
      <c r="B154" s="13">
        <v>0.95730000000000004</v>
      </c>
      <c r="C154" s="13">
        <v>0.95730000000000004</v>
      </c>
    </row>
    <row r="155" spans="1:3" x14ac:dyDescent="0.15">
      <c r="A155" s="8">
        <v>45520</v>
      </c>
      <c r="B155" s="13">
        <v>0.94489999999999996</v>
      </c>
      <c r="C155" s="13">
        <v>0.94489999999999996</v>
      </c>
    </row>
    <row r="156" spans="1:3" x14ac:dyDescent="0.15">
      <c r="A156" s="8">
        <v>45527</v>
      </c>
      <c r="B156" s="13">
        <v>0.91869999999999996</v>
      </c>
      <c r="C156" s="13">
        <v>0.91869999999999996</v>
      </c>
    </row>
    <row r="157" spans="1:3" x14ac:dyDescent="0.15">
      <c r="A157" s="8">
        <v>45534</v>
      </c>
      <c r="B157" s="13">
        <v>0.94059999999999999</v>
      </c>
      <c r="C157" s="13">
        <v>0.94059999999999999</v>
      </c>
    </row>
    <row r="158" spans="1:3" x14ac:dyDescent="0.15">
      <c r="A158" s="8">
        <v>45535</v>
      </c>
      <c r="B158" s="13">
        <v>0.9405</v>
      </c>
      <c r="C158" s="13">
        <v>0.9405</v>
      </c>
    </row>
    <row r="159" spans="1:3" x14ac:dyDescent="0.15">
      <c r="A159" s="8">
        <v>45541</v>
      </c>
      <c r="B159" s="13">
        <v>0.93289999999999995</v>
      </c>
      <c r="C159" s="13">
        <v>0.93289999999999995</v>
      </c>
    </row>
    <row r="160" spans="1:3" x14ac:dyDescent="0.15">
      <c r="A160" s="8">
        <v>45548</v>
      </c>
      <c r="B160" s="13">
        <v>0.90669999999999995</v>
      </c>
      <c r="C160" s="13">
        <v>0.90669999999999995</v>
      </c>
    </row>
    <row r="161" spans="1:3" x14ac:dyDescent="0.15">
      <c r="A161" s="8">
        <v>45555</v>
      </c>
      <c r="B161" s="13">
        <v>0.93920000000000003</v>
      </c>
      <c r="C161" s="13">
        <v>0.93920000000000003</v>
      </c>
    </row>
    <row r="162" spans="1:3" x14ac:dyDescent="0.15">
      <c r="A162" s="8">
        <v>45562</v>
      </c>
      <c r="B162" s="13">
        <v>1.0984</v>
      </c>
      <c r="C162" s="13">
        <v>1.0984</v>
      </c>
    </row>
    <row r="163" spans="1:3" x14ac:dyDescent="0.15">
      <c r="A163" s="8">
        <v>45565</v>
      </c>
      <c r="B163" s="13">
        <v>1.1902999999999999</v>
      </c>
      <c r="C163" s="13">
        <v>1.1902999999999999</v>
      </c>
    </row>
    <row r="164" spans="1:3" x14ac:dyDescent="0.15">
      <c r="A164" s="8">
        <v>45576</v>
      </c>
      <c r="B164" s="13">
        <v>1.1201000000000001</v>
      </c>
      <c r="C164" s="13">
        <v>1.1201000000000001</v>
      </c>
    </row>
    <row r="165" spans="1:3" x14ac:dyDescent="0.15">
      <c r="A165" s="8">
        <v>45583</v>
      </c>
      <c r="B165" s="13">
        <v>1.1109</v>
      </c>
      <c r="C165" s="13">
        <v>1.1109</v>
      </c>
    </row>
    <row r="166" spans="1:3" x14ac:dyDescent="0.15">
      <c r="A166" s="8">
        <v>45590</v>
      </c>
      <c r="B166" s="13">
        <v>1.1520999999999999</v>
      </c>
      <c r="C166" s="13">
        <v>1.1520999999999999</v>
      </c>
    </row>
    <row r="167" spans="1:3" x14ac:dyDescent="0.15">
      <c r="A167" s="8">
        <v>45596</v>
      </c>
      <c r="B167" s="13">
        <v>1.1298999999999999</v>
      </c>
      <c r="C167" s="13">
        <v>1.1298999999999999</v>
      </c>
    </row>
    <row r="168" spans="1:3" x14ac:dyDescent="0.15">
      <c r="A168" s="8">
        <v>45597</v>
      </c>
      <c r="B168" s="13">
        <v>1.1332</v>
      </c>
      <c r="C168" s="13">
        <v>1.1332</v>
      </c>
    </row>
    <row r="169" spans="1:3" x14ac:dyDescent="0.15">
      <c r="A169" s="8">
        <v>45604</v>
      </c>
      <c r="B169" s="13">
        <v>1.1906000000000001</v>
      </c>
      <c r="C169" s="13">
        <v>1.1906000000000001</v>
      </c>
    </row>
    <row r="170" spans="1:3" x14ac:dyDescent="0.15">
      <c r="A170" s="8">
        <v>45611</v>
      </c>
      <c r="B170" s="13">
        <v>1.1479999999999999</v>
      </c>
      <c r="C170" s="13">
        <v>1.1479999999999999</v>
      </c>
    </row>
    <row r="171" spans="1:3" x14ac:dyDescent="0.15">
      <c r="A171" s="8">
        <v>45618</v>
      </c>
      <c r="B171" s="13">
        <v>1.1124000000000001</v>
      </c>
      <c r="C171" s="13">
        <v>1.1124000000000001</v>
      </c>
    </row>
    <row r="172" spans="1:3" x14ac:dyDescent="0.15">
      <c r="A172" s="8">
        <v>45625</v>
      </c>
      <c r="B172" s="13">
        <v>1.1606000000000001</v>
      </c>
      <c r="C172" s="13">
        <v>1.1606000000000001</v>
      </c>
    </row>
    <row r="173" spans="1:3" x14ac:dyDescent="0.15">
      <c r="A173" s="8">
        <v>45626</v>
      </c>
      <c r="B173" s="13">
        <v>1.1606000000000001</v>
      </c>
      <c r="C173" s="13">
        <v>1.1606000000000001</v>
      </c>
    </row>
    <row r="174" spans="1:3" x14ac:dyDescent="0.15">
      <c r="A174" s="8">
        <v>45632</v>
      </c>
      <c r="B174" s="13">
        <v>1.1503000000000001</v>
      </c>
      <c r="C174" s="13">
        <v>1.1503000000000001</v>
      </c>
    </row>
    <row r="175" spans="1:3" x14ac:dyDescent="0.15">
      <c r="A175" s="8">
        <v>45639</v>
      </c>
      <c r="B175" s="13">
        <v>1.2330000000000001</v>
      </c>
      <c r="C175" s="13">
        <v>1.2330000000000001</v>
      </c>
    </row>
    <row r="176" spans="1:3" x14ac:dyDescent="0.15">
      <c r="A176" s="8">
        <v>45646</v>
      </c>
      <c r="B176" s="13">
        <v>1.228</v>
      </c>
      <c r="C176" s="13">
        <v>1.228</v>
      </c>
    </row>
    <row r="177" spans="1:3" x14ac:dyDescent="0.15">
      <c r="A177" s="8">
        <v>45653</v>
      </c>
      <c r="B177" s="13">
        <v>1.2404999999999999</v>
      </c>
      <c r="C177" s="13">
        <v>1.2404999999999999</v>
      </c>
    </row>
    <row r="178" spans="1:3" x14ac:dyDescent="0.15">
      <c r="A178" s="8">
        <v>45657</v>
      </c>
      <c r="B178" s="13">
        <v>1.2544</v>
      </c>
      <c r="C178" s="13">
        <v>1.2544</v>
      </c>
    </row>
    <row r="179" spans="1:3" x14ac:dyDescent="0.15">
      <c r="A179" s="8">
        <v>45660</v>
      </c>
      <c r="B179" s="13">
        <v>1.2202</v>
      </c>
      <c r="C179" s="13">
        <v>1.2202</v>
      </c>
    </row>
    <row r="180" spans="1:3" x14ac:dyDescent="0.15">
      <c r="A180" s="8">
        <v>45667</v>
      </c>
      <c r="B180" s="13">
        <v>1.1822999999999999</v>
      </c>
      <c r="C180" s="13">
        <v>1.1822999999999999</v>
      </c>
    </row>
    <row r="181" spans="1:3" x14ac:dyDescent="0.15">
      <c r="A181" s="8">
        <v>45674</v>
      </c>
      <c r="B181" s="13">
        <v>1.2146999999999999</v>
      </c>
      <c r="C181" s="13">
        <v>1.2146999999999999</v>
      </c>
    </row>
    <row r="182" spans="1:3" x14ac:dyDescent="0.15">
      <c r="A182" s="8">
        <v>45681</v>
      </c>
      <c r="B182" s="13">
        <v>1.1839</v>
      </c>
      <c r="C182" s="13">
        <v>1.1839</v>
      </c>
    </row>
    <row r="183" spans="1:3" x14ac:dyDescent="0.15">
      <c r="A183" s="8">
        <v>45684</v>
      </c>
      <c r="B183" s="13">
        <v>1.1923999999999999</v>
      </c>
      <c r="C183" s="13">
        <v>1.1923999999999999</v>
      </c>
    </row>
    <row r="184" spans="1:3" x14ac:dyDescent="0.15">
      <c r="A184" s="8">
        <v>45688</v>
      </c>
      <c r="B184" s="13">
        <v>1.1922999999999999</v>
      </c>
      <c r="C184" s="13">
        <v>1.1922999999999999</v>
      </c>
    </row>
    <row r="185" spans="1:3" x14ac:dyDescent="0.15">
      <c r="A185" s="8">
        <v>45695</v>
      </c>
      <c r="B185" s="13">
        <v>1.1748000000000001</v>
      </c>
      <c r="C185" s="13">
        <v>1.1748000000000001</v>
      </c>
    </row>
    <row r="186" spans="1:3" x14ac:dyDescent="0.15">
      <c r="A186" s="8">
        <v>45702</v>
      </c>
      <c r="B186" s="13">
        <v>1.1616</v>
      </c>
      <c r="C186" s="13">
        <v>1.1616</v>
      </c>
    </row>
    <row r="187" spans="1:3" x14ac:dyDescent="0.15">
      <c r="A187" s="8">
        <v>45709</v>
      </c>
      <c r="B187" s="13">
        <v>1.1500999999999999</v>
      </c>
      <c r="C187" s="13">
        <v>1.1500999999999999</v>
      </c>
    </row>
    <row r="188" spans="1:3" x14ac:dyDescent="0.15">
      <c r="A188" s="8">
        <v>45716</v>
      </c>
      <c r="B188" s="13">
        <v>1.1646000000000001</v>
      </c>
      <c r="C188" s="13">
        <v>1.1646000000000001</v>
      </c>
    </row>
    <row r="189" spans="1:3" x14ac:dyDescent="0.15">
      <c r="A189" s="8">
        <v>45723</v>
      </c>
      <c r="B189" s="13">
        <v>1.1457999999999999</v>
      </c>
      <c r="C189" s="13">
        <v>1.1457999999999999</v>
      </c>
    </row>
    <row r="190" spans="1:3" x14ac:dyDescent="0.15">
      <c r="A190" s="8">
        <v>45730</v>
      </c>
      <c r="B190" s="13">
        <v>1.1906000000000001</v>
      </c>
      <c r="C190" s="13">
        <v>1.1906000000000001</v>
      </c>
    </row>
    <row r="191" spans="1:3" x14ac:dyDescent="0.15">
      <c r="A191" s="8">
        <v>45737</v>
      </c>
      <c r="B191" s="13">
        <v>1.167</v>
      </c>
      <c r="C191" s="13">
        <v>1.167</v>
      </c>
    </row>
    <row r="192" spans="1:3" x14ac:dyDescent="0.15">
      <c r="A192" s="8">
        <v>45744</v>
      </c>
      <c r="B192" s="13">
        <v>1.1848000000000001</v>
      </c>
      <c r="C192" s="13">
        <v>1.1848000000000001</v>
      </c>
    </row>
    <row r="193" spans="1:3" x14ac:dyDescent="0.15">
      <c r="A193" s="8">
        <v>45747</v>
      </c>
      <c r="B193" s="13">
        <v>1.1837</v>
      </c>
      <c r="C193" s="13">
        <v>1.1837</v>
      </c>
    </row>
    <row r="194" spans="1:3" x14ac:dyDescent="0.15">
      <c r="A194" s="8">
        <v>45750</v>
      </c>
      <c r="B194" s="13">
        <v>1.2085999999999999</v>
      </c>
      <c r="C194" s="13">
        <v>1.2085999999999999</v>
      </c>
    </row>
    <row r="195" spans="1:3" x14ac:dyDescent="0.15">
      <c r="A195" s="8">
        <v>45758</v>
      </c>
      <c r="B195" s="13">
        <v>1.2229000000000001</v>
      </c>
      <c r="C195" s="13">
        <v>1.2229000000000001</v>
      </c>
    </row>
    <row r="196" spans="1:3" x14ac:dyDescent="0.15">
      <c r="A196" s="8">
        <v>45765</v>
      </c>
      <c r="B196" s="13">
        <v>1.2430000000000001</v>
      </c>
      <c r="C196" s="13">
        <v>1.2430000000000001</v>
      </c>
    </row>
    <row r="197" spans="1:3" x14ac:dyDescent="0.15">
      <c r="A197" s="8">
        <v>45772</v>
      </c>
      <c r="B197" s="13">
        <v>1.2485999999999999</v>
      </c>
      <c r="C197" s="13">
        <v>1.2485999999999999</v>
      </c>
    </row>
    <row r="198" spans="1:3" x14ac:dyDescent="0.15">
      <c r="A198" s="8">
        <v>45777</v>
      </c>
      <c r="B198" s="13">
        <v>1.2309000000000001</v>
      </c>
      <c r="C198" s="13">
        <v>1.2309000000000001</v>
      </c>
    </row>
    <row r="199" spans="1:3" x14ac:dyDescent="0.15">
      <c r="A199" s="8">
        <v>45786</v>
      </c>
      <c r="B199" s="13">
        <v>1.2557</v>
      </c>
      <c r="C199" s="13">
        <v>1.2557</v>
      </c>
    </row>
    <row r="200" spans="1:3" x14ac:dyDescent="0.15">
      <c r="A200" s="8">
        <v>45793</v>
      </c>
      <c r="B200" s="13">
        <v>1.2549999999999999</v>
      </c>
      <c r="C200" s="13">
        <v>1.2549999999999999</v>
      </c>
    </row>
    <row r="201" spans="1:3" x14ac:dyDescent="0.15">
      <c r="A201" s="8">
        <v>45800</v>
      </c>
      <c r="B201" s="13">
        <v>1.2834000000000001</v>
      </c>
      <c r="C201" s="13">
        <v>1.2834000000000001</v>
      </c>
    </row>
    <row r="202" spans="1:3" x14ac:dyDescent="0.15">
      <c r="A202" s="8">
        <v>45807</v>
      </c>
      <c r="B202" s="13">
        <v>1.2911999999999999</v>
      </c>
      <c r="C202" s="13">
        <v>1.2911999999999999</v>
      </c>
    </row>
    <row r="203" spans="1:3" x14ac:dyDescent="0.15">
      <c r="A203" s="8">
        <v>45808</v>
      </c>
      <c r="B203" s="13">
        <v>1.2910999999999999</v>
      </c>
      <c r="C203" s="13">
        <v>1.2910999999999999</v>
      </c>
    </row>
    <row r="204" spans="1:3" x14ac:dyDescent="0.15">
      <c r="A204" s="8">
        <v>45814</v>
      </c>
      <c r="B204" s="13">
        <v>1.2802</v>
      </c>
      <c r="C204" s="13">
        <v>1.2802</v>
      </c>
    </row>
    <row r="205" spans="1:3" x14ac:dyDescent="0.15">
      <c r="A205" s="8">
        <v>45821</v>
      </c>
      <c r="B205" s="13">
        <v>1.2736000000000001</v>
      </c>
      <c r="C205" s="13">
        <v>1.2736000000000001</v>
      </c>
    </row>
    <row r="206" spans="1:3" x14ac:dyDescent="0.15">
      <c r="A206" s="8">
        <v>45828</v>
      </c>
      <c r="B206" s="13">
        <v>1.2636000000000001</v>
      </c>
      <c r="C206" s="13">
        <v>1.2636000000000001</v>
      </c>
    </row>
    <row r="207" spans="1:3" x14ac:dyDescent="0.15">
      <c r="A207" s="8">
        <v>45835</v>
      </c>
      <c r="B207" s="13">
        <v>1.2662</v>
      </c>
      <c r="C207" s="13">
        <v>1.2662</v>
      </c>
    </row>
    <row r="208" spans="1:3" x14ac:dyDescent="0.15">
      <c r="A208" s="8">
        <v>45838</v>
      </c>
      <c r="B208" s="13">
        <v>1.2728999999999999</v>
      </c>
      <c r="C208" s="13">
        <v>1.2728999999999999</v>
      </c>
    </row>
    <row r="209" spans="1:3" x14ac:dyDescent="0.15">
      <c r="A209" s="8">
        <v>45842</v>
      </c>
      <c r="B209" s="13">
        <v>1.2948</v>
      </c>
      <c r="C209" s="13">
        <v>1.2948</v>
      </c>
    </row>
    <row r="210" spans="1:3" x14ac:dyDescent="0.15">
      <c r="A210" s="8">
        <v>45849</v>
      </c>
      <c r="B210" s="13">
        <v>1.3064</v>
      </c>
      <c r="C210" s="13">
        <v>1.3064</v>
      </c>
    </row>
    <row r="211" spans="1:3" x14ac:dyDescent="0.15">
      <c r="A211" s="8">
        <v>45856</v>
      </c>
      <c r="B211" s="13">
        <v>1.2883</v>
      </c>
      <c r="C211" s="13">
        <v>1.2883</v>
      </c>
    </row>
    <row r="212" spans="1:3" x14ac:dyDescent="0.15">
      <c r="A212" s="8">
        <v>45863</v>
      </c>
      <c r="B212" s="13">
        <v>1.3181</v>
      </c>
      <c r="C212" s="13">
        <v>1.3181</v>
      </c>
    </row>
    <row r="213" spans="1:3" x14ac:dyDescent="0.15">
      <c r="A213" s="8">
        <v>45869</v>
      </c>
      <c r="B213" s="13">
        <v>1.2886</v>
      </c>
      <c r="C213" s="13">
        <v>1.2886</v>
      </c>
    </row>
    <row r="214" spans="1:3" x14ac:dyDescent="0.15">
      <c r="A214" s="8">
        <v>45870</v>
      </c>
      <c r="B214" s="13">
        <v>1.2930999999999999</v>
      </c>
      <c r="C214" s="13">
        <v>1.2930999999999999</v>
      </c>
    </row>
    <row r="215" spans="1:3" x14ac:dyDescent="0.15">
      <c r="A215" s="8">
        <v>45877</v>
      </c>
      <c r="B215" s="13">
        <v>1.3399000000000001</v>
      </c>
      <c r="C215" s="13">
        <v>1.3399000000000001</v>
      </c>
    </row>
    <row r="216" spans="1:3" x14ac:dyDescent="0.15">
      <c r="A216" s="8">
        <v>45884</v>
      </c>
      <c r="B216" s="13">
        <v>1.3387</v>
      </c>
      <c r="C216" s="13">
        <v>1.3387</v>
      </c>
    </row>
    <row r="217" spans="1:3" x14ac:dyDescent="0.15">
      <c r="A217" s="8">
        <v>45891</v>
      </c>
      <c r="B217" s="13">
        <v>1.3491</v>
      </c>
      <c r="C217" s="13">
        <v>1.3491</v>
      </c>
    </row>
    <row r="218" spans="1:3" x14ac:dyDescent="0.15">
      <c r="A218" s="8">
        <v>45898</v>
      </c>
      <c r="B218" s="13">
        <v>1.3541000000000001</v>
      </c>
      <c r="C218" s="13">
        <v>1.3541000000000001</v>
      </c>
    </row>
    <row r="219" spans="1:3" x14ac:dyDescent="0.15">
      <c r="A219" s="8">
        <v>45900</v>
      </c>
      <c r="B219" s="13">
        <v>1.3540000000000001</v>
      </c>
      <c r="C219" s="13">
        <v>1.3540000000000001</v>
      </c>
    </row>
    <row r="220" spans="1:3" x14ac:dyDescent="0.15">
      <c r="A220" s="8">
        <v>45905</v>
      </c>
      <c r="B220" s="13">
        <v>1.3667</v>
      </c>
      <c r="C220" s="13">
        <v>1.3667</v>
      </c>
    </row>
    <row r="221" spans="1:3" x14ac:dyDescent="0.15">
      <c r="A221" s="8">
        <v>45912</v>
      </c>
      <c r="B221" s="13">
        <v>1.4040999999999999</v>
      </c>
      <c r="C221" s="13">
        <v>1.4040999999999999</v>
      </c>
    </row>
    <row r="222" spans="1:3" x14ac:dyDescent="0.15">
      <c r="A222" s="8">
        <v>45919</v>
      </c>
      <c r="B222" s="13">
        <v>1.3892</v>
      </c>
      <c r="C222" s="13">
        <v>1.3892</v>
      </c>
    </row>
    <row r="223" spans="1:3" x14ac:dyDescent="0.15">
      <c r="A223" s="8">
        <v>45926</v>
      </c>
      <c r="B223" s="13">
        <v>1.41</v>
      </c>
      <c r="C223" s="13">
        <v>1.41</v>
      </c>
    </row>
    <row r="224" spans="1:3" x14ac:dyDescent="0.15">
      <c r="A224" s="8">
        <v>45930</v>
      </c>
      <c r="B224" s="13">
        <v>1.4113</v>
      </c>
      <c r="C224" s="13">
        <v>1.4113</v>
      </c>
    </row>
    <row r="225" spans="1:3" x14ac:dyDescent="0.15">
      <c r="A225" s="8">
        <v>45940</v>
      </c>
      <c r="B225" s="13">
        <v>1.4162999999999999</v>
      </c>
      <c r="C225" s="13">
        <v>1.4162999999999999</v>
      </c>
    </row>
    <row r="226" spans="1:3" x14ac:dyDescent="0.15">
      <c r="A226" s="8">
        <v>45947</v>
      </c>
      <c r="B226" s="13">
        <v>1.3783000000000001</v>
      </c>
      <c r="C226" s="13">
        <v>1.3783000000000001</v>
      </c>
    </row>
    <row r="227" spans="1:3" x14ac:dyDescent="0.15">
      <c r="A227" s="8">
        <v>45954</v>
      </c>
      <c r="B227" s="13">
        <v>1.3940999999999999</v>
      </c>
      <c r="C227" s="13">
        <v>1.3940999999999999</v>
      </c>
    </row>
    <row r="228" spans="1:3" x14ac:dyDescent="0.15">
      <c r="A228" s="8">
        <v>45961</v>
      </c>
      <c r="B228" s="13">
        <v>1.3815</v>
      </c>
      <c r="C228" s="13">
        <v>1.3815</v>
      </c>
    </row>
    <row r="229" spans="1:3" x14ac:dyDescent="0.15">
      <c r="A229" s="8">
        <v>45968</v>
      </c>
      <c r="B229" s="13">
        <v>1.4020999999999999</v>
      </c>
      <c r="C229" s="13">
        <v>1.4020999999999999</v>
      </c>
    </row>
    <row r="230" spans="1:3" x14ac:dyDescent="0.15">
      <c r="A230" s="8">
        <v>45975</v>
      </c>
      <c r="B230" s="13">
        <v>1.4339999999999999</v>
      </c>
      <c r="C230" s="13">
        <v>1.4339999999999999</v>
      </c>
    </row>
    <row r="231" spans="1:3" x14ac:dyDescent="0.15">
      <c r="A231" s="8">
        <v>45982</v>
      </c>
      <c r="B231" s="13">
        <v>1.3919999999999999</v>
      </c>
      <c r="C231" s="13">
        <v>1.3919999999999999</v>
      </c>
    </row>
    <row r="232" spans="1:3" x14ac:dyDescent="0.15">
      <c r="A232" s="8">
        <v>45989</v>
      </c>
      <c r="B232" s="13">
        <v>1.3984000000000001</v>
      </c>
      <c r="C232" s="13">
        <v>1.3984000000000001</v>
      </c>
    </row>
    <row r="233" spans="1:3" x14ac:dyDescent="0.15">
      <c r="A233" s="8">
        <v>45991</v>
      </c>
      <c r="B233" s="13">
        <v>1.3983000000000001</v>
      </c>
      <c r="C233" s="13">
        <v>1.3983000000000001</v>
      </c>
    </row>
    <row r="234" spans="1:3" x14ac:dyDescent="0.15">
      <c r="A234" s="8">
        <v>45996</v>
      </c>
      <c r="B234" s="13">
        <v>1.413</v>
      </c>
      <c r="C234" s="13">
        <v>1.413</v>
      </c>
    </row>
    <row r="235" spans="1:3" x14ac:dyDescent="0.15">
      <c r="A235" s="8">
        <v>46003</v>
      </c>
      <c r="B235" s="13">
        <v>1.3909</v>
      </c>
      <c r="C235" s="13">
        <v>1.3909</v>
      </c>
    </row>
    <row r="236" spans="1:3" x14ac:dyDescent="0.15">
      <c r="A236" s="8">
        <v>46010</v>
      </c>
      <c r="B236" s="13">
        <v>1.4051</v>
      </c>
      <c r="C236" s="13">
        <v>1.4051</v>
      </c>
    </row>
    <row r="237" spans="1:3" x14ac:dyDescent="0.15">
      <c r="A237" s="8">
        <v>46017</v>
      </c>
      <c r="B237" s="13">
        <v>1.4077999999999999</v>
      </c>
      <c r="C237" s="13">
        <v>1.4077999999999999</v>
      </c>
    </row>
    <row r="238" spans="1:3" x14ac:dyDescent="0.15">
      <c r="A238" s="8">
        <v>46022</v>
      </c>
      <c r="B238" s="13">
        <v>1.3913</v>
      </c>
      <c r="C238" s="13">
        <v>1.3913</v>
      </c>
    </row>
    <row r="239" spans="1:3" x14ac:dyDescent="0.15">
      <c r="A239" s="8">
        <v>46031</v>
      </c>
      <c r="B239" s="13">
        <v>1.4205000000000001</v>
      </c>
      <c r="C239" s="13">
        <v>1.4205000000000001</v>
      </c>
    </row>
    <row r="240" spans="1:3" x14ac:dyDescent="0.15">
      <c r="A240" s="8">
        <v>46038</v>
      </c>
      <c r="B240" s="13">
        <v>1.3968</v>
      </c>
      <c r="C240" s="13">
        <v>1.3968</v>
      </c>
    </row>
    <row r="241" spans="1:3" x14ac:dyDescent="0.15">
      <c r="A241" s="8">
        <v>46045</v>
      </c>
      <c r="B241" s="13">
        <v>1.4503999999999999</v>
      </c>
      <c r="C241" s="13">
        <v>1.4503999999999999</v>
      </c>
    </row>
    <row r="242" spans="1:3" x14ac:dyDescent="0.15">
      <c r="A242" s="8">
        <v>46052</v>
      </c>
      <c r="B242" s="13">
        <v>1.4382999999999999</v>
      </c>
      <c r="C242" s="13">
        <v>1.4382999999999999</v>
      </c>
    </row>
    <row r="243" spans="1:3" x14ac:dyDescent="0.15">
      <c r="A243" s="8">
        <v>46053</v>
      </c>
      <c r="B243" s="13">
        <v>1.4382999999999999</v>
      </c>
      <c r="C243" s="13">
        <v>1.4382999999999999</v>
      </c>
    </row>
    <row r="244" spans="1:3" x14ac:dyDescent="0.15">
      <c r="A244" s="8">
        <v>46059</v>
      </c>
      <c r="B244" s="13">
        <v>1.4596</v>
      </c>
      <c r="C244" s="13">
        <v>1.4596</v>
      </c>
    </row>
    <row r="245" spans="1:3" x14ac:dyDescent="0.15">
      <c r="A245" s="8">
        <v>46066</v>
      </c>
      <c r="B245" s="13">
        <v>1.431</v>
      </c>
      <c r="C245" s="13">
        <v>1.431</v>
      </c>
    </row>
    <row r="246" spans="1:3" x14ac:dyDescent="0.15">
      <c r="A246" s="8">
        <v>46080</v>
      </c>
      <c r="B246" s="13">
        <v>1.4406000000000001</v>
      </c>
      <c r="C246" s="13">
        <v>1.4406000000000001</v>
      </c>
    </row>
    <row r="247" spans="1:3" x14ac:dyDescent="0.15">
      <c r="A247" s="8">
        <v>46081</v>
      </c>
      <c r="B247" s="13">
        <v>1.4404999999999999</v>
      </c>
      <c r="C247" s="13">
        <v>1.4404999999999999</v>
      </c>
    </row>
    <row r="248" spans="1:3" x14ac:dyDescent="0.15">
      <c r="A248" s="8">
        <v>46087</v>
      </c>
      <c r="B248" s="13">
        <v>1.4056</v>
      </c>
      <c r="C248" s="13">
        <v>1.4056</v>
      </c>
    </row>
    <row r="249" spans="1:3" x14ac:dyDescent="0.15">
      <c r="A249" s="8">
        <v>46094</v>
      </c>
      <c r="B249" s="13">
        <v>1.4209000000000001</v>
      </c>
      <c r="C249" s="13">
        <v>1.4209000000000001</v>
      </c>
    </row>
    <row r="250" spans="1:3" x14ac:dyDescent="0.15">
      <c r="A250" s="8">
        <v>46101</v>
      </c>
      <c r="B250" s="13">
        <v>1.3806</v>
      </c>
      <c r="C250" s="13">
        <v>1.3806</v>
      </c>
    </row>
    <row r="251" spans="1:3" x14ac:dyDescent="0.15">
      <c r="A251" s="8">
        <v>46108</v>
      </c>
      <c r="B251" s="13">
        <v>1.377</v>
      </c>
      <c r="C251" s="13">
        <v>1.377</v>
      </c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9"/>
    </row>
  </sheetData>
  <phoneticPr fontId="5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FFD9-67A3-4CCE-B291-7AFA3FC15E93}">
  <sheetPr codeName="Sheet186"/>
  <dimension ref="A1:C55"/>
  <sheetViews>
    <sheetView topLeftCell="A16" workbookViewId="0">
      <selection activeCell="B51" sqref="B5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45777</v>
      </c>
      <c r="B2" s="13">
        <v>1.0844</v>
      </c>
      <c r="C2" s="13">
        <v>1.1444000000000001</v>
      </c>
    </row>
    <row r="3" spans="1:3" x14ac:dyDescent="0.15">
      <c r="A3" s="8">
        <v>45786</v>
      </c>
      <c r="B3" s="13">
        <v>1.1141000000000001</v>
      </c>
      <c r="C3" s="13">
        <v>1.1740999999999999</v>
      </c>
    </row>
    <row r="4" spans="1:3" x14ac:dyDescent="0.15">
      <c r="A4" s="8">
        <v>45793</v>
      </c>
      <c r="B4" s="13">
        <v>1.1163000000000001</v>
      </c>
      <c r="C4" s="13">
        <v>1.1762999999999999</v>
      </c>
    </row>
    <row r="5" spans="1:3" x14ac:dyDescent="0.15">
      <c r="A5" s="8">
        <v>45800</v>
      </c>
      <c r="B5" s="13">
        <v>1.1106</v>
      </c>
      <c r="C5" s="13">
        <v>1.1706000000000001</v>
      </c>
    </row>
    <row r="6" spans="1:3" x14ac:dyDescent="0.15">
      <c r="A6" s="8">
        <v>45807</v>
      </c>
      <c r="B6" s="13">
        <v>1.1218999999999999</v>
      </c>
      <c r="C6" s="13">
        <v>1.1819</v>
      </c>
    </row>
    <row r="7" spans="1:3" x14ac:dyDescent="0.15">
      <c r="A7" s="8">
        <v>45808</v>
      </c>
      <c r="B7" s="13">
        <v>1.1218999999999999</v>
      </c>
      <c r="C7" s="13">
        <v>1.1819</v>
      </c>
    </row>
    <row r="8" spans="1:3" x14ac:dyDescent="0.15">
      <c r="A8" s="8">
        <v>45814</v>
      </c>
      <c r="B8" s="13">
        <v>1.1508</v>
      </c>
      <c r="C8" s="13">
        <v>1.2108000000000001</v>
      </c>
    </row>
    <row r="9" spans="1:3" x14ac:dyDescent="0.15">
      <c r="A9" s="8">
        <v>45821</v>
      </c>
      <c r="B9" s="13">
        <v>1.1469</v>
      </c>
      <c r="C9" s="13">
        <v>1.2069000000000001</v>
      </c>
    </row>
    <row r="10" spans="1:3" x14ac:dyDescent="0.15">
      <c r="A10" s="8">
        <v>45828</v>
      </c>
      <c r="B10" s="13">
        <v>1.1314</v>
      </c>
      <c r="C10" s="13">
        <v>1.1914</v>
      </c>
    </row>
    <row r="11" spans="1:3" x14ac:dyDescent="0.15">
      <c r="A11" s="8">
        <v>45835</v>
      </c>
      <c r="B11" s="13">
        <v>1.0980000000000001</v>
      </c>
      <c r="C11" s="13">
        <v>1.258</v>
      </c>
    </row>
    <row r="12" spans="1:3" x14ac:dyDescent="0.15">
      <c r="A12" s="8">
        <v>45838</v>
      </c>
      <c r="B12" s="13">
        <v>1.1141000000000001</v>
      </c>
      <c r="C12" s="13">
        <v>1.2741</v>
      </c>
    </row>
    <row r="13" spans="1:3" x14ac:dyDescent="0.15">
      <c r="A13" s="8">
        <v>45842</v>
      </c>
      <c r="B13" s="13">
        <v>1.1198999999999999</v>
      </c>
      <c r="C13" s="13">
        <v>1.2799</v>
      </c>
    </row>
    <row r="14" spans="1:3" x14ac:dyDescent="0.15">
      <c r="A14" s="8">
        <v>45849</v>
      </c>
      <c r="B14" s="13">
        <v>1.1504000000000001</v>
      </c>
      <c r="C14" s="13">
        <v>1.3104</v>
      </c>
    </row>
    <row r="15" spans="1:3" x14ac:dyDescent="0.15">
      <c r="A15" s="8">
        <v>45856</v>
      </c>
      <c r="B15" s="13">
        <v>1.1753</v>
      </c>
      <c r="C15" s="13">
        <v>1.3352999999999999</v>
      </c>
    </row>
    <row r="16" spans="1:3" x14ac:dyDescent="0.15">
      <c r="A16" s="8">
        <v>45863</v>
      </c>
      <c r="B16" s="13">
        <v>1.2091000000000001</v>
      </c>
      <c r="C16" s="13">
        <v>1.3691</v>
      </c>
    </row>
    <row r="17" spans="1:3" x14ac:dyDescent="0.15">
      <c r="A17" s="8">
        <v>45869</v>
      </c>
      <c r="B17" s="13">
        <v>1.1969000000000001</v>
      </c>
      <c r="C17" s="13">
        <v>1.3569</v>
      </c>
    </row>
    <row r="18" spans="1:3" x14ac:dyDescent="0.15">
      <c r="A18" s="8">
        <v>45870</v>
      </c>
      <c r="B18" s="13">
        <v>1.2065999999999999</v>
      </c>
      <c r="C18" s="13">
        <v>1.3666</v>
      </c>
    </row>
    <row r="19" spans="1:3" x14ac:dyDescent="0.15">
      <c r="A19" s="8">
        <v>45877</v>
      </c>
      <c r="B19" s="13">
        <v>1.2428999999999999</v>
      </c>
      <c r="C19" s="13">
        <v>1.4029</v>
      </c>
    </row>
    <row r="20" spans="1:3" x14ac:dyDescent="0.15">
      <c r="A20" s="8">
        <v>45884</v>
      </c>
      <c r="B20" s="13">
        <v>1.2564</v>
      </c>
      <c r="C20" s="13">
        <v>1.4164000000000001</v>
      </c>
    </row>
    <row r="21" spans="1:3" x14ac:dyDescent="0.15">
      <c r="A21" s="8">
        <v>45891</v>
      </c>
      <c r="B21" s="13">
        <v>1.2991999999999999</v>
      </c>
      <c r="C21" s="13">
        <v>1.4592000000000001</v>
      </c>
    </row>
    <row r="22" spans="1:3" x14ac:dyDescent="0.15">
      <c r="A22" s="8">
        <v>45898</v>
      </c>
      <c r="B22" s="13">
        <v>1.3147</v>
      </c>
      <c r="C22" s="13">
        <v>1.4746999999999999</v>
      </c>
    </row>
    <row r="23" spans="1:3" x14ac:dyDescent="0.15">
      <c r="A23" s="8">
        <v>45900</v>
      </c>
      <c r="B23" s="13">
        <v>1.3147</v>
      </c>
      <c r="C23" s="13">
        <v>1.4746999999999999</v>
      </c>
    </row>
    <row r="24" spans="1:3" x14ac:dyDescent="0.15">
      <c r="A24" s="8">
        <v>45905</v>
      </c>
      <c r="B24" s="13">
        <v>1.2942</v>
      </c>
      <c r="C24" s="13">
        <v>1.4541999999999999</v>
      </c>
    </row>
    <row r="25" spans="1:3" x14ac:dyDescent="0.15">
      <c r="A25" s="8">
        <v>45912</v>
      </c>
      <c r="B25" s="13">
        <v>1.3237000000000001</v>
      </c>
      <c r="C25" s="13">
        <v>1.4837</v>
      </c>
    </row>
    <row r="26" spans="1:3" x14ac:dyDescent="0.15">
      <c r="A26" s="8">
        <v>45919</v>
      </c>
      <c r="B26" s="13">
        <v>1.3191999999999999</v>
      </c>
      <c r="C26" s="13">
        <v>1.4792000000000001</v>
      </c>
    </row>
    <row r="27" spans="1:3" x14ac:dyDescent="0.15">
      <c r="A27" s="8">
        <v>45926</v>
      </c>
      <c r="B27" s="13">
        <v>1.3158000000000001</v>
      </c>
      <c r="C27" s="13">
        <v>1.4758</v>
      </c>
    </row>
    <row r="28" spans="1:3" x14ac:dyDescent="0.15">
      <c r="A28" s="8">
        <v>45930</v>
      </c>
      <c r="B28" s="13">
        <v>1.3380000000000001</v>
      </c>
      <c r="C28" s="13">
        <v>1.498</v>
      </c>
    </row>
    <row r="29" spans="1:3" x14ac:dyDescent="0.15">
      <c r="A29" s="8">
        <v>45940</v>
      </c>
      <c r="B29" s="13">
        <v>1.3348</v>
      </c>
      <c r="C29" s="13">
        <v>1.4947999999999999</v>
      </c>
    </row>
    <row r="30" spans="1:3" x14ac:dyDescent="0.15">
      <c r="A30" s="8">
        <v>45947</v>
      </c>
      <c r="B30" s="13">
        <v>1.2756000000000001</v>
      </c>
      <c r="C30" s="13">
        <v>1.4356</v>
      </c>
    </row>
    <row r="31" spans="1:3" x14ac:dyDescent="0.15">
      <c r="A31" s="8">
        <v>45954</v>
      </c>
      <c r="B31" s="13">
        <v>1.3337000000000001</v>
      </c>
      <c r="C31" s="13">
        <v>1.4937</v>
      </c>
    </row>
    <row r="32" spans="1:3" x14ac:dyDescent="0.15">
      <c r="A32" s="8">
        <v>45961</v>
      </c>
      <c r="B32" s="13">
        <v>1.3404</v>
      </c>
      <c r="C32" s="13">
        <v>1.5004</v>
      </c>
    </row>
    <row r="33" spans="1:3" x14ac:dyDescent="0.15">
      <c r="A33" s="8">
        <v>45968</v>
      </c>
      <c r="B33" s="13">
        <v>1.3432999999999999</v>
      </c>
      <c r="C33" s="13">
        <v>1.5033000000000001</v>
      </c>
    </row>
    <row r="34" spans="1:3" x14ac:dyDescent="0.15">
      <c r="A34" s="8">
        <v>45975</v>
      </c>
      <c r="B34" s="13">
        <v>1.3464</v>
      </c>
      <c r="C34" s="13">
        <v>1.5064</v>
      </c>
    </row>
    <row r="35" spans="1:3" x14ac:dyDescent="0.15">
      <c r="A35" s="8">
        <v>45982</v>
      </c>
      <c r="B35" s="13">
        <v>1.256</v>
      </c>
      <c r="C35" s="13">
        <v>1.4159999999999999</v>
      </c>
    </row>
    <row r="36" spans="1:3" x14ac:dyDescent="0.15">
      <c r="A36" s="8">
        <v>45989</v>
      </c>
      <c r="B36" s="13">
        <v>1.3129</v>
      </c>
      <c r="C36" s="13">
        <v>1.4729000000000001</v>
      </c>
    </row>
    <row r="37" spans="1:3" x14ac:dyDescent="0.15">
      <c r="A37" s="8">
        <v>45991</v>
      </c>
      <c r="B37" s="13">
        <v>1.3128</v>
      </c>
      <c r="C37" s="13">
        <v>1.4728000000000001</v>
      </c>
    </row>
    <row r="38" spans="1:3" x14ac:dyDescent="0.15">
      <c r="A38" s="8">
        <v>45996</v>
      </c>
      <c r="B38" s="13">
        <v>1.3194999999999999</v>
      </c>
      <c r="C38" s="13">
        <v>1.4795</v>
      </c>
    </row>
    <row r="39" spans="1:3" x14ac:dyDescent="0.15">
      <c r="A39" s="8">
        <v>46003</v>
      </c>
      <c r="B39" s="13">
        <v>1.3099000000000001</v>
      </c>
      <c r="C39" s="13">
        <v>1.4699</v>
      </c>
    </row>
    <row r="40" spans="1:3" x14ac:dyDescent="0.15">
      <c r="A40" s="8">
        <v>46010</v>
      </c>
      <c r="B40" s="13">
        <v>1.3208</v>
      </c>
      <c r="C40" s="13">
        <v>1.4807999999999999</v>
      </c>
    </row>
    <row r="41" spans="1:3" x14ac:dyDescent="0.15">
      <c r="A41" s="8">
        <v>46017</v>
      </c>
      <c r="B41" s="13">
        <v>1.3662000000000001</v>
      </c>
      <c r="C41" s="13">
        <v>1.5262</v>
      </c>
    </row>
    <row r="42" spans="1:3" x14ac:dyDescent="0.15">
      <c r="A42" s="8">
        <v>46022</v>
      </c>
      <c r="B42" s="13">
        <v>1.3663000000000001</v>
      </c>
      <c r="C42" s="13">
        <v>1.5263</v>
      </c>
    </row>
    <row r="43" spans="1:3" x14ac:dyDescent="0.15">
      <c r="A43" s="8">
        <v>46031</v>
      </c>
      <c r="B43" s="13">
        <v>1.4504999999999999</v>
      </c>
      <c r="C43" s="13">
        <v>1.6105</v>
      </c>
    </row>
    <row r="44" spans="1:3" x14ac:dyDescent="0.15">
      <c r="A44" s="8">
        <v>46038</v>
      </c>
      <c r="B44" s="13">
        <v>1.2343</v>
      </c>
      <c r="C44" s="13">
        <v>1.6343000000000001</v>
      </c>
    </row>
    <row r="45" spans="1:3" x14ac:dyDescent="0.15">
      <c r="A45" s="8">
        <v>46045</v>
      </c>
      <c r="B45" s="13">
        <v>1.2909999999999999</v>
      </c>
      <c r="C45" s="13">
        <v>1.6910000000000001</v>
      </c>
    </row>
    <row r="46" spans="1:3" x14ac:dyDescent="0.15">
      <c r="A46" s="9">
        <v>46052</v>
      </c>
      <c r="B46">
        <v>1.2457</v>
      </c>
      <c r="C46">
        <v>1.6456999999999999</v>
      </c>
    </row>
    <row r="47" spans="1:3" x14ac:dyDescent="0.15">
      <c r="A47" s="9">
        <v>46053</v>
      </c>
      <c r="B47">
        <v>1.2457</v>
      </c>
      <c r="C47">
        <v>1.6456999999999999</v>
      </c>
    </row>
    <row r="48" spans="1:3" x14ac:dyDescent="0.15">
      <c r="A48" s="9">
        <v>46059</v>
      </c>
      <c r="B48">
        <v>1.2313000000000001</v>
      </c>
      <c r="C48">
        <v>1.6313</v>
      </c>
    </row>
    <row r="49" spans="1:3" x14ac:dyDescent="0.15">
      <c r="A49" s="9">
        <v>46066</v>
      </c>
      <c r="B49">
        <v>1.2541</v>
      </c>
      <c r="C49">
        <v>1.6540999999999999</v>
      </c>
    </row>
    <row r="50" spans="1:3" x14ac:dyDescent="0.15">
      <c r="A50" s="9">
        <v>46080</v>
      </c>
      <c r="B50">
        <v>1.3068</v>
      </c>
      <c r="C50">
        <v>1.7068000000000001</v>
      </c>
    </row>
    <row r="51" spans="1:3" x14ac:dyDescent="0.15">
      <c r="A51" s="9">
        <v>46081</v>
      </c>
      <c r="B51">
        <v>1.3068</v>
      </c>
      <c r="C51">
        <v>1.7068000000000001</v>
      </c>
    </row>
    <row r="52" spans="1:3" x14ac:dyDescent="0.15">
      <c r="A52" s="9">
        <v>46087</v>
      </c>
      <c r="B52">
        <v>1.2665</v>
      </c>
      <c r="C52">
        <v>1.6665000000000001</v>
      </c>
    </row>
    <row r="53" spans="1:3" x14ac:dyDescent="0.15">
      <c r="A53" s="9">
        <v>46094</v>
      </c>
      <c r="B53">
        <v>1.2521</v>
      </c>
      <c r="C53">
        <v>1.6520999999999999</v>
      </c>
    </row>
    <row r="54" spans="1:3" x14ac:dyDescent="0.15">
      <c r="A54" s="9">
        <v>46101</v>
      </c>
      <c r="B54">
        <v>1.1900999999999999</v>
      </c>
      <c r="C54">
        <v>1.5901000000000001</v>
      </c>
    </row>
    <row r="55" spans="1:3" x14ac:dyDescent="0.15">
      <c r="A55" s="9">
        <v>46108</v>
      </c>
      <c r="B55">
        <v>1.1936</v>
      </c>
      <c r="C55">
        <v>1.5935999999999999</v>
      </c>
    </row>
  </sheetData>
  <phoneticPr fontId="5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J106"/>
  <sheetViews>
    <sheetView topLeftCell="A64" workbookViewId="0">
      <selection activeCell="C72" sqref="C72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45351</v>
      </c>
      <c r="B2">
        <v>0.89100000000000001</v>
      </c>
      <c r="C2">
        <v>0.89100000000000001</v>
      </c>
    </row>
    <row r="3" spans="1:10" x14ac:dyDescent="0.15">
      <c r="A3" s="8">
        <v>45382</v>
      </c>
      <c r="B3">
        <v>0.996</v>
      </c>
      <c r="C3">
        <v>0.996</v>
      </c>
    </row>
    <row r="4" spans="1:10" x14ac:dyDescent="0.15">
      <c r="A4" s="8">
        <v>45412</v>
      </c>
      <c r="B4">
        <v>1.028</v>
      </c>
      <c r="C4">
        <v>1.028</v>
      </c>
    </row>
    <row r="5" spans="1:10" x14ac:dyDescent="0.15">
      <c r="A5" s="8">
        <v>45443</v>
      </c>
      <c r="B5">
        <v>1.0049999999999999</v>
      </c>
      <c r="C5">
        <v>1.0049999999999999</v>
      </c>
    </row>
    <row r="6" spans="1:10" x14ac:dyDescent="0.15">
      <c r="A6" s="8">
        <v>45473</v>
      </c>
      <c r="B6">
        <v>0.95899999999999996</v>
      </c>
      <c r="C6">
        <v>0.95899999999999996</v>
      </c>
    </row>
    <row r="7" spans="1:10" x14ac:dyDescent="0.15">
      <c r="A7" s="8">
        <v>45504</v>
      </c>
      <c r="B7">
        <v>0.92300000000000004</v>
      </c>
      <c r="C7">
        <v>0.92300000000000004</v>
      </c>
    </row>
    <row r="8" spans="1:10" x14ac:dyDescent="0.15">
      <c r="A8" s="8">
        <v>45513</v>
      </c>
      <c r="B8">
        <v>0.88400000000000001</v>
      </c>
      <c r="C8">
        <v>0.88400000000000001</v>
      </c>
    </row>
    <row r="9" spans="1:10" x14ac:dyDescent="0.15">
      <c r="A9" s="8">
        <v>45520</v>
      </c>
      <c r="B9">
        <v>0.89400000000000002</v>
      </c>
      <c r="C9">
        <v>0.89400000000000002</v>
      </c>
    </row>
    <row r="10" spans="1:10" x14ac:dyDescent="0.15">
      <c r="A10" s="8">
        <v>45527</v>
      </c>
      <c r="B10">
        <v>0.86599999999999999</v>
      </c>
      <c r="C10">
        <v>0.86599999999999999</v>
      </c>
    </row>
    <row r="11" spans="1:10" x14ac:dyDescent="0.15">
      <c r="A11" s="8">
        <v>45534</v>
      </c>
      <c r="B11">
        <v>0.85899999999999999</v>
      </c>
      <c r="C11">
        <v>0.85899999999999999</v>
      </c>
    </row>
    <row r="12" spans="1:10" x14ac:dyDescent="0.15">
      <c r="A12" s="8">
        <v>45535</v>
      </c>
      <c r="B12">
        <v>0.85899999999999999</v>
      </c>
      <c r="C12">
        <v>0.85899999999999999</v>
      </c>
    </row>
    <row r="13" spans="1:10" x14ac:dyDescent="0.15">
      <c r="A13" s="8">
        <v>45541</v>
      </c>
      <c r="B13">
        <v>0.83499999999999996</v>
      </c>
      <c r="C13">
        <v>0.83499999999999996</v>
      </c>
    </row>
    <row r="14" spans="1:10" x14ac:dyDescent="0.15">
      <c r="A14" s="8">
        <v>45548</v>
      </c>
      <c r="B14">
        <v>0.83499999999999996</v>
      </c>
      <c r="C14">
        <v>0.83499999999999996</v>
      </c>
    </row>
    <row r="15" spans="1:10" x14ac:dyDescent="0.15">
      <c r="A15" s="8">
        <v>45555</v>
      </c>
      <c r="B15">
        <v>0.83899999999999997</v>
      </c>
      <c r="C15">
        <v>0.83899999999999997</v>
      </c>
    </row>
    <row r="16" spans="1:10" x14ac:dyDescent="0.15">
      <c r="A16" s="8">
        <v>45562</v>
      </c>
      <c r="B16">
        <v>0.88500000000000001</v>
      </c>
      <c r="C16">
        <v>0.88500000000000001</v>
      </c>
    </row>
    <row r="17" spans="1:3" x14ac:dyDescent="0.15">
      <c r="A17" s="8">
        <v>45565</v>
      </c>
      <c r="B17">
        <v>0.92800000000000005</v>
      </c>
      <c r="C17">
        <v>0.92800000000000005</v>
      </c>
    </row>
    <row r="18" spans="1:3" x14ac:dyDescent="0.15">
      <c r="A18" s="8">
        <v>45565</v>
      </c>
      <c r="B18">
        <v>0.92800000000000005</v>
      </c>
      <c r="C18">
        <v>0.92800000000000005</v>
      </c>
    </row>
    <row r="19" spans="1:3" x14ac:dyDescent="0.15">
      <c r="A19" s="8">
        <v>45576</v>
      </c>
      <c r="B19">
        <v>0.93600000000000005</v>
      </c>
      <c r="C19">
        <v>0.93600000000000005</v>
      </c>
    </row>
    <row r="20" spans="1:3" x14ac:dyDescent="0.15">
      <c r="A20" s="8">
        <v>45583</v>
      </c>
      <c r="B20">
        <v>0.93500000000000005</v>
      </c>
      <c r="C20">
        <v>0.93500000000000005</v>
      </c>
    </row>
    <row r="21" spans="1:3" x14ac:dyDescent="0.15">
      <c r="A21" s="8">
        <v>45590</v>
      </c>
      <c r="B21">
        <v>0.94299999999999995</v>
      </c>
      <c r="C21">
        <v>0.94299999999999995</v>
      </c>
    </row>
    <row r="22" spans="1:3" x14ac:dyDescent="0.15">
      <c r="A22" s="8">
        <v>45596</v>
      </c>
      <c r="B22">
        <v>0.93100000000000005</v>
      </c>
      <c r="C22">
        <v>0.93100000000000005</v>
      </c>
    </row>
    <row r="23" spans="1:3" x14ac:dyDescent="0.15">
      <c r="A23" s="8">
        <v>45597</v>
      </c>
      <c r="B23">
        <v>0.92200000000000004</v>
      </c>
      <c r="C23">
        <v>0.92200000000000004</v>
      </c>
    </row>
    <row r="24" spans="1:3" x14ac:dyDescent="0.15">
      <c r="A24" s="8">
        <v>45604</v>
      </c>
      <c r="B24">
        <v>0.95099999999999996</v>
      </c>
      <c r="C24">
        <v>0.95099999999999996</v>
      </c>
    </row>
    <row r="25" spans="1:3" x14ac:dyDescent="0.15">
      <c r="A25" s="8">
        <v>45611</v>
      </c>
      <c r="B25">
        <v>0.90700000000000003</v>
      </c>
      <c r="C25">
        <v>0.90700000000000003</v>
      </c>
    </row>
    <row r="26" spans="1:3" x14ac:dyDescent="0.15">
      <c r="A26" s="8">
        <v>45618</v>
      </c>
      <c r="B26">
        <v>0.88400000000000001</v>
      </c>
      <c r="C26">
        <v>0.88400000000000001</v>
      </c>
    </row>
    <row r="27" spans="1:3" x14ac:dyDescent="0.15">
      <c r="A27" s="8">
        <v>45625</v>
      </c>
      <c r="B27">
        <v>0.89100000000000001</v>
      </c>
      <c r="C27">
        <v>0.89100000000000001</v>
      </c>
    </row>
    <row r="28" spans="1:3" x14ac:dyDescent="0.15">
      <c r="A28" s="8">
        <v>45626</v>
      </c>
      <c r="B28">
        <v>0.89100000000000001</v>
      </c>
      <c r="C28">
        <v>0.89100000000000001</v>
      </c>
    </row>
    <row r="29" spans="1:3" x14ac:dyDescent="0.15">
      <c r="A29" s="8">
        <v>45632</v>
      </c>
      <c r="B29">
        <v>0.90300000000000002</v>
      </c>
      <c r="C29">
        <v>0.90300000000000002</v>
      </c>
    </row>
    <row r="30" spans="1:3" x14ac:dyDescent="0.15">
      <c r="A30" s="8">
        <v>45639</v>
      </c>
      <c r="B30">
        <v>0.89700000000000002</v>
      </c>
      <c r="C30">
        <v>0.89700000000000002</v>
      </c>
    </row>
    <row r="31" spans="1:3" x14ac:dyDescent="0.15">
      <c r="A31" s="8">
        <v>45646</v>
      </c>
      <c r="B31">
        <v>0.90800000000000003</v>
      </c>
      <c r="C31">
        <v>0.90800000000000003</v>
      </c>
    </row>
    <row r="32" spans="1:3" x14ac:dyDescent="0.15">
      <c r="A32" s="8">
        <v>45653</v>
      </c>
      <c r="B32">
        <v>0.90200000000000002</v>
      </c>
      <c r="C32">
        <v>0.90200000000000002</v>
      </c>
    </row>
    <row r="33" spans="1:3" x14ac:dyDescent="0.15">
      <c r="A33" s="8">
        <v>45657</v>
      </c>
      <c r="B33">
        <v>0.88600000000000001</v>
      </c>
      <c r="C33">
        <v>0.88600000000000001</v>
      </c>
    </row>
    <row r="34" spans="1:3" x14ac:dyDescent="0.15">
      <c r="A34" s="8">
        <v>45660</v>
      </c>
      <c r="B34">
        <v>0.86399999999999999</v>
      </c>
      <c r="C34">
        <v>0.86399999999999999</v>
      </c>
    </row>
    <row r="35" spans="1:3" x14ac:dyDescent="0.15">
      <c r="A35" s="8">
        <v>45667</v>
      </c>
      <c r="B35">
        <v>0.84499999999999997</v>
      </c>
      <c r="C35">
        <v>0.84499999999999997</v>
      </c>
    </row>
    <row r="36" spans="1:3" x14ac:dyDescent="0.15">
      <c r="A36" s="8">
        <v>45674</v>
      </c>
      <c r="B36">
        <v>0.879</v>
      </c>
      <c r="C36">
        <v>0.879</v>
      </c>
    </row>
    <row r="37" spans="1:3" x14ac:dyDescent="0.15">
      <c r="A37" s="8">
        <v>45681</v>
      </c>
      <c r="B37">
        <v>0.91900000000000004</v>
      </c>
      <c r="C37">
        <v>0.91900000000000004</v>
      </c>
    </row>
    <row r="38" spans="1:3" x14ac:dyDescent="0.15">
      <c r="A38" s="8">
        <v>45684</v>
      </c>
      <c r="B38">
        <v>0.90400000000000003</v>
      </c>
      <c r="C38">
        <v>0.90400000000000003</v>
      </c>
    </row>
    <row r="39" spans="1:3" x14ac:dyDescent="0.15">
      <c r="A39" s="8">
        <v>45688</v>
      </c>
      <c r="B39">
        <v>0.90500000000000003</v>
      </c>
      <c r="C39">
        <v>0.90500000000000003</v>
      </c>
    </row>
    <row r="40" spans="1:3" x14ac:dyDescent="0.15">
      <c r="A40" s="8">
        <v>45695</v>
      </c>
      <c r="B40">
        <v>0.95399999999999996</v>
      </c>
      <c r="C40">
        <v>0.95399999999999996</v>
      </c>
    </row>
    <row r="41" spans="1:3" x14ac:dyDescent="0.15">
      <c r="A41" s="8">
        <v>45702</v>
      </c>
      <c r="B41">
        <v>0.96499999999999997</v>
      </c>
      <c r="C41">
        <v>0.96499999999999997</v>
      </c>
    </row>
    <row r="42" spans="1:3" x14ac:dyDescent="0.15">
      <c r="A42" s="8">
        <v>45709</v>
      </c>
      <c r="B42">
        <v>1.071</v>
      </c>
      <c r="C42">
        <v>1.071</v>
      </c>
    </row>
    <row r="43" spans="1:3" x14ac:dyDescent="0.15">
      <c r="A43" s="8">
        <v>45716</v>
      </c>
      <c r="B43">
        <v>1.02</v>
      </c>
      <c r="C43">
        <v>1.02</v>
      </c>
    </row>
    <row r="44" spans="1:3" x14ac:dyDescent="0.15">
      <c r="A44" s="9">
        <v>45723</v>
      </c>
      <c r="B44">
        <v>1.044</v>
      </c>
      <c r="C44">
        <v>1.044</v>
      </c>
    </row>
    <row r="45" spans="1:3" x14ac:dyDescent="0.15">
      <c r="A45" s="9">
        <v>45730</v>
      </c>
      <c r="B45">
        <v>1.02</v>
      </c>
      <c r="C45">
        <v>1.02</v>
      </c>
    </row>
    <row r="46" spans="1:3" x14ac:dyDescent="0.15">
      <c r="A46" s="9">
        <v>45737</v>
      </c>
      <c r="B46">
        <v>0.99</v>
      </c>
      <c r="C46">
        <v>0.99</v>
      </c>
    </row>
    <row r="47" spans="1:3" x14ac:dyDescent="0.15">
      <c r="A47" s="9">
        <v>45744</v>
      </c>
      <c r="B47">
        <v>0.98199999999999998</v>
      </c>
      <c r="C47">
        <v>0.98199999999999998</v>
      </c>
    </row>
    <row r="48" spans="1:3" x14ac:dyDescent="0.15">
      <c r="A48" s="9">
        <v>45747</v>
      </c>
      <c r="B48">
        <v>0.98</v>
      </c>
      <c r="C48">
        <v>0.98</v>
      </c>
    </row>
    <row r="49" spans="1:3" x14ac:dyDescent="0.15">
      <c r="A49" s="9">
        <v>45750</v>
      </c>
      <c r="B49">
        <v>0.96</v>
      </c>
      <c r="C49">
        <v>0.96</v>
      </c>
    </row>
    <row r="50" spans="1:3" x14ac:dyDescent="0.15">
      <c r="A50" s="9">
        <v>45758</v>
      </c>
      <c r="B50">
        <v>0.90100000000000002</v>
      </c>
      <c r="C50">
        <v>0.90100000000000002</v>
      </c>
    </row>
    <row r="51" spans="1:3" x14ac:dyDescent="0.15">
      <c r="A51" s="9">
        <v>45765</v>
      </c>
      <c r="B51">
        <v>0.90200000000000002</v>
      </c>
      <c r="C51">
        <v>0.90200000000000002</v>
      </c>
    </row>
    <row r="52" spans="1:3" x14ac:dyDescent="0.15">
      <c r="A52" s="9">
        <v>45772</v>
      </c>
      <c r="B52">
        <v>0.92200000000000004</v>
      </c>
      <c r="C52">
        <v>0.92200000000000004</v>
      </c>
    </row>
    <row r="53" spans="1:3" x14ac:dyDescent="0.15">
      <c r="A53" s="9">
        <v>45777</v>
      </c>
      <c r="B53">
        <v>0.93</v>
      </c>
      <c r="C53">
        <v>0.93</v>
      </c>
    </row>
    <row r="54" spans="1:3" x14ac:dyDescent="0.15">
      <c r="A54" s="9">
        <v>45786</v>
      </c>
      <c r="B54">
        <v>0.93500000000000005</v>
      </c>
      <c r="C54">
        <v>0.93500000000000005</v>
      </c>
    </row>
    <row r="55" spans="1:3" x14ac:dyDescent="0.15">
      <c r="A55" s="9">
        <v>45793</v>
      </c>
      <c r="B55">
        <v>0.94399999999999995</v>
      </c>
      <c r="C55">
        <v>0.94399999999999995</v>
      </c>
    </row>
    <row r="56" spans="1:3" x14ac:dyDescent="0.15">
      <c r="A56" s="9">
        <v>45800</v>
      </c>
      <c r="B56">
        <v>0.94599999999999995</v>
      </c>
      <c r="C56">
        <v>0.94599999999999995</v>
      </c>
    </row>
    <row r="57" spans="1:3" x14ac:dyDescent="0.15">
      <c r="A57" s="9">
        <v>45807</v>
      </c>
      <c r="B57">
        <v>0.93300000000000005</v>
      </c>
      <c r="C57">
        <v>0.93300000000000005</v>
      </c>
    </row>
    <row r="58" spans="1:3" x14ac:dyDescent="0.15">
      <c r="A58" s="9">
        <v>45808</v>
      </c>
      <c r="B58">
        <v>0.93300000000000005</v>
      </c>
      <c r="C58">
        <v>0.93300000000000005</v>
      </c>
    </row>
    <row r="59" spans="1:3" x14ac:dyDescent="0.15">
      <c r="A59" s="9">
        <v>45814</v>
      </c>
      <c r="B59">
        <v>0.95699999999999996</v>
      </c>
      <c r="C59">
        <v>0.95699999999999996</v>
      </c>
    </row>
    <row r="60" spans="1:3" x14ac:dyDescent="0.15">
      <c r="A60" s="9">
        <v>45821</v>
      </c>
      <c r="B60">
        <v>0.96599999999999997</v>
      </c>
      <c r="C60">
        <v>0.96599999999999997</v>
      </c>
    </row>
    <row r="61" spans="1:3" x14ac:dyDescent="0.15">
      <c r="A61" s="9">
        <v>45828</v>
      </c>
      <c r="B61">
        <v>0.92300000000000004</v>
      </c>
      <c r="C61">
        <v>0.92300000000000004</v>
      </c>
    </row>
    <row r="62" spans="1:3" x14ac:dyDescent="0.15">
      <c r="A62" s="9">
        <v>45835</v>
      </c>
      <c r="B62">
        <v>0.95499999999999996</v>
      </c>
      <c r="C62">
        <v>0.95499999999999996</v>
      </c>
    </row>
    <row r="63" spans="1:3" x14ac:dyDescent="0.15">
      <c r="A63" s="9">
        <v>45838</v>
      </c>
      <c r="B63">
        <v>0.96</v>
      </c>
      <c r="C63">
        <v>0.96</v>
      </c>
    </row>
    <row r="64" spans="1:3" x14ac:dyDescent="0.15">
      <c r="A64" s="9">
        <v>45842</v>
      </c>
      <c r="B64">
        <v>0.95799999999999996</v>
      </c>
      <c r="C64">
        <v>0.95799999999999996</v>
      </c>
    </row>
    <row r="65" spans="1:3" x14ac:dyDescent="0.15">
      <c r="A65" s="9">
        <v>45849</v>
      </c>
      <c r="B65">
        <v>0.96</v>
      </c>
      <c r="C65">
        <v>0.96</v>
      </c>
    </row>
    <row r="66" spans="1:3" x14ac:dyDescent="0.15">
      <c r="A66" s="9">
        <v>45856</v>
      </c>
      <c r="B66">
        <v>0.97099999999999997</v>
      </c>
      <c r="C66">
        <v>0.97099999999999997</v>
      </c>
    </row>
    <row r="67" spans="1:3" x14ac:dyDescent="0.15">
      <c r="A67" s="9">
        <v>45863</v>
      </c>
      <c r="B67">
        <v>0.96799999999999997</v>
      </c>
      <c r="C67">
        <v>0.96799999999999997</v>
      </c>
    </row>
    <row r="68" spans="1:3" x14ac:dyDescent="0.15">
      <c r="A68" s="9">
        <v>45869</v>
      </c>
      <c r="B68">
        <v>0.97599999999999998</v>
      </c>
      <c r="C68">
        <v>0.97599999999999998</v>
      </c>
    </row>
    <row r="69" spans="1:3" x14ac:dyDescent="0.15">
      <c r="A69" s="9">
        <v>45870</v>
      </c>
      <c r="B69">
        <v>0.96599999999999997</v>
      </c>
      <c r="C69">
        <v>0.96599999999999997</v>
      </c>
    </row>
    <row r="70" spans="1:3" x14ac:dyDescent="0.15">
      <c r="A70" s="9">
        <v>45877</v>
      </c>
      <c r="B70">
        <v>0.95699999999999996</v>
      </c>
      <c r="C70">
        <v>0.95699999999999996</v>
      </c>
    </row>
    <row r="71" spans="1:3" x14ac:dyDescent="0.15">
      <c r="A71" s="9">
        <v>45884</v>
      </c>
      <c r="B71">
        <v>0.99</v>
      </c>
      <c r="C71">
        <v>0.99</v>
      </c>
    </row>
    <row r="72" spans="1:3" x14ac:dyDescent="0.15">
      <c r="A72" s="9">
        <v>45891</v>
      </c>
      <c r="B72">
        <v>1.0009999999999999</v>
      </c>
      <c r="C72">
        <v>1.0009999999999999</v>
      </c>
    </row>
    <row r="73" spans="1:3" x14ac:dyDescent="0.15">
      <c r="A73" s="9">
        <v>45898</v>
      </c>
      <c r="B73">
        <v>0.99199999999999999</v>
      </c>
      <c r="C73">
        <v>0.99199999999999999</v>
      </c>
    </row>
    <row r="74" spans="1:3" x14ac:dyDescent="0.15">
      <c r="A74" s="9">
        <v>45900</v>
      </c>
      <c r="B74">
        <v>0.99199999999999999</v>
      </c>
      <c r="C74">
        <v>0.99199999999999999</v>
      </c>
    </row>
    <row r="75" spans="1:3" x14ac:dyDescent="0.15">
      <c r="A75" s="9">
        <v>45905</v>
      </c>
      <c r="B75">
        <v>1.0009999999999999</v>
      </c>
      <c r="C75">
        <v>1.0009999999999999</v>
      </c>
    </row>
    <row r="76" spans="1:3" x14ac:dyDescent="0.15">
      <c r="A76" s="9">
        <v>45912</v>
      </c>
      <c r="B76">
        <v>1.036</v>
      </c>
      <c r="C76">
        <v>1.036</v>
      </c>
    </row>
    <row r="77" spans="1:3" x14ac:dyDescent="0.15">
      <c r="A77" s="9">
        <v>45919</v>
      </c>
      <c r="B77">
        <v>1.0389999999999999</v>
      </c>
      <c r="C77">
        <v>1.0389999999999999</v>
      </c>
    </row>
    <row r="78" spans="1:3" x14ac:dyDescent="0.15">
      <c r="A78" s="9">
        <v>45926</v>
      </c>
      <c r="B78">
        <v>1.04</v>
      </c>
      <c r="C78">
        <v>1.04</v>
      </c>
    </row>
    <row r="79" spans="1:3" x14ac:dyDescent="0.15">
      <c r="A79" s="9">
        <v>45930</v>
      </c>
      <c r="B79">
        <v>1.079</v>
      </c>
      <c r="C79">
        <v>1.079</v>
      </c>
    </row>
    <row r="80" spans="1:3" x14ac:dyDescent="0.15">
      <c r="A80" s="9">
        <v>45940</v>
      </c>
      <c r="B80">
        <v>1.0449999999999999</v>
      </c>
      <c r="C80">
        <v>1.0449999999999999</v>
      </c>
    </row>
    <row r="81" spans="1:3" x14ac:dyDescent="0.15">
      <c r="A81" s="9">
        <v>45947</v>
      </c>
      <c r="B81">
        <v>0.96699999999999997</v>
      </c>
      <c r="C81">
        <v>0.96699999999999997</v>
      </c>
    </row>
    <row r="82" spans="1:3" x14ac:dyDescent="0.15">
      <c r="A82" s="9">
        <v>45954</v>
      </c>
      <c r="B82">
        <v>1.0009999999999999</v>
      </c>
      <c r="C82">
        <v>1.0009999999999999</v>
      </c>
    </row>
    <row r="83" spans="1:3" x14ac:dyDescent="0.15">
      <c r="A83" s="9">
        <v>45961</v>
      </c>
      <c r="B83">
        <v>1.014</v>
      </c>
      <c r="C83">
        <v>1.014</v>
      </c>
    </row>
    <row r="84" spans="1:3" x14ac:dyDescent="0.15">
      <c r="A84" s="9">
        <v>45968</v>
      </c>
      <c r="B84">
        <v>1.038</v>
      </c>
      <c r="C84">
        <v>1.038</v>
      </c>
    </row>
    <row r="85" spans="1:3" x14ac:dyDescent="0.15">
      <c r="A85" s="9">
        <v>45975</v>
      </c>
      <c r="B85">
        <v>1.0129999999999999</v>
      </c>
      <c r="C85">
        <v>1.0129999999999999</v>
      </c>
    </row>
    <row r="86" spans="1:3" x14ac:dyDescent="0.15">
      <c r="A86" s="9">
        <v>45982</v>
      </c>
      <c r="B86">
        <v>0.94599999999999995</v>
      </c>
      <c r="C86">
        <v>0.94599999999999995</v>
      </c>
    </row>
    <row r="87" spans="1:3" x14ac:dyDescent="0.15">
      <c r="A87" s="9">
        <v>45989</v>
      </c>
      <c r="B87">
        <v>1.01</v>
      </c>
      <c r="C87">
        <v>1.01</v>
      </c>
    </row>
    <row r="88" spans="1:3" x14ac:dyDescent="0.15">
      <c r="A88" s="9">
        <v>45991</v>
      </c>
      <c r="B88">
        <v>1.0089999999999999</v>
      </c>
      <c r="C88">
        <v>1.0089999999999999</v>
      </c>
    </row>
    <row r="89" spans="1:3" x14ac:dyDescent="0.15">
      <c r="A89" s="9">
        <v>45996</v>
      </c>
      <c r="B89">
        <v>1.01</v>
      </c>
      <c r="C89">
        <v>1.01</v>
      </c>
    </row>
    <row r="90" spans="1:3" x14ac:dyDescent="0.15">
      <c r="A90" s="9">
        <v>46003</v>
      </c>
      <c r="B90">
        <v>1.0289999999999999</v>
      </c>
      <c r="C90">
        <v>1.0289999999999999</v>
      </c>
    </row>
    <row r="91" spans="1:3" x14ac:dyDescent="0.15">
      <c r="A91" s="9">
        <v>46010</v>
      </c>
      <c r="B91">
        <v>1.014</v>
      </c>
      <c r="C91">
        <v>1.014</v>
      </c>
    </row>
    <row r="92" spans="1:3" x14ac:dyDescent="0.15">
      <c r="A92" s="9">
        <v>46017</v>
      </c>
      <c r="B92">
        <v>1.0649999999999999</v>
      </c>
      <c r="C92">
        <v>1.0649999999999999</v>
      </c>
    </row>
    <row r="93" spans="1:3" x14ac:dyDescent="0.15">
      <c r="A93" s="9">
        <v>46022</v>
      </c>
      <c r="B93">
        <v>1.0469999999999999</v>
      </c>
      <c r="C93">
        <v>1.0469999999999999</v>
      </c>
    </row>
    <row r="94" spans="1:3" x14ac:dyDescent="0.15">
      <c r="A94" s="9">
        <v>46031</v>
      </c>
      <c r="B94">
        <v>1.08</v>
      </c>
      <c r="C94">
        <v>1.08</v>
      </c>
    </row>
    <row r="95" spans="1:3" x14ac:dyDescent="0.15">
      <c r="A95" s="9">
        <v>46038</v>
      </c>
      <c r="B95">
        <v>1.08</v>
      </c>
      <c r="C95">
        <v>1.08</v>
      </c>
    </row>
    <row r="96" spans="1:3" x14ac:dyDescent="0.15">
      <c r="A96" s="9">
        <v>46045</v>
      </c>
      <c r="B96">
        <v>1.0640000000000001</v>
      </c>
      <c r="C96">
        <v>1.0640000000000001</v>
      </c>
    </row>
    <row r="97" spans="1:3" x14ac:dyDescent="0.15">
      <c r="A97" s="9">
        <v>46052</v>
      </c>
      <c r="B97">
        <v>1.077</v>
      </c>
      <c r="C97">
        <v>1.077</v>
      </c>
    </row>
    <row r="98" spans="1:3" x14ac:dyDescent="0.15">
      <c r="A98" s="9">
        <v>46053</v>
      </c>
      <c r="B98">
        <v>1.077</v>
      </c>
      <c r="C98">
        <v>1.077</v>
      </c>
    </row>
    <row r="99" spans="1:3" x14ac:dyDescent="0.15">
      <c r="A99" s="9">
        <v>46059</v>
      </c>
      <c r="B99">
        <v>1.05</v>
      </c>
      <c r="C99">
        <v>1.05</v>
      </c>
    </row>
    <row r="100" spans="1:3" x14ac:dyDescent="0.15">
      <c r="A100" s="9">
        <v>46066</v>
      </c>
      <c r="B100">
        <v>1.0880000000000001</v>
      </c>
      <c r="C100">
        <v>1.0880000000000001</v>
      </c>
    </row>
    <row r="101" spans="1:3" x14ac:dyDescent="0.15">
      <c r="A101" s="9">
        <v>46080</v>
      </c>
      <c r="B101">
        <v>1.103</v>
      </c>
      <c r="C101">
        <v>1.103</v>
      </c>
    </row>
    <row r="102" spans="1:3" x14ac:dyDescent="0.15">
      <c r="A102" s="9">
        <v>46081</v>
      </c>
      <c r="B102">
        <v>1.103</v>
      </c>
      <c r="C102">
        <v>1.103</v>
      </c>
    </row>
    <row r="103" spans="1:3" x14ac:dyDescent="0.15">
      <c r="A103" s="9">
        <v>46087</v>
      </c>
      <c r="B103">
        <v>1.042</v>
      </c>
      <c r="C103">
        <v>1.042</v>
      </c>
    </row>
    <row r="104" spans="1:3" x14ac:dyDescent="0.15">
      <c r="A104" s="9">
        <v>46094</v>
      </c>
      <c r="B104">
        <v>1.0269999999999999</v>
      </c>
      <c r="C104">
        <v>1.0269999999999999</v>
      </c>
    </row>
    <row r="105" spans="1:3" x14ac:dyDescent="0.15">
      <c r="A105" s="9">
        <v>46101</v>
      </c>
      <c r="B105">
        <v>0.98099999999999998</v>
      </c>
      <c r="C105">
        <v>0.98099999999999998</v>
      </c>
    </row>
    <row r="106" spans="1:3" x14ac:dyDescent="0.15">
      <c r="A106" s="9">
        <v>46108</v>
      </c>
      <c r="B106">
        <v>0.998</v>
      </c>
      <c r="C106">
        <v>0.998</v>
      </c>
    </row>
  </sheetData>
  <phoneticPr fontId="5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7D2C-87F4-4045-BCD1-0919574F2603}">
  <sheetPr codeName="Sheet151"/>
  <dimension ref="A1:F204"/>
  <sheetViews>
    <sheetView workbookViewId="0">
      <selection activeCell="F22" sqref="F22"/>
    </sheetView>
  </sheetViews>
  <sheetFormatPr defaultRowHeight="13.5" x14ac:dyDescent="0.15"/>
  <cols>
    <col min="1" max="1" width="21.625" bestFit="1" customWidth="1"/>
    <col min="6" max="6" width="9.5" bestFit="1" customWidth="1"/>
  </cols>
  <sheetData>
    <row r="1" spans="1:6" x14ac:dyDescent="0.15">
      <c r="A1" s="11" t="s">
        <v>0</v>
      </c>
      <c r="B1" s="11" t="s">
        <v>1</v>
      </c>
      <c r="C1" s="11" t="s">
        <v>2</v>
      </c>
    </row>
    <row r="2" spans="1:6" x14ac:dyDescent="0.15">
      <c r="A2" s="8">
        <v>44659</v>
      </c>
      <c r="B2" s="13">
        <v>1.0004</v>
      </c>
      <c r="C2" s="13">
        <v>1.0004</v>
      </c>
      <c r="F2" s="9"/>
    </row>
    <row r="3" spans="1:6" x14ac:dyDescent="0.15">
      <c r="A3" s="8">
        <v>44666</v>
      </c>
      <c r="B3" s="13">
        <v>1.0001</v>
      </c>
      <c r="C3" s="13">
        <v>1.0001</v>
      </c>
      <c r="F3" s="9"/>
    </row>
    <row r="4" spans="1:6" x14ac:dyDescent="0.15">
      <c r="A4" s="8">
        <v>44673</v>
      </c>
      <c r="B4" s="13">
        <v>0.99990000000000001</v>
      </c>
      <c r="C4" s="13">
        <v>0.99990000000000001</v>
      </c>
      <c r="F4" s="9"/>
    </row>
    <row r="5" spans="1:6" x14ac:dyDescent="0.15">
      <c r="A5" s="8">
        <v>44680</v>
      </c>
      <c r="B5" s="13">
        <v>0.99970000000000003</v>
      </c>
      <c r="C5" s="13">
        <v>0.99970000000000003</v>
      </c>
      <c r="F5" s="9"/>
    </row>
    <row r="6" spans="1:6" x14ac:dyDescent="0.15">
      <c r="A6" s="8">
        <v>44687</v>
      </c>
      <c r="B6" s="13">
        <v>0.99870000000000003</v>
      </c>
      <c r="C6" s="13">
        <v>0.99870000000000003</v>
      </c>
      <c r="F6" s="9"/>
    </row>
    <row r="7" spans="1:6" x14ac:dyDescent="0.15">
      <c r="A7" s="8">
        <v>44694</v>
      </c>
      <c r="B7" s="13">
        <v>1.0073000000000001</v>
      </c>
      <c r="C7" s="13">
        <v>1.0073000000000001</v>
      </c>
      <c r="F7" s="9"/>
    </row>
    <row r="8" spans="1:6" x14ac:dyDescent="0.15">
      <c r="A8" s="8">
        <v>44701</v>
      </c>
      <c r="B8" s="13">
        <v>1.0462</v>
      </c>
      <c r="C8" s="13">
        <v>1.0462</v>
      </c>
      <c r="F8" s="9"/>
    </row>
    <row r="9" spans="1:6" x14ac:dyDescent="0.15">
      <c r="A9" s="8">
        <v>44708</v>
      </c>
      <c r="B9" s="13">
        <v>1.0646</v>
      </c>
      <c r="C9" s="13">
        <v>1.0646</v>
      </c>
      <c r="F9" s="9"/>
    </row>
    <row r="10" spans="1:6" x14ac:dyDescent="0.15">
      <c r="A10" s="8">
        <v>44714</v>
      </c>
      <c r="B10" s="13">
        <v>1.0837000000000001</v>
      </c>
      <c r="C10" s="13">
        <v>1.0837000000000001</v>
      </c>
      <c r="F10" s="9"/>
    </row>
    <row r="11" spans="1:6" x14ac:dyDescent="0.15">
      <c r="A11" s="8">
        <v>44722</v>
      </c>
      <c r="B11" s="13">
        <v>1.0952999999999999</v>
      </c>
      <c r="C11" s="13">
        <v>1.0952999999999999</v>
      </c>
      <c r="F11" s="9"/>
    </row>
    <row r="12" spans="1:6" x14ac:dyDescent="0.15">
      <c r="A12" s="8">
        <v>44729</v>
      </c>
      <c r="B12" s="13">
        <v>1.0943000000000001</v>
      </c>
      <c r="C12" s="13">
        <v>1.0943000000000001</v>
      </c>
      <c r="F12" s="9"/>
    </row>
    <row r="13" spans="1:6" x14ac:dyDescent="0.15">
      <c r="A13" s="8">
        <v>44736</v>
      </c>
      <c r="B13" s="13">
        <v>1.1288</v>
      </c>
      <c r="C13" s="13">
        <v>1.1288</v>
      </c>
      <c r="F13" s="9"/>
    </row>
    <row r="14" spans="1:6" x14ac:dyDescent="0.15">
      <c r="A14" s="8">
        <v>44743</v>
      </c>
      <c r="B14" s="13">
        <v>1.1387</v>
      </c>
      <c r="C14" s="13">
        <v>1.1387</v>
      </c>
      <c r="F14" s="9"/>
    </row>
    <row r="15" spans="1:6" x14ac:dyDescent="0.15">
      <c r="A15" s="8">
        <v>44750</v>
      </c>
      <c r="B15" s="13">
        <v>1.1371</v>
      </c>
      <c r="C15" s="13">
        <v>1.1371</v>
      </c>
      <c r="F15" s="9"/>
    </row>
    <row r="16" spans="1:6" x14ac:dyDescent="0.15">
      <c r="A16" s="8">
        <v>44757</v>
      </c>
      <c r="B16" s="13">
        <v>1.1203000000000001</v>
      </c>
      <c r="C16" s="13">
        <v>1.1203000000000001</v>
      </c>
      <c r="F16" s="9"/>
    </row>
    <row r="17" spans="1:6" x14ac:dyDescent="0.15">
      <c r="A17" s="8">
        <v>44764</v>
      </c>
      <c r="B17" s="13">
        <v>1.1747000000000001</v>
      </c>
      <c r="C17" s="13">
        <v>1.1747000000000001</v>
      </c>
      <c r="F17" s="9"/>
    </row>
    <row r="18" spans="1:6" x14ac:dyDescent="0.15">
      <c r="A18" s="8">
        <v>44771</v>
      </c>
      <c r="B18" s="13">
        <v>1.1987000000000001</v>
      </c>
      <c r="C18" s="13">
        <v>1.1987000000000001</v>
      </c>
      <c r="F18" s="9"/>
    </row>
    <row r="19" spans="1:6" x14ac:dyDescent="0.15">
      <c r="A19" s="8">
        <v>44778</v>
      </c>
      <c r="B19" s="13">
        <v>1.2114</v>
      </c>
      <c r="C19" s="13">
        <v>1.2114</v>
      </c>
      <c r="F19" s="9"/>
    </row>
    <row r="20" spans="1:6" x14ac:dyDescent="0.15">
      <c r="A20" s="8">
        <v>44785</v>
      </c>
      <c r="B20" s="13">
        <v>1.2571000000000001</v>
      </c>
      <c r="C20" s="13">
        <v>1.2571000000000001</v>
      </c>
      <c r="F20" s="9"/>
    </row>
    <row r="21" spans="1:6" x14ac:dyDescent="0.15">
      <c r="A21" s="8">
        <v>44792</v>
      </c>
      <c r="B21" s="13">
        <v>1.2556</v>
      </c>
      <c r="C21" s="13">
        <v>1.2556</v>
      </c>
      <c r="F21" s="9"/>
    </row>
    <row r="22" spans="1:6" x14ac:dyDescent="0.15">
      <c r="A22" s="8">
        <v>44799</v>
      </c>
      <c r="B22" s="13">
        <v>1.2548999999999999</v>
      </c>
      <c r="C22" s="13">
        <v>1.2548999999999999</v>
      </c>
      <c r="F22" s="9"/>
    </row>
    <row r="23" spans="1:6" x14ac:dyDescent="0.15">
      <c r="A23" s="8">
        <v>44806</v>
      </c>
      <c r="B23" s="13">
        <v>1.2729999999999999</v>
      </c>
      <c r="C23" s="13">
        <v>1.2729999999999999</v>
      </c>
      <c r="F23" s="9"/>
    </row>
    <row r="24" spans="1:6" x14ac:dyDescent="0.15">
      <c r="A24" s="8">
        <v>44813</v>
      </c>
      <c r="B24" s="13">
        <v>1.2724</v>
      </c>
      <c r="C24" s="13">
        <v>1.2724</v>
      </c>
      <c r="F24" s="9"/>
    </row>
    <row r="25" spans="1:6" x14ac:dyDescent="0.15">
      <c r="A25" s="8">
        <v>44820</v>
      </c>
      <c r="B25" s="13">
        <v>1.2365999999999999</v>
      </c>
      <c r="C25" s="13">
        <v>1.2365999999999999</v>
      </c>
      <c r="F25" s="9"/>
    </row>
    <row r="26" spans="1:6" x14ac:dyDescent="0.15">
      <c r="A26" s="8">
        <v>44827</v>
      </c>
      <c r="B26" s="13">
        <v>1.2265999999999999</v>
      </c>
      <c r="C26" s="13">
        <v>1.2265999999999999</v>
      </c>
      <c r="F26" s="9"/>
    </row>
    <row r="27" spans="1:6" x14ac:dyDescent="0.15">
      <c r="A27" s="8">
        <v>44834</v>
      </c>
      <c r="B27" s="13">
        <v>1.2071000000000001</v>
      </c>
      <c r="C27" s="13">
        <v>1.2071000000000001</v>
      </c>
      <c r="F27" s="9"/>
    </row>
    <row r="28" spans="1:6" x14ac:dyDescent="0.15">
      <c r="A28" s="8">
        <v>44848</v>
      </c>
      <c r="B28" s="13">
        <v>1.2475000000000001</v>
      </c>
      <c r="C28" s="13">
        <v>1.2475000000000001</v>
      </c>
      <c r="F28" s="9"/>
    </row>
    <row r="29" spans="1:6" x14ac:dyDescent="0.15">
      <c r="A29" s="8">
        <v>44855</v>
      </c>
      <c r="B29" s="13">
        <v>1.2695000000000001</v>
      </c>
      <c r="C29" s="13">
        <v>1.2695000000000001</v>
      </c>
      <c r="F29" s="9"/>
    </row>
    <row r="30" spans="1:6" x14ac:dyDescent="0.15">
      <c r="A30" s="8">
        <v>44862</v>
      </c>
      <c r="B30" s="13">
        <v>1.2209000000000001</v>
      </c>
      <c r="C30" s="13">
        <v>1.2209000000000001</v>
      </c>
      <c r="F30" s="9"/>
    </row>
    <row r="31" spans="1:6" x14ac:dyDescent="0.15">
      <c r="A31" s="8">
        <v>44869</v>
      </c>
      <c r="B31" s="13">
        <v>1.2955000000000001</v>
      </c>
      <c r="C31" s="13">
        <v>1.2955000000000001</v>
      </c>
      <c r="F31" s="9"/>
    </row>
    <row r="32" spans="1:6" x14ac:dyDescent="0.15">
      <c r="A32" s="8">
        <v>44876</v>
      </c>
      <c r="B32" s="13">
        <v>1.3536999999999999</v>
      </c>
      <c r="C32" s="13">
        <v>1.3536999999999999</v>
      </c>
      <c r="F32" s="9"/>
    </row>
    <row r="33" spans="1:6" x14ac:dyDescent="0.15">
      <c r="A33" s="8">
        <v>44883</v>
      </c>
      <c r="B33" s="13">
        <v>1.3771</v>
      </c>
      <c r="C33" s="13">
        <v>1.3771</v>
      </c>
      <c r="F33" s="9"/>
    </row>
    <row r="34" spans="1:6" x14ac:dyDescent="0.15">
      <c r="A34" s="8">
        <v>44890</v>
      </c>
      <c r="B34" s="13">
        <v>1.3675999999999999</v>
      </c>
      <c r="C34" s="13">
        <v>1.3675999999999999</v>
      </c>
      <c r="F34" s="9"/>
    </row>
    <row r="35" spans="1:6" x14ac:dyDescent="0.15">
      <c r="A35" s="8">
        <v>44897</v>
      </c>
      <c r="B35" s="13">
        <v>1.4059999999999999</v>
      </c>
      <c r="C35" s="13">
        <v>1.4059999999999999</v>
      </c>
      <c r="F35" s="9"/>
    </row>
    <row r="36" spans="1:6" x14ac:dyDescent="0.15">
      <c r="A36" s="8">
        <v>44904</v>
      </c>
      <c r="B36" s="13">
        <v>1.4020999999999999</v>
      </c>
      <c r="C36" s="13">
        <v>1.4020999999999999</v>
      </c>
      <c r="F36" s="9"/>
    </row>
    <row r="37" spans="1:6" x14ac:dyDescent="0.15">
      <c r="A37" s="8">
        <v>44911</v>
      </c>
      <c r="B37" s="13">
        <v>1.3844000000000001</v>
      </c>
      <c r="C37" s="13">
        <v>1.3844000000000001</v>
      </c>
      <c r="F37" s="9"/>
    </row>
    <row r="38" spans="1:6" x14ac:dyDescent="0.15">
      <c r="A38" s="8">
        <v>44918</v>
      </c>
      <c r="B38" s="13">
        <v>1.3420000000000001</v>
      </c>
      <c r="C38" s="13">
        <v>1.3420000000000001</v>
      </c>
      <c r="F38" s="9"/>
    </row>
    <row r="39" spans="1:6" x14ac:dyDescent="0.15">
      <c r="A39" s="8">
        <v>44925</v>
      </c>
      <c r="B39" s="13">
        <v>1.3466</v>
      </c>
      <c r="C39" s="13">
        <v>1.3466</v>
      </c>
      <c r="F39" s="9"/>
    </row>
    <row r="40" spans="1:6" x14ac:dyDescent="0.15">
      <c r="A40" s="8">
        <v>44932</v>
      </c>
      <c r="B40" s="13">
        <v>1.3822000000000001</v>
      </c>
      <c r="C40" s="13">
        <v>1.3822000000000001</v>
      </c>
      <c r="F40" s="9"/>
    </row>
    <row r="41" spans="1:6" x14ac:dyDescent="0.15">
      <c r="A41" s="8">
        <v>44939</v>
      </c>
      <c r="B41" s="13">
        <v>1.3668</v>
      </c>
      <c r="C41" s="13">
        <v>1.3668</v>
      </c>
      <c r="F41" s="9"/>
    </row>
    <row r="42" spans="1:6" x14ac:dyDescent="0.15">
      <c r="A42" s="8">
        <v>44946</v>
      </c>
      <c r="B42" s="13">
        <v>1.4067000000000001</v>
      </c>
      <c r="C42" s="13">
        <v>1.4067000000000001</v>
      </c>
      <c r="F42" s="9"/>
    </row>
    <row r="43" spans="1:6" x14ac:dyDescent="0.15">
      <c r="A43" s="8">
        <v>44960</v>
      </c>
      <c r="B43" s="13">
        <v>1.4548000000000001</v>
      </c>
      <c r="C43" s="13">
        <v>1.4548000000000001</v>
      </c>
      <c r="F43" s="9"/>
    </row>
    <row r="44" spans="1:6" x14ac:dyDescent="0.15">
      <c r="A44" s="8">
        <v>44967</v>
      </c>
      <c r="B44" s="13">
        <v>1.4714</v>
      </c>
      <c r="C44" s="13">
        <v>1.4714</v>
      </c>
      <c r="F44" s="9"/>
    </row>
    <row r="45" spans="1:6" x14ac:dyDescent="0.15">
      <c r="A45" s="8">
        <v>44974</v>
      </c>
      <c r="B45" s="13">
        <v>1.4671000000000001</v>
      </c>
      <c r="C45" s="13">
        <v>1.4671000000000001</v>
      </c>
      <c r="F45" s="9"/>
    </row>
    <row r="46" spans="1:6" x14ac:dyDescent="0.15">
      <c r="A46" s="8">
        <v>44981</v>
      </c>
      <c r="B46" s="13">
        <v>1.4743999999999999</v>
      </c>
      <c r="C46" s="13">
        <v>1.4743999999999999</v>
      </c>
      <c r="F46" s="9"/>
    </row>
    <row r="47" spans="1:6" x14ac:dyDescent="0.15">
      <c r="A47" s="8">
        <v>44988</v>
      </c>
      <c r="B47" s="13">
        <v>1.4717</v>
      </c>
      <c r="C47" s="13">
        <v>1.4717</v>
      </c>
      <c r="F47" s="9"/>
    </row>
    <row r="48" spans="1:6" x14ac:dyDescent="0.15">
      <c r="A48" s="8">
        <v>44995</v>
      </c>
      <c r="B48" s="13">
        <v>1.4665999999999999</v>
      </c>
      <c r="C48" s="13">
        <v>1.4665999999999999</v>
      </c>
      <c r="F48" s="9"/>
    </row>
    <row r="49" spans="1:6" x14ac:dyDescent="0.15">
      <c r="A49" s="8">
        <v>45002</v>
      </c>
      <c r="B49" s="13">
        <v>1.4552</v>
      </c>
      <c r="C49" s="13">
        <v>1.4552</v>
      </c>
      <c r="F49" s="9"/>
    </row>
    <row r="50" spans="1:6" x14ac:dyDescent="0.15">
      <c r="A50" s="8">
        <v>45009</v>
      </c>
      <c r="B50" s="13">
        <v>1.4797</v>
      </c>
      <c r="C50" s="13">
        <v>1.4797</v>
      </c>
      <c r="F50" s="9"/>
    </row>
    <row r="51" spans="1:6" x14ac:dyDescent="0.15">
      <c r="A51" s="8">
        <v>45016</v>
      </c>
      <c r="B51" s="13">
        <v>1.4592000000000001</v>
      </c>
      <c r="C51" s="13">
        <v>1.4592000000000001</v>
      </c>
      <c r="F51" s="9"/>
    </row>
    <row r="52" spans="1:6" x14ac:dyDescent="0.15">
      <c r="A52" s="8">
        <v>45023</v>
      </c>
      <c r="B52" s="13">
        <v>1.4459</v>
      </c>
      <c r="C52" s="13">
        <v>1.4459</v>
      </c>
      <c r="F52" s="9"/>
    </row>
    <row r="53" spans="1:6" x14ac:dyDescent="0.15">
      <c r="A53" s="8">
        <v>45030</v>
      </c>
      <c r="B53" s="13">
        <v>1.4447000000000001</v>
      </c>
      <c r="C53" s="13">
        <v>1.4447000000000001</v>
      </c>
      <c r="F53" s="9"/>
    </row>
    <row r="54" spans="1:6" x14ac:dyDescent="0.15">
      <c r="A54" s="8">
        <v>45037</v>
      </c>
      <c r="B54" s="13">
        <v>1.4357</v>
      </c>
      <c r="C54" s="13">
        <v>1.4357</v>
      </c>
      <c r="F54" s="9"/>
    </row>
    <row r="55" spans="1:6" x14ac:dyDescent="0.15">
      <c r="A55" s="8">
        <v>45044</v>
      </c>
      <c r="B55" s="13">
        <v>1.4665999999999999</v>
      </c>
      <c r="C55" s="13">
        <v>1.4665999999999999</v>
      </c>
      <c r="F55" s="9"/>
    </row>
    <row r="56" spans="1:6" x14ac:dyDescent="0.15">
      <c r="A56" s="8">
        <v>45051</v>
      </c>
      <c r="B56" s="13">
        <v>1.4806999999999999</v>
      </c>
      <c r="C56" s="13">
        <v>1.4806999999999999</v>
      </c>
      <c r="F56" s="9"/>
    </row>
    <row r="57" spans="1:6" x14ac:dyDescent="0.15">
      <c r="A57" s="8">
        <v>45058</v>
      </c>
      <c r="B57" s="13">
        <v>1.4817</v>
      </c>
      <c r="C57" s="13">
        <v>1.4817</v>
      </c>
      <c r="F57" s="9"/>
    </row>
    <row r="58" spans="1:6" x14ac:dyDescent="0.15">
      <c r="A58" s="8">
        <v>45065</v>
      </c>
      <c r="B58" s="13">
        <v>1.4983</v>
      </c>
      <c r="C58" s="13">
        <v>1.4983</v>
      </c>
      <c r="F58" s="9"/>
    </row>
    <row r="59" spans="1:6" x14ac:dyDescent="0.15">
      <c r="A59" s="8">
        <v>45072</v>
      </c>
      <c r="B59" s="13">
        <v>1.4953000000000001</v>
      </c>
      <c r="C59" s="13">
        <v>1.4953000000000001</v>
      </c>
      <c r="F59" s="9"/>
    </row>
    <row r="60" spans="1:6" x14ac:dyDescent="0.15">
      <c r="A60" s="8">
        <v>45079</v>
      </c>
      <c r="B60" s="13">
        <v>1.4731000000000001</v>
      </c>
      <c r="C60" s="13">
        <v>1.4731000000000001</v>
      </c>
      <c r="F60" s="9"/>
    </row>
    <row r="61" spans="1:6" x14ac:dyDescent="0.15">
      <c r="A61" s="8">
        <v>45086</v>
      </c>
      <c r="B61" s="13">
        <v>1.4662999999999999</v>
      </c>
      <c r="C61" s="13">
        <v>1.4662999999999999</v>
      </c>
      <c r="F61" s="9"/>
    </row>
    <row r="62" spans="1:6" x14ac:dyDescent="0.15">
      <c r="A62" s="8">
        <v>45093</v>
      </c>
      <c r="B62" s="13">
        <v>1.4792000000000001</v>
      </c>
      <c r="C62" s="13">
        <v>1.4792000000000001</v>
      </c>
      <c r="F62" s="9"/>
    </row>
    <row r="63" spans="1:6" x14ac:dyDescent="0.15">
      <c r="A63" s="8">
        <v>45098</v>
      </c>
      <c r="B63" s="13">
        <v>1.4547000000000001</v>
      </c>
      <c r="C63" s="13">
        <v>1.4547000000000001</v>
      </c>
      <c r="F63" s="9"/>
    </row>
    <row r="64" spans="1:6" x14ac:dyDescent="0.15">
      <c r="A64" s="8">
        <v>45107</v>
      </c>
      <c r="B64" s="13">
        <v>1.5113000000000001</v>
      </c>
      <c r="C64" s="13">
        <v>1.5113000000000001</v>
      </c>
      <c r="F64" s="9"/>
    </row>
    <row r="65" spans="1:6" x14ac:dyDescent="0.15">
      <c r="A65" s="8">
        <v>45114</v>
      </c>
      <c r="B65" s="13">
        <v>1.526</v>
      </c>
      <c r="C65" s="13">
        <v>1.526</v>
      </c>
      <c r="F65" s="9"/>
    </row>
    <row r="66" spans="1:6" x14ac:dyDescent="0.15">
      <c r="A66" s="8">
        <v>45121</v>
      </c>
      <c r="B66" s="13">
        <v>1.5246999999999999</v>
      </c>
      <c r="C66" s="13">
        <v>1.5246999999999999</v>
      </c>
      <c r="F66" s="9"/>
    </row>
    <row r="67" spans="1:6" x14ac:dyDescent="0.15">
      <c r="A67" s="8">
        <v>45128</v>
      </c>
      <c r="B67" s="13">
        <v>1.5371999999999999</v>
      </c>
      <c r="C67" s="13">
        <v>1.5371999999999999</v>
      </c>
      <c r="F67" s="9"/>
    </row>
    <row r="68" spans="1:6" x14ac:dyDescent="0.15">
      <c r="A68" s="8">
        <v>45135</v>
      </c>
      <c r="B68" s="13">
        <v>1.5685</v>
      </c>
      <c r="C68" s="13">
        <v>1.5685</v>
      </c>
      <c r="F68" s="9"/>
    </row>
    <row r="69" spans="1:6" x14ac:dyDescent="0.15">
      <c r="A69" s="8">
        <v>45142</v>
      </c>
      <c r="B69" s="13">
        <v>1.5641</v>
      </c>
      <c r="C69" s="13">
        <v>1.5641</v>
      </c>
      <c r="F69" s="9"/>
    </row>
    <row r="70" spans="1:6" x14ac:dyDescent="0.15">
      <c r="A70" s="8">
        <v>45149</v>
      </c>
      <c r="B70" s="13">
        <v>1.5469999999999999</v>
      </c>
      <c r="C70" s="13">
        <v>1.5469999999999999</v>
      </c>
      <c r="F70" s="9"/>
    </row>
    <row r="71" spans="1:6" x14ac:dyDescent="0.15">
      <c r="A71" s="8">
        <v>45156</v>
      </c>
      <c r="B71" s="13">
        <v>1.5651999999999999</v>
      </c>
      <c r="C71" s="13">
        <v>1.5651999999999999</v>
      </c>
      <c r="F71" s="9"/>
    </row>
    <row r="72" spans="1:6" x14ac:dyDescent="0.15">
      <c r="A72" s="8">
        <v>45163</v>
      </c>
      <c r="B72" s="13">
        <v>1.5310999999999999</v>
      </c>
      <c r="C72" s="13">
        <v>1.5310999999999999</v>
      </c>
      <c r="F72" s="9"/>
    </row>
    <row r="73" spans="1:6" x14ac:dyDescent="0.15">
      <c r="A73" s="8">
        <v>45170</v>
      </c>
      <c r="B73" s="13">
        <v>1.5840000000000001</v>
      </c>
      <c r="C73" s="13">
        <v>1.5840000000000001</v>
      </c>
      <c r="F73" s="9"/>
    </row>
    <row r="74" spans="1:6" x14ac:dyDescent="0.15">
      <c r="A74" s="8">
        <v>45177</v>
      </c>
      <c r="B74" s="13">
        <v>1.5884</v>
      </c>
      <c r="C74" s="13">
        <v>1.5884</v>
      </c>
      <c r="F74" s="9"/>
    </row>
    <row r="75" spans="1:6" x14ac:dyDescent="0.15">
      <c r="A75" s="8">
        <v>45184</v>
      </c>
      <c r="B75" s="13">
        <v>1.5909</v>
      </c>
      <c r="C75" s="13">
        <v>1.5909</v>
      </c>
      <c r="F75" s="9"/>
    </row>
    <row r="76" spans="1:6" x14ac:dyDescent="0.15">
      <c r="A76" s="8">
        <v>45191</v>
      </c>
      <c r="B76" s="13">
        <v>1.5948</v>
      </c>
      <c r="C76" s="13">
        <v>1.5948</v>
      </c>
      <c r="F76" s="9"/>
    </row>
    <row r="77" spans="1:6" x14ac:dyDescent="0.15">
      <c r="A77" s="8">
        <v>45197</v>
      </c>
      <c r="B77" s="13">
        <v>1.5968</v>
      </c>
      <c r="C77" s="13">
        <v>1.5968</v>
      </c>
      <c r="F77" s="9"/>
    </row>
    <row r="78" spans="1:6" x14ac:dyDescent="0.15">
      <c r="A78" s="8">
        <v>45212</v>
      </c>
      <c r="B78" s="13">
        <v>1.5711999999999999</v>
      </c>
      <c r="C78" s="13">
        <v>1.5711999999999999</v>
      </c>
      <c r="F78" s="9"/>
    </row>
    <row r="79" spans="1:6" x14ac:dyDescent="0.15">
      <c r="A79" s="8">
        <v>45219</v>
      </c>
      <c r="B79" s="13">
        <v>1.5484</v>
      </c>
      <c r="C79" s="13">
        <v>1.5484</v>
      </c>
      <c r="F79" s="9"/>
    </row>
    <row r="80" spans="1:6" x14ac:dyDescent="0.15">
      <c r="A80" s="8">
        <v>45226</v>
      </c>
      <c r="B80" s="13">
        <v>1.5854999999999999</v>
      </c>
      <c r="C80" s="13">
        <v>1.5854999999999999</v>
      </c>
      <c r="F80" s="9"/>
    </row>
    <row r="81" spans="1:6" x14ac:dyDescent="0.15">
      <c r="A81" s="8">
        <v>45233</v>
      </c>
      <c r="B81" s="13">
        <v>1.5965</v>
      </c>
      <c r="C81" s="13">
        <v>1.5965</v>
      </c>
      <c r="F81" s="9"/>
    </row>
    <row r="82" spans="1:6" x14ac:dyDescent="0.15">
      <c r="A82" s="8">
        <v>45240</v>
      </c>
      <c r="B82" s="13">
        <v>1.6042000000000001</v>
      </c>
      <c r="C82" s="13">
        <v>1.6042000000000001</v>
      </c>
      <c r="F82" s="9"/>
    </row>
    <row r="83" spans="1:6" x14ac:dyDescent="0.15">
      <c r="A83" s="8">
        <v>45247</v>
      </c>
      <c r="B83" s="13">
        <v>1.6144000000000001</v>
      </c>
      <c r="C83" s="13">
        <v>1.6144000000000001</v>
      </c>
      <c r="F83" s="9"/>
    </row>
    <row r="84" spans="1:6" x14ac:dyDescent="0.15">
      <c r="A84" s="8">
        <v>45254</v>
      </c>
      <c r="B84" s="13">
        <v>1.6216999999999999</v>
      </c>
      <c r="C84" s="13">
        <v>1.6216999999999999</v>
      </c>
      <c r="F84" s="9"/>
    </row>
    <row r="85" spans="1:6" x14ac:dyDescent="0.15">
      <c r="A85" s="8">
        <v>45261</v>
      </c>
      <c r="B85" s="13">
        <v>1.6089</v>
      </c>
      <c r="C85" s="13">
        <v>1.6089</v>
      </c>
      <c r="F85" s="9"/>
    </row>
    <row r="86" spans="1:6" x14ac:dyDescent="0.15">
      <c r="A86" s="8">
        <v>45268</v>
      </c>
      <c r="B86" s="13">
        <v>1.5851999999999999</v>
      </c>
      <c r="C86" s="13">
        <v>1.5851999999999999</v>
      </c>
      <c r="F86" s="9"/>
    </row>
    <row r="87" spans="1:6" x14ac:dyDescent="0.15">
      <c r="A87" s="8">
        <v>45275</v>
      </c>
      <c r="B87" s="13">
        <v>1.5761000000000001</v>
      </c>
      <c r="C87" s="13">
        <v>1.5761000000000001</v>
      </c>
      <c r="F87" s="9"/>
    </row>
    <row r="88" spans="1:6" x14ac:dyDescent="0.15">
      <c r="A88" s="8">
        <v>45282</v>
      </c>
      <c r="B88" s="13">
        <v>1.5621</v>
      </c>
      <c r="C88" s="13">
        <v>1.5621</v>
      </c>
      <c r="F88" s="9"/>
    </row>
    <row r="89" spans="1:6" x14ac:dyDescent="0.15">
      <c r="A89" s="8">
        <v>45289</v>
      </c>
      <c r="B89" s="13">
        <v>1.5825</v>
      </c>
      <c r="C89" s="13">
        <v>1.5825</v>
      </c>
      <c r="F89" s="9"/>
    </row>
    <row r="90" spans="1:6" x14ac:dyDescent="0.15">
      <c r="A90" s="8">
        <v>45296</v>
      </c>
      <c r="B90" s="13">
        <v>1.583</v>
      </c>
      <c r="C90" s="13">
        <v>1.583</v>
      </c>
      <c r="F90" s="9"/>
    </row>
    <row r="91" spans="1:6" x14ac:dyDescent="0.15">
      <c r="A91" s="8">
        <v>45303</v>
      </c>
      <c r="B91" s="13">
        <v>1.585</v>
      </c>
      <c r="C91" s="13">
        <v>1.585</v>
      </c>
      <c r="F91" s="9"/>
    </row>
    <row r="92" spans="1:6" x14ac:dyDescent="0.15">
      <c r="A92" s="8">
        <v>45310</v>
      </c>
      <c r="B92" s="13">
        <v>1.5622</v>
      </c>
      <c r="C92" s="13">
        <v>1.5622</v>
      </c>
      <c r="F92" s="9"/>
    </row>
    <row r="93" spans="1:6" x14ac:dyDescent="0.15">
      <c r="A93" s="8">
        <v>45317</v>
      </c>
      <c r="B93" s="13">
        <v>1.5864</v>
      </c>
      <c r="C93" s="13">
        <v>1.5864</v>
      </c>
      <c r="F93" s="9"/>
    </row>
    <row r="94" spans="1:6" x14ac:dyDescent="0.15">
      <c r="A94" s="8">
        <v>45324</v>
      </c>
      <c r="B94" s="13">
        <v>1.3338000000000001</v>
      </c>
      <c r="C94" s="13">
        <v>1.3338000000000001</v>
      </c>
      <c r="F94" s="9"/>
    </row>
    <row r="95" spans="1:6" x14ac:dyDescent="0.15">
      <c r="A95" s="8">
        <v>45330</v>
      </c>
      <c r="B95" s="13">
        <v>1.1083000000000001</v>
      </c>
      <c r="C95" s="13">
        <v>1.1083000000000001</v>
      </c>
      <c r="F95" s="9"/>
    </row>
    <row r="96" spans="1:6" x14ac:dyDescent="0.15">
      <c r="A96" s="8">
        <v>45345</v>
      </c>
      <c r="B96" s="13">
        <v>1.3627</v>
      </c>
      <c r="C96" s="13">
        <v>1.3627</v>
      </c>
      <c r="F96" s="9"/>
    </row>
    <row r="97" spans="1:6" x14ac:dyDescent="0.15">
      <c r="A97" s="8">
        <v>45352</v>
      </c>
      <c r="B97" s="13">
        <v>1.387</v>
      </c>
      <c r="C97" s="13">
        <v>1.387</v>
      </c>
      <c r="F97" s="9"/>
    </row>
    <row r="98" spans="1:6" x14ac:dyDescent="0.15">
      <c r="A98" s="8">
        <v>45359</v>
      </c>
      <c r="B98" s="13">
        <v>1.3934</v>
      </c>
      <c r="C98" s="13">
        <v>1.3934</v>
      </c>
      <c r="F98" s="9"/>
    </row>
    <row r="99" spans="1:6" x14ac:dyDescent="0.15">
      <c r="A99" s="8">
        <v>45366</v>
      </c>
      <c r="B99" s="13">
        <v>1.4997</v>
      </c>
      <c r="C99" s="13">
        <v>1.4997</v>
      </c>
      <c r="F99" s="9"/>
    </row>
    <row r="100" spans="1:6" x14ac:dyDescent="0.15">
      <c r="A100" s="8">
        <v>45373</v>
      </c>
      <c r="B100" s="13">
        <v>1.5676000000000001</v>
      </c>
      <c r="C100" s="13">
        <v>1.5676000000000001</v>
      </c>
      <c r="F100" s="9"/>
    </row>
    <row r="101" spans="1:6" x14ac:dyDescent="0.15">
      <c r="A101" s="8">
        <v>45380</v>
      </c>
      <c r="B101" s="13">
        <v>1.5831999999999999</v>
      </c>
      <c r="C101" s="13">
        <v>1.5831999999999999</v>
      </c>
      <c r="F101" s="9"/>
    </row>
    <row r="102" spans="1:6" x14ac:dyDescent="0.15">
      <c r="A102" s="8">
        <v>45385</v>
      </c>
      <c r="B102" s="13">
        <v>1.643</v>
      </c>
      <c r="C102" s="13">
        <v>1.643</v>
      </c>
      <c r="F102" s="9"/>
    </row>
    <row r="103" spans="1:6" x14ac:dyDescent="0.15">
      <c r="A103" s="8">
        <v>45394</v>
      </c>
      <c r="B103" s="13">
        <v>1.5964</v>
      </c>
      <c r="C103" s="13">
        <v>1.5964</v>
      </c>
      <c r="F103" s="9"/>
    </row>
    <row r="104" spans="1:6" x14ac:dyDescent="0.15">
      <c r="A104" s="8">
        <v>45401</v>
      </c>
      <c r="B104" s="13">
        <v>1.5966</v>
      </c>
      <c r="C104" s="13">
        <v>1.5966</v>
      </c>
      <c r="F104" s="9"/>
    </row>
    <row r="105" spans="1:6" x14ac:dyDescent="0.15">
      <c r="A105" s="8">
        <v>45408</v>
      </c>
      <c r="B105" s="13">
        <v>1.5986</v>
      </c>
      <c r="C105" s="13">
        <v>1.5986</v>
      </c>
      <c r="F105" s="9"/>
    </row>
    <row r="106" spans="1:6" x14ac:dyDescent="0.15">
      <c r="A106" s="8">
        <v>45412</v>
      </c>
      <c r="B106" s="13">
        <v>1.6128</v>
      </c>
      <c r="C106" s="13">
        <v>1.6128</v>
      </c>
      <c r="F106" s="9"/>
    </row>
    <row r="107" spans="1:6" x14ac:dyDescent="0.15">
      <c r="A107" s="8">
        <v>45422</v>
      </c>
      <c r="B107" s="13">
        <v>1.6641999999999999</v>
      </c>
      <c r="C107" s="13">
        <v>1.6641999999999999</v>
      </c>
      <c r="F107" s="9"/>
    </row>
    <row r="108" spans="1:6" x14ac:dyDescent="0.15">
      <c r="A108" s="8">
        <v>45429</v>
      </c>
      <c r="B108" s="13">
        <v>1.7201</v>
      </c>
      <c r="C108" s="13">
        <v>1.7201</v>
      </c>
      <c r="F108" s="9"/>
    </row>
    <row r="109" spans="1:6" x14ac:dyDescent="0.15">
      <c r="A109" s="8">
        <v>45436</v>
      </c>
      <c r="B109" s="13">
        <v>1.6640999999999999</v>
      </c>
      <c r="C109" s="13">
        <v>1.6640999999999999</v>
      </c>
      <c r="F109" s="9"/>
    </row>
    <row r="110" spans="1:6" x14ac:dyDescent="0.15">
      <c r="A110" s="8">
        <v>45443</v>
      </c>
      <c r="B110" s="13">
        <v>1.6581999999999999</v>
      </c>
      <c r="C110" s="13">
        <v>1.6581999999999999</v>
      </c>
      <c r="F110" s="9"/>
    </row>
    <row r="111" spans="1:6" x14ac:dyDescent="0.15">
      <c r="A111" s="8">
        <v>45450</v>
      </c>
      <c r="B111" s="13">
        <v>1.5251999999999999</v>
      </c>
      <c r="C111" s="13">
        <v>1.5251999999999999</v>
      </c>
      <c r="F111" s="9"/>
    </row>
    <row r="112" spans="1:6" x14ac:dyDescent="0.15">
      <c r="A112" s="8">
        <v>45457</v>
      </c>
      <c r="B112" s="13">
        <v>1.5364</v>
      </c>
      <c r="C112" s="13">
        <v>1.5364</v>
      </c>
      <c r="F112" s="9"/>
    </row>
    <row r="113" spans="1:6" x14ac:dyDescent="0.15">
      <c r="A113" s="8">
        <v>45464</v>
      </c>
      <c r="B113" s="13">
        <v>1.5086999999999999</v>
      </c>
      <c r="C113" s="13">
        <v>1.5086999999999999</v>
      </c>
      <c r="F113" s="9"/>
    </row>
    <row r="114" spans="1:6" x14ac:dyDescent="0.15">
      <c r="A114" s="8">
        <v>45471</v>
      </c>
      <c r="B114" s="13">
        <v>1.5114000000000001</v>
      </c>
      <c r="C114" s="13">
        <v>1.5114000000000001</v>
      </c>
      <c r="F114" s="9"/>
    </row>
    <row r="115" spans="1:6" x14ac:dyDescent="0.15">
      <c r="A115" s="8">
        <v>45478</v>
      </c>
      <c r="B115" s="13">
        <v>1.5109999999999999</v>
      </c>
      <c r="C115" s="13">
        <v>1.5109999999999999</v>
      </c>
      <c r="F115" s="9"/>
    </row>
    <row r="116" spans="1:6" x14ac:dyDescent="0.15">
      <c r="A116" s="8">
        <v>45485</v>
      </c>
      <c r="B116" s="13">
        <v>1.4995000000000001</v>
      </c>
      <c r="C116" s="13">
        <v>1.4995000000000001</v>
      </c>
      <c r="F116" s="9"/>
    </row>
    <row r="117" spans="1:6" x14ac:dyDescent="0.15">
      <c r="A117" s="8">
        <v>45492</v>
      </c>
      <c r="B117" s="13">
        <v>1.4459</v>
      </c>
      <c r="C117" s="13">
        <v>1.4459</v>
      </c>
      <c r="F117" s="9"/>
    </row>
    <row r="118" spans="1:6" x14ac:dyDescent="0.15">
      <c r="A118" s="8">
        <v>45499</v>
      </c>
      <c r="B118" s="13">
        <v>1.4670000000000001</v>
      </c>
      <c r="C118" s="13">
        <v>1.4670000000000001</v>
      </c>
      <c r="F118" s="9"/>
    </row>
    <row r="119" spans="1:6" x14ac:dyDescent="0.15">
      <c r="A119" s="8">
        <v>45506</v>
      </c>
      <c r="B119" s="13">
        <v>1.5304</v>
      </c>
      <c r="C119" s="13">
        <v>1.5304</v>
      </c>
      <c r="F119" s="9"/>
    </row>
    <row r="120" spans="1:6" x14ac:dyDescent="0.15">
      <c r="A120" s="8">
        <v>45513</v>
      </c>
      <c r="B120" s="13">
        <v>1.5572999999999999</v>
      </c>
      <c r="C120" s="13">
        <v>1.5572999999999999</v>
      </c>
      <c r="F120" s="9"/>
    </row>
    <row r="121" spans="1:6" x14ac:dyDescent="0.15">
      <c r="A121" s="8">
        <v>45520</v>
      </c>
      <c r="B121" s="13">
        <v>1.5508</v>
      </c>
      <c r="C121" s="13">
        <v>1.5508</v>
      </c>
      <c r="F121" s="9"/>
    </row>
    <row r="122" spans="1:6" x14ac:dyDescent="0.15">
      <c r="A122" s="8">
        <v>45527</v>
      </c>
      <c r="B122" s="13">
        <v>1.4737</v>
      </c>
      <c r="C122" s="13">
        <v>1.4737</v>
      </c>
      <c r="F122" s="9"/>
    </row>
    <row r="123" spans="1:6" x14ac:dyDescent="0.15">
      <c r="A123" s="8">
        <v>45534</v>
      </c>
      <c r="B123" s="13">
        <v>1.5623</v>
      </c>
      <c r="C123" s="13">
        <v>1.5623</v>
      </c>
      <c r="F123" s="9"/>
    </row>
    <row r="124" spans="1:6" x14ac:dyDescent="0.15">
      <c r="A124" s="8">
        <v>45541</v>
      </c>
      <c r="B124" s="13">
        <v>1.5363</v>
      </c>
      <c r="C124" s="13">
        <v>1.5363</v>
      </c>
      <c r="F124" s="9"/>
    </row>
    <row r="125" spans="1:6" x14ac:dyDescent="0.15">
      <c r="A125" s="8">
        <v>45548</v>
      </c>
      <c r="B125" s="13">
        <v>1.5215000000000001</v>
      </c>
      <c r="C125" s="13">
        <v>1.5215000000000001</v>
      </c>
      <c r="F125" s="9"/>
    </row>
    <row r="126" spans="1:6" x14ac:dyDescent="0.15">
      <c r="A126" s="8">
        <v>45555</v>
      </c>
      <c r="B126" s="13">
        <v>1.5345</v>
      </c>
      <c r="C126" s="13">
        <v>1.5345</v>
      </c>
      <c r="F126" s="9"/>
    </row>
    <row r="127" spans="1:6" x14ac:dyDescent="0.15">
      <c r="A127" s="8">
        <v>45562</v>
      </c>
      <c r="B127" s="13">
        <v>1.6938</v>
      </c>
      <c r="C127" s="13">
        <v>1.6938</v>
      </c>
      <c r="F127" s="9"/>
    </row>
    <row r="128" spans="1:6" x14ac:dyDescent="0.15">
      <c r="A128" s="8">
        <v>45565</v>
      </c>
      <c r="B128" s="13">
        <v>1.8309</v>
      </c>
      <c r="C128" s="13">
        <v>1.8309</v>
      </c>
      <c r="F128" s="9"/>
    </row>
    <row r="129" spans="1:6" x14ac:dyDescent="0.15">
      <c r="A129" s="8">
        <v>45576</v>
      </c>
      <c r="B129" s="13">
        <v>1.7581</v>
      </c>
      <c r="C129" s="13">
        <v>1.7581</v>
      </c>
      <c r="F129" s="9"/>
    </row>
    <row r="130" spans="1:6" x14ac:dyDescent="0.15">
      <c r="A130" s="8">
        <v>45583</v>
      </c>
      <c r="B130" s="13">
        <v>1.8250999999999999</v>
      </c>
      <c r="C130" s="13">
        <v>1.8250999999999999</v>
      </c>
      <c r="F130" s="9"/>
    </row>
    <row r="131" spans="1:6" x14ac:dyDescent="0.15">
      <c r="A131" s="8">
        <v>45590</v>
      </c>
      <c r="B131" s="13">
        <v>1.9184000000000001</v>
      </c>
      <c r="C131" s="13">
        <v>1.9184000000000001</v>
      </c>
      <c r="F131" s="9"/>
    </row>
    <row r="132" spans="1:6" x14ac:dyDescent="0.15">
      <c r="A132" s="8">
        <v>45597</v>
      </c>
      <c r="B132" s="13">
        <v>1.9308000000000001</v>
      </c>
      <c r="C132" s="13">
        <v>1.9308000000000001</v>
      </c>
      <c r="F132" s="9"/>
    </row>
    <row r="133" spans="1:6" x14ac:dyDescent="0.15">
      <c r="A133" s="8">
        <v>45604</v>
      </c>
      <c r="B133" s="13">
        <v>2.0402</v>
      </c>
      <c r="C133" s="13">
        <v>2.0402</v>
      </c>
      <c r="F133" s="9"/>
    </row>
    <row r="134" spans="1:6" x14ac:dyDescent="0.15">
      <c r="A134" s="8">
        <v>45611</v>
      </c>
      <c r="B134" s="13">
        <v>2.0331999999999999</v>
      </c>
      <c r="C134" s="13">
        <v>2.0331999999999999</v>
      </c>
      <c r="F134" s="9"/>
    </row>
    <row r="135" spans="1:6" x14ac:dyDescent="0.15">
      <c r="A135" s="8">
        <v>45618</v>
      </c>
      <c r="B135" s="13">
        <v>2.0634000000000001</v>
      </c>
      <c r="C135" s="13">
        <v>2.0634000000000001</v>
      </c>
      <c r="F135" s="9"/>
    </row>
    <row r="136" spans="1:6" x14ac:dyDescent="0.15">
      <c r="A136" s="8">
        <v>45625</v>
      </c>
      <c r="B136" s="13">
        <v>2.1732</v>
      </c>
      <c r="C136" s="13">
        <v>2.1732</v>
      </c>
      <c r="F136" s="9"/>
    </row>
    <row r="137" spans="1:6" x14ac:dyDescent="0.15">
      <c r="A137" s="8">
        <v>45632</v>
      </c>
      <c r="B137" s="13">
        <v>2.2185999999999999</v>
      </c>
      <c r="C137" s="13">
        <v>2.2185999999999999</v>
      </c>
      <c r="F137" s="9"/>
    </row>
    <row r="138" spans="1:6" x14ac:dyDescent="0.15">
      <c r="A138" s="8">
        <v>45639</v>
      </c>
      <c r="B138" s="13">
        <v>2.2524000000000002</v>
      </c>
      <c r="C138" s="13">
        <v>2.2524000000000002</v>
      </c>
      <c r="F138" s="9"/>
    </row>
    <row r="139" spans="1:6" x14ac:dyDescent="0.15">
      <c r="A139" s="8">
        <v>45646</v>
      </c>
      <c r="B139" s="13">
        <v>2.2570000000000001</v>
      </c>
      <c r="C139" s="13">
        <v>2.2570000000000001</v>
      </c>
      <c r="F139" s="9"/>
    </row>
    <row r="140" spans="1:6" x14ac:dyDescent="0.15">
      <c r="A140" s="8">
        <v>45653</v>
      </c>
      <c r="B140" s="13">
        <v>2.2648000000000001</v>
      </c>
      <c r="C140" s="13">
        <v>2.2648000000000001</v>
      </c>
      <c r="F140" s="9"/>
    </row>
    <row r="141" spans="1:6" x14ac:dyDescent="0.15">
      <c r="A141" s="8">
        <v>45660</v>
      </c>
      <c r="B141" s="13">
        <v>2.2593999999999999</v>
      </c>
      <c r="C141" s="13">
        <v>2.2593999999999999</v>
      </c>
      <c r="F141" s="9"/>
    </row>
    <row r="142" spans="1:6" x14ac:dyDescent="0.15">
      <c r="A142" s="8">
        <v>45667</v>
      </c>
      <c r="B142" s="13">
        <v>2.2475000000000001</v>
      </c>
      <c r="C142" s="13">
        <v>2.2475000000000001</v>
      </c>
      <c r="F142" s="9"/>
    </row>
    <row r="143" spans="1:6" x14ac:dyDescent="0.15">
      <c r="A143" s="8">
        <v>45674</v>
      </c>
      <c r="B143" s="13">
        <v>2.2477999999999998</v>
      </c>
      <c r="C143" s="13">
        <v>2.2477999999999998</v>
      </c>
      <c r="F143" s="9"/>
    </row>
    <row r="144" spans="1:6" x14ac:dyDescent="0.15">
      <c r="A144" s="8">
        <v>45681</v>
      </c>
      <c r="B144" s="13">
        <v>2.2471999999999999</v>
      </c>
      <c r="C144" s="13">
        <v>2.2471999999999999</v>
      </c>
      <c r="F144" s="9"/>
    </row>
    <row r="145" spans="1:6" x14ac:dyDescent="0.15">
      <c r="A145" s="8">
        <v>45684</v>
      </c>
      <c r="B145" s="13">
        <v>2.2667000000000002</v>
      </c>
      <c r="C145" s="13">
        <v>2.2667000000000002</v>
      </c>
      <c r="F145" s="9"/>
    </row>
    <row r="146" spans="1:6" x14ac:dyDescent="0.15">
      <c r="A146" s="8">
        <v>45695</v>
      </c>
      <c r="B146" s="13">
        <v>2.3067000000000002</v>
      </c>
      <c r="C146" s="13">
        <v>2.3067000000000002</v>
      </c>
      <c r="F146" s="9"/>
    </row>
    <row r="147" spans="1:6" x14ac:dyDescent="0.15">
      <c r="A147" s="8">
        <v>45702</v>
      </c>
      <c r="B147" s="13">
        <v>2.3037999999999998</v>
      </c>
      <c r="C147" s="13">
        <v>2.3037999999999998</v>
      </c>
      <c r="F147" s="9"/>
    </row>
    <row r="148" spans="1:6" x14ac:dyDescent="0.15">
      <c r="A148" s="8">
        <v>45709</v>
      </c>
      <c r="B148" s="13">
        <v>2.3334999999999999</v>
      </c>
      <c r="C148" s="13">
        <v>2.3334999999999999</v>
      </c>
      <c r="F148" s="9"/>
    </row>
    <row r="149" spans="1:6" x14ac:dyDescent="0.15">
      <c r="A149" s="8">
        <v>45716</v>
      </c>
      <c r="B149" s="13">
        <v>2.3325</v>
      </c>
      <c r="C149" s="13">
        <v>2.3325</v>
      </c>
      <c r="F149" s="9"/>
    </row>
    <row r="150" spans="1:6" x14ac:dyDescent="0.15">
      <c r="A150" s="8">
        <v>45723</v>
      </c>
      <c r="B150" s="13">
        <v>2.3795000000000002</v>
      </c>
      <c r="C150" s="13">
        <v>2.3795000000000002</v>
      </c>
      <c r="F150" s="9"/>
    </row>
    <row r="151" spans="1:6" x14ac:dyDescent="0.15">
      <c r="A151" s="8">
        <v>45730</v>
      </c>
      <c r="B151" s="13">
        <v>2.4384999999999999</v>
      </c>
      <c r="C151" s="13">
        <v>2.4384999999999999</v>
      </c>
      <c r="F151" s="9"/>
    </row>
    <row r="152" spans="1:6" x14ac:dyDescent="0.15">
      <c r="A152" s="8">
        <v>45737</v>
      </c>
      <c r="B152" s="13">
        <v>2.4540000000000002</v>
      </c>
      <c r="C152" s="13">
        <v>2.4540000000000002</v>
      </c>
      <c r="F152" s="9"/>
    </row>
    <row r="153" spans="1:6" x14ac:dyDescent="0.15">
      <c r="A153" s="8">
        <v>45744</v>
      </c>
      <c r="B153" s="13">
        <v>2.4597000000000002</v>
      </c>
      <c r="C153" s="13">
        <v>2.4597000000000002</v>
      </c>
      <c r="F153" s="9"/>
    </row>
    <row r="154" spans="1:6" x14ac:dyDescent="0.15">
      <c r="A154" s="8">
        <v>45750</v>
      </c>
      <c r="B154" s="13">
        <v>2.4723000000000002</v>
      </c>
      <c r="C154" s="13">
        <v>2.4723000000000002</v>
      </c>
      <c r="F154" s="9"/>
    </row>
    <row r="155" spans="1:6" x14ac:dyDescent="0.15">
      <c r="A155" s="8">
        <v>45758</v>
      </c>
      <c r="B155" s="13">
        <v>2.5674000000000001</v>
      </c>
      <c r="C155" s="13">
        <v>2.5674000000000001</v>
      </c>
      <c r="F155" s="9"/>
    </row>
    <row r="156" spans="1:6" x14ac:dyDescent="0.15">
      <c r="A156" s="8">
        <v>45765</v>
      </c>
      <c r="B156" s="13">
        <v>2.6282000000000001</v>
      </c>
      <c r="C156" s="13">
        <v>2.6282000000000001</v>
      </c>
      <c r="F156" s="9"/>
    </row>
    <row r="157" spans="1:6" x14ac:dyDescent="0.15">
      <c r="A157" s="8">
        <v>45772</v>
      </c>
      <c r="B157" s="13">
        <v>2.6282999999999999</v>
      </c>
      <c r="C157" s="13">
        <v>2.6282999999999999</v>
      </c>
      <c r="F157" s="9"/>
    </row>
    <row r="158" spans="1:6" x14ac:dyDescent="0.15">
      <c r="A158" s="8">
        <v>45777</v>
      </c>
      <c r="B158" s="13">
        <v>2.6676000000000002</v>
      </c>
      <c r="C158" s="13">
        <v>2.6676000000000002</v>
      </c>
      <c r="F158" s="9"/>
    </row>
    <row r="159" spans="1:6" x14ac:dyDescent="0.15">
      <c r="A159" s="8">
        <v>45786</v>
      </c>
      <c r="B159" s="13">
        <v>2.7721</v>
      </c>
      <c r="C159" s="13">
        <v>2.7721</v>
      </c>
    </row>
    <row r="160" spans="1:6" x14ac:dyDescent="0.15">
      <c r="A160" s="8">
        <v>45793</v>
      </c>
      <c r="B160" s="13">
        <v>2.8075999999999999</v>
      </c>
      <c r="C160" s="13">
        <v>2.8075999999999999</v>
      </c>
    </row>
    <row r="161" spans="1:3" x14ac:dyDescent="0.15">
      <c r="A161" s="8">
        <v>45800</v>
      </c>
      <c r="B161" s="13">
        <v>2.8149999999999999</v>
      </c>
      <c r="C161" s="13">
        <v>2.8149999999999999</v>
      </c>
    </row>
    <row r="162" spans="1:3" x14ac:dyDescent="0.15">
      <c r="A162" s="8">
        <v>45807</v>
      </c>
      <c r="B162" s="13">
        <v>2.8685999999999998</v>
      </c>
      <c r="C162" s="13">
        <v>2.8685999999999998</v>
      </c>
    </row>
    <row r="163" spans="1:3" x14ac:dyDescent="0.15">
      <c r="A163" s="8">
        <v>45814</v>
      </c>
      <c r="B163" s="13">
        <v>2.9358</v>
      </c>
      <c r="C163" s="13">
        <v>2.9358</v>
      </c>
    </row>
    <row r="164" spans="1:3" x14ac:dyDescent="0.15">
      <c r="A164" s="8">
        <v>45821</v>
      </c>
      <c r="B164" s="13">
        <v>2.9238</v>
      </c>
      <c r="C164" s="13">
        <v>2.9238</v>
      </c>
    </row>
    <row r="165" spans="1:3" x14ac:dyDescent="0.15">
      <c r="A165" s="8">
        <v>45828</v>
      </c>
      <c r="B165" s="13">
        <v>2.8832</v>
      </c>
      <c r="C165" s="13">
        <v>2.8832</v>
      </c>
    </row>
    <row r="166" spans="1:3" x14ac:dyDescent="0.15">
      <c r="A166" s="8">
        <v>45835</v>
      </c>
      <c r="B166" s="13">
        <v>2.99</v>
      </c>
      <c r="C166" s="13">
        <v>2.99</v>
      </c>
    </row>
    <row r="167" spans="1:3" x14ac:dyDescent="0.15">
      <c r="A167" s="8">
        <v>45842</v>
      </c>
      <c r="B167" s="13">
        <v>3.02</v>
      </c>
      <c r="C167" s="13">
        <v>3.02</v>
      </c>
    </row>
    <row r="168" spans="1:3" x14ac:dyDescent="0.15">
      <c r="A168" s="8">
        <v>45849</v>
      </c>
      <c r="B168" s="13">
        <v>3.0722</v>
      </c>
      <c r="C168" s="13">
        <v>3.0722</v>
      </c>
    </row>
    <row r="169" spans="1:3" x14ac:dyDescent="0.15">
      <c r="A169" s="8">
        <v>45856</v>
      </c>
      <c r="B169" s="13">
        <v>3.0994000000000002</v>
      </c>
      <c r="C169" s="13">
        <v>3.0994000000000002</v>
      </c>
    </row>
    <row r="170" spans="1:3" x14ac:dyDescent="0.15">
      <c r="A170" s="8">
        <v>45863</v>
      </c>
      <c r="B170" s="13">
        <v>3.1503999999999999</v>
      </c>
      <c r="C170" s="13">
        <v>3.1503999999999999</v>
      </c>
    </row>
    <row r="171" spans="1:3" x14ac:dyDescent="0.15">
      <c r="A171" s="8">
        <v>45870</v>
      </c>
      <c r="B171" s="13">
        <v>3.1541000000000001</v>
      </c>
      <c r="C171" s="13">
        <v>3.1541000000000001</v>
      </c>
    </row>
    <row r="172" spans="1:3" x14ac:dyDescent="0.15">
      <c r="A172" s="8">
        <v>45877</v>
      </c>
      <c r="B172" s="13">
        <v>3.2227000000000001</v>
      </c>
      <c r="C172" s="13">
        <v>3.2227000000000001</v>
      </c>
    </row>
    <row r="173" spans="1:3" x14ac:dyDescent="0.15">
      <c r="A173" s="8">
        <v>45884</v>
      </c>
      <c r="B173" s="13">
        <v>3.1983999999999999</v>
      </c>
      <c r="C173" s="13">
        <v>3.1983999999999999</v>
      </c>
    </row>
    <row r="174" spans="1:3" x14ac:dyDescent="0.15">
      <c r="A174" s="8">
        <v>45891</v>
      </c>
      <c r="B174" s="13">
        <v>3.2603</v>
      </c>
      <c r="C174" s="13">
        <v>3.2603</v>
      </c>
    </row>
    <row r="175" spans="1:3" x14ac:dyDescent="0.15">
      <c r="A175" s="8">
        <v>45898</v>
      </c>
      <c r="B175" s="13">
        <v>3.1919</v>
      </c>
      <c r="C175" s="13">
        <v>3.1919</v>
      </c>
    </row>
    <row r="176" spans="1:3" x14ac:dyDescent="0.15">
      <c r="A176" s="8">
        <v>45905</v>
      </c>
      <c r="B176" s="13">
        <v>3.2241</v>
      </c>
      <c r="C176" s="13">
        <v>3.2241</v>
      </c>
    </row>
    <row r="177" spans="1:3" x14ac:dyDescent="0.15">
      <c r="A177" s="8">
        <v>45912</v>
      </c>
      <c r="B177" s="13">
        <v>3.2719999999999998</v>
      </c>
      <c r="C177" s="13">
        <v>3.2719999999999998</v>
      </c>
    </row>
    <row r="178" spans="1:3" x14ac:dyDescent="0.15">
      <c r="A178" s="8">
        <v>45919</v>
      </c>
      <c r="B178" s="13">
        <v>3.2364999999999999</v>
      </c>
      <c r="C178" s="13">
        <v>3.2364999999999999</v>
      </c>
    </row>
    <row r="179" spans="1:3" x14ac:dyDescent="0.15">
      <c r="A179" s="8">
        <v>45926</v>
      </c>
      <c r="B179" s="13">
        <v>3.2273000000000001</v>
      </c>
      <c r="C179" s="13">
        <v>3.2273000000000001</v>
      </c>
    </row>
    <row r="180" spans="1:3" x14ac:dyDescent="0.15">
      <c r="A180" s="8">
        <v>45930</v>
      </c>
      <c r="B180" s="13">
        <v>3.2551000000000001</v>
      </c>
      <c r="C180" s="13">
        <v>3.2551000000000001</v>
      </c>
    </row>
    <row r="181" spans="1:3" x14ac:dyDescent="0.15">
      <c r="A181" s="8">
        <v>45940</v>
      </c>
      <c r="B181" s="13">
        <v>3.2772000000000001</v>
      </c>
      <c r="C181" s="13">
        <v>3.2772000000000001</v>
      </c>
    </row>
    <row r="182" spans="1:3" x14ac:dyDescent="0.15">
      <c r="A182" s="8">
        <v>45947</v>
      </c>
      <c r="B182" s="13">
        <v>3.2646999999999999</v>
      </c>
      <c r="C182" s="13">
        <v>3.2646999999999999</v>
      </c>
    </row>
    <row r="183" spans="1:3" x14ac:dyDescent="0.15">
      <c r="A183" s="8">
        <v>45954</v>
      </c>
      <c r="B183" s="13">
        <v>3.3839999999999999</v>
      </c>
      <c r="C183" s="13">
        <v>3.3839999999999999</v>
      </c>
    </row>
    <row r="184" spans="1:3" x14ac:dyDescent="0.15">
      <c r="A184" s="8">
        <v>45961</v>
      </c>
      <c r="B184" s="13">
        <v>3.3963999999999999</v>
      </c>
      <c r="C184" s="13">
        <v>3.3963999999999999</v>
      </c>
    </row>
    <row r="185" spans="1:3" x14ac:dyDescent="0.15">
      <c r="A185" s="8">
        <v>45968</v>
      </c>
      <c r="B185" s="13">
        <v>3.4655</v>
      </c>
      <c r="C185" s="13">
        <v>3.4655</v>
      </c>
    </row>
    <row r="186" spans="1:3" x14ac:dyDescent="0.15">
      <c r="A186" s="8">
        <v>45975</v>
      </c>
      <c r="B186" s="13">
        <v>3.5335000000000001</v>
      </c>
      <c r="C186" s="13">
        <v>3.5335000000000001</v>
      </c>
    </row>
    <row r="187" spans="1:3" x14ac:dyDescent="0.15">
      <c r="A187" s="8">
        <v>45982</v>
      </c>
      <c r="B187" s="13">
        <v>3.4001000000000001</v>
      </c>
      <c r="C187" s="13">
        <v>3.4001000000000001</v>
      </c>
    </row>
    <row r="188" spans="1:3" x14ac:dyDescent="0.15">
      <c r="A188" s="8">
        <v>45989</v>
      </c>
      <c r="B188" s="13">
        <v>3.4350999999999998</v>
      </c>
      <c r="C188" s="13">
        <v>3.4350999999999998</v>
      </c>
    </row>
    <row r="189" spans="1:3" x14ac:dyDescent="0.15">
      <c r="A189" s="8">
        <v>45996</v>
      </c>
      <c r="B189" s="13">
        <v>3.4601999999999999</v>
      </c>
      <c r="C189" s="13">
        <v>3.4601999999999999</v>
      </c>
    </row>
    <row r="190" spans="1:3" x14ac:dyDescent="0.15">
      <c r="A190" s="8">
        <v>46003</v>
      </c>
      <c r="B190" s="13">
        <v>3.4722</v>
      </c>
      <c r="C190" s="13">
        <v>3.4722</v>
      </c>
    </row>
    <row r="191" spans="1:3" x14ac:dyDescent="0.15">
      <c r="A191" s="8">
        <v>46010</v>
      </c>
      <c r="B191" s="13">
        <v>3.4641999999999999</v>
      </c>
      <c r="C191" s="13">
        <v>3.4641999999999999</v>
      </c>
    </row>
    <row r="192" spans="1:3" x14ac:dyDescent="0.15">
      <c r="A192" s="8">
        <v>46017</v>
      </c>
      <c r="B192" s="13">
        <v>3.5034999999999998</v>
      </c>
      <c r="C192" s="13">
        <v>3.5034999999999998</v>
      </c>
    </row>
    <row r="193" spans="1:3" x14ac:dyDescent="0.15">
      <c r="A193" s="8">
        <v>46022</v>
      </c>
      <c r="B193" s="13">
        <v>3.5036999999999998</v>
      </c>
      <c r="C193" s="13">
        <v>3.5036999999999998</v>
      </c>
    </row>
    <row r="194" spans="1:3" x14ac:dyDescent="0.15">
      <c r="A194" s="8">
        <v>46031</v>
      </c>
      <c r="B194" s="13">
        <v>3.5718999999999999</v>
      </c>
      <c r="C194" s="13">
        <v>3.5718999999999999</v>
      </c>
    </row>
    <row r="195" spans="1:3" x14ac:dyDescent="0.15">
      <c r="A195" s="8">
        <v>46038</v>
      </c>
      <c r="B195" s="13">
        <v>3.5912999999999999</v>
      </c>
      <c r="C195" s="13">
        <v>3.5912999999999999</v>
      </c>
    </row>
    <row r="196" spans="1:3" x14ac:dyDescent="0.15">
      <c r="A196" s="8">
        <v>46045</v>
      </c>
      <c r="B196" s="13">
        <v>3.6071</v>
      </c>
      <c r="C196" s="13">
        <v>3.6071</v>
      </c>
    </row>
    <row r="197" spans="1:3" x14ac:dyDescent="0.15">
      <c r="A197" s="8">
        <v>46052</v>
      </c>
      <c r="B197" s="13">
        <v>3.5697000000000001</v>
      </c>
      <c r="C197" s="13">
        <v>3.5697000000000001</v>
      </c>
    </row>
    <row r="198" spans="1:3" x14ac:dyDescent="0.15">
      <c r="A198" s="8">
        <v>46059</v>
      </c>
      <c r="B198" s="13">
        <v>3.605</v>
      </c>
      <c r="C198" s="13">
        <v>3.605</v>
      </c>
    </row>
    <row r="199" spans="1:3" x14ac:dyDescent="0.15">
      <c r="A199" s="8">
        <v>46066</v>
      </c>
      <c r="B199" s="13">
        <v>3.6103000000000001</v>
      </c>
      <c r="C199" s="13">
        <v>3.6103000000000001</v>
      </c>
    </row>
    <row r="200" spans="1:3" x14ac:dyDescent="0.15">
      <c r="A200" s="8">
        <v>46080</v>
      </c>
      <c r="B200" s="13">
        <v>3.6705999999999999</v>
      </c>
      <c r="C200" s="13">
        <v>3.6705999999999999</v>
      </c>
    </row>
    <row r="201" spans="1:3" x14ac:dyDescent="0.15">
      <c r="A201" s="9">
        <v>46087</v>
      </c>
      <c r="B201">
        <v>3.6436000000000002</v>
      </c>
      <c r="C201">
        <v>3.6436000000000002</v>
      </c>
    </row>
    <row r="202" spans="1:3" x14ac:dyDescent="0.15">
      <c r="A202" s="9">
        <v>46094</v>
      </c>
      <c r="B202">
        <v>3.6284999999999998</v>
      </c>
      <c r="C202">
        <v>3.6284999999999998</v>
      </c>
    </row>
    <row r="203" spans="1:3" x14ac:dyDescent="0.15">
      <c r="A203" s="9">
        <v>46101</v>
      </c>
      <c r="B203">
        <v>3.4885999999999999</v>
      </c>
      <c r="C203">
        <v>3.4885999999999999</v>
      </c>
    </row>
    <row r="204" spans="1:3" x14ac:dyDescent="0.15">
      <c r="A204" s="9">
        <v>46108</v>
      </c>
      <c r="B204">
        <v>3.5436000000000001</v>
      </c>
      <c r="C204">
        <v>3.5436000000000001</v>
      </c>
    </row>
  </sheetData>
  <phoneticPr fontId="5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J735"/>
  <sheetViews>
    <sheetView topLeftCell="A693" workbookViewId="0">
      <selection activeCell="B731" sqref="B73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44663</v>
      </c>
      <c r="B2" s="13">
        <v>1.0001</v>
      </c>
      <c r="C2" s="13">
        <v>1.0001</v>
      </c>
    </row>
    <row r="3" spans="1:10" x14ac:dyDescent="0.15">
      <c r="A3" s="8">
        <v>44664</v>
      </c>
      <c r="B3" s="13">
        <v>1.0001</v>
      </c>
      <c r="C3" s="13">
        <v>1.0001</v>
      </c>
    </row>
    <row r="4" spans="1:10" x14ac:dyDescent="0.15">
      <c r="A4" s="8">
        <v>44665</v>
      </c>
      <c r="B4" s="13">
        <v>1.0001</v>
      </c>
      <c r="C4" s="13">
        <v>1.0001</v>
      </c>
    </row>
    <row r="5" spans="1:10" x14ac:dyDescent="0.15">
      <c r="A5" s="8">
        <v>44666</v>
      </c>
      <c r="B5" s="13">
        <v>1.0001</v>
      </c>
      <c r="C5" s="13">
        <v>1.0001</v>
      </c>
    </row>
    <row r="6" spans="1:10" x14ac:dyDescent="0.15">
      <c r="A6" s="8">
        <v>44669</v>
      </c>
      <c r="B6" s="13">
        <v>1.0001</v>
      </c>
      <c r="C6" s="13">
        <v>1.0001</v>
      </c>
    </row>
    <row r="7" spans="1:10" x14ac:dyDescent="0.15">
      <c r="A7" s="8">
        <v>44670</v>
      </c>
      <c r="B7" s="13">
        <v>1.0001</v>
      </c>
      <c r="C7" s="13">
        <v>1.0001</v>
      </c>
    </row>
    <row r="8" spans="1:10" x14ac:dyDescent="0.15">
      <c r="A8" s="8">
        <v>44671</v>
      </c>
      <c r="B8" s="13">
        <v>1.0001</v>
      </c>
      <c r="C8" s="13">
        <v>1.0001</v>
      </c>
    </row>
    <row r="9" spans="1:10" x14ac:dyDescent="0.15">
      <c r="A9" s="8">
        <v>44672</v>
      </c>
      <c r="B9" s="13">
        <v>1.0001</v>
      </c>
      <c r="C9" s="13">
        <v>1.0001</v>
      </c>
    </row>
    <row r="10" spans="1:10" x14ac:dyDescent="0.15">
      <c r="A10" s="8">
        <v>44673</v>
      </c>
      <c r="B10" s="13">
        <v>1.0001</v>
      </c>
      <c r="C10" s="13">
        <v>1.0001</v>
      </c>
    </row>
    <row r="11" spans="1:10" x14ac:dyDescent="0.15">
      <c r="A11" s="8">
        <v>44676</v>
      </c>
      <c r="B11" s="13">
        <v>1.0001</v>
      </c>
      <c r="C11" s="13">
        <v>1.0001</v>
      </c>
    </row>
    <row r="12" spans="1:10" x14ac:dyDescent="0.15">
      <c r="A12" s="8">
        <v>44677</v>
      </c>
      <c r="B12" s="13">
        <v>1.0001</v>
      </c>
      <c r="C12" s="13">
        <v>1.0001</v>
      </c>
    </row>
    <row r="13" spans="1:10" x14ac:dyDescent="0.15">
      <c r="A13" s="8">
        <v>44678</v>
      </c>
      <c r="B13" s="13">
        <v>1.0001</v>
      </c>
      <c r="C13" s="13">
        <v>1.0001</v>
      </c>
    </row>
    <row r="14" spans="1:10" x14ac:dyDescent="0.15">
      <c r="A14" s="8">
        <v>44679</v>
      </c>
      <c r="B14" s="13">
        <v>1.0001</v>
      </c>
      <c r="C14" s="13">
        <v>1.0001</v>
      </c>
    </row>
    <row r="15" spans="1:10" x14ac:dyDescent="0.15">
      <c r="A15" s="8">
        <v>44680</v>
      </c>
      <c r="B15" s="13">
        <v>1.0001</v>
      </c>
      <c r="C15" s="13">
        <v>1.0001</v>
      </c>
    </row>
    <row r="16" spans="1:10" x14ac:dyDescent="0.15">
      <c r="A16" s="8">
        <v>44686</v>
      </c>
      <c r="B16" s="13">
        <v>0.99980000000000002</v>
      </c>
      <c r="C16" s="13">
        <v>0.99980000000000002</v>
      </c>
    </row>
    <row r="17" spans="1:3" x14ac:dyDescent="0.15">
      <c r="A17" s="8">
        <v>44687</v>
      </c>
      <c r="B17" s="13">
        <v>0.99980000000000002</v>
      </c>
      <c r="C17" s="13">
        <v>0.99980000000000002</v>
      </c>
    </row>
    <row r="18" spans="1:3" x14ac:dyDescent="0.15">
      <c r="A18" s="8">
        <v>44690</v>
      </c>
      <c r="B18" s="13">
        <v>0.99960000000000004</v>
      </c>
      <c r="C18" s="13">
        <v>0.99960000000000004</v>
      </c>
    </row>
    <row r="19" spans="1:3" x14ac:dyDescent="0.15">
      <c r="A19" s="8">
        <v>44691</v>
      </c>
      <c r="B19" s="13">
        <v>0.99960000000000004</v>
      </c>
      <c r="C19" s="13">
        <v>0.99960000000000004</v>
      </c>
    </row>
    <row r="20" spans="1:3" x14ac:dyDescent="0.15">
      <c r="A20" s="8">
        <v>44692</v>
      </c>
      <c r="B20" s="13">
        <v>0.99960000000000004</v>
      </c>
      <c r="C20" s="13">
        <v>0.99960000000000004</v>
      </c>
    </row>
    <row r="21" spans="1:3" x14ac:dyDescent="0.15">
      <c r="A21" s="8">
        <v>44693</v>
      </c>
      <c r="B21" s="13">
        <v>0.99950000000000006</v>
      </c>
      <c r="C21" s="13">
        <v>0.99950000000000006</v>
      </c>
    </row>
    <row r="22" spans="1:3" x14ac:dyDescent="0.15">
      <c r="A22" s="8">
        <v>44694</v>
      </c>
      <c r="B22" s="13">
        <v>0.99950000000000006</v>
      </c>
      <c r="C22" s="13">
        <v>0.99950000000000006</v>
      </c>
    </row>
    <row r="23" spans="1:3" x14ac:dyDescent="0.15">
      <c r="A23" s="8">
        <v>44697</v>
      </c>
      <c r="B23" s="13">
        <v>0.99939999999999996</v>
      </c>
      <c r="C23" s="13">
        <v>0.99939999999999996</v>
      </c>
    </row>
    <row r="24" spans="1:3" x14ac:dyDescent="0.15">
      <c r="A24" s="8">
        <v>44698</v>
      </c>
      <c r="B24" s="13">
        <v>0.99939999999999996</v>
      </c>
      <c r="C24" s="13">
        <v>0.99939999999999996</v>
      </c>
    </row>
    <row r="25" spans="1:3" x14ac:dyDescent="0.15">
      <c r="A25" s="8">
        <v>44699</v>
      </c>
      <c r="B25" s="13">
        <v>0.99939999999999996</v>
      </c>
      <c r="C25" s="13">
        <v>0.99939999999999996</v>
      </c>
    </row>
    <row r="26" spans="1:3" x14ac:dyDescent="0.15">
      <c r="A26" s="8">
        <v>44700</v>
      </c>
      <c r="B26" s="13">
        <v>0.99929999999999997</v>
      </c>
      <c r="C26" s="13">
        <v>0.99929999999999997</v>
      </c>
    </row>
    <row r="27" spans="1:3" x14ac:dyDescent="0.15">
      <c r="A27" s="8">
        <v>44701</v>
      </c>
      <c r="B27" s="13">
        <v>0.99929999999999997</v>
      </c>
      <c r="C27" s="13">
        <v>0.99929999999999997</v>
      </c>
    </row>
    <row r="28" spans="1:3" x14ac:dyDescent="0.15">
      <c r="A28" s="8">
        <v>44704</v>
      </c>
      <c r="B28" s="13">
        <v>0.99929999999999997</v>
      </c>
      <c r="C28" s="13">
        <v>0.99929999999999997</v>
      </c>
    </row>
    <row r="29" spans="1:3" x14ac:dyDescent="0.15">
      <c r="A29" s="8">
        <v>44705</v>
      </c>
      <c r="B29" s="13">
        <v>0.99929999999999997</v>
      </c>
      <c r="C29" s="13">
        <v>0.99929999999999997</v>
      </c>
    </row>
    <row r="30" spans="1:3" x14ac:dyDescent="0.15">
      <c r="A30" s="8">
        <v>44706</v>
      </c>
      <c r="B30" s="13">
        <v>0.99929999999999997</v>
      </c>
      <c r="C30" s="13">
        <v>0.99929999999999997</v>
      </c>
    </row>
    <row r="31" spans="1:3" x14ac:dyDescent="0.15">
      <c r="A31" s="8">
        <v>44707</v>
      </c>
      <c r="B31" s="13">
        <v>0.99929999999999997</v>
      </c>
      <c r="C31" s="13">
        <v>0.99929999999999997</v>
      </c>
    </row>
    <row r="32" spans="1:3" x14ac:dyDescent="0.15">
      <c r="A32" s="8">
        <v>44708</v>
      </c>
      <c r="B32" s="13">
        <v>0.99929999999999997</v>
      </c>
      <c r="C32" s="13">
        <v>0.99929999999999997</v>
      </c>
    </row>
    <row r="33" spans="1:3" x14ac:dyDescent="0.15">
      <c r="A33" s="8">
        <v>44711</v>
      </c>
      <c r="B33" s="13">
        <v>0.99929999999999997</v>
      </c>
      <c r="C33" s="13">
        <v>0.99929999999999997</v>
      </c>
    </row>
    <row r="34" spans="1:3" x14ac:dyDescent="0.15">
      <c r="A34" s="8">
        <v>44712</v>
      </c>
      <c r="B34" s="13">
        <v>0.99929999999999997</v>
      </c>
      <c r="C34" s="13">
        <v>0.99929999999999997</v>
      </c>
    </row>
    <row r="35" spans="1:3" x14ac:dyDescent="0.15">
      <c r="A35" s="8">
        <v>44713</v>
      </c>
      <c r="B35" s="13">
        <v>0.99939999999999996</v>
      </c>
      <c r="C35" s="13">
        <v>0.99939999999999996</v>
      </c>
    </row>
    <row r="36" spans="1:3" x14ac:dyDescent="0.15">
      <c r="A36" s="8">
        <v>44714</v>
      </c>
      <c r="B36" s="13">
        <v>0.99939999999999996</v>
      </c>
      <c r="C36" s="13">
        <v>0.99939999999999996</v>
      </c>
    </row>
    <row r="37" spans="1:3" x14ac:dyDescent="0.15">
      <c r="A37" s="8">
        <v>44718</v>
      </c>
      <c r="B37" s="13">
        <v>0.99929999999999997</v>
      </c>
      <c r="C37" s="13">
        <v>0.99929999999999997</v>
      </c>
    </row>
    <row r="38" spans="1:3" x14ac:dyDescent="0.15">
      <c r="A38" s="8">
        <v>44719</v>
      </c>
      <c r="B38" s="13">
        <v>0.99929999999999997</v>
      </c>
      <c r="C38" s="13">
        <v>0.99929999999999997</v>
      </c>
    </row>
    <row r="39" spans="1:3" x14ac:dyDescent="0.15">
      <c r="A39" s="8">
        <v>44720</v>
      </c>
      <c r="B39" s="13">
        <v>0.99929999999999997</v>
      </c>
      <c r="C39" s="13">
        <v>0.99929999999999997</v>
      </c>
    </row>
    <row r="40" spans="1:3" x14ac:dyDescent="0.15">
      <c r="A40" s="8">
        <v>44721</v>
      </c>
      <c r="B40" s="13">
        <v>0.99929999999999997</v>
      </c>
      <c r="C40" s="13">
        <v>0.99929999999999997</v>
      </c>
    </row>
    <row r="41" spans="1:3" x14ac:dyDescent="0.15">
      <c r="A41" s="8">
        <v>44722</v>
      </c>
      <c r="B41" s="13">
        <v>0.99929999999999997</v>
      </c>
      <c r="C41" s="13">
        <v>0.99929999999999997</v>
      </c>
    </row>
    <row r="42" spans="1:3" x14ac:dyDescent="0.15">
      <c r="A42" s="8">
        <v>44725</v>
      </c>
      <c r="B42" s="13">
        <v>0.99629999999999996</v>
      </c>
      <c r="C42" s="13">
        <v>0.99629999999999996</v>
      </c>
    </row>
    <row r="43" spans="1:3" x14ac:dyDescent="0.15">
      <c r="A43" s="8">
        <v>44726</v>
      </c>
      <c r="B43" s="13">
        <v>0.99050000000000005</v>
      </c>
      <c r="C43" s="13">
        <v>0.99050000000000005</v>
      </c>
    </row>
    <row r="44" spans="1:3" x14ac:dyDescent="0.15">
      <c r="A44" s="8">
        <v>44727</v>
      </c>
      <c r="B44" s="13">
        <v>0.99560000000000004</v>
      </c>
      <c r="C44" s="13">
        <v>0.99560000000000004</v>
      </c>
    </row>
    <row r="45" spans="1:3" x14ac:dyDescent="0.15">
      <c r="A45" s="8">
        <v>44728</v>
      </c>
      <c r="B45" s="13">
        <v>0.995</v>
      </c>
      <c r="C45" s="13">
        <v>0.995</v>
      </c>
    </row>
    <row r="46" spans="1:3" x14ac:dyDescent="0.15">
      <c r="A46" s="8">
        <v>44729</v>
      </c>
      <c r="B46" s="13">
        <v>0.995</v>
      </c>
      <c r="C46" s="13">
        <v>0.995</v>
      </c>
    </row>
    <row r="47" spans="1:3" x14ac:dyDescent="0.15">
      <c r="A47" s="8">
        <v>44732</v>
      </c>
      <c r="B47" s="13">
        <v>0.995</v>
      </c>
      <c r="C47" s="13">
        <v>0.995</v>
      </c>
    </row>
    <row r="48" spans="1:3" x14ac:dyDescent="0.15">
      <c r="A48" s="8">
        <v>44733</v>
      </c>
      <c r="B48" s="13">
        <v>0.99480000000000002</v>
      </c>
      <c r="C48" s="13">
        <v>0.99480000000000002</v>
      </c>
    </row>
    <row r="49" spans="1:3" x14ac:dyDescent="0.15">
      <c r="A49" s="8">
        <v>44734</v>
      </c>
      <c r="B49" s="13">
        <v>0.98750000000000004</v>
      </c>
      <c r="C49" s="13">
        <v>0.98750000000000004</v>
      </c>
    </row>
    <row r="50" spans="1:3" x14ac:dyDescent="0.15">
      <c r="A50" s="8">
        <v>44735</v>
      </c>
      <c r="B50" s="13">
        <v>0.98729999999999996</v>
      </c>
      <c r="C50" s="13">
        <v>0.98729999999999996</v>
      </c>
    </row>
    <row r="51" spans="1:3" x14ac:dyDescent="0.15">
      <c r="A51" s="8">
        <v>44736</v>
      </c>
      <c r="B51" s="13">
        <v>0.98419999999999996</v>
      </c>
      <c r="C51" s="13">
        <v>0.98419999999999996</v>
      </c>
    </row>
    <row r="52" spans="1:3" x14ac:dyDescent="0.15">
      <c r="A52" s="8">
        <v>44739</v>
      </c>
      <c r="B52" s="13">
        <v>0.99390000000000001</v>
      </c>
      <c r="C52" s="13">
        <v>0.99390000000000001</v>
      </c>
    </row>
    <row r="53" spans="1:3" x14ac:dyDescent="0.15">
      <c r="A53" s="8">
        <v>44740</v>
      </c>
      <c r="B53" s="13">
        <v>0.99390000000000001</v>
      </c>
      <c r="C53" s="13">
        <v>0.99390000000000001</v>
      </c>
    </row>
    <row r="54" spans="1:3" x14ac:dyDescent="0.15">
      <c r="A54" s="8">
        <v>44741</v>
      </c>
      <c r="B54" s="13">
        <v>0.96950000000000003</v>
      </c>
      <c r="C54" s="13">
        <v>0.96950000000000003</v>
      </c>
    </row>
    <row r="55" spans="1:3" x14ac:dyDescent="0.15">
      <c r="A55" s="8">
        <v>44742</v>
      </c>
      <c r="B55" s="13">
        <v>0.96589999999999998</v>
      </c>
      <c r="C55" s="13">
        <v>0.96589999999999998</v>
      </c>
    </row>
    <row r="56" spans="1:3" x14ac:dyDescent="0.15">
      <c r="A56" s="8">
        <v>44743</v>
      </c>
      <c r="B56" s="13">
        <v>0.96599999999999997</v>
      </c>
      <c r="C56" s="13">
        <v>0.96599999999999997</v>
      </c>
    </row>
    <row r="57" spans="1:3" x14ac:dyDescent="0.15">
      <c r="A57" s="8">
        <v>44746</v>
      </c>
      <c r="B57" s="13">
        <v>0.96599999999999997</v>
      </c>
      <c r="C57" s="13">
        <v>0.96599999999999997</v>
      </c>
    </row>
    <row r="58" spans="1:3" x14ac:dyDescent="0.15">
      <c r="A58" s="8">
        <v>44747</v>
      </c>
      <c r="B58" s="13">
        <v>0.96619999999999995</v>
      </c>
      <c r="C58" s="13">
        <v>0.96619999999999995</v>
      </c>
    </row>
    <row r="59" spans="1:3" x14ac:dyDescent="0.15">
      <c r="A59" s="8">
        <v>44748</v>
      </c>
      <c r="B59" s="13">
        <v>0.96619999999999995</v>
      </c>
      <c r="C59" s="13">
        <v>0.96619999999999995</v>
      </c>
    </row>
    <row r="60" spans="1:3" x14ac:dyDescent="0.15">
      <c r="A60" s="8">
        <v>44749</v>
      </c>
      <c r="B60" s="13">
        <v>0.96609999999999996</v>
      </c>
      <c r="C60" s="13">
        <v>0.96609999999999996</v>
      </c>
    </row>
    <row r="61" spans="1:3" x14ac:dyDescent="0.15">
      <c r="A61" s="8">
        <v>44750</v>
      </c>
      <c r="B61" s="13">
        <v>0.95489999999999997</v>
      </c>
      <c r="C61" s="13">
        <v>0.95489999999999997</v>
      </c>
    </row>
    <row r="62" spans="1:3" x14ac:dyDescent="0.15">
      <c r="A62" s="8">
        <v>44753</v>
      </c>
      <c r="B62" s="13">
        <v>0.93510000000000004</v>
      </c>
      <c r="C62" s="13">
        <v>0.93510000000000004</v>
      </c>
    </row>
    <row r="63" spans="1:3" x14ac:dyDescent="0.15">
      <c r="A63" s="8">
        <v>44754</v>
      </c>
      <c r="B63" s="13">
        <v>0.93510000000000004</v>
      </c>
      <c r="C63" s="13">
        <v>0.93510000000000004</v>
      </c>
    </row>
    <row r="64" spans="1:3" x14ac:dyDescent="0.15">
      <c r="A64" s="8">
        <v>44755</v>
      </c>
      <c r="B64" s="13">
        <v>0.93500000000000005</v>
      </c>
      <c r="C64" s="13">
        <v>0.93500000000000005</v>
      </c>
    </row>
    <row r="65" spans="1:3" x14ac:dyDescent="0.15">
      <c r="A65" s="8">
        <v>44756</v>
      </c>
      <c r="B65" s="13">
        <v>0.93500000000000005</v>
      </c>
      <c r="C65" s="13">
        <v>0.93500000000000005</v>
      </c>
    </row>
    <row r="66" spans="1:3" x14ac:dyDescent="0.15">
      <c r="A66" s="8">
        <v>44757</v>
      </c>
      <c r="B66" s="13">
        <v>0.93510000000000004</v>
      </c>
      <c r="C66" s="13">
        <v>0.93510000000000004</v>
      </c>
    </row>
    <row r="67" spans="1:3" x14ac:dyDescent="0.15">
      <c r="A67" s="8">
        <v>44760</v>
      </c>
      <c r="B67" s="13">
        <v>0.93500000000000005</v>
      </c>
      <c r="C67" s="13">
        <v>0.93500000000000005</v>
      </c>
    </row>
    <row r="68" spans="1:3" x14ac:dyDescent="0.15">
      <c r="A68" s="8">
        <v>44761</v>
      </c>
      <c r="B68" s="13">
        <v>0.93500000000000005</v>
      </c>
      <c r="C68" s="13">
        <v>0.93500000000000005</v>
      </c>
    </row>
    <row r="69" spans="1:3" x14ac:dyDescent="0.15">
      <c r="A69" s="8">
        <v>44762</v>
      </c>
      <c r="B69" s="13">
        <v>0.93500000000000005</v>
      </c>
      <c r="C69" s="13">
        <v>0.93500000000000005</v>
      </c>
    </row>
    <row r="70" spans="1:3" x14ac:dyDescent="0.15">
      <c r="A70" s="8">
        <v>44763</v>
      </c>
      <c r="B70" s="13">
        <v>0.93500000000000005</v>
      </c>
      <c r="C70" s="13">
        <v>0.93500000000000005</v>
      </c>
    </row>
    <row r="71" spans="1:3" x14ac:dyDescent="0.15">
      <c r="A71" s="8">
        <v>44764</v>
      </c>
      <c r="B71" s="13">
        <v>0.93500000000000005</v>
      </c>
      <c r="C71" s="13">
        <v>0.93500000000000005</v>
      </c>
    </row>
    <row r="72" spans="1:3" x14ac:dyDescent="0.15">
      <c r="A72" s="8">
        <v>44767</v>
      </c>
      <c r="B72" s="13">
        <v>0.93500000000000005</v>
      </c>
      <c r="C72" s="13">
        <v>0.93500000000000005</v>
      </c>
    </row>
    <row r="73" spans="1:3" x14ac:dyDescent="0.15">
      <c r="A73" s="8">
        <v>44768</v>
      </c>
      <c r="B73" s="13">
        <v>0.93489999999999995</v>
      </c>
      <c r="C73" s="13">
        <v>0.93489999999999995</v>
      </c>
    </row>
    <row r="74" spans="1:3" x14ac:dyDescent="0.15">
      <c r="A74" s="8">
        <v>44769</v>
      </c>
      <c r="B74" s="13">
        <v>0.93489999999999995</v>
      </c>
      <c r="C74" s="13">
        <v>0.93489999999999995</v>
      </c>
    </row>
    <row r="75" spans="1:3" x14ac:dyDescent="0.15">
      <c r="A75" s="8">
        <v>44770</v>
      </c>
      <c r="B75" s="13">
        <v>0.93489999999999995</v>
      </c>
      <c r="C75" s="13">
        <v>0.93489999999999995</v>
      </c>
    </row>
    <row r="76" spans="1:3" x14ac:dyDescent="0.15">
      <c r="A76" s="8">
        <v>44771</v>
      </c>
      <c r="B76" s="13">
        <v>0.93479999999999996</v>
      </c>
      <c r="C76" s="13">
        <v>0.93479999999999996</v>
      </c>
    </row>
    <row r="77" spans="1:3" x14ac:dyDescent="0.15">
      <c r="A77" s="8">
        <v>44774</v>
      </c>
      <c r="B77" s="13">
        <v>0.93469999999999998</v>
      </c>
      <c r="C77" s="13">
        <v>0.93469999999999998</v>
      </c>
    </row>
    <row r="78" spans="1:3" x14ac:dyDescent="0.15">
      <c r="A78" s="8">
        <v>44775</v>
      </c>
      <c r="B78" s="13">
        <v>0.93469999999999998</v>
      </c>
      <c r="C78" s="13">
        <v>0.93469999999999998</v>
      </c>
    </row>
    <row r="79" spans="1:3" x14ac:dyDescent="0.15">
      <c r="A79" s="8">
        <v>44776</v>
      </c>
      <c r="B79" s="13">
        <v>0.93469999999999998</v>
      </c>
      <c r="C79" s="13">
        <v>0.93469999999999998</v>
      </c>
    </row>
    <row r="80" spans="1:3" x14ac:dyDescent="0.15">
      <c r="A80" s="8">
        <v>44777</v>
      </c>
      <c r="B80" s="13">
        <v>0.93479999999999996</v>
      </c>
      <c r="C80" s="13">
        <v>0.93479999999999996</v>
      </c>
    </row>
    <row r="81" spans="1:3" x14ac:dyDescent="0.15">
      <c r="A81" s="8">
        <v>44778</v>
      </c>
      <c r="B81" s="13">
        <v>0.93479999999999996</v>
      </c>
      <c r="C81" s="13">
        <v>0.93479999999999996</v>
      </c>
    </row>
    <row r="82" spans="1:3" x14ac:dyDescent="0.15">
      <c r="A82" s="8">
        <v>44781</v>
      </c>
      <c r="B82" s="13">
        <v>0.93100000000000005</v>
      </c>
      <c r="C82" s="13">
        <v>0.93100000000000005</v>
      </c>
    </row>
    <row r="83" spans="1:3" x14ac:dyDescent="0.15">
      <c r="A83" s="8">
        <v>44782</v>
      </c>
      <c r="B83" s="13">
        <v>0.91849999999999998</v>
      </c>
      <c r="C83" s="13">
        <v>0.91849999999999998</v>
      </c>
    </row>
    <row r="84" spans="1:3" x14ac:dyDescent="0.15">
      <c r="A84" s="8">
        <v>44783</v>
      </c>
      <c r="B84" s="13">
        <v>0.91359999999999997</v>
      </c>
      <c r="C84" s="13">
        <v>0.91359999999999997</v>
      </c>
    </row>
    <row r="85" spans="1:3" x14ac:dyDescent="0.15">
      <c r="A85" s="8">
        <v>44784</v>
      </c>
      <c r="B85" s="13">
        <v>0.92369999999999997</v>
      </c>
      <c r="C85" s="13">
        <v>0.92369999999999997</v>
      </c>
    </row>
    <row r="86" spans="1:3" x14ac:dyDescent="0.15">
      <c r="A86" s="8">
        <v>44785</v>
      </c>
      <c r="B86" s="13">
        <v>0.9335</v>
      </c>
      <c r="C86" s="13">
        <v>0.9335</v>
      </c>
    </row>
    <row r="87" spans="1:3" x14ac:dyDescent="0.15">
      <c r="A87" s="8">
        <v>44788</v>
      </c>
      <c r="B87" s="13">
        <v>0.91900000000000004</v>
      </c>
      <c r="C87" s="13">
        <v>0.91900000000000004</v>
      </c>
    </row>
    <row r="88" spans="1:3" x14ac:dyDescent="0.15">
      <c r="A88" s="8">
        <v>44789</v>
      </c>
      <c r="B88" s="13">
        <v>0.91900000000000004</v>
      </c>
      <c r="C88" s="13">
        <v>0.91900000000000004</v>
      </c>
    </row>
    <row r="89" spans="1:3" x14ac:dyDescent="0.15">
      <c r="A89" s="8">
        <v>44790</v>
      </c>
      <c r="B89" s="13">
        <v>0.93210000000000004</v>
      </c>
      <c r="C89" s="13">
        <v>0.93210000000000004</v>
      </c>
    </row>
    <row r="90" spans="1:3" x14ac:dyDescent="0.15">
      <c r="A90" s="8">
        <v>44791</v>
      </c>
      <c r="B90" s="13">
        <v>0.91649999999999998</v>
      </c>
      <c r="C90" s="13">
        <v>0.91649999999999998</v>
      </c>
    </row>
    <row r="91" spans="1:3" x14ac:dyDescent="0.15">
      <c r="A91" s="8">
        <v>44792</v>
      </c>
      <c r="B91" s="13">
        <v>0.91720000000000002</v>
      </c>
      <c r="C91" s="13">
        <v>0.91720000000000002</v>
      </c>
    </row>
    <row r="92" spans="1:3" x14ac:dyDescent="0.15">
      <c r="A92" s="8">
        <v>44795</v>
      </c>
      <c r="B92" s="13">
        <v>0.91710000000000003</v>
      </c>
      <c r="C92" s="13">
        <v>0.91710000000000003</v>
      </c>
    </row>
    <row r="93" spans="1:3" x14ac:dyDescent="0.15">
      <c r="A93" s="8">
        <v>44796</v>
      </c>
      <c r="B93" s="13">
        <v>0.91710000000000003</v>
      </c>
      <c r="C93" s="13">
        <v>0.91710000000000003</v>
      </c>
    </row>
    <row r="94" spans="1:3" x14ac:dyDescent="0.15">
      <c r="A94" s="8">
        <v>44797</v>
      </c>
      <c r="B94" s="13">
        <v>0.91720000000000002</v>
      </c>
      <c r="C94" s="13">
        <v>0.91720000000000002</v>
      </c>
    </row>
    <row r="95" spans="1:3" x14ac:dyDescent="0.15">
      <c r="A95" s="8">
        <v>44798</v>
      </c>
      <c r="B95" s="13">
        <v>0.91710000000000003</v>
      </c>
      <c r="C95" s="13">
        <v>0.91710000000000003</v>
      </c>
    </row>
    <row r="96" spans="1:3" x14ac:dyDescent="0.15">
      <c r="A96" s="8">
        <v>44799</v>
      </c>
      <c r="B96" s="13">
        <v>0.91710000000000003</v>
      </c>
      <c r="C96" s="13">
        <v>0.91710000000000003</v>
      </c>
    </row>
    <row r="97" spans="1:3" x14ac:dyDescent="0.15">
      <c r="A97" s="8">
        <v>44802</v>
      </c>
      <c r="B97" s="13">
        <v>0.91700000000000004</v>
      </c>
      <c r="C97" s="13">
        <v>0.91700000000000004</v>
      </c>
    </row>
    <row r="98" spans="1:3" x14ac:dyDescent="0.15">
      <c r="A98" s="8">
        <v>44803</v>
      </c>
      <c r="B98" s="13">
        <v>0.91700000000000004</v>
      </c>
      <c r="C98" s="13">
        <v>0.91700000000000004</v>
      </c>
    </row>
    <row r="99" spans="1:3" x14ac:dyDescent="0.15">
      <c r="A99" s="8">
        <v>44804</v>
      </c>
      <c r="B99" s="13">
        <v>0.91700000000000004</v>
      </c>
      <c r="C99" s="13">
        <v>0.91700000000000004</v>
      </c>
    </row>
    <row r="100" spans="1:3" x14ac:dyDescent="0.15">
      <c r="A100" s="8">
        <v>44805</v>
      </c>
      <c r="B100" s="13">
        <v>0.91700000000000004</v>
      </c>
      <c r="C100" s="13">
        <v>0.91700000000000004</v>
      </c>
    </row>
    <row r="101" spans="1:3" x14ac:dyDescent="0.15">
      <c r="A101" s="8">
        <v>44806</v>
      </c>
      <c r="B101" s="13">
        <v>0.91700000000000004</v>
      </c>
      <c r="C101" s="13">
        <v>0.91700000000000004</v>
      </c>
    </row>
    <row r="102" spans="1:3" x14ac:dyDescent="0.15">
      <c r="A102" s="8">
        <v>44809</v>
      </c>
      <c r="B102" s="13">
        <v>0.91690000000000005</v>
      </c>
      <c r="C102" s="13">
        <v>0.91690000000000005</v>
      </c>
    </row>
    <row r="103" spans="1:3" x14ac:dyDescent="0.15">
      <c r="A103" s="8">
        <v>44810</v>
      </c>
      <c r="B103" s="13">
        <v>0.91690000000000005</v>
      </c>
      <c r="C103" s="13">
        <v>0.91690000000000005</v>
      </c>
    </row>
    <row r="104" spans="1:3" x14ac:dyDescent="0.15">
      <c r="A104" s="8">
        <v>44811</v>
      </c>
      <c r="B104" s="13">
        <v>0.91690000000000005</v>
      </c>
      <c r="C104" s="13">
        <v>0.91690000000000005</v>
      </c>
    </row>
    <row r="105" spans="1:3" x14ac:dyDescent="0.15">
      <c r="A105" s="8">
        <v>44812</v>
      </c>
      <c r="B105" s="13">
        <v>0.91690000000000005</v>
      </c>
      <c r="C105" s="13">
        <v>0.91690000000000005</v>
      </c>
    </row>
    <row r="106" spans="1:3" x14ac:dyDescent="0.15">
      <c r="A106" s="8">
        <v>44813</v>
      </c>
      <c r="B106" s="13">
        <v>0.91690000000000005</v>
      </c>
      <c r="C106" s="13">
        <v>0.91690000000000005</v>
      </c>
    </row>
    <row r="107" spans="1:3" x14ac:dyDescent="0.15">
      <c r="A107" s="8">
        <v>44817</v>
      </c>
      <c r="B107" s="13">
        <v>0.91690000000000005</v>
      </c>
      <c r="C107" s="13">
        <v>0.91690000000000005</v>
      </c>
    </row>
    <row r="108" spans="1:3" x14ac:dyDescent="0.15">
      <c r="A108" s="8">
        <v>44818</v>
      </c>
      <c r="B108" s="13">
        <v>0.91690000000000005</v>
      </c>
      <c r="C108" s="13">
        <v>0.91690000000000005</v>
      </c>
    </row>
    <row r="109" spans="1:3" x14ac:dyDescent="0.15">
      <c r="A109" s="8">
        <v>44819</v>
      </c>
      <c r="B109" s="13">
        <v>0.91690000000000005</v>
      </c>
      <c r="C109" s="13">
        <v>0.91690000000000005</v>
      </c>
    </row>
    <row r="110" spans="1:3" x14ac:dyDescent="0.15">
      <c r="A110" s="8">
        <v>44820</v>
      </c>
      <c r="B110" s="13">
        <v>0.91690000000000005</v>
      </c>
      <c r="C110" s="13">
        <v>0.91690000000000005</v>
      </c>
    </row>
    <row r="111" spans="1:3" x14ac:dyDescent="0.15">
      <c r="A111" s="8">
        <v>44823</v>
      </c>
      <c r="B111" s="13">
        <v>0.91690000000000005</v>
      </c>
      <c r="C111" s="13">
        <v>0.91690000000000005</v>
      </c>
    </row>
    <row r="112" spans="1:3" x14ac:dyDescent="0.15">
      <c r="A112" s="8">
        <v>44824</v>
      </c>
      <c r="B112" s="13">
        <v>0.91690000000000005</v>
      </c>
      <c r="C112" s="13">
        <v>0.91690000000000005</v>
      </c>
    </row>
    <row r="113" spans="1:3" x14ac:dyDescent="0.15">
      <c r="A113" s="8">
        <v>44825</v>
      </c>
      <c r="B113" s="13">
        <v>0.91710000000000003</v>
      </c>
      <c r="C113" s="13">
        <v>0.91710000000000003</v>
      </c>
    </row>
    <row r="114" spans="1:3" x14ac:dyDescent="0.15">
      <c r="A114" s="8">
        <v>44826</v>
      </c>
      <c r="B114" s="13">
        <v>0.91710000000000003</v>
      </c>
      <c r="C114" s="13">
        <v>0.91710000000000003</v>
      </c>
    </row>
    <row r="115" spans="1:3" x14ac:dyDescent="0.15">
      <c r="A115" s="8">
        <v>44827</v>
      </c>
      <c r="B115" s="13">
        <v>0.91710000000000003</v>
      </c>
      <c r="C115" s="13">
        <v>0.91710000000000003</v>
      </c>
    </row>
    <row r="116" spans="1:3" x14ac:dyDescent="0.15">
      <c r="A116" s="8">
        <v>44830</v>
      </c>
      <c r="B116" s="13">
        <v>0.91710000000000003</v>
      </c>
      <c r="C116" s="13">
        <v>0.91710000000000003</v>
      </c>
    </row>
    <row r="117" spans="1:3" x14ac:dyDescent="0.15">
      <c r="A117" s="8">
        <v>44831</v>
      </c>
      <c r="B117" s="13">
        <v>0.91710000000000003</v>
      </c>
      <c r="C117" s="13">
        <v>0.91710000000000003</v>
      </c>
    </row>
    <row r="118" spans="1:3" x14ac:dyDescent="0.15">
      <c r="A118" s="8">
        <v>44832</v>
      </c>
      <c r="B118" s="13">
        <v>0.91710000000000003</v>
      </c>
      <c r="C118" s="13">
        <v>0.91710000000000003</v>
      </c>
    </row>
    <row r="119" spans="1:3" x14ac:dyDescent="0.15">
      <c r="A119" s="8">
        <v>44833</v>
      </c>
      <c r="B119" s="13">
        <v>0.91710000000000003</v>
      </c>
      <c r="C119" s="13">
        <v>0.91710000000000003</v>
      </c>
    </row>
    <row r="120" spans="1:3" x14ac:dyDescent="0.15">
      <c r="A120" s="8">
        <v>44834</v>
      </c>
      <c r="B120" s="13">
        <v>0.91710000000000003</v>
      </c>
      <c r="C120" s="13">
        <v>0.91710000000000003</v>
      </c>
    </row>
    <row r="121" spans="1:3" x14ac:dyDescent="0.15">
      <c r="A121" s="8">
        <v>44844</v>
      </c>
      <c r="B121" s="13">
        <v>0.91720000000000002</v>
      </c>
      <c r="C121" s="13">
        <v>0.91720000000000002</v>
      </c>
    </row>
    <row r="122" spans="1:3" x14ac:dyDescent="0.15">
      <c r="A122" s="8">
        <v>44845</v>
      </c>
      <c r="B122" s="13">
        <v>0.91720000000000002</v>
      </c>
      <c r="C122" s="13">
        <v>0.91720000000000002</v>
      </c>
    </row>
    <row r="123" spans="1:3" x14ac:dyDescent="0.15">
      <c r="A123" s="8">
        <v>44846</v>
      </c>
      <c r="B123" s="13">
        <v>0.91720000000000002</v>
      </c>
      <c r="C123" s="13">
        <v>0.91720000000000002</v>
      </c>
    </row>
    <row r="124" spans="1:3" x14ac:dyDescent="0.15">
      <c r="A124" s="8">
        <v>44847</v>
      </c>
      <c r="B124" s="13">
        <v>0.91720000000000002</v>
      </c>
      <c r="C124" s="13">
        <v>0.91720000000000002</v>
      </c>
    </row>
    <row r="125" spans="1:3" x14ac:dyDescent="0.15">
      <c r="A125" s="8">
        <v>44848</v>
      </c>
      <c r="B125" s="13">
        <v>0.91720000000000002</v>
      </c>
      <c r="C125" s="13">
        <v>0.91720000000000002</v>
      </c>
    </row>
    <row r="126" spans="1:3" x14ac:dyDescent="0.15">
      <c r="A126" s="8">
        <v>44851</v>
      </c>
      <c r="B126" s="13">
        <v>0.91720000000000002</v>
      </c>
      <c r="C126" s="13">
        <v>0.91720000000000002</v>
      </c>
    </row>
    <row r="127" spans="1:3" x14ac:dyDescent="0.15">
      <c r="A127" s="8">
        <v>44852</v>
      </c>
      <c r="B127" s="13">
        <v>0.91720000000000002</v>
      </c>
      <c r="C127" s="13">
        <v>0.91720000000000002</v>
      </c>
    </row>
    <row r="128" spans="1:3" x14ac:dyDescent="0.15">
      <c r="A128" s="8">
        <v>44853</v>
      </c>
      <c r="B128" s="13">
        <v>0.91720000000000002</v>
      </c>
      <c r="C128" s="13">
        <v>0.91720000000000002</v>
      </c>
    </row>
    <row r="129" spans="1:3" x14ac:dyDescent="0.15">
      <c r="A129" s="8">
        <v>44854</v>
      </c>
      <c r="B129" s="13">
        <v>0.91720000000000002</v>
      </c>
      <c r="C129" s="13">
        <v>0.91720000000000002</v>
      </c>
    </row>
    <row r="130" spans="1:3" x14ac:dyDescent="0.15">
      <c r="A130" s="8">
        <v>44855</v>
      </c>
      <c r="B130" s="13">
        <v>0.91720000000000002</v>
      </c>
      <c r="C130" s="13">
        <v>0.91720000000000002</v>
      </c>
    </row>
    <row r="131" spans="1:3" x14ac:dyDescent="0.15">
      <c r="A131" s="8">
        <v>44858</v>
      </c>
      <c r="B131" s="13">
        <v>0.91720000000000002</v>
      </c>
      <c r="C131" s="13">
        <v>0.91720000000000002</v>
      </c>
    </row>
    <row r="132" spans="1:3" x14ac:dyDescent="0.15">
      <c r="A132" s="8">
        <v>44859</v>
      </c>
      <c r="B132" s="13">
        <v>0.91720000000000002</v>
      </c>
      <c r="C132" s="13">
        <v>0.91720000000000002</v>
      </c>
    </row>
    <row r="133" spans="1:3" x14ac:dyDescent="0.15">
      <c r="A133" s="8">
        <v>44860</v>
      </c>
      <c r="B133" s="13">
        <v>0.91720000000000002</v>
      </c>
      <c r="C133" s="13">
        <v>0.91720000000000002</v>
      </c>
    </row>
    <row r="134" spans="1:3" x14ac:dyDescent="0.15">
      <c r="A134" s="8">
        <v>44861</v>
      </c>
      <c r="B134" s="13">
        <v>0.91720000000000002</v>
      </c>
      <c r="C134" s="13">
        <v>0.91720000000000002</v>
      </c>
    </row>
    <row r="135" spans="1:3" x14ac:dyDescent="0.15">
      <c r="A135" s="8">
        <v>44862</v>
      </c>
      <c r="B135" s="13">
        <v>0.91720000000000002</v>
      </c>
      <c r="C135" s="13">
        <v>0.91720000000000002</v>
      </c>
    </row>
    <row r="136" spans="1:3" x14ac:dyDescent="0.15">
      <c r="A136" s="8">
        <v>44865</v>
      </c>
      <c r="B136" s="13">
        <v>0.91720000000000002</v>
      </c>
      <c r="C136" s="13">
        <v>0.91720000000000002</v>
      </c>
    </row>
    <row r="137" spans="1:3" x14ac:dyDescent="0.15">
      <c r="A137" s="8">
        <v>44866</v>
      </c>
      <c r="B137" s="13">
        <v>0.91720000000000002</v>
      </c>
      <c r="C137" s="13">
        <v>0.91720000000000002</v>
      </c>
    </row>
    <row r="138" spans="1:3" x14ac:dyDescent="0.15">
      <c r="A138" s="8">
        <v>44867</v>
      </c>
      <c r="B138" s="13">
        <v>0.91720000000000002</v>
      </c>
      <c r="C138" s="13">
        <v>0.91720000000000002</v>
      </c>
    </row>
    <row r="139" spans="1:3" x14ac:dyDescent="0.15">
      <c r="A139" s="8">
        <v>44868</v>
      </c>
      <c r="B139" s="13">
        <v>0.90680000000000005</v>
      </c>
      <c r="C139" s="13">
        <v>0.90680000000000005</v>
      </c>
    </row>
    <row r="140" spans="1:3" x14ac:dyDescent="0.15">
      <c r="A140" s="8">
        <v>44869</v>
      </c>
      <c r="B140" s="13">
        <v>0.9</v>
      </c>
      <c r="C140" s="13">
        <v>0.9</v>
      </c>
    </row>
    <row r="141" spans="1:3" x14ac:dyDescent="0.15">
      <c r="A141" s="8">
        <v>44872</v>
      </c>
      <c r="B141" s="13">
        <v>0.90459999999999996</v>
      </c>
      <c r="C141" s="13">
        <v>0.90459999999999996</v>
      </c>
    </row>
    <row r="142" spans="1:3" x14ac:dyDescent="0.15">
      <c r="A142" s="8">
        <v>44873</v>
      </c>
      <c r="B142" s="13">
        <v>0.93559999999999999</v>
      </c>
      <c r="C142" s="13">
        <v>0.93559999999999999</v>
      </c>
    </row>
    <row r="143" spans="1:3" x14ac:dyDescent="0.15">
      <c r="A143" s="8">
        <v>44874</v>
      </c>
      <c r="B143" s="13">
        <v>0.93559999999999999</v>
      </c>
      <c r="C143" s="13">
        <v>0.93559999999999999</v>
      </c>
    </row>
    <row r="144" spans="1:3" x14ac:dyDescent="0.15">
      <c r="A144" s="8">
        <v>44875</v>
      </c>
      <c r="B144" s="13">
        <v>0.93559999999999999</v>
      </c>
      <c r="C144" s="13">
        <v>0.93559999999999999</v>
      </c>
    </row>
    <row r="145" spans="1:3" x14ac:dyDescent="0.15">
      <c r="A145" s="8">
        <v>44876</v>
      </c>
      <c r="B145" s="13">
        <v>0.93559999999999999</v>
      </c>
      <c r="C145" s="13">
        <v>0.93559999999999999</v>
      </c>
    </row>
    <row r="146" spans="1:3" x14ac:dyDescent="0.15">
      <c r="A146" s="8">
        <v>44879</v>
      </c>
      <c r="B146" s="13">
        <v>0.93559999999999999</v>
      </c>
      <c r="C146" s="13">
        <v>0.93559999999999999</v>
      </c>
    </row>
    <row r="147" spans="1:3" x14ac:dyDescent="0.15">
      <c r="A147" s="8">
        <v>44880</v>
      </c>
      <c r="B147" s="13">
        <v>0.94950000000000001</v>
      </c>
      <c r="C147" s="13">
        <v>0.94950000000000001</v>
      </c>
    </row>
    <row r="148" spans="1:3" x14ac:dyDescent="0.15">
      <c r="A148" s="8">
        <v>44881</v>
      </c>
      <c r="B148" s="13">
        <v>0.93689999999999996</v>
      </c>
      <c r="C148" s="13">
        <v>0.93689999999999996</v>
      </c>
    </row>
    <row r="149" spans="1:3" x14ac:dyDescent="0.15">
      <c r="A149" s="8">
        <v>44882</v>
      </c>
      <c r="B149" s="13">
        <v>0.93689999999999996</v>
      </c>
      <c r="C149" s="13">
        <v>0.93689999999999996</v>
      </c>
    </row>
    <row r="150" spans="1:3" x14ac:dyDescent="0.15">
      <c r="A150" s="8">
        <v>44883</v>
      </c>
      <c r="B150" s="13">
        <v>0.90090000000000003</v>
      </c>
      <c r="C150" s="13">
        <v>0.90090000000000003</v>
      </c>
    </row>
    <row r="151" spans="1:3" x14ac:dyDescent="0.15">
      <c r="A151" s="8">
        <v>44886</v>
      </c>
      <c r="B151" s="13">
        <v>0.87460000000000004</v>
      </c>
      <c r="C151" s="13">
        <v>0.87460000000000004</v>
      </c>
    </row>
    <row r="152" spans="1:3" x14ac:dyDescent="0.15">
      <c r="A152" s="8">
        <v>44887</v>
      </c>
      <c r="B152" s="13">
        <v>0.86919999999999997</v>
      </c>
      <c r="C152" s="13">
        <v>0.86919999999999997</v>
      </c>
    </row>
    <row r="153" spans="1:3" x14ac:dyDescent="0.15">
      <c r="A153" s="8">
        <v>44888</v>
      </c>
      <c r="B153" s="13">
        <v>0.86919999999999997</v>
      </c>
      <c r="C153" s="13">
        <v>0.86919999999999997</v>
      </c>
    </row>
    <row r="154" spans="1:3" x14ac:dyDescent="0.15">
      <c r="A154" s="8">
        <v>44889</v>
      </c>
      <c r="B154" s="13">
        <v>0.86919999999999997</v>
      </c>
      <c r="C154" s="13">
        <v>0.86919999999999997</v>
      </c>
    </row>
    <row r="155" spans="1:3" x14ac:dyDescent="0.15">
      <c r="A155" s="8">
        <v>44890</v>
      </c>
      <c r="B155" s="13">
        <v>0.86919999999999997</v>
      </c>
      <c r="C155" s="13">
        <v>0.86919999999999997</v>
      </c>
    </row>
    <row r="156" spans="1:3" x14ac:dyDescent="0.15">
      <c r="A156" s="8">
        <v>44893</v>
      </c>
      <c r="B156" s="13">
        <v>0.86919999999999997</v>
      </c>
      <c r="C156" s="13">
        <v>0.86919999999999997</v>
      </c>
    </row>
    <row r="157" spans="1:3" x14ac:dyDescent="0.15">
      <c r="A157" s="8">
        <v>44894</v>
      </c>
      <c r="B157" s="13">
        <v>0.86919999999999997</v>
      </c>
      <c r="C157" s="13">
        <v>0.86919999999999997</v>
      </c>
    </row>
    <row r="158" spans="1:3" x14ac:dyDescent="0.15">
      <c r="A158" s="8">
        <v>44895</v>
      </c>
      <c r="B158" s="13">
        <v>0.86919999999999997</v>
      </c>
      <c r="C158" s="13">
        <v>0.86919999999999997</v>
      </c>
    </row>
    <row r="159" spans="1:3" x14ac:dyDescent="0.15">
      <c r="A159" s="8">
        <v>44896</v>
      </c>
      <c r="B159" s="13">
        <v>0.86919999999999997</v>
      </c>
      <c r="C159" s="13">
        <v>0.86919999999999997</v>
      </c>
    </row>
    <row r="160" spans="1:3" x14ac:dyDescent="0.15">
      <c r="A160" s="8">
        <v>44897</v>
      </c>
      <c r="B160" s="13">
        <v>0.86919999999999997</v>
      </c>
      <c r="C160" s="13">
        <v>0.86919999999999997</v>
      </c>
    </row>
    <row r="161" spans="1:3" x14ac:dyDescent="0.15">
      <c r="A161" s="8">
        <v>44900</v>
      </c>
      <c r="B161" s="13">
        <v>0.87380000000000002</v>
      </c>
      <c r="C161" s="13">
        <v>0.87380000000000002</v>
      </c>
    </row>
    <row r="162" spans="1:3" x14ac:dyDescent="0.15">
      <c r="A162" s="8">
        <v>44901</v>
      </c>
      <c r="B162" s="13">
        <v>0.86519999999999997</v>
      </c>
      <c r="C162" s="13">
        <v>0.86519999999999997</v>
      </c>
    </row>
    <row r="163" spans="1:3" x14ac:dyDescent="0.15">
      <c r="A163" s="8">
        <v>44902</v>
      </c>
      <c r="B163" s="13">
        <v>0.85919999999999996</v>
      </c>
      <c r="C163" s="13">
        <v>0.85919999999999996</v>
      </c>
    </row>
    <row r="164" spans="1:3" x14ac:dyDescent="0.15">
      <c r="A164" s="8">
        <v>44903</v>
      </c>
      <c r="B164" s="13">
        <v>0.85919999999999996</v>
      </c>
      <c r="C164" s="13">
        <v>0.85919999999999996</v>
      </c>
    </row>
    <row r="165" spans="1:3" x14ac:dyDescent="0.15">
      <c r="A165" s="8">
        <v>44904</v>
      </c>
      <c r="B165" s="13">
        <v>0.85929999999999995</v>
      </c>
      <c r="C165" s="13">
        <v>0.85929999999999995</v>
      </c>
    </row>
    <row r="166" spans="1:3" x14ac:dyDescent="0.15">
      <c r="A166" s="8">
        <v>44907</v>
      </c>
      <c r="B166" s="13">
        <v>0.85919999999999996</v>
      </c>
      <c r="C166" s="13">
        <v>0.85919999999999996</v>
      </c>
    </row>
    <row r="167" spans="1:3" x14ac:dyDescent="0.15">
      <c r="A167" s="8">
        <v>44908</v>
      </c>
      <c r="B167" s="13">
        <v>0.85919999999999996</v>
      </c>
      <c r="C167" s="13">
        <v>0.85919999999999996</v>
      </c>
    </row>
    <row r="168" spans="1:3" x14ac:dyDescent="0.15">
      <c r="A168" s="8">
        <v>44909</v>
      </c>
      <c r="B168" s="13">
        <v>0.85919999999999996</v>
      </c>
      <c r="C168" s="13">
        <v>0.85919999999999996</v>
      </c>
    </row>
    <row r="169" spans="1:3" x14ac:dyDescent="0.15">
      <c r="A169" s="8">
        <v>44910</v>
      </c>
      <c r="B169" s="13">
        <v>0.85919999999999996</v>
      </c>
      <c r="C169" s="13">
        <v>0.85919999999999996</v>
      </c>
    </row>
    <row r="170" spans="1:3" x14ac:dyDescent="0.15">
      <c r="A170" s="8">
        <v>44911</v>
      </c>
      <c r="B170" s="13">
        <v>0.85929999999999995</v>
      </c>
      <c r="C170" s="13">
        <v>0.85929999999999995</v>
      </c>
    </row>
    <row r="171" spans="1:3" x14ac:dyDescent="0.15">
      <c r="A171" s="8">
        <v>44914</v>
      </c>
      <c r="B171" s="13">
        <v>0.85929999999999995</v>
      </c>
      <c r="C171" s="13">
        <v>0.85929999999999995</v>
      </c>
    </row>
    <row r="172" spans="1:3" x14ac:dyDescent="0.15">
      <c r="A172" s="8">
        <v>44915</v>
      </c>
      <c r="B172" s="13">
        <v>0.85929999999999995</v>
      </c>
      <c r="C172" s="13">
        <v>0.85929999999999995</v>
      </c>
    </row>
    <row r="173" spans="1:3" x14ac:dyDescent="0.15">
      <c r="A173" s="8">
        <v>44916</v>
      </c>
      <c r="B173" s="13">
        <v>0.85940000000000005</v>
      </c>
      <c r="C173" s="13">
        <v>0.85940000000000005</v>
      </c>
    </row>
    <row r="174" spans="1:3" x14ac:dyDescent="0.15">
      <c r="A174" s="8">
        <v>44917</v>
      </c>
      <c r="B174" s="13">
        <v>0.85940000000000005</v>
      </c>
      <c r="C174" s="13">
        <v>0.85940000000000005</v>
      </c>
    </row>
    <row r="175" spans="1:3" x14ac:dyDescent="0.15">
      <c r="A175" s="8">
        <v>44918</v>
      </c>
      <c r="B175" s="13">
        <v>0.85950000000000004</v>
      </c>
      <c r="C175" s="13">
        <v>0.85950000000000004</v>
      </c>
    </row>
    <row r="176" spans="1:3" x14ac:dyDescent="0.15">
      <c r="A176" s="8">
        <v>44921</v>
      </c>
      <c r="B176" s="13">
        <v>0.85960000000000003</v>
      </c>
      <c r="C176" s="13">
        <v>0.85960000000000003</v>
      </c>
    </row>
    <row r="177" spans="1:3" x14ac:dyDescent="0.15">
      <c r="A177" s="8">
        <v>44922</v>
      </c>
      <c r="B177" s="13">
        <v>0.85960000000000003</v>
      </c>
      <c r="C177" s="13">
        <v>0.85960000000000003</v>
      </c>
    </row>
    <row r="178" spans="1:3" x14ac:dyDescent="0.15">
      <c r="A178" s="8">
        <v>44923</v>
      </c>
      <c r="B178" s="13">
        <v>0.85970000000000002</v>
      </c>
      <c r="C178" s="13">
        <v>0.85970000000000002</v>
      </c>
    </row>
    <row r="179" spans="1:3" x14ac:dyDescent="0.15">
      <c r="A179" s="8">
        <v>44924</v>
      </c>
      <c r="B179" s="13">
        <v>0.85970000000000002</v>
      </c>
      <c r="C179" s="13">
        <v>0.85970000000000002</v>
      </c>
    </row>
    <row r="180" spans="1:3" x14ac:dyDescent="0.15">
      <c r="A180" s="8">
        <v>44925</v>
      </c>
      <c r="B180" s="13">
        <v>0.85980000000000001</v>
      </c>
      <c r="C180" s="13">
        <v>0.85980000000000001</v>
      </c>
    </row>
    <row r="181" spans="1:3" x14ac:dyDescent="0.15">
      <c r="A181" s="8">
        <v>44929</v>
      </c>
      <c r="B181" s="13">
        <v>0.8599</v>
      </c>
      <c r="C181" s="13">
        <v>0.8599</v>
      </c>
    </row>
    <row r="182" spans="1:3" x14ac:dyDescent="0.15">
      <c r="A182" s="8">
        <v>44930</v>
      </c>
      <c r="B182" s="13">
        <v>0.85550000000000004</v>
      </c>
      <c r="C182" s="13">
        <v>0.85550000000000004</v>
      </c>
    </row>
    <row r="183" spans="1:3" x14ac:dyDescent="0.15">
      <c r="A183" s="8">
        <v>44931</v>
      </c>
      <c r="B183" s="13">
        <v>0.8639</v>
      </c>
      <c r="C183" s="13">
        <v>0.8639</v>
      </c>
    </row>
    <row r="184" spans="1:3" x14ac:dyDescent="0.15">
      <c r="A184" s="8">
        <v>44932</v>
      </c>
      <c r="B184" s="13">
        <v>0.87039999999999995</v>
      </c>
      <c r="C184" s="13">
        <v>0.87039999999999995</v>
      </c>
    </row>
    <row r="185" spans="1:3" x14ac:dyDescent="0.15">
      <c r="A185" s="8">
        <v>44935</v>
      </c>
      <c r="B185" s="13">
        <v>0.87029999999999996</v>
      </c>
      <c r="C185" s="13">
        <v>0.87029999999999996</v>
      </c>
    </row>
    <row r="186" spans="1:3" x14ac:dyDescent="0.15">
      <c r="A186" s="8">
        <v>44936</v>
      </c>
      <c r="B186" s="13">
        <v>0.8679</v>
      </c>
      <c r="C186" s="13">
        <v>0.8679</v>
      </c>
    </row>
    <row r="187" spans="1:3" x14ac:dyDescent="0.15">
      <c r="A187" s="8">
        <v>44937</v>
      </c>
      <c r="B187" s="13">
        <v>0.85529999999999995</v>
      </c>
      <c r="C187" s="13">
        <v>0.85529999999999995</v>
      </c>
    </row>
    <row r="188" spans="1:3" x14ac:dyDescent="0.15">
      <c r="A188" s="8">
        <v>44938</v>
      </c>
      <c r="B188" s="13">
        <v>0.85529999999999995</v>
      </c>
      <c r="C188" s="13">
        <v>0.85529999999999995</v>
      </c>
    </row>
    <row r="189" spans="1:3" x14ac:dyDescent="0.15">
      <c r="A189" s="8">
        <v>44939</v>
      </c>
      <c r="B189" s="13">
        <v>0.85529999999999995</v>
      </c>
      <c r="C189" s="13">
        <v>0.85529999999999995</v>
      </c>
    </row>
    <row r="190" spans="1:3" x14ac:dyDescent="0.15">
      <c r="A190" s="8">
        <v>44942</v>
      </c>
      <c r="B190" s="13">
        <v>0.87260000000000004</v>
      </c>
      <c r="C190" s="13">
        <v>0.87260000000000004</v>
      </c>
    </row>
    <row r="191" spans="1:3" x14ac:dyDescent="0.15">
      <c r="A191" s="8">
        <v>44943</v>
      </c>
      <c r="B191" s="13">
        <v>0.86650000000000005</v>
      </c>
      <c r="C191" s="13">
        <v>0.86650000000000005</v>
      </c>
    </row>
    <row r="192" spans="1:3" x14ac:dyDescent="0.15">
      <c r="A192" s="8">
        <v>44944</v>
      </c>
      <c r="B192" s="13">
        <v>0.87029999999999996</v>
      </c>
      <c r="C192" s="13">
        <v>0.87029999999999996</v>
      </c>
    </row>
    <row r="193" spans="1:3" x14ac:dyDescent="0.15">
      <c r="A193" s="8">
        <v>44945</v>
      </c>
      <c r="B193" s="13">
        <v>0.86860000000000004</v>
      </c>
      <c r="C193" s="13">
        <v>0.86860000000000004</v>
      </c>
    </row>
    <row r="194" spans="1:3" x14ac:dyDescent="0.15">
      <c r="A194" s="8">
        <v>44946</v>
      </c>
      <c r="B194" s="13">
        <v>0.86240000000000006</v>
      </c>
      <c r="C194" s="13">
        <v>0.86240000000000006</v>
      </c>
    </row>
    <row r="195" spans="1:3" x14ac:dyDescent="0.15">
      <c r="A195" s="8">
        <v>44956</v>
      </c>
      <c r="B195" s="13">
        <v>0.85589999999999999</v>
      </c>
      <c r="C195" s="13">
        <v>0.85589999999999999</v>
      </c>
    </row>
    <row r="196" spans="1:3" x14ac:dyDescent="0.15">
      <c r="A196" s="8">
        <v>44957</v>
      </c>
      <c r="B196" s="13">
        <v>0.84970000000000001</v>
      </c>
      <c r="C196" s="13">
        <v>0.84970000000000001</v>
      </c>
    </row>
    <row r="197" spans="1:3" x14ac:dyDescent="0.15">
      <c r="A197" s="8">
        <v>44958</v>
      </c>
      <c r="B197" s="13">
        <v>0.8508</v>
      </c>
      <c r="C197" s="13">
        <v>0.8508</v>
      </c>
    </row>
    <row r="198" spans="1:3" x14ac:dyDescent="0.15">
      <c r="A198" s="8">
        <v>44959</v>
      </c>
      <c r="B198" s="13">
        <v>0.84789999999999999</v>
      </c>
      <c r="C198" s="13">
        <v>0.84789999999999999</v>
      </c>
    </row>
    <row r="199" spans="1:3" x14ac:dyDescent="0.15">
      <c r="A199" s="8">
        <v>44960</v>
      </c>
      <c r="B199" s="13">
        <v>0.84540000000000004</v>
      </c>
      <c r="C199" s="13">
        <v>0.84540000000000004</v>
      </c>
    </row>
    <row r="200" spans="1:3" x14ac:dyDescent="0.15">
      <c r="A200" s="8">
        <v>44963</v>
      </c>
      <c r="B200" s="13">
        <v>0.84530000000000005</v>
      </c>
      <c r="C200" s="13">
        <v>0.84530000000000005</v>
      </c>
    </row>
    <row r="201" spans="1:3" x14ac:dyDescent="0.15">
      <c r="A201" s="8">
        <v>44964</v>
      </c>
      <c r="B201" s="13">
        <v>0.84530000000000005</v>
      </c>
      <c r="C201" s="13">
        <v>0.84530000000000005</v>
      </c>
    </row>
    <row r="202" spans="1:3" x14ac:dyDescent="0.15">
      <c r="A202" s="8">
        <v>44965</v>
      </c>
      <c r="B202" s="13">
        <v>0.84530000000000005</v>
      </c>
      <c r="C202" s="13">
        <v>0.84530000000000005</v>
      </c>
    </row>
    <row r="203" spans="1:3" x14ac:dyDescent="0.15">
      <c r="A203" s="8">
        <v>44966</v>
      </c>
      <c r="B203" s="13">
        <v>0.84599999999999997</v>
      </c>
      <c r="C203" s="13">
        <v>0.84599999999999997</v>
      </c>
    </row>
    <row r="204" spans="1:3" x14ac:dyDescent="0.15">
      <c r="A204" s="8">
        <v>44967</v>
      </c>
      <c r="B204" s="13">
        <v>0.84419999999999995</v>
      </c>
      <c r="C204" s="13">
        <v>0.84419999999999995</v>
      </c>
    </row>
    <row r="205" spans="1:3" x14ac:dyDescent="0.15">
      <c r="A205" s="8">
        <v>44970</v>
      </c>
      <c r="B205" s="13">
        <v>0.86029999999999995</v>
      </c>
      <c r="C205" s="13">
        <v>0.86029999999999995</v>
      </c>
    </row>
    <row r="206" spans="1:3" x14ac:dyDescent="0.15">
      <c r="A206" s="8">
        <v>44971</v>
      </c>
      <c r="B206" s="13">
        <v>0.85929999999999995</v>
      </c>
      <c r="C206" s="13">
        <v>0.85929999999999995</v>
      </c>
    </row>
    <row r="207" spans="1:3" x14ac:dyDescent="0.15">
      <c r="A207" s="8">
        <v>44972</v>
      </c>
      <c r="B207" s="13">
        <v>0.85660000000000003</v>
      </c>
      <c r="C207" s="13">
        <v>0.85660000000000003</v>
      </c>
    </row>
    <row r="208" spans="1:3" x14ac:dyDescent="0.15">
      <c r="A208" s="8">
        <v>44973</v>
      </c>
      <c r="B208" s="13">
        <v>0.86</v>
      </c>
      <c r="C208" s="13">
        <v>0.86</v>
      </c>
    </row>
    <row r="209" spans="1:3" x14ac:dyDescent="0.15">
      <c r="A209" s="8">
        <v>44974</v>
      </c>
      <c r="B209" s="13">
        <v>0.86</v>
      </c>
      <c r="C209" s="13">
        <v>0.86</v>
      </c>
    </row>
    <row r="210" spans="1:3" x14ac:dyDescent="0.15">
      <c r="A210" s="8">
        <v>44977</v>
      </c>
      <c r="B210" s="13">
        <v>0.8599</v>
      </c>
      <c r="C210" s="13">
        <v>0.8599</v>
      </c>
    </row>
    <row r="211" spans="1:3" x14ac:dyDescent="0.15">
      <c r="A211" s="8">
        <v>44978</v>
      </c>
      <c r="B211" s="13">
        <v>0.8599</v>
      </c>
      <c r="C211" s="13">
        <v>0.8599</v>
      </c>
    </row>
    <row r="212" spans="1:3" x14ac:dyDescent="0.15">
      <c r="A212" s="8">
        <v>44979</v>
      </c>
      <c r="B212" s="13">
        <v>0.8599</v>
      </c>
      <c r="C212" s="13">
        <v>0.8599</v>
      </c>
    </row>
    <row r="213" spans="1:3" x14ac:dyDescent="0.15">
      <c r="A213" s="8">
        <v>44980</v>
      </c>
      <c r="B213" s="13">
        <v>0.8599</v>
      </c>
      <c r="C213" s="13">
        <v>0.8599</v>
      </c>
    </row>
    <row r="214" spans="1:3" x14ac:dyDescent="0.15">
      <c r="A214" s="8">
        <v>44981</v>
      </c>
      <c r="B214" s="13">
        <v>0.8599</v>
      </c>
      <c r="C214" s="13">
        <v>0.8599</v>
      </c>
    </row>
    <row r="215" spans="1:3" x14ac:dyDescent="0.15">
      <c r="A215" s="8">
        <v>44984</v>
      </c>
      <c r="B215" s="13">
        <v>0.8599</v>
      </c>
      <c r="C215" s="13">
        <v>0.8599</v>
      </c>
    </row>
    <row r="216" spans="1:3" x14ac:dyDescent="0.15">
      <c r="A216" s="8">
        <v>44985</v>
      </c>
      <c r="B216" s="13">
        <v>0.86</v>
      </c>
      <c r="C216" s="13">
        <v>0.86</v>
      </c>
    </row>
    <row r="217" spans="1:3" x14ac:dyDescent="0.15">
      <c r="A217" s="8">
        <v>44986</v>
      </c>
      <c r="B217" s="13">
        <v>0.86150000000000004</v>
      </c>
      <c r="C217" s="13">
        <v>0.86150000000000004</v>
      </c>
    </row>
    <row r="218" spans="1:3" x14ac:dyDescent="0.15">
      <c r="A218" s="8">
        <v>44987</v>
      </c>
      <c r="B218" s="13">
        <v>0.85409999999999997</v>
      </c>
      <c r="C218" s="13">
        <v>0.85409999999999997</v>
      </c>
    </row>
    <row r="219" spans="1:3" x14ac:dyDescent="0.15">
      <c r="A219" s="8">
        <v>44988</v>
      </c>
      <c r="B219" s="13">
        <v>0.8518</v>
      </c>
      <c r="C219" s="13">
        <v>0.8518</v>
      </c>
    </row>
    <row r="220" spans="1:3" x14ac:dyDescent="0.15">
      <c r="A220" s="8">
        <v>44991</v>
      </c>
      <c r="B220" s="13">
        <v>0.84260000000000002</v>
      </c>
      <c r="C220" s="13">
        <v>0.84260000000000002</v>
      </c>
    </row>
    <row r="221" spans="1:3" x14ac:dyDescent="0.15">
      <c r="A221" s="8">
        <v>44992</v>
      </c>
      <c r="B221" s="13">
        <v>0.82120000000000004</v>
      </c>
      <c r="C221" s="13">
        <v>0.82120000000000004</v>
      </c>
    </row>
    <row r="222" spans="1:3" x14ac:dyDescent="0.15">
      <c r="A222" s="8">
        <v>44993</v>
      </c>
      <c r="B222" s="13">
        <v>0.81630000000000003</v>
      </c>
      <c r="C222" s="13">
        <v>0.81630000000000003</v>
      </c>
    </row>
    <row r="223" spans="1:3" x14ac:dyDescent="0.15">
      <c r="A223" s="8">
        <v>44994</v>
      </c>
      <c r="B223" s="13">
        <v>0.81630000000000003</v>
      </c>
      <c r="C223" s="13">
        <v>0.81630000000000003</v>
      </c>
    </row>
    <row r="224" spans="1:3" x14ac:dyDescent="0.15">
      <c r="A224" s="8">
        <v>44995</v>
      </c>
      <c r="B224" s="13">
        <v>0.81620000000000004</v>
      </c>
      <c r="C224" s="13">
        <v>0.81620000000000004</v>
      </c>
    </row>
    <row r="225" spans="1:3" x14ac:dyDescent="0.15">
      <c r="A225" s="8">
        <v>44998</v>
      </c>
      <c r="B225" s="13">
        <v>0.81610000000000005</v>
      </c>
      <c r="C225" s="13">
        <v>0.81610000000000005</v>
      </c>
    </row>
    <row r="226" spans="1:3" x14ac:dyDescent="0.15">
      <c r="A226" s="8">
        <v>44999</v>
      </c>
      <c r="B226" s="13">
        <v>0.81599999999999995</v>
      </c>
      <c r="C226" s="13">
        <v>0.81599999999999995</v>
      </c>
    </row>
    <row r="227" spans="1:3" x14ac:dyDescent="0.15">
      <c r="A227" s="8">
        <v>45000</v>
      </c>
      <c r="B227" s="13">
        <v>0.81599999999999995</v>
      </c>
      <c r="C227" s="13">
        <v>0.81599999999999995</v>
      </c>
    </row>
    <row r="228" spans="1:3" x14ac:dyDescent="0.15">
      <c r="A228" s="8">
        <v>45001</v>
      </c>
      <c r="B228" s="13">
        <v>0.81240000000000001</v>
      </c>
      <c r="C228" s="13">
        <v>0.81240000000000001</v>
      </c>
    </row>
    <row r="229" spans="1:3" x14ac:dyDescent="0.15">
      <c r="A229" s="8">
        <v>45002</v>
      </c>
      <c r="B229" s="13">
        <v>0.77969999999999995</v>
      </c>
      <c r="C229" s="13">
        <v>0.77969999999999995</v>
      </c>
    </row>
    <row r="230" spans="1:3" x14ac:dyDescent="0.15">
      <c r="A230" s="8">
        <v>45005</v>
      </c>
      <c r="B230" s="13">
        <v>0.77969999999999995</v>
      </c>
      <c r="C230" s="13">
        <v>0.77969999999999995</v>
      </c>
    </row>
    <row r="231" spans="1:3" x14ac:dyDescent="0.15">
      <c r="A231" s="8">
        <v>45006</v>
      </c>
      <c r="B231" s="13">
        <v>0.79400000000000004</v>
      </c>
      <c r="C231" s="13">
        <v>0.79400000000000004</v>
      </c>
    </row>
    <row r="232" spans="1:3" x14ac:dyDescent="0.15">
      <c r="A232" s="8">
        <v>45007</v>
      </c>
      <c r="B232" s="13">
        <v>0.79400000000000004</v>
      </c>
      <c r="C232" s="13">
        <v>0.79400000000000004</v>
      </c>
    </row>
    <row r="233" spans="1:3" x14ac:dyDescent="0.15">
      <c r="A233" s="8">
        <v>45008</v>
      </c>
      <c r="B233" s="13">
        <v>0.79400000000000004</v>
      </c>
      <c r="C233" s="13">
        <v>0.79400000000000004</v>
      </c>
    </row>
    <row r="234" spans="1:3" x14ac:dyDescent="0.15">
      <c r="A234" s="8">
        <v>45009</v>
      </c>
      <c r="B234" s="13">
        <v>0.79400000000000004</v>
      </c>
      <c r="C234" s="13">
        <v>0.79400000000000004</v>
      </c>
    </row>
    <row r="235" spans="1:3" x14ac:dyDescent="0.15">
      <c r="A235" s="8">
        <v>45012</v>
      </c>
      <c r="B235" s="13">
        <v>0.79400000000000004</v>
      </c>
      <c r="C235" s="13">
        <v>0.79400000000000004</v>
      </c>
    </row>
    <row r="236" spans="1:3" x14ac:dyDescent="0.15">
      <c r="A236" s="8">
        <v>45013</v>
      </c>
      <c r="B236" s="13">
        <v>0.79400000000000004</v>
      </c>
      <c r="C236" s="13">
        <v>0.79400000000000004</v>
      </c>
    </row>
    <row r="237" spans="1:3" x14ac:dyDescent="0.15">
      <c r="A237" s="8">
        <v>45014</v>
      </c>
      <c r="B237" s="13">
        <v>0.79400000000000004</v>
      </c>
      <c r="C237" s="13">
        <v>0.79400000000000004</v>
      </c>
    </row>
    <row r="238" spans="1:3" x14ac:dyDescent="0.15">
      <c r="A238" s="8">
        <v>45015</v>
      </c>
      <c r="B238" s="13">
        <v>0.79400000000000004</v>
      </c>
      <c r="C238" s="13">
        <v>0.79400000000000004</v>
      </c>
    </row>
    <row r="239" spans="1:3" x14ac:dyDescent="0.15">
      <c r="A239" s="8">
        <v>45016</v>
      </c>
      <c r="B239" s="13">
        <v>0.79400000000000004</v>
      </c>
      <c r="C239" s="13">
        <v>0.79400000000000004</v>
      </c>
    </row>
    <row r="240" spans="1:3" x14ac:dyDescent="0.15">
      <c r="A240" s="8">
        <v>45019</v>
      </c>
      <c r="B240" s="13">
        <v>0.79400000000000004</v>
      </c>
      <c r="C240" s="13">
        <v>0.79400000000000004</v>
      </c>
    </row>
    <row r="241" spans="1:3" x14ac:dyDescent="0.15">
      <c r="A241" s="8">
        <v>45020</v>
      </c>
      <c r="B241" s="13">
        <v>0.79400000000000004</v>
      </c>
      <c r="C241" s="13">
        <v>0.79400000000000004</v>
      </c>
    </row>
    <row r="242" spans="1:3" x14ac:dyDescent="0.15">
      <c r="A242" s="8">
        <v>45022</v>
      </c>
      <c r="B242" s="13">
        <v>0.79400000000000004</v>
      </c>
      <c r="C242" s="13">
        <v>0.79400000000000004</v>
      </c>
    </row>
    <row r="243" spans="1:3" x14ac:dyDescent="0.15">
      <c r="A243" s="8">
        <v>45023</v>
      </c>
      <c r="B243" s="13">
        <v>0.79400000000000004</v>
      </c>
      <c r="C243" s="13">
        <v>0.79400000000000004</v>
      </c>
    </row>
    <row r="244" spans="1:3" x14ac:dyDescent="0.15">
      <c r="A244" s="8">
        <v>45026</v>
      </c>
      <c r="B244" s="13">
        <v>0.79390000000000005</v>
      </c>
      <c r="C244" s="13">
        <v>0.79390000000000005</v>
      </c>
    </row>
    <row r="245" spans="1:3" x14ac:dyDescent="0.15">
      <c r="A245" s="8">
        <v>45027</v>
      </c>
      <c r="B245" s="13">
        <v>0.79390000000000005</v>
      </c>
      <c r="C245" s="13">
        <v>0.79390000000000005</v>
      </c>
    </row>
    <row r="246" spans="1:3" x14ac:dyDescent="0.15">
      <c r="A246" s="8">
        <v>45028</v>
      </c>
      <c r="B246" s="13">
        <v>0.78800000000000003</v>
      </c>
      <c r="C246" s="13">
        <v>0.78800000000000003</v>
      </c>
    </row>
    <row r="247" spans="1:3" x14ac:dyDescent="0.15">
      <c r="A247" s="8">
        <v>45029</v>
      </c>
      <c r="B247" s="13">
        <v>0.78800000000000003</v>
      </c>
      <c r="C247" s="13">
        <v>0.78800000000000003</v>
      </c>
    </row>
    <row r="248" spans="1:3" x14ac:dyDescent="0.15">
      <c r="A248" s="8">
        <v>45030</v>
      </c>
      <c r="B248" s="13">
        <v>0.78800000000000003</v>
      </c>
      <c r="C248" s="13">
        <v>0.78800000000000003</v>
      </c>
    </row>
    <row r="249" spans="1:3" x14ac:dyDescent="0.15">
      <c r="A249" s="8">
        <v>45033</v>
      </c>
      <c r="B249" s="13">
        <v>0.78790000000000004</v>
      </c>
      <c r="C249" s="13">
        <v>0.78790000000000004</v>
      </c>
    </row>
    <row r="250" spans="1:3" x14ac:dyDescent="0.15">
      <c r="A250" s="8">
        <v>45034</v>
      </c>
      <c r="B250" s="13">
        <v>0.78790000000000004</v>
      </c>
      <c r="C250" s="13">
        <v>0.78790000000000004</v>
      </c>
    </row>
    <row r="251" spans="1:3" x14ac:dyDescent="0.15">
      <c r="A251" s="8">
        <v>45035</v>
      </c>
      <c r="B251" s="13">
        <v>0.78790000000000004</v>
      </c>
      <c r="C251" s="13">
        <v>0.78790000000000004</v>
      </c>
    </row>
    <row r="252" spans="1:3" x14ac:dyDescent="0.15">
      <c r="A252" s="8">
        <v>45036</v>
      </c>
      <c r="B252" s="13">
        <v>0.78790000000000004</v>
      </c>
      <c r="C252" s="13">
        <v>0.78790000000000004</v>
      </c>
    </row>
    <row r="253" spans="1:3" x14ac:dyDescent="0.15">
      <c r="A253" s="8">
        <v>45037</v>
      </c>
      <c r="B253" s="13">
        <v>0.78790000000000004</v>
      </c>
      <c r="C253" s="13">
        <v>0.78790000000000004</v>
      </c>
    </row>
    <row r="254" spans="1:3" x14ac:dyDescent="0.15">
      <c r="A254" s="8">
        <v>45040</v>
      </c>
      <c r="B254" s="13">
        <v>0.78790000000000004</v>
      </c>
      <c r="C254" s="13">
        <v>0.78790000000000004</v>
      </c>
    </row>
    <row r="255" spans="1:3" x14ac:dyDescent="0.15">
      <c r="A255" s="8">
        <v>45041</v>
      </c>
      <c r="B255" s="13">
        <v>0.78779999999999994</v>
      </c>
      <c r="C255" s="13">
        <v>0.78779999999999994</v>
      </c>
    </row>
    <row r="256" spans="1:3" x14ac:dyDescent="0.15">
      <c r="A256" s="8">
        <v>45042</v>
      </c>
      <c r="B256" s="13">
        <v>0.78779999999999994</v>
      </c>
      <c r="C256" s="13">
        <v>0.78779999999999994</v>
      </c>
    </row>
    <row r="257" spans="1:3" x14ac:dyDescent="0.15">
      <c r="A257" s="8">
        <v>45043</v>
      </c>
      <c r="B257" s="13">
        <v>0.78779999999999994</v>
      </c>
      <c r="C257" s="13">
        <v>0.78779999999999994</v>
      </c>
    </row>
    <row r="258" spans="1:3" x14ac:dyDescent="0.15">
      <c r="A258" s="8">
        <v>45044</v>
      </c>
      <c r="B258" s="13">
        <v>0.78779999999999994</v>
      </c>
      <c r="C258" s="13">
        <v>0.78779999999999994</v>
      </c>
    </row>
    <row r="259" spans="1:3" x14ac:dyDescent="0.15">
      <c r="A259" s="8">
        <v>45050</v>
      </c>
      <c r="B259" s="13">
        <v>0.78779999999999994</v>
      </c>
      <c r="C259" s="13">
        <v>0.78779999999999994</v>
      </c>
    </row>
    <row r="260" spans="1:3" x14ac:dyDescent="0.15">
      <c r="A260" s="8">
        <v>45051</v>
      </c>
      <c r="B260" s="13">
        <v>0.78769999999999996</v>
      </c>
      <c r="C260" s="13">
        <v>0.78769999999999996</v>
      </c>
    </row>
    <row r="261" spans="1:3" x14ac:dyDescent="0.15">
      <c r="A261" s="8">
        <v>45054</v>
      </c>
      <c r="B261" s="13">
        <v>0.78769999999999996</v>
      </c>
      <c r="C261" s="13">
        <v>0.78769999999999996</v>
      </c>
    </row>
    <row r="262" spans="1:3" x14ac:dyDescent="0.15">
      <c r="A262" s="8">
        <v>45055</v>
      </c>
      <c r="B262" s="13">
        <v>0.78769999999999996</v>
      </c>
      <c r="C262" s="13">
        <v>0.78769999999999996</v>
      </c>
    </row>
    <row r="263" spans="1:3" x14ac:dyDescent="0.15">
      <c r="A263" s="8">
        <v>45056</v>
      </c>
      <c r="B263" s="13">
        <v>0.78769999999999996</v>
      </c>
      <c r="C263" s="13">
        <v>0.78769999999999996</v>
      </c>
    </row>
    <row r="264" spans="1:3" x14ac:dyDescent="0.15">
      <c r="A264" s="8">
        <v>45057</v>
      </c>
      <c r="B264" s="13">
        <v>0.78769999999999996</v>
      </c>
      <c r="C264" s="13">
        <v>0.78769999999999996</v>
      </c>
    </row>
    <row r="265" spans="1:3" x14ac:dyDescent="0.15">
      <c r="A265" s="8">
        <v>45058</v>
      </c>
      <c r="B265" s="13">
        <v>0.78769999999999996</v>
      </c>
      <c r="C265" s="13">
        <v>0.78769999999999996</v>
      </c>
    </row>
    <row r="266" spans="1:3" x14ac:dyDescent="0.15">
      <c r="A266" s="8">
        <v>45061</v>
      </c>
      <c r="B266" s="13">
        <v>0.78759999999999997</v>
      </c>
      <c r="C266" s="13">
        <v>0.78759999999999997</v>
      </c>
    </row>
    <row r="267" spans="1:3" x14ac:dyDescent="0.15">
      <c r="A267" s="8">
        <v>45062</v>
      </c>
      <c r="B267" s="13">
        <v>0.78759999999999997</v>
      </c>
      <c r="C267" s="13">
        <v>0.78759999999999997</v>
      </c>
    </row>
    <row r="268" spans="1:3" x14ac:dyDescent="0.15">
      <c r="A268" s="8">
        <v>45063</v>
      </c>
      <c r="B268" s="13">
        <v>0.78759999999999997</v>
      </c>
      <c r="C268" s="13">
        <v>0.78759999999999997</v>
      </c>
    </row>
    <row r="269" spans="1:3" x14ac:dyDescent="0.15">
      <c r="A269" s="8">
        <v>45064</v>
      </c>
      <c r="B269" s="13">
        <v>0.78759999999999997</v>
      </c>
      <c r="C269" s="13">
        <v>0.78759999999999997</v>
      </c>
    </row>
    <row r="270" spans="1:3" x14ac:dyDescent="0.15">
      <c r="A270" s="8">
        <v>45065</v>
      </c>
      <c r="B270" s="13">
        <v>0.78759999999999997</v>
      </c>
      <c r="C270" s="13">
        <v>0.78759999999999997</v>
      </c>
    </row>
    <row r="271" spans="1:3" x14ac:dyDescent="0.15">
      <c r="A271" s="8">
        <v>45068</v>
      </c>
      <c r="B271" s="13">
        <v>0.78759999999999997</v>
      </c>
      <c r="C271" s="13">
        <v>0.78759999999999997</v>
      </c>
    </row>
    <row r="272" spans="1:3" x14ac:dyDescent="0.15">
      <c r="A272" s="8">
        <v>45069</v>
      </c>
      <c r="B272" s="13">
        <v>0.78759999999999997</v>
      </c>
      <c r="C272" s="13">
        <v>0.78759999999999997</v>
      </c>
    </row>
    <row r="273" spans="1:3" x14ac:dyDescent="0.15">
      <c r="A273" s="8">
        <v>45070</v>
      </c>
      <c r="B273" s="13">
        <v>0.78759999999999997</v>
      </c>
      <c r="C273" s="13">
        <v>0.78759999999999997</v>
      </c>
    </row>
    <row r="274" spans="1:3" x14ac:dyDescent="0.15">
      <c r="A274" s="8">
        <v>45071</v>
      </c>
      <c r="B274" s="13">
        <v>0.78749999999999998</v>
      </c>
      <c r="C274" s="13">
        <v>0.78749999999999998</v>
      </c>
    </row>
    <row r="275" spans="1:3" x14ac:dyDescent="0.15">
      <c r="A275" s="8">
        <v>45072</v>
      </c>
      <c r="B275" s="13">
        <v>0.78749999999999998</v>
      </c>
      <c r="C275" s="13">
        <v>0.78749999999999998</v>
      </c>
    </row>
    <row r="276" spans="1:3" x14ac:dyDescent="0.15">
      <c r="A276" s="8">
        <v>45075</v>
      </c>
      <c r="B276" s="13">
        <v>0.78749999999999998</v>
      </c>
      <c r="C276" s="13">
        <v>0.78749999999999998</v>
      </c>
    </row>
    <row r="277" spans="1:3" x14ac:dyDescent="0.15">
      <c r="A277" s="8">
        <v>45076</v>
      </c>
      <c r="B277" s="13">
        <v>0.78749999999999998</v>
      </c>
      <c r="C277" s="13">
        <v>0.78749999999999998</v>
      </c>
    </row>
    <row r="278" spans="1:3" x14ac:dyDescent="0.15">
      <c r="A278" s="8">
        <v>45077</v>
      </c>
      <c r="B278" s="13">
        <v>0.78749999999999998</v>
      </c>
      <c r="C278" s="13">
        <v>0.78749999999999998</v>
      </c>
    </row>
    <row r="279" spans="1:3" x14ac:dyDescent="0.15">
      <c r="A279" s="8">
        <v>45078</v>
      </c>
      <c r="B279" s="13">
        <v>0.78749999999999998</v>
      </c>
      <c r="C279" s="13">
        <v>0.78749999999999998</v>
      </c>
    </row>
    <row r="280" spans="1:3" x14ac:dyDescent="0.15">
      <c r="A280" s="8">
        <v>45079</v>
      </c>
      <c r="B280" s="13">
        <v>0.78749999999999998</v>
      </c>
      <c r="C280" s="13">
        <v>0.78749999999999998</v>
      </c>
    </row>
    <row r="281" spans="1:3" x14ac:dyDescent="0.15">
      <c r="A281" s="8">
        <v>45082</v>
      </c>
      <c r="B281" s="13">
        <v>0.78739999999999999</v>
      </c>
      <c r="C281" s="13">
        <v>0.78739999999999999</v>
      </c>
    </row>
    <row r="282" spans="1:3" x14ac:dyDescent="0.15">
      <c r="A282" s="8">
        <v>45083</v>
      </c>
      <c r="B282" s="13">
        <v>0.78739999999999999</v>
      </c>
      <c r="C282" s="13">
        <v>0.78739999999999999</v>
      </c>
    </row>
    <row r="283" spans="1:3" x14ac:dyDescent="0.15">
      <c r="A283" s="8">
        <v>45084</v>
      </c>
      <c r="B283" s="13">
        <v>0.78739999999999999</v>
      </c>
      <c r="C283" s="13">
        <v>0.78739999999999999</v>
      </c>
    </row>
    <row r="284" spans="1:3" x14ac:dyDescent="0.15">
      <c r="A284" s="8">
        <v>45085</v>
      </c>
      <c r="B284" s="13">
        <v>0.78739999999999999</v>
      </c>
      <c r="C284" s="13">
        <v>0.78739999999999999</v>
      </c>
    </row>
    <row r="285" spans="1:3" x14ac:dyDescent="0.15">
      <c r="A285" s="8">
        <v>45086</v>
      </c>
      <c r="B285" s="13">
        <v>0.78739999999999999</v>
      </c>
      <c r="C285" s="13">
        <v>0.78739999999999999</v>
      </c>
    </row>
    <row r="286" spans="1:3" x14ac:dyDescent="0.15">
      <c r="A286" s="8">
        <v>45089</v>
      </c>
      <c r="B286" s="13">
        <v>0.78739999999999999</v>
      </c>
      <c r="C286" s="13">
        <v>0.78739999999999999</v>
      </c>
    </row>
    <row r="287" spans="1:3" x14ac:dyDescent="0.15">
      <c r="A287" s="8">
        <v>45090</v>
      </c>
      <c r="B287" s="13">
        <v>0.78739999999999999</v>
      </c>
      <c r="C287" s="13">
        <v>0.78739999999999999</v>
      </c>
    </row>
    <row r="288" spans="1:3" x14ac:dyDescent="0.15">
      <c r="A288" s="8">
        <v>45091</v>
      </c>
      <c r="B288" s="13">
        <v>0.78739999999999999</v>
      </c>
      <c r="C288" s="13">
        <v>0.78739999999999999</v>
      </c>
    </row>
    <row r="289" spans="1:3" x14ac:dyDescent="0.15">
      <c r="A289" s="8">
        <v>45092</v>
      </c>
      <c r="B289" s="13">
        <v>0.78739999999999999</v>
      </c>
      <c r="C289" s="13">
        <v>0.78739999999999999</v>
      </c>
    </row>
    <row r="290" spans="1:3" x14ac:dyDescent="0.15">
      <c r="A290" s="8">
        <v>45093</v>
      </c>
      <c r="B290" s="13">
        <v>0.78739999999999999</v>
      </c>
      <c r="C290" s="13">
        <v>0.78739999999999999</v>
      </c>
    </row>
    <row r="291" spans="1:3" x14ac:dyDescent="0.15">
      <c r="A291" s="8">
        <v>45096</v>
      </c>
      <c r="B291" s="13">
        <v>0.7873</v>
      </c>
      <c r="C291" s="13">
        <v>0.7873</v>
      </c>
    </row>
    <row r="292" spans="1:3" x14ac:dyDescent="0.15">
      <c r="A292" s="8">
        <v>45097</v>
      </c>
      <c r="B292" s="13">
        <v>0.7873</v>
      </c>
      <c r="C292" s="13">
        <v>0.7873</v>
      </c>
    </row>
    <row r="293" spans="1:3" x14ac:dyDescent="0.15">
      <c r="A293" s="8">
        <v>45098</v>
      </c>
      <c r="B293" s="13">
        <v>0.7873</v>
      </c>
      <c r="C293" s="13">
        <v>0.7873</v>
      </c>
    </row>
    <row r="294" spans="1:3" x14ac:dyDescent="0.15">
      <c r="A294" s="8">
        <v>45103</v>
      </c>
      <c r="B294" s="13">
        <v>0.78739999999999999</v>
      </c>
      <c r="C294" s="13">
        <v>0.78739999999999999</v>
      </c>
    </row>
    <row r="295" spans="1:3" x14ac:dyDescent="0.15">
      <c r="A295" s="8">
        <v>45104</v>
      </c>
      <c r="B295" s="13">
        <v>0.78739999999999999</v>
      </c>
      <c r="C295" s="13">
        <v>0.78739999999999999</v>
      </c>
    </row>
    <row r="296" spans="1:3" x14ac:dyDescent="0.15">
      <c r="A296" s="8">
        <v>45105</v>
      </c>
      <c r="B296" s="13">
        <v>0.78739999999999999</v>
      </c>
      <c r="C296" s="13">
        <v>0.78739999999999999</v>
      </c>
    </row>
    <row r="297" spans="1:3" x14ac:dyDescent="0.15">
      <c r="A297" s="8">
        <v>45106</v>
      </c>
      <c r="B297" s="13">
        <v>0.78739999999999999</v>
      </c>
      <c r="C297" s="13">
        <v>0.78739999999999999</v>
      </c>
    </row>
    <row r="298" spans="1:3" x14ac:dyDescent="0.15">
      <c r="A298" s="8">
        <v>45107</v>
      </c>
      <c r="B298" s="13">
        <v>0.78749999999999998</v>
      </c>
      <c r="C298" s="13">
        <v>0.78749999999999998</v>
      </c>
    </row>
    <row r="299" spans="1:3" x14ac:dyDescent="0.15">
      <c r="A299" s="8">
        <v>45110</v>
      </c>
      <c r="B299" s="13">
        <v>0.78779999999999994</v>
      </c>
      <c r="C299" s="13">
        <v>0.78779999999999994</v>
      </c>
    </row>
    <row r="300" spans="1:3" x14ac:dyDescent="0.15">
      <c r="A300" s="8">
        <v>45111</v>
      </c>
      <c r="B300" s="13">
        <v>0.78779999999999994</v>
      </c>
      <c r="C300" s="13">
        <v>0.78779999999999994</v>
      </c>
    </row>
    <row r="301" spans="1:3" x14ac:dyDescent="0.15">
      <c r="A301" s="8">
        <v>45112</v>
      </c>
      <c r="B301" s="13">
        <v>0.78779999999999994</v>
      </c>
      <c r="C301" s="13">
        <v>0.78779999999999994</v>
      </c>
    </row>
    <row r="302" spans="1:3" x14ac:dyDescent="0.15">
      <c r="A302" s="8">
        <v>45113</v>
      </c>
      <c r="B302" s="13">
        <v>0.78779999999999994</v>
      </c>
      <c r="C302" s="13">
        <v>0.78779999999999994</v>
      </c>
    </row>
    <row r="303" spans="1:3" x14ac:dyDescent="0.15">
      <c r="A303" s="8">
        <v>45114</v>
      </c>
      <c r="B303" s="13">
        <v>0.78779999999999994</v>
      </c>
      <c r="C303" s="13">
        <v>0.78779999999999994</v>
      </c>
    </row>
    <row r="304" spans="1:3" x14ac:dyDescent="0.15">
      <c r="A304" s="8">
        <v>45117</v>
      </c>
      <c r="B304" s="13">
        <v>0.78739999999999999</v>
      </c>
      <c r="C304" s="13">
        <v>0.78739999999999999</v>
      </c>
    </row>
    <row r="305" spans="1:3" x14ac:dyDescent="0.15">
      <c r="A305" s="8">
        <v>45118</v>
      </c>
      <c r="B305" s="13">
        <v>0.78710000000000002</v>
      </c>
      <c r="C305" s="13">
        <v>0.78710000000000002</v>
      </c>
    </row>
    <row r="306" spans="1:3" x14ac:dyDescent="0.15">
      <c r="A306" s="8">
        <v>45119</v>
      </c>
      <c r="B306" s="13">
        <v>0.78610000000000002</v>
      </c>
      <c r="C306" s="13">
        <v>0.78610000000000002</v>
      </c>
    </row>
    <row r="307" spans="1:3" x14ac:dyDescent="0.15">
      <c r="A307" s="8">
        <v>45120</v>
      </c>
      <c r="B307" s="13">
        <v>0.78900000000000003</v>
      </c>
      <c r="C307" s="13">
        <v>0.78900000000000003</v>
      </c>
    </row>
    <row r="308" spans="1:3" x14ac:dyDescent="0.15">
      <c r="A308" s="8">
        <v>45121</v>
      </c>
      <c r="B308" s="13">
        <v>0.78700000000000003</v>
      </c>
      <c r="C308" s="13">
        <v>0.78700000000000003</v>
      </c>
    </row>
    <row r="309" spans="1:3" x14ac:dyDescent="0.15">
      <c r="A309" s="8">
        <v>45124</v>
      </c>
      <c r="B309" s="13">
        <v>0.77969999999999995</v>
      </c>
      <c r="C309" s="13">
        <v>0.77969999999999995</v>
      </c>
    </row>
    <row r="310" spans="1:3" x14ac:dyDescent="0.15">
      <c r="A310" s="8">
        <v>45125</v>
      </c>
      <c r="B310" s="13">
        <v>0.78029999999999999</v>
      </c>
      <c r="C310" s="13">
        <v>0.78029999999999999</v>
      </c>
    </row>
    <row r="311" spans="1:3" x14ac:dyDescent="0.15">
      <c r="A311" s="8">
        <v>45126</v>
      </c>
      <c r="B311" s="13">
        <v>0.77859999999999996</v>
      </c>
      <c r="C311" s="13">
        <v>0.77859999999999996</v>
      </c>
    </row>
    <row r="312" spans="1:3" x14ac:dyDescent="0.15">
      <c r="A312" s="8">
        <v>45127</v>
      </c>
      <c r="B312" s="13">
        <v>0.76980000000000004</v>
      </c>
      <c r="C312" s="13">
        <v>0.76980000000000004</v>
      </c>
    </row>
    <row r="313" spans="1:3" x14ac:dyDescent="0.15">
      <c r="A313" s="8">
        <v>45128</v>
      </c>
      <c r="B313" s="13">
        <v>0.76680000000000004</v>
      </c>
      <c r="C313" s="13">
        <v>0.76680000000000004</v>
      </c>
    </row>
    <row r="314" spans="1:3" x14ac:dyDescent="0.15">
      <c r="A314" s="8">
        <v>45131</v>
      </c>
      <c r="B314" s="13">
        <v>0.76680000000000004</v>
      </c>
      <c r="C314" s="13">
        <v>0.76680000000000004</v>
      </c>
    </row>
    <row r="315" spans="1:3" x14ac:dyDescent="0.15">
      <c r="A315" s="8">
        <v>45132</v>
      </c>
      <c r="B315" s="13">
        <v>0.77280000000000004</v>
      </c>
      <c r="C315" s="13">
        <v>0.77280000000000004</v>
      </c>
    </row>
    <row r="316" spans="1:3" x14ac:dyDescent="0.15">
      <c r="A316" s="8">
        <v>45133</v>
      </c>
      <c r="B316" s="13">
        <v>0.7722</v>
      </c>
      <c r="C316" s="13">
        <v>0.7722</v>
      </c>
    </row>
    <row r="317" spans="1:3" x14ac:dyDescent="0.15">
      <c r="A317" s="8">
        <v>45134</v>
      </c>
      <c r="B317" s="13">
        <v>0.76880000000000004</v>
      </c>
      <c r="C317" s="13">
        <v>0.76880000000000004</v>
      </c>
    </row>
    <row r="318" spans="1:3" x14ac:dyDescent="0.15">
      <c r="A318" s="8">
        <v>45135</v>
      </c>
      <c r="B318" s="13">
        <v>0.77129999999999999</v>
      </c>
      <c r="C318" s="13">
        <v>0.77129999999999999</v>
      </c>
    </row>
    <row r="319" spans="1:3" x14ac:dyDescent="0.15">
      <c r="A319" s="8">
        <v>45138</v>
      </c>
      <c r="B319" s="13">
        <v>0.76970000000000005</v>
      </c>
      <c r="C319" s="13">
        <v>0.76970000000000005</v>
      </c>
    </row>
    <row r="320" spans="1:3" x14ac:dyDescent="0.15">
      <c r="A320" s="8">
        <v>45139</v>
      </c>
      <c r="B320" s="13">
        <v>0.76859999999999995</v>
      </c>
      <c r="C320" s="13">
        <v>0.76859999999999995</v>
      </c>
    </row>
    <row r="321" spans="1:3" x14ac:dyDescent="0.15">
      <c r="A321" s="8">
        <v>45140</v>
      </c>
      <c r="B321" s="13">
        <v>0.76780000000000004</v>
      </c>
      <c r="C321" s="13">
        <v>0.76780000000000004</v>
      </c>
    </row>
    <row r="322" spans="1:3" x14ac:dyDescent="0.15">
      <c r="A322" s="8">
        <v>45141</v>
      </c>
      <c r="B322" s="13">
        <v>0.76339999999999997</v>
      </c>
      <c r="C322" s="13">
        <v>0.76339999999999997</v>
      </c>
    </row>
    <row r="323" spans="1:3" x14ac:dyDescent="0.15">
      <c r="A323" s="8">
        <v>45142</v>
      </c>
      <c r="B323" s="13">
        <v>0.76970000000000005</v>
      </c>
      <c r="C323" s="13">
        <v>0.76970000000000005</v>
      </c>
    </row>
    <row r="324" spans="1:3" x14ac:dyDescent="0.15">
      <c r="A324" s="8">
        <v>45145</v>
      </c>
      <c r="B324" s="13">
        <v>0.76770000000000005</v>
      </c>
      <c r="C324" s="13">
        <v>0.76770000000000005</v>
      </c>
    </row>
    <row r="325" spans="1:3" x14ac:dyDescent="0.15">
      <c r="A325" s="8">
        <v>45146</v>
      </c>
      <c r="B325" s="13">
        <v>0.75829999999999997</v>
      </c>
      <c r="C325" s="13">
        <v>0.75829999999999997</v>
      </c>
    </row>
    <row r="326" spans="1:3" x14ac:dyDescent="0.15">
      <c r="A326" s="8">
        <v>45147</v>
      </c>
      <c r="B326" s="13">
        <v>0.7399</v>
      </c>
      <c r="C326" s="13">
        <v>0.7399</v>
      </c>
    </row>
    <row r="327" spans="1:3" x14ac:dyDescent="0.15">
      <c r="A327" s="8">
        <v>45148</v>
      </c>
      <c r="B327" s="13">
        <v>0.74350000000000005</v>
      </c>
      <c r="C327" s="13">
        <v>0.74350000000000005</v>
      </c>
    </row>
    <row r="328" spans="1:3" x14ac:dyDescent="0.15">
      <c r="A328" s="8">
        <v>45149</v>
      </c>
      <c r="B328" s="13">
        <v>0.73399999999999999</v>
      </c>
      <c r="C328" s="13">
        <v>0.73399999999999999</v>
      </c>
    </row>
    <row r="329" spans="1:3" x14ac:dyDescent="0.15">
      <c r="A329" s="8">
        <v>45152</v>
      </c>
      <c r="B329" s="13">
        <v>0.73519999999999996</v>
      </c>
      <c r="C329" s="13">
        <v>0.73519999999999996</v>
      </c>
    </row>
    <row r="330" spans="1:3" x14ac:dyDescent="0.15">
      <c r="A330" s="8">
        <v>45153</v>
      </c>
      <c r="B330" s="13">
        <v>0.73160000000000003</v>
      </c>
      <c r="C330" s="13">
        <v>0.73160000000000003</v>
      </c>
    </row>
    <row r="331" spans="1:3" x14ac:dyDescent="0.15">
      <c r="A331" s="8">
        <v>45154</v>
      </c>
      <c r="B331" s="13">
        <v>0.73</v>
      </c>
      <c r="C331" s="13">
        <v>0.73</v>
      </c>
    </row>
    <row r="332" spans="1:3" x14ac:dyDescent="0.15">
      <c r="A332" s="8">
        <v>45155</v>
      </c>
      <c r="B332" s="13">
        <v>0.73340000000000005</v>
      </c>
      <c r="C332" s="13">
        <v>0.73340000000000005</v>
      </c>
    </row>
    <row r="333" spans="1:3" x14ac:dyDescent="0.15">
      <c r="A333" s="8">
        <v>45156</v>
      </c>
      <c r="B333" s="13">
        <v>0.73180000000000001</v>
      </c>
      <c r="C333" s="13">
        <v>0.73180000000000001</v>
      </c>
    </row>
    <row r="334" spans="1:3" x14ac:dyDescent="0.15">
      <c r="A334" s="8">
        <v>45159</v>
      </c>
      <c r="B334" s="13">
        <v>0.72950000000000004</v>
      </c>
      <c r="C334" s="13">
        <v>0.72950000000000004</v>
      </c>
    </row>
    <row r="335" spans="1:3" x14ac:dyDescent="0.15">
      <c r="A335" s="8">
        <v>45160</v>
      </c>
      <c r="B335" s="13">
        <v>0.72899999999999998</v>
      </c>
      <c r="C335" s="13">
        <v>0.72899999999999998</v>
      </c>
    </row>
    <row r="336" spans="1:3" x14ac:dyDescent="0.15">
      <c r="A336" s="8">
        <v>45161</v>
      </c>
      <c r="B336" s="13">
        <v>0.72889999999999999</v>
      </c>
      <c r="C336" s="13">
        <v>0.72889999999999999</v>
      </c>
    </row>
    <row r="337" spans="1:3" x14ac:dyDescent="0.15">
      <c r="A337" s="8">
        <v>45162</v>
      </c>
      <c r="B337" s="13">
        <v>0.72889999999999999</v>
      </c>
      <c r="C337" s="13">
        <v>0.72889999999999999</v>
      </c>
    </row>
    <row r="338" spans="1:3" x14ac:dyDescent="0.15">
      <c r="A338" s="8">
        <v>45163</v>
      </c>
      <c r="B338" s="13">
        <v>0.72889999999999999</v>
      </c>
      <c r="C338" s="13">
        <v>0.72889999999999999</v>
      </c>
    </row>
    <row r="339" spans="1:3" x14ac:dyDescent="0.15">
      <c r="A339" s="8">
        <v>45166</v>
      </c>
      <c r="B339" s="13">
        <v>0.71860000000000002</v>
      </c>
      <c r="C339" s="13">
        <v>0.71860000000000002</v>
      </c>
    </row>
    <row r="340" spans="1:3" x14ac:dyDescent="0.15">
      <c r="A340" s="8">
        <v>45167</v>
      </c>
      <c r="B340" s="13">
        <v>0.71379999999999999</v>
      </c>
      <c r="C340" s="13">
        <v>0.71379999999999999</v>
      </c>
    </row>
    <row r="341" spans="1:3" x14ac:dyDescent="0.15">
      <c r="A341" s="8">
        <v>45168</v>
      </c>
      <c r="B341" s="13">
        <v>0.7</v>
      </c>
      <c r="C341" s="13">
        <v>0.7</v>
      </c>
    </row>
    <row r="342" spans="1:3" x14ac:dyDescent="0.15">
      <c r="A342" s="8">
        <v>45169</v>
      </c>
      <c r="B342" s="13">
        <v>0.69379999999999997</v>
      </c>
      <c r="C342" s="13">
        <v>0.69379999999999997</v>
      </c>
    </row>
    <row r="343" spans="1:3" x14ac:dyDescent="0.15">
      <c r="A343" s="8">
        <v>45170</v>
      </c>
      <c r="B343" s="13">
        <v>0.69510000000000005</v>
      </c>
      <c r="C343" s="13">
        <v>0.69510000000000005</v>
      </c>
    </row>
    <row r="344" spans="1:3" x14ac:dyDescent="0.15">
      <c r="A344" s="8">
        <v>45173</v>
      </c>
      <c r="B344" s="13">
        <v>0.69589999999999996</v>
      </c>
      <c r="C344" s="13">
        <v>0.69589999999999996</v>
      </c>
    </row>
    <row r="345" spans="1:3" x14ac:dyDescent="0.15">
      <c r="A345" s="8">
        <v>45174</v>
      </c>
      <c r="B345" s="13">
        <v>0.69259999999999999</v>
      </c>
      <c r="C345" s="13">
        <v>0.69259999999999999</v>
      </c>
    </row>
    <row r="346" spans="1:3" x14ac:dyDescent="0.15">
      <c r="A346" s="8">
        <v>45175</v>
      </c>
      <c r="B346" s="13">
        <v>0.69079999999999997</v>
      </c>
      <c r="C346" s="13">
        <v>0.69079999999999997</v>
      </c>
    </row>
    <row r="347" spans="1:3" x14ac:dyDescent="0.15">
      <c r="A347" s="8">
        <v>45176</v>
      </c>
      <c r="B347" s="13">
        <v>0.68899999999999995</v>
      </c>
      <c r="C347" s="13">
        <v>0.68899999999999995</v>
      </c>
    </row>
    <row r="348" spans="1:3" x14ac:dyDescent="0.15">
      <c r="A348" s="8">
        <v>45177</v>
      </c>
      <c r="B348" s="13">
        <v>0.68959999999999999</v>
      </c>
      <c r="C348" s="13">
        <v>0.68959999999999999</v>
      </c>
    </row>
    <row r="349" spans="1:3" x14ac:dyDescent="0.15">
      <c r="A349" s="8">
        <v>45180</v>
      </c>
      <c r="B349" s="13">
        <v>0.6925</v>
      </c>
      <c r="C349" s="13">
        <v>0.6925</v>
      </c>
    </row>
    <row r="350" spans="1:3" x14ac:dyDescent="0.15">
      <c r="A350" s="8">
        <v>45181</v>
      </c>
      <c r="B350" s="13">
        <v>0.68910000000000005</v>
      </c>
      <c r="C350" s="13">
        <v>0.68910000000000005</v>
      </c>
    </row>
    <row r="351" spans="1:3" x14ac:dyDescent="0.15">
      <c r="A351" s="8">
        <v>45182</v>
      </c>
      <c r="B351" s="13">
        <v>0.68559999999999999</v>
      </c>
      <c r="C351" s="13">
        <v>0.68559999999999999</v>
      </c>
    </row>
    <row r="352" spans="1:3" x14ac:dyDescent="0.15">
      <c r="A352" s="8">
        <v>45183</v>
      </c>
      <c r="B352" s="13">
        <v>0.68459999999999999</v>
      </c>
      <c r="C352" s="13">
        <v>0.68459999999999999</v>
      </c>
    </row>
    <row r="353" spans="1:3" x14ac:dyDescent="0.15">
      <c r="A353" s="8">
        <v>45184</v>
      </c>
      <c r="B353" s="13">
        <v>0.68459999999999999</v>
      </c>
      <c r="C353" s="13">
        <v>0.68459999999999999</v>
      </c>
    </row>
    <row r="354" spans="1:3" x14ac:dyDescent="0.15">
      <c r="A354" s="8">
        <v>45187</v>
      </c>
      <c r="B354" s="13">
        <v>0.6845</v>
      </c>
      <c r="C354" s="13">
        <v>0.6845</v>
      </c>
    </row>
    <row r="355" spans="1:3" x14ac:dyDescent="0.15">
      <c r="A355" s="8">
        <v>45188</v>
      </c>
      <c r="B355" s="13">
        <v>0.6845</v>
      </c>
      <c r="C355" s="13">
        <v>0.6845</v>
      </c>
    </row>
    <row r="356" spans="1:3" x14ac:dyDescent="0.15">
      <c r="A356" s="8">
        <v>45189</v>
      </c>
      <c r="B356" s="13">
        <v>0.6845</v>
      </c>
      <c r="C356" s="13">
        <v>0.6845</v>
      </c>
    </row>
    <row r="357" spans="1:3" x14ac:dyDescent="0.15">
      <c r="A357" s="8">
        <v>45190</v>
      </c>
      <c r="B357" s="13">
        <v>0.68459999999999999</v>
      </c>
      <c r="C357" s="13">
        <v>0.68459999999999999</v>
      </c>
    </row>
    <row r="358" spans="1:3" x14ac:dyDescent="0.15">
      <c r="A358" s="8">
        <v>45191</v>
      </c>
      <c r="B358" s="13">
        <v>0.6845</v>
      </c>
      <c r="C358" s="13">
        <v>0.6845</v>
      </c>
    </row>
    <row r="359" spans="1:3" x14ac:dyDescent="0.15">
      <c r="A359" s="8">
        <v>45194</v>
      </c>
      <c r="B359" s="13">
        <v>0.69079999999999997</v>
      </c>
      <c r="C359" s="13">
        <v>0.69079999999999997</v>
      </c>
    </row>
    <row r="360" spans="1:3" x14ac:dyDescent="0.15">
      <c r="A360" s="8">
        <v>45195</v>
      </c>
      <c r="B360" s="13">
        <v>0.69310000000000005</v>
      </c>
      <c r="C360" s="13">
        <v>0.69310000000000005</v>
      </c>
    </row>
    <row r="361" spans="1:3" x14ac:dyDescent="0.15">
      <c r="A361" s="8">
        <v>45196</v>
      </c>
      <c r="B361" s="13">
        <v>0.69899999999999995</v>
      </c>
      <c r="C361" s="13">
        <v>0.69899999999999995</v>
      </c>
    </row>
    <row r="362" spans="1:3" x14ac:dyDescent="0.15">
      <c r="A362" s="8">
        <v>45197</v>
      </c>
      <c r="B362" s="13">
        <v>0.69850000000000001</v>
      </c>
      <c r="C362" s="13">
        <v>0.69850000000000001</v>
      </c>
    </row>
    <row r="363" spans="1:3" x14ac:dyDescent="0.15">
      <c r="A363" s="8">
        <v>45208</v>
      </c>
      <c r="B363" s="13">
        <v>0.70469999999999999</v>
      </c>
      <c r="C363" s="13">
        <v>0.70469999999999999</v>
      </c>
    </row>
    <row r="364" spans="1:3" x14ac:dyDescent="0.15">
      <c r="A364" s="8">
        <v>45209</v>
      </c>
      <c r="B364" s="13">
        <v>0.71389999999999998</v>
      </c>
      <c r="C364" s="13">
        <v>0.71389999999999998</v>
      </c>
    </row>
    <row r="365" spans="1:3" x14ac:dyDescent="0.15">
      <c r="A365" s="8">
        <v>45210</v>
      </c>
      <c r="B365" s="13">
        <v>0.71120000000000005</v>
      </c>
      <c r="C365" s="13">
        <v>0.71120000000000005</v>
      </c>
    </row>
    <row r="366" spans="1:3" x14ac:dyDescent="0.15">
      <c r="A366" s="8">
        <v>45211</v>
      </c>
      <c r="B366" s="13">
        <v>0.70930000000000004</v>
      </c>
      <c r="C366" s="13">
        <v>0.70930000000000004</v>
      </c>
    </row>
    <row r="367" spans="1:3" x14ac:dyDescent="0.15">
      <c r="A367" s="8">
        <v>45212</v>
      </c>
      <c r="B367" s="13">
        <v>0.71419999999999995</v>
      </c>
      <c r="C367" s="13">
        <v>0.71419999999999995</v>
      </c>
    </row>
    <row r="368" spans="1:3" x14ac:dyDescent="0.15">
      <c r="A368" s="8">
        <v>45215</v>
      </c>
      <c r="B368" s="13">
        <v>0.71799999999999997</v>
      </c>
      <c r="C368" s="13">
        <v>0.71799999999999997</v>
      </c>
    </row>
    <row r="369" spans="1:3" x14ac:dyDescent="0.15">
      <c r="A369" s="8">
        <v>45216</v>
      </c>
      <c r="B369" s="13">
        <v>0.71650000000000003</v>
      </c>
      <c r="C369" s="13">
        <v>0.71650000000000003</v>
      </c>
    </row>
    <row r="370" spans="1:3" x14ac:dyDescent="0.15">
      <c r="A370" s="8">
        <v>45217</v>
      </c>
      <c r="B370" s="13">
        <v>0.71909999999999996</v>
      </c>
      <c r="C370" s="13">
        <v>0.71909999999999996</v>
      </c>
    </row>
    <row r="371" spans="1:3" x14ac:dyDescent="0.15">
      <c r="A371" s="8">
        <v>45218</v>
      </c>
      <c r="B371" s="13">
        <v>0.71899999999999997</v>
      </c>
      <c r="C371" s="13">
        <v>0.71899999999999997</v>
      </c>
    </row>
    <row r="372" spans="1:3" x14ac:dyDescent="0.15">
      <c r="A372" s="8">
        <v>45219</v>
      </c>
      <c r="B372" s="13">
        <v>0.72019999999999995</v>
      </c>
      <c r="C372" s="13">
        <v>0.72019999999999995</v>
      </c>
    </row>
    <row r="373" spans="1:3" x14ac:dyDescent="0.15">
      <c r="A373" s="8">
        <v>45222</v>
      </c>
      <c r="B373" s="13">
        <v>0.72099999999999997</v>
      </c>
      <c r="C373" s="13">
        <v>0.72099999999999997</v>
      </c>
    </row>
    <row r="374" spans="1:3" x14ac:dyDescent="0.15">
      <c r="A374" s="8">
        <v>45223</v>
      </c>
      <c r="B374" s="13">
        <v>0.72670000000000001</v>
      </c>
      <c r="C374" s="13">
        <v>0.72670000000000001</v>
      </c>
    </row>
    <row r="375" spans="1:3" x14ac:dyDescent="0.15">
      <c r="A375" s="8">
        <v>45224</v>
      </c>
      <c r="B375" s="13">
        <v>0.73209999999999997</v>
      </c>
      <c r="C375" s="13">
        <v>0.73209999999999997</v>
      </c>
    </row>
    <row r="376" spans="1:3" x14ac:dyDescent="0.15">
      <c r="A376" s="8">
        <v>45225</v>
      </c>
      <c r="B376" s="13">
        <v>0.73550000000000004</v>
      </c>
      <c r="C376" s="13">
        <v>0.73550000000000004</v>
      </c>
    </row>
    <row r="377" spans="1:3" x14ac:dyDescent="0.15">
      <c r="A377" s="8">
        <v>45226</v>
      </c>
      <c r="B377" s="13">
        <v>0.74270000000000003</v>
      </c>
      <c r="C377" s="13">
        <v>0.74270000000000003</v>
      </c>
    </row>
    <row r="378" spans="1:3" x14ac:dyDescent="0.15">
      <c r="A378" s="8">
        <v>45229</v>
      </c>
      <c r="B378" s="13">
        <v>0.73780000000000001</v>
      </c>
      <c r="C378" s="13">
        <v>0.73780000000000001</v>
      </c>
    </row>
    <row r="379" spans="1:3" x14ac:dyDescent="0.15">
      <c r="A379" s="8">
        <v>45230</v>
      </c>
      <c r="B379" s="13">
        <v>0.73870000000000002</v>
      </c>
      <c r="C379" s="13">
        <v>0.73870000000000002</v>
      </c>
    </row>
    <row r="380" spans="1:3" x14ac:dyDescent="0.15">
      <c r="A380" s="8">
        <v>45231</v>
      </c>
      <c r="B380" s="13">
        <v>0.74099999999999999</v>
      </c>
      <c r="C380" s="13">
        <v>0.74099999999999999</v>
      </c>
    </row>
    <row r="381" spans="1:3" x14ac:dyDescent="0.15">
      <c r="A381" s="8">
        <v>45232</v>
      </c>
      <c r="B381" s="13">
        <v>0.74439999999999995</v>
      </c>
      <c r="C381" s="13">
        <v>0.74439999999999995</v>
      </c>
    </row>
    <row r="382" spans="1:3" x14ac:dyDescent="0.15">
      <c r="A382" s="8">
        <v>45233</v>
      </c>
      <c r="B382" s="13">
        <v>0.747</v>
      </c>
      <c r="C382" s="13">
        <v>0.747</v>
      </c>
    </row>
    <row r="383" spans="1:3" x14ac:dyDescent="0.15">
      <c r="A383" s="8">
        <v>45236</v>
      </c>
      <c r="B383" s="13">
        <v>0.75239999999999996</v>
      </c>
      <c r="C383" s="13">
        <v>0.75239999999999996</v>
      </c>
    </row>
    <row r="384" spans="1:3" x14ac:dyDescent="0.15">
      <c r="A384" s="8">
        <v>45237</v>
      </c>
      <c r="B384" s="13">
        <v>0.7571</v>
      </c>
      <c r="C384" s="13">
        <v>0.7571</v>
      </c>
    </row>
    <row r="385" spans="1:3" x14ac:dyDescent="0.15">
      <c r="A385" s="8">
        <v>45238</v>
      </c>
      <c r="B385" s="13">
        <v>0.75749999999999995</v>
      </c>
      <c r="C385" s="13">
        <v>0.75749999999999995</v>
      </c>
    </row>
    <row r="386" spans="1:3" x14ac:dyDescent="0.15">
      <c r="A386" s="8">
        <v>45239</v>
      </c>
      <c r="B386" s="13">
        <v>0.751</v>
      </c>
      <c r="C386" s="13">
        <v>0.751</v>
      </c>
    </row>
    <row r="387" spans="1:3" x14ac:dyDescent="0.15">
      <c r="A387" s="8">
        <v>45240</v>
      </c>
      <c r="B387" s="13">
        <v>0.747</v>
      </c>
      <c r="C387" s="13">
        <v>0.747</v>
      </c>
    </row>
    <row r="388" spans="1:3" x14ac:dyDescent="0.15">
      <c r="A388" s="8">
        <v>45243</v>
      </c>
      <c r="B388" s="13">
        <v>0.74790000000000001</v>
      </c>
      <c r="C388" s="13">
        <v>0.74790000000000001</v>
      </c>
    </row>
    <row r="389" spans="1:3" x14ac:dyDescent="0.15">
      <c r="A389" s="8">
        <v>45244</v>
      </c>
      <c r="B389" s="13">
        <v>0.747</v>
      </c>
      <c r="C389" s="13">
        <v>0.747</v>
      </c>
    </row>
    <row r="390" spans="1:3" x14ac:dyDescent="0.15">
      <c r="A390" s="8">
        <v>45245</v>
      </c>
      <c r="B390" s="13">
        <v>0.75190000000000001</v>
      </c>
      <c r="C390" s="13">
        <v>0.75190000000000001</v>
      </c>
    </row>
    <row r="391" spans="1:3" x14ac:dyDescent="0.15">
      <c r="A391" s="8">
        <v>45246</v>
      </c>
      <c r="B391" s="13">
        <v>0.74870000000000003</v>
      </c>
      <c r="C391" s="13">
        <v>0.74870000000000003</v>
      </c>
    </row>
    <row r="392" spans="1:3" x14ac:dyDescent="0.15">
      <c r="A392" s="8">
        <v>45247</v>
      </c>
      <c r="B392" s="13">
        <v>0.74650000000000005</v>
      </c>
      <c r="C392" s="13">
        <v>0.74650000000000005</v>
      </c>
    </row>
    <row r="393" spans="1:3" x14ac:dyDescent="0.15">
      <c r="A393" s="8">
        <v>45250</v>
      </c>
      <c r="B393" s="13">
        <v>0.75170000000000003</v>
      </c>
      <c r="C393" s="13">
        <v>0.75170000000000003</v>
      </c>
    </row>
    <row r="394" spans="1:3" x14ac:dyDescent="0.15">
      <c r="A394" s="8">
        <v>45251</v>
      </c>
      <c r="B394" s="13">
        <v>0.75800000000000001</v>
      </c>
      <c r="C394" s="13">
        <v>0.75800000000000001</v>
      </c>
    </row>
    <row r="395" spans="1:3" x14ac:dyDescent="0.15">
      <c r="A395" s="8">
        <v>45252</v>
      </c>
      <c r="B395" s="13">
        <v>0.75819999999999999</v>
      </c>
      <c r="C395" s="13">
        <v>0.75819999999999999</v>
      </c>
    </row>
    <row r="396" spans="1:3" x14ac:dyDescent="0.15">
      <c r="A396" s="8">
        <v>45253</v>
      </c>
      <c r="B396" s="13">
        <v>0.82489999999999997</v>
      </c>
      <c r="C396" s="13">
        <v>0.82489999999999997</v>
      </c>
    </row>
    <row r="397" spans="1:3" x14ac:dyDescent="0.15">
      <c r="A397" s="8">
        <v>45254</v>
      </c>
      <c r="B397" s="13">
        <v>1.3168</v>
      </c>
      <c r="C397" s="13">
        <v>1.3168</v>
      </c>
    </row>
    <row r="398" spans="1:3" x14ac:dyDescent="0.15">
      <c r="A398" s="8">
        <v>45257</v>
      </c>
      <c r="B398" s="13">
        <v>1.3168</v>
      </c>
      <c r="C398" s="13">
        <v>1.3168</v>
      </c>
    </row>
    <row r="399" spans="1:3" x14ac:dyDescent="0.15">
      <c r="A399" s="8">
        <v>45258</v>
      </c>
      <c r="B399" s="13">
        <v>1.3168</v>
      </c>
      <c r="C399" s="13">
        <v>1.3168</v>
      </c>
    </row>
    <row r="400" spans="1:3" x14ac:dyDescent="0.15">
      <c r="A400" s="8">
        <v>45259</v>
      </c>
      <c r="B400" s="13">
        <v>1.3168</v>
      </c>
      <c r="C400" s="13">
        <v>1.3168</v>
      </c>
    </row>
    <row r="401" spans="1:3" x14ac:dyDescent="0.15">
      <c r="A401" s="8">
        <v>45260</v>
      </c>
      <c r="B401" s="13">
        <v>1.3167</v>
      </c>
      <c r="C401" s="13">
        <v>1.3167</v>
      </c>
    </row>
    <row r="402" spans="1:3" x14ac:dyDescent="0.15">
      <c r="A402" s="8">
        <v>45261</v>
      </c>
      <c r="B402" s="13">
        <v>1.3163</v>
      </c>
      <c r="C402" s="13">
        <v>1.3163</v>
      </c>
    </row>
    <row r="403" spans="1:3" x14ac:dyDescent="0.15">
      <c r="A403" s="8">
        <v>45264</v>
      </c>
      <c r="B403" s="13">
        <v>1.3169999999999999</v>
      </c>
      <c r="C403" s="13">
        <v>1.3169999999999999</v>
      </c>
    </row>
    <row r="404" spans="1:3" x14ac:dyDescent="0.15">
      <c r="A404" s="8">
        <v>45265</v>
      </c>
      <c r="B404" s="13">
        <v>1.3189</v>
      </c>
      <c r="C404" s="13">
        <v>1.3189</v>
      </c>
    </row>
    <row r="405" spans="1:3" x14ac:dyDescent="0.15">
      <c r="A405" s="8">
        <v>45266</v>
      </c>
      <c r="B405" s="13">
        <v>1.3167</v>
      </c>
      <c r="C405" s="13">
        <v>1.3167</v>
      </c>
    </row>
    <row r="406" spans="1:3" x14ac:dyDescent="0.15">
      <c r="A406" s="8">
        <v>45267</v>
      </c>
      <c r="B406" s="13">
        <v>1.3162</v>
      </c>
      <c r="C406" s="13">
        <v>1.3162</v>
      </c>
    </row>
    <row r="407" spans="1:3" x14ac:dyDescent="0.15">
      <c r="A407" s="8">
        <v>45268</v>
      </c>
      <c r="B407" s="13">
        <v>1.3176000000000001</v>
      </c>
      <c r="C407" s="13">
        <v>1.3176000000000001</v>
      </c>
    </row>
    <row r="408" spans="1:3" x14ac:dyDescent="0.15">
      <c r="A408" s="8">
        <v>45271</v>
      </c>
      <c r="B408" s="13">
        <v>1.3232999999999999</v>
      </c>
      <c r="C408" s="13">
        <v>1.3232999999999999</v>
      </c>
    </row>
    <row r="409" spans="1:3" x14ac:dyDescent="0.15">
      <c r="A409" s="8">
        <v>45272</v>
      </c>
      <c r="B409" s="13">
        <v>1.3321000000000001</v>
      </c>
      <c r="C409" s="13">
        <v>1.3321000000000001</v>
      </c>
    </row>
    <row r="410" spans="1:3" x14ac:dyDescent="0.15">
      <c r="A410" s="8">
        <v>45273</v>
      </c>
      <c r="B410" s="13">
        <v>1.3426</v>
      </c>
      <c r="C410" s="13">
        <v>1.3426</v>
      </c>
    </row>
    <row r="411" spans="1:3" x14ac:dyDescent="0.15">
      <c r="A411" s="8">
        <v>45274</v>
      </c>
      <c r="B411" s="13">
        <v>1.3532</v>
      </c>
      <c r="C411" s="13">
        <v>1.3532</v>
      </c>
    </row>
    <row r="412" spans="1:3" x14ac:dyDescent="0.15">
      <c r="A412" s="8">
        <v>45275</v>
      </c>
      <c r="B412" s="13">
        <v>1.3593</v>
      </c>
      <c r="C412" s="13">
        <v>1.3593</v>
      </c>
    </row>
    <row r="413" spans="1:3" x14ac:dyDescent="0.15">
      <c r="A413" s="8">
        <v>45278</v>
      </c>
      <c r="B413" s="13">
        <v>1.3515999999999999</v>
      </c>
      <c r="C413" s="13">
        <v>1.3515999999999999</v>
      </c>
    </row>
    <row r="414" spans="1:3" x14ac:dyDescent="0.15">
      <c r="A414" s="8">
        <v>45279</v>
      </c>
      <c r="B414" s="13">
        <v>1.3488</v>
      </c>
      <c r="C414" s="13">
        <v>1.3488</v>
      </c>
    </row>
    <row r="415" spans="1:3" x14ac:dyDescent="0.15">
      <c r="A415" s="8">
        <v>45280</v>
      </c>
      <c r="B415" s="13">
        <v>1.3511</v>
      </c>
      <c r="C415" s="13">
        <v>1.3511</v>
      </c>
    </row>
    <row r="416" spans="1:3" x14ac:dyDescent="0.15">
      <c r="A416" s="8">
        <v>45281</v>
      </c>
      <c r="B416" s="13">
        <v>1.3501000000000001</v>
      </c>
      <c r="C416" s="13">
        <v>1.3501000000000001</v>
      </c>
    </row>
    <row r="417" spans="1:3" x14ac:dyDescent="0.15">
      <c r="A417" s="8">
        <v>45282</v>
      </c>
      <c r="B417" s="13">
        <v>1.3505</v>
      </c>
      <c r="C417" s="13">
        <v>1.3505</v>
      </c>
    </row>
    <row r="418" spans="1:3" x14ac:dyDescent="0.15">
      <c r="A418" s="8">
        <v>45285</v>
      </c>
      <c r="B418" s="13">
        <v>1.3543000000000001</v>
      </c>
      <c r="C418" s="13">
        <v>1.3543000000000001</v>
      </c>
    </row>
    <row r="419" spans="1:3" x14ac:dyDescent="0.15">
      <c r="A419" s="8">
        <v>45286</v>
      </c>
      <c r="B419" s="13">
        <v>1.355</v>
      </c>
      <c r="C419" s="13">
        <v>1.355</v>
      </c>
    </row>
    <row r="420" spans="1:3" x14ac:dyDescent="0.15">
      <c r="A420" s="8">
        <v>45287</v>
      </c>
      <c r="B420" s="13">
        <v>1.3551</v>
      </c>
      <c r="C420" s="13">
        <v>1.3551</v>
      </c>
    </row>
    <row r="421" spans="1:3" x14ac:dyDescent="0.15">
      <c r="A421" s="8">
        <v>45288</v>
      </c>
      <c r="B421" s="13">
        <v>1.3584000000000001</v>
      </c>
      <c r="C421" s="13">
        <v>1.3584000000000001</v>
      </c>
    </row>
    <row r="422" spans="1:3" x14ac:dyDescent="0.15">
      <c r="A422" s="8">
        <v>45289</v>
      </c>
      <c r="B422" s="13">
        <v>1.3663000000000001</v>
      </c>
      <c r="C422" s="13">
        <v>1.3663000000000001</v>
      </c>
    </row>
    <row r="423" spans="1:3" x14ac:dyDescent="0.15">
      <c r="A423" s="8">
        <v>45293</v>
      </c>
      <c r="B423" s="13">
        <v>1.3715999999999999</v>
      </c>
      <c r="C423" s="13">
        <v>1.3715999999999999</v>
      </c>
    </row>
    <row r="424" spans="1:3" x14ac:dyDescent="0.15">
      <c r="A424" s="8">
        <v>45294</v>
      </c>
      <c r="B424" s="13">
        <v>1.3737999999999999</v>
      </c>
      <c r="C424" s="13">
        <v>1.3737999999999999</v>
      </c>
    </row>
    <row r="425" spans="1:3" x14ac:dyDescent="0.15">
      <c r="A425" s="8">
        <v>45295</v>
      </c>
      <c r="B425" s="13">
        <v>1.3721000000000001</v>
      </c>
      <c r="C425" s="13">
        <v>1.3721000000000001</v>
      </c>
    </row>
    <row r="426" spans="1:3" x14ac:dyDescent="0.15">
      <c r="A426" s="8">
        <v>45296</v>
      </c>
      <c r="B426" s="13">
        <v>1.3701000000000001</v>
      </c>
      <c r="C426" s="13">
        <v>1.3701000000000001</v>
      </c>
    </row>
    <row r="427" spans="1:3" x14ac:dyDescent="0.15">
      <c r="A427" s="8">
        <v>45299</v>
      </c>
      <c r="B427" s="13">
        <v>1.3703000000000001</v>
      </c>
      <c r="C427" s="13">
        <v>1.3703000000000001</v>
      </c>
    </row>
    <row r="428" spans="1:3" x14ac:dyDescent="0.15">
      <c r="A428" s="8">
        <v>45300</v>
      </c>
      <c r="B428" s="13">
        <v>1.3681000000000001</v>
      </c>
      <c r="C428" s="13">
        <v>1.3681000000000001</v>
      </c>
    </row>
    <row r="429" spans="1:3" x14ac:dyDescent="0.15">
      <c r="A429" s="8">
        <v>45301</v>
      </c>
      <c r="B429" s="13">
        <v>1.3662000000000001</v>
      </c>
      <c r="C429" s="13">
        <v>1.3662000000000001</v>
      </c>
    </row>
    <row r="430" spans="1:3" x14ac:dyDescent="0.15">
      <c r="A430" s="8">
        <v>45302</v>
      </c>
      <c r="B430" s="13">
        <v>1.3694999999999999</v>
      </c>
      <c r="C430" s="13">
        <v>1.3694999999999999</v>
      </c>
    </row>
    <row r="431" spans="1:3" x14ac:dyDescent="0.15">
      <c r="A431" s="8">
        <v>45303</v>
      </c>
      <c r="B431" s="13">
        <v>1.3686</v>
      </c>
      <c r="C431" s="13">
        <v>1.3686</v>
      </c>
    </row>
    <row r="432" spans="1:3" x14ac:dyDescent="0.15">
      <c r="A432" s="8">
        <v>45306</v>
      </c>
      <c r="B432" s="13">
        <v>1.3678999999999999</v>
      </c>
      <c r="C432" s="13">
        <v>1.3678999999999999</v>
      </c>
    </row>
    <row r="433" spans="1:3" x14ac:dyDescent="0.15">
      <c r="A433" s="8">
        <v>45307</v>
      </c>
      <c r="B433" s="13">
        <v>1.3649</v>
      </c>
      <c r="C433" s="13">
        <v>1.3649</v>
      </c>
    </row>
    <row r="434" spans="1:3" x14ac:dyDescent="0.15">
      <c r="A434" s="8">
        <v>45308</v>
      </c>
      <c r="B434" s="13">
        <v>1.3672</v>
      </c>
      <c r="C434" s="13">
        <v>1.3672</v>
      </c>
    </row>
    <row r="435" spans="1:3" x14ac:dyDescent="0.15">
      <c r="A435" s="8">
        <v>45309</v>
      </c>
      <c r="B435" s="13">
        <v>1.3665</v>
      </c>
      <c r="C435" s="13">
        <v>1.3665</v>
      </c>
    </row>
    <row r="436" spans="1:3" x14ac:dyDescent="0.15">
      <c r="A436" s="8">
        <v>45310</v>
      </c>
      <c r="B436" s="13">
        <v>1.3625</v>
      </c>
      <c r="C436" s="13">
        <v>1.3625</v>
      </c>
    </row>
    <row r="437" spans="1:3" x14ac:dyDescent="0.15">
      <c r="A437" s="8">
        <v>45313</v>
      </c>
      <c r="B437" s="13">
        <v>1.3503000000000001</v>
      </c>
      <c r="C437" s="13">
        <v>1.3503000000000001</v>
      </c>
    </row>
    <row r="438" spans="1:3" x14ac:dyDescent="0.15">
      <c r="A438" s="8">
        <v>45314</v>
      </c>
      <c r="B438" s="13">
        <v>1.3486</v>
      </c>
      <c r="C438" s="13">
        <v>1.3486</v>
      </c>
    </row>
    <row r="439" spans="1:3" x14ac:dyDescent="0.15">
      <c r="A439" s="8">
        <v>45315</v>
      </c>
      <c r="B439" s="13">
        <v>1.3480000000000001</v>
      </c>
      <c r="C439" s="13">
        <v>1.3480000000000001</v>
      </c>
    </row>
    <row r="440" spans="1:3" x14ac:dyDescent="0.15">
      <c r="A440" s="8">
        <v>45316</v>
      </c>
      <c r="B440" s="13">
        <v>1.3541000000000001</v>
      </c>
      <c r="C440" s="13">
        <v>1.3541000000000001</v>
      </c>
    </row>
    <row r="441" spans="1:3" x14ac:dyDescent="0.15">
      <c r="A441" s="8">
        <v>45317</v>
      </c>
      <c r="B441" s="13">
        <v>1.3589</v>
      </c>
      <c r="C441" s="13">
        <v>1.3589</v>
      </c>
    </row>
    <row r="442" spans="1:3" x14ac:dyDescent="0.15">
      <c r="A442" s="8">
        <v>45320</v>
      </c>
      <c r="B442" s="13">
        <v>1.3560000000000001</v>
      </c>
      <c r="C442" s="13">
        <v>1.3560000000000001</v>
      </c>
    </row>
    <row r="443" spans="1:3" x14ac:dyDescent="0.15">
      <c r="A443" s="8">
        <v>45321</v>
      </c>
      <c r="B443" s="13">
        <v>1.3560000000000001</v>
      </c>
      <c r="C443" s="13">
        <v>1.3560000000000001</v>
      </c>
    </row>
    <row r="444" spans="1:3" x14ac:dyDescent="0.15">
      <c r="A444" s="8">
        <v>45322</v>
      </c>
      <c r="B444" s="13">
        <v>1.3559000000000001</v>
      </c>
      <c r="C444" s="13">
        <v>1.3559000000000001</v>
      </c>
    </row>
    <row r="445" spans="1:3" x14ac:dyDescent="0.15">
      <c r="A445" s="8">
        <v>45323</v>
      </c>
      <c r="B445" s="13">
        <v>1.3559000000000001</v>
      </c>
      <c r="C445" s="13">
        <v>1.3559000000000001</v>
      </c>
    </row>
    <row r="446" spans="1:3" x14ac:dyDescent="0.15">
      <c r="A446" s="8">
        <v>45324</v>
      </c>
      <c r="B446" s="13">
        <v>1.3557999999999999</v>
      </c>
      <c r="C446" s="13">
        <v>1.3557999999999999</v>
      </c>
    </row>
    <row r="447" spans="1:3" x14ac:dyDescent="0.15">
      <c r="A447" s="8">
        <v>45327</v>
      </c>
      <c r="B447" s="13">
        <v>1.3556999999999999</v>
      </c>
      <c r="C447" s="13">
        <v>1.3556999999999999</v>
      </c>
    </row>
    <row r="448" spans="1:3" x14ac:dyDescent="0.15">
      <c r="A448" s="8">
        <v>45328</v>
      </c>
      <c r="B448" s="13">
        <v>1.3554999999999999</v>
      </c>
      <c r="C448" s="13">
        <v>1.3554999999999999</v>
      </c>
    </row>
    <row r="449" spans="1:3" x14ac:dyDescent="0.15">
      <c r="A449" s="8">
        <v>45329</v>
      </c>
      <c r="B449" s="13">
        <v>1.3589</v>
      </c>
      <c r="C449" s="13">
        <v>1.3589</v>
      </c>
    </row>
    <row r="450" spans="1:3" x14ac:dyDescent="0.15">
      <c r="A450" s="8">
        <v>45330</v>
      </c>
      <c r="B450" s="13">
        <v>1.3607</v>
      </c>
      <c r="C450" s="13">
        <v>1.3607</v>
      </c>
    </row>
    <row r="451" spans="1:3" x14ac:dyDescent="0.15">
      <c r="A451" s="8">
        <v>45341</v>
      </c>
      <c r="B451" s="13">
        <v>1.3641000000000001</v>
      </c>
      <c r="C451" s="13">
        <v>1.3641000000000001</v>
      </c>
    </row>
    <row r="452" spans="1:3" x14ac:dyDescent="0.15">
      <c r="A452" s="8">
        <v>45342</v>
      </c>
      <c r="B452" s="13">
        <v>1.3826000000000001</v>
      </c>
      <c r="C452" s="13">
        <v>1.3826000000000001</v>
      </c>
    </row>
    <row r="453" spans="1:3" x14ac:dyDescent="0.15">
      <c r="A453" s="8">
        <v>45343</v>
      </c>
      <c r="B453" s="13">
        <v>1.3893</v>
      </c>
      <c r="C453" s="13">
        <v>1.3893</v>
      </c>
    </row>
    <row r="454" spans="1:3" x14ac:dyDescent="0.15">
      <c r="A454" s="8">
        <v>45344</v>
      </c>
      <c r="B454" s="13">
        <v>1.389</v>
      </c>
      <c r="C454" s="13">
        <v>1.389</v>
      </c>
    </row>
    <row r="455" spans="1:3" x14ac:dyDescent="0.15">
      <c r="A455" s="8">
        <v>45345</v>
      </c>
      <c r="B455" s="13">
        <v>1.3997999999999999</v>
      </c>
      <c r="C455" s="13">
        <v>1.3997999999999999</v>
      </c>
    </row>
    <row r="456" spans="1:3" x14ac:dyDescent="0.15">
      <c r="A456" s="8">
        <v>45348</v>
      </c>
      <c r="B456" s="13">
        <v>1.4154</v>
      </c>
      <c r="C456" s="13">
        <v>1.4154</v>
      </c>
    </row>
    <row r="457" spans="1:3" x14ac:dyDescent="0.15">
      <c r="A457" s="8">
        <v>45349</v>
      </c>
      <c r="B457" s="13">
        <v>1.4216</v>
      </c>
      <c r="C457" s="13">
        <v>1.4216</v>
      </c>
    </row>
    <row r="458" spans="1:3" x14ac:dyDescent="0.15">
      <c r="A458" s="8">
        <v>45350</v>
      </c>
      <c r="B458" s="13">
        <v>1.3784000000000001</v>
      </c>
      <c r="C458" s="13">
        <v>1.3784000000000001</v>
      </c>
    </row>
    <row r="459" spans="1:3" x14ac:dyDescent="0.15">
      <c r="A459" s="8">
        <v>45351</v>
      </c>
      <c r="B459" s="13">
        <v>1.4</v>
      </c>
      <c r="C459" s="13">
        <v>1.4</v>
      </c>
    </row>
    <row r="460" spans="1:3" x14ac:dyDescent="0.15">
      <c r="A460" s="8">
        <v>45352</v>
      </c>
      <c r="B460" s="13">
        <v>1.4160999999999999</v>
      </c>
      <c r="C460" s="13">
        <v>1.4160999999999999</v>
      </c>
    </row>
    <row r="461" spans="1:3" x14ac:dyDescent="0.15">
      <c r="A461" s="8">
        <v>45355</v>
      </c>
      <c r="B461" s="13">
        <v>1.4146000000000001</v>
      </c>
      <c r="C461" s="13">
        <v>1.4146000000000001</v>
      </c>
    </row>
    <row r="462" spans="1:3" x14ac:dyDescent="0.15">
      <c r="A462" s="8">
        <v>45356</v>
      </c>
      <c r="B462" s="13">
        <v>1.4258999999999999</v>
      </c>
      <c r="C462" s="13">
        <v>1.4258999999999999</v>
      </c>
    </row>
    <row r="463" spans="1:3" x14ac:dyDescent="0.15">
      <c r="A463" s="8">
        <v>45357</v>
      </c>
      <c r="B463" s="13">
        <v>1.4442999999999999</v>
      </c>
      <c r="C463" s="13">
        <v>1.4442999999999999</v>
      </c>
    </row>
    <row r="464" spans="1:3" x14ac:dyDescent="0.15">
      <c r="A464" s="8">
        <v>45358</v>
      </c>
      <c r="B464" s="13">
        <v>1.4453</v>
      </c>
      <c r="C464" s="13">
        <v>1.4453</v>
      </c>
    </row>
    <row r="465" spans="1:3" x14ac:dyDescent="0.15">
      <c r="A465" s="8">
        <v>45359</v>
      </c>
      <c r="B465" s="13">
        <v>1.4318</v>
      </c>
      <c r="C465" s="13">
        <v>1.4318</v>
      </c>
    </row>
    <row r="466" spans="1:3" x14ac:dyDescent="0.15">
      <c r="A466" s="8">
        <v>45362</v>
      </c>
      <c r="B466" s="13">
        <v>1.4339</v>
      </c>
      <c r="C466" s="13">
        <v>1.4339</v>
      </c>
    </row>
    <row r="467" spans="1:3" x14ac:dyDescent="0.15">
      <c r="A467" s="8">
        <v>45363</v>
      </c>
      <c r="B467" s="13">
        <v>1.4360999999999999</v>
      </c>
      <c r="C467" s="13">
        <v>1.4360999999999999</v>
      </c>
    </row>
    <row r="468" spans="1:3" x14ac:dyDescent="0.15">
      <c r="A468" s="8">
        <v>45364</v>
      </c>
      <c r="B468" s="13">
        <v>1.4414</v>
      </c>
      <c r="C468" s="13">
        <v>1.4414</v>
      </c>
    </row>
    <row r="469" spans="1:3" x14ac:dyDescent="0.15">
      <c r="A469" s="8">
        <v>45365</v>
      </c>
      <c r="B469" s="13">
        <v>1.4287000000000001</v>
      </c>
      <c r="C469" s="13">
        <v>1.4287000000000001</v>
      </c>
    </row>
    <row r="470" spans="1:3" x14ac:dyDescent="0.15">
      <c r="A470" s="8">
        <v>45366</v>
      </c>
      <c r="B470" s="13">
        <v>1.4376</v>
      </c>
      <c r="C470" s="13">
        <v>1.4376</v>
      </c>
    </row>
    <row r="471" spans="1:3" x14ac:dyDescent="0.15">
      <c r="A471" s="8">
        <v>45369</v>
      </c>
      <c r="B471" s="13">
        <v>1.4534</v>
      </c>
      <c r="C471" s="13">
        <v>1.4534</v>
      </c>
    </row>
    <row r="472" spans="1:3" x14ac:dyDescent="0.15">
      <c r="A472" s="8">
        <v>45370</v>
      </c>
      <c r="B472" s="13">
        <v>1.4527000000000001</v>
      </c>
      <c r="C472" s="13">
        <v>1.4527000000000001</v>
      </c>
    </row>
    <row r="473" spans="1:3" x14ac:dyDescent="0.15">
      <c r="A473" s="8">
        <v>45371</v>
      </c>
      <c r="B473" s="13">
        <v>1.4656</v>
      </c>
      <c r="C473" s="13">
        <v>1.4656</v>
      </c>
    </row>
    <row r="474" spans="1:3" x14ac:dyDescent="0.15">
      <c r="A474" s="8">
        <v>45372</v>
      </c>
      <c r="B474" s="13">
        <v>1.4872000000000001</v>
      </c>
      <c r="C474" s="13">
        <v>1.4872000000000001</v>
      </c>
    </row>
    <row r="475" spans="1:3" x14ac:dyDescent="0.15">
      <c r="A475" s="8">
        <v>45373</v>
      </c>
      <c r="B475" s="13">
        <v>1.4843999999999999</v>
      </c>
      <c r="C475" s="13">
        <v>1.4843999999999999</v>
      </c>
    </row>
    <row r="476" spans="1:3" x14ac:dyDescent="0.15">
      <c r="A476" s="8">
        <v>45376</v>
      </c>
      <c r="B476" s="13">
        <v>1.4524999999999999</v>
      </c>
      <c r="C476" s="13">
        <v>1.4524999999999999</v>
      </c>
    </row>
    <row r="477" spans="1:3" x14ac:dyDescent="0.15">
      <c r="A477" s="8">
        <v>45377</v>
      </c>
      <c r="B477" s="13">
        <v>1.4288000000000001</v>
      </c>
      <c r="C477" s="13">
        <v>1.4288000000000001</v>
      </c>
    </row>
    <row r="478" spans="1:3" x14ac:dyDescent="0.15">
      <c r="A478" s="8">
        <v>45378</v>
      </c>
      <c r="B478" s="13">
        <v>1.4303999999999999</v>
      </c>
      <c r="C478" s="13">
        <v>1.4303999999999999</v>
      </c>
    </row>
    <row r="479" spans="1:3" x14ac:dyDescent="0.15">
      <c r="A479" s="8">
        <v>45379</v>
      </c>
      <c r="B479" s="13">
        <v>1.4454</v>
      </c>
      <c r="C479" s="13">
        <v>1.4454</v>
      </c>
    </row>
    <row r="480" spans="1:3" x14ac:dyDescent="0.15">
      <c r="A480" s="8">
        <v>45380</v>
      </c>
      <c r="B480" s="13">
        <v>1.4551000000000001</v>
      </c>
      <c r="C480" s="13">
        <v>1.4551000000000001</v>
      </c>
    </row>
    <row r="481" spans="1:3" x14ac:dyDescent="0.15">
      <c r="A481" s="8">
        <v>45383</v>
      </c>
      <c r="B481" s="13">
        <v>1.4782999999999999</v>
      </c>
      <c r="C481" s="13">
        <v>1.4782999999999999</v>
      </c>
    </row>
    <row r="482" spans="1:3" x14ac:dyDescent="0.15">
      <c r="A482" s="8">
        <v>45384</v>
      </c>
      <c r="B482" s="13">
        <v>1.4903</v>
      </c>
      <c r="C482" s="13">
        <v>1.4903</v>
      </c>
    </row>
    <row r="483" spans="1:3" x14ac:dyDescent="0.15">
      <c r="A483" s="8">
        <v>45385</v>
      </c>
      <c r="B483" s="13">
        <v>1.4829000000000001</v>
      </c>
      <c r="C483" s="13">
        <v>1.4829000000000001</v>
      </c>
    </row>
    <row r="484" spans="1:3" x14ac:dyDescent="0.15">
      <c r="A484" s="8">
        <v>45390</v>
      </c>
      <c r="B484" s="13">
        <v>1.4661999999999999</v>
      </c>
      <c r="C484" s="13">
        <v>1.4661999999999999</v>
      </c>
    </row>
    <row r="485" spans="1:3" x14ac:dyDescent="0.15">
      <c r="A485" s="8">
        <v>45391</v>
      </c>
      <c r="B485" s="13">
        <v>1.4407000000000001</v>
      </c>
      <c r="C485" s="13">
        <v>1.4407000000000001</v>
      </c>
    </row>
    <row r="486" spans="1:3" x14ac:dyDescent="0.15">
      <c r="A486" s="8">
        <v>45392</v>
      </c>
      <c r="B486" s="13">
        <v>1.4275</v>
      </c>
      <c r="C486" s="13">
        <v>1.4275</v>
      </c>
    </row>
    <row r="487" spans="1:3" x14ac:dyDescent="0.15">
      <c r="A487" s="8">
        <v>45393</v>
      </c>
      <c r="B487" s="13">
        <v>1.4097999999999999</v>
      </c>
      <c r="C487" s="13">
        <v>1.4097999999999999</v>
      </c>
    </row>
    <row r="488" spans="1:3" x14ac:dyDescent="0.15">
      <c r="A488" s="8">
        <v>45394</v>
      </c>
      <c r="B488" s="13">
        <v>1.4173</v>
      </c>
      <c r="C488" s="13">
        <v>1.4173</v>
      </c>
    </row>
    <row r="489" spans="1:3" x14ac:dyDescent="0.15">
      <c r="A489" s="8">
        <v>45397</v>
      </c>
      <c r="B489" s="13">
        <v>1.3916999999999999</v>
      </c>
      <c r="C489" s="13">
        <v>1.3916999999999999</v>
      </c>
    </row>
    <row r="490" spans="1:3" x14ac:dyDescent="0.15">
      <c r="A490" s="8">
        <v>45398</v>
      </c>
      <c r="B490" s="13">
        <v>1.3794</v>
      </c>
      <c r="C490" s="13">
        <v>1.3794</v>
      </c>
    </row>
    <row r="491" spans="1:3" x14ac:dyDescent="0.15">
      <c r="A491" s="8">
        <v>45399</v>
      </c>
      <c r="B491" s="13">
        <v>1.379</v>
      </c>
      <c r="C491" s="13">
        <v>1.379</v>
      </c>
    </row>
    <row r="492" spans="1:3" x14ac:dyDescent="0.15">
      <c r="A492" s="8">
        <v>45400</v>
      </c>
      <c r="B492" s="13">
        <v>1.3815999999999999</v>
      </c>
      <c r="C492" s="13">
        <v>1.3815999999999999</v>
      </c>
    </row>
    <row r="493" spans="1:3" x14ac:dyDescent="0.15">
      <c r="A493" s="8">
        <v>45401</v>
      </c>
      <c r="B493" s="13">
        <v>1.3654999999999999</v>
      </c>
      <c r="C493" s="13">
        <v>1.3654999999999999</v>
      </c>
    </row>
    <row r="494" spans="1:3" x14ac:dyDescent="0.15">
      <c r="A494" s="8">
        <v>45404</v>
      </c>
      <c r="B494" s="13">
        <v>1.3528</v>
      </c>
      <c r="C494" s="13">
        <v>1.3528</v>
      </c>
    </row>
    <row r="495" spans="1:3" x14ac:dyDescent="0.15">
      <c r="A495" s="8">
        <v>45405</v>
      </c>
      <c r="B495" s="13">
        <v>1.3445</v>
      </c>
      <c r="C495" s="13">
        <v>1.3445</v>
      </c>
    </row>
    <row r="496" spans="1:3" x14ac:dyDescent="0.15">
      <c r="A496" s="8">
        <v>45406</v>
      </c>
      <c r="B496" s="13">
        <v>1.3463000000000001</v>
      </c>
      <c r="C496" s="13">
        <v>1.3463000000000001</v>
      </c>
    </row>
    <row r="497" spans="1:3" x14ac:dyDescent="0.15">
      <c r="A497" s="8">
        <v>45407</v>
      </c>
      <c r="B497" s="13">
        <v>1.3548</v>
      </c>
      <c r="C497" s="13">
        <v>1.3548</v>
      </c>
    </row>
    <row r="498" spans="1:3" x14ac:dyDescent="0.15">
      <c r="A498" s="8">
        <v>45408</v>
      </c>
      <c r="B498" s="13">
        <v>1.3595999999999999</v>
      </c>
      <c r="C498" s="13">
        <v>1.3595999999999999</v>
      </c>
    </row>
    <row r="499" spans="1:3" x14ac:dyDescent="0.15">
      <c r="A499" s="8">
        <v>45411</v>
      </c>
      <c r="B499" s="13">
        <v>1.3721000000000001</v>
      </c>
      <c r="C499" s="13">
        <v>1.3721000000000001</v>
      </c>
    </row>
    <row r="500" spans="1:3" x14ac:dyDescent="0.15">
      <c r="A500" s="8">
        <v>45412</v>
      </c>
      <c r="B500" s="13">
        <v>1.3751</v>
      </c>
      <c r="C500" s="13">
        <v>1.3751</v>
      </c>
    </row>
    <row r="501" spans="1:3" x14ac:dyDescent="0.15">
      <c r="A501" s="8">
        <v>45418</v>
      </c>
      <c r="B501" s="13">
        <v>1.3816999999999999</v>
      </c>
      <c r="C501" s="13">
        <v>1.3816999999999999</v>
      </c>
    </row>
    <row r="502" spans="1:3" x14ac:dyDescent="0.15">
      <c r="A502" s="8">
        <v>45419</v>
      </c>
      <c r="B502" s="13">
        <v>1.3883000000000001</v>
      </c>
      <c r="C502" s="13">
        <v>1.3883000000000001</v>
      </c>
    </row>
    <row r="503" spans="1:3" x14ac:dyDescent="0.15">
      <c r="A503" s="8">
        <v>45420</v>
      </c>
      <c r="B503" s="13">
        <v>1.3915</v>
      </c>
      <c r="C503" s="13">
        <v>1.3915</v>
      </c>
    </row>
    <row r="504" spans="1:3" x14ac:dyDescent="0.15">
      <c r="A504" s="8">
        <v>45421</v>
      </c>
      <c r="B504" s="13">
        <v>1.4088000000000001</v>
      </c>
      <c r="C504" s="13">
        <v>1.4088000000000001</v>
      </c>
    </row>
    <row r="505" spans="1:3" x14ac:dyDescent="0.15">
      <c r="A505" s="8">
        <v>45422</v>
      </c>
      <c r="B505" s="13">
        <v>1.3956999999999999</v>
      </c>
      <c r="C505" s="13">
        <v>1.3956999999999999</v>
      </c>
    </row>
    <row r="506" spans="1:3" x14ac:dyDescent="0.15">
      <c r="A506" s="8">
        <v>45425</v>
      </c>
      <c r="B506" s="13">
        <v>1.3842000000000001</v>
      </c>
      <c r="C506" s="13">
        <v>1.3842000000000001</v>
      </c>
    </row>
    <row r="507" spans="1:3" x14ac:dyDescent="0.15">
      <c r="A507" s="8">
        <v>45426</v>
      </c>
      <c r="B507" s="13">
        <v>1.3906000000000001</v>
      </c>
      <c r="C507" s="13">
        <v>1.3906000000000001</v>
      </c>
    </row>
    <row r="508" spans="1:3" x14ac:dyDescent="0.15">
      <c r="A508" s="8">
        <v>45427</v>
      </c>
      <c r="B508" s="13">
        <v>1.3915</v>
      </c>
      <c r="C508" s="13">
        <v>1.3915</v>
      </c>
    </row>
    <row r="509" spans="1:3" x14ac:dyDescent="0.15">
      <c r="A509" s="8">
        <v>45428</v>
      </c>
      <c r="B509" s="13">
        <v>1.3971</v>
      </c>
      <c r="C509" s="13">
        <v>1.3971</v>
      </c>
    </row>
    <row r="510" spans="1:3" x14ac:dyDescent="0.15">
      <c r="A510" s="8">
        <v>45429</v>
      </c>
      <c r="B510" s="13">
        <v>1.403</v>
      </c>
      <c r="C510" s="13">
        <v>1.403</v>
      </c>
    </row>
    <row r="511" spans="1:3" x14ac:dyDescent="0.15">
      <c r="A511" s="8">
        <v>45432</v>
      </c>
      <c r="B511" s="13">
        <v>1.4101999999999999</v>
      </c>
      <c r="C511" s="13">
        <v>1.4101999999999999</v>
      </c>
    </row>
    <row r="512" spans="1:3" x14ac:dyDescent="0.15">
      <c r="A512" s="8">
        <v>45433</v>
      </c>
      <c r="B512" s="13">
        <v>1.411</v>
      </c>
      <c r="C512" s="13">
        <v>1.411</v>
      </c>
    </row>
    <row r="513" spans="1:3" x14ac:dyDescent="0.15">
      <c r="A513" s="8">
        <v>45434</v>
      </c>
      <c r="B513" s="13">
        <v>1.4137</v>
      </c>
      <c r="C513" s="13">
        <v>1.4137</v>
      </c>
    </row>
    <row r="514" spans="1:3" x14ac:dyDescent="0.15">
      <c r="A514" s="8">
        <v>45435</v>
      </c>
      <c r="B514" s="13">
        <v>1.4266000000000001</v>
      </c>
      <c r="C514" s="13">
        <v>1.4266000000000001</v>
      </c>
    </row>
    <row r="515" spans="1:3" x14ac:dyDescent="0.15">
      <c r="A515" s="8">
        <v>45436</v>
      </c>
      <c r="B515" s="13">
        <v>1.4218999999999999</v>
      </c>
      <c r="C515" s="13">
        <v>1.4218999999999999</v>
      </c>
    </row>
    <row r="516" spans="1:3" x14ac:dyDescent="0.15">
      <c r="A516" s="8">
        <v>45439</v>
      </c>
      <c r="B516" s="13">
        <v>1.4059999999999999</v>
      </c>
      <c r="C516" s="13">
        <v>1.4059999999999999</v>
      </c>
    </row>
    <row r="517" spans="1:3" x14ac:dyDescent="0.15">
      <c r="A517" s="8">
        <v>45440</v>
      </c>
      <c r="B517" s="13">
        <v>1.4198</v>
      </c>
      <c r="C517" s="13">
        <v>1.4198</v>
      </c>
    </row>
    <row r="518" spans="1:3" x14ac:dyDescent="0.15">
      <c r="A518" s="8">
        <v>45441</v>
      </c>
      <c r="B518" s="13">
        <v>1.4185000000000001</v>
      </c>
      <c r="C518" s="13">
        <v>1.4185000000000001</v>
      </c>
    </row>
    <row r="519" spans="1:3" x14ac:dyDescent="0.15">
      <c r="A519" s="8">
        <v>45442</v>
      </c>
      <c r="B519" s="13">
        <v>1.4141999999999999</v>
      </c>
      <c r="C519" s="13">
        <v>1.4141999999999999</v>
      </c>
    </row>
    <row r="520" spans="1:3" x14ac:dyDescent="0.15">
      <c r="A520" s="8">
        <v>45443</v>
      </c>
      <c r="B520" s="13">
        <v>1.4155</v>
      </c>
      <c r="C520" s="13">
        <v>1.4155</v>
      </c>
    </row>
    <row r="521" spans="1:3" x14ac:dyDescent="0.15">
      <c r="A521" s="8">
        <v>45446</v>
      </c>
      <c r="B521" s="13">
        <v>1.4149</v>
      </c>
      <c r="C521" s="13">
        <v>1.4149</v>
      </c>
    </row>
    <row r="522" spans="1:3" x14ac:dyDescent="0.15">
      <c r="A522" s="8">
        <v>45447</v>
      </c>
      <c r="B522" s="13">
        <v>1.4152</v>
      </c>
      <c r="C522" s="13">
        <v>1.4152</v>
      </c>
    </row>
    <row r="523" spans="1:3" x14ac:dyDescent="0.15">
      <c r="A523" s="8">
        <v>45448</v>
      </c>
      <c r="B523" s="13">
        <v>1.4104000000000001</v>
      </c>
      <c r="C523" s="13">
        <v>1.4104000000000001</v>
      </c>
    </row>
    <row r="524" spans="1:3" x14ac:dyDescent="0.15">
      <c r="A524" s="8">
        <v>45449</v>
      </c>
      <c r="B524" s="13">
        <v>1.4003000000000001</v>
      </c>
      <c r="C524" s="13">
        <v>1.4003000000000001</v>
      </c>
    </row>
    <row r="525" spans="1:3" x14ac:dyDescent="0.15">
      <c r="A525" s="8">
        <v>45450</v>
      </c>
      <c r="B525" s="13">
        <v>1.3967000000000001</v>
      </c>
      <c r="C525" s="13">
        <v>1.3967000000000001</v>
      </c>
    </row>
    <row r="526" spans="1:3" x14ac:dyDescent="0.15">
      <c r="A526" s="8">
        <v>45454</v>
      </c>
      <c r="B526" s="13">
        <v>1.3982000000000001</v>
      </c>
      <c r="C526" s="13">
        <v>1.3982000000000001</v>
      </c>
    </row>
    <row r="527" spans="1:3" x14ac:dyDescent="0.15">
      <c r="A527" s="8">
        <v>45455</v>
      </c>
      <c r="B527" s="13">
        <v>1.4034</v>
      </c>
      <c r="C527" s="13">
        <v>1.4034</v>
      </c>
    </row>
    <row r="528" spans="1:3" x14ac:dyDescent="0.15">
      <c r="A528" s="8">
        <v>45456</v>
      </c>
      <c r="B528" s="13">
        <v>1.4114</v>
      </c>
      <c r="C528" s="13">
        <v>1.4114</v>
      </c>
    </row>
    <row r="529" spans="1:3" x14ac:dyDescent="0.15">
      <c r="A529" s="8">
        <v>45457</v>
      </c>
      <c r="B529" s="13">
        <v>1.4045000000000001</v>
      </c>
      <c r="C529" s="13">
        <v>1.4045000000000001</v>
      </c>
    </row>
    <row r="530" spans="1:3" x14ac:dyDescent="0.15">
      <c r="A530" s="8">
        <v>45460</v>
      </c>
      <c r="B530" s="13">
        <v>1.405</v>
      </c>
      <c r="C530" s="13">
        <v>1.405</v>
      </c>
    </row>
    <row r="531" spans="1:3" x14ac:dyDescent="0.15">
      <c r="A531" s="8">
        <v>45461</v>
      </c>
      <c r="B531" s="13">
        <v>1.4024000000000001</v>
      </c>
      <c r="C531" s="13">
        <v>1.4024000000000001</v>
      </c>
    </row>
    <row r="532" spans="1:3" x14ac:dyDescent="0.15">
      <c r="A532" s="8">
        <v>45462</v>
      </c>
      <c r="B532" s="13">
        <v>1.4176</v>
      </c>
      <c r="C532" s="13">
        <v>1.4176</v>
      </c>
    </row>
    <row r="533" spans="1:3" x14ac:dyDescent="0.15">
      <c r="A533" s="8">
        <v>45463</v>
      </c>
      <c r="B533" s="13">
        <v>1.417</v>
      </c>
      <c r="C533" s="13">
        <v>1.417</v>
      </c>
    </row>
    <row r="534" spans="1:3" x14ac:dyDescent="0.15">
      <c r="A534" s="8">
        <v>45464</v>
      </c>
      <c r="B534" s="13">
        <v>1.4216</v>
      </c>
      <c r="C534" s="13">
        <v>1.4216</v>
      </c>
    </row>
    <row r="535" spans="1:3" x14ac:dyDescent="0.15">
      <c r="A535" s="8">
        <v>45467</v>
      </c>
      <c r="B535" s="13">
        <v>1.4315</v>
      </c>
      <c r="C535" s="13">
        <v>1.4315</v>
      </c>
    </row>
    <row r="536" spans="1:3" x14ac:dyDescent="0.15">
      <c r="A536" s="8">
        <v>45468</v>
      </c>
      <c r="B536" s="13">
        <v>1.427</v>
      </c>
      <c r="C536" s="13">
        <v>1.427</v>
      </c>
    </row>
    <row r="537" spans="1:3" x14ac:dyDescent="0.15">
      <c r="A537" s="8">
        <v>45469</v>
      </c>
      <c r="B537" s="13">
        <v>1.4336</v>
      </c>
      <c r="C537" s="13">
        <v>1.4336</v>
      </c>
    </row>
    <row r="538" spans="1:3" x14ac:dyDescent="0.15">
      <c r="A538" s="8">
        <v>45470</v>
      </c>
      <c r="B538" s="13">
        <v>1.4384999999999999</v>
      </c>
      <c r="C538" s="13">
        <v>1.4384999999999999</v>
      </c>
    </row>
    <row r="539" spans="1:3" x14ac:dyDescent="0.15">
      <c r="A539" s="8">
        <v>45471</v>
      </c>
      <c r="B539" s="13">
        <v>1.4394</v>
      </c>
      <c r="C539" s="13">
        <v>1.4394</v>
      </c>
    </row>
    <row r="540" spans="1:3" x14ac:dyDescent="0.15">
      <c r="A540" s="8">
        <v>45474</v>
      </c>
      <c r="B540" s="13">
        <v>1.4275</v>
      </c>
      <c r="C540" s="13">
        <v>1.4275</v>
      </c>
    </row>
    <row r="541" spans="1:3" x14ac:dyDescent="0.15">
      <c r="A541" s="8">
        <v>45475</v>
      </c>
      <c r="B541" s="13">
        <v>1.4351</v>
      </c>
      <c r="C541" s="13">
        <v>1.4351</v>
      </c>
    </row>
    <row r="542" spans="1:3" x14ac:dyDescent="0.15">
      <c r="A542" s="8">
        <v>45476</v>
      </c>
      <c r="B542" s="13">
        <v>1.4288000000000001</v>
      </c>
      <c r="C542" s="13">
        <v>1.4288000000000001</v>
      </c>
    </row>
    <row r="543" spans="1:3" x14ac:dyDescent="0.15">
      <c r="A543" s="8">
        <v>45477</v>
      </c>
      <c r="B543" s="13">
        <v>1.4217</v>
      </c>
      <c r="C543" s="13">
        <v>1.4217</v>
      </c>
    </row>
    <row r="544" spans="1:3" x14ac:dyDescent="0.15">
      <c r="A544" s="8">
        <v>45478</v>
      </c>
      <c r="B544" s="13">
        <v>1.423</v>
      </c>
      <c r="C544" s="13">
        <v>1.423</v>
      </c>
    </row>
    <row r="545" spans="1:3" x14ac:dyDescent="0.15">
      <c r="A545" s="8">
        <v>45481</v>
      </c>
      <c r="B545" s="13">
        <v>1.4268000000000001</v>
      </c>
      <c r="C545" s="13">
        <v>1.4268000000000001</v>
      </c>
    </row>
    <row r="546" spans="1:3" x14ac:dyDescent="0.15">
      <c r="A546" s="8">
        <v>45482</v>
      </c>
      <c r="B546" s="13">
        <v>1.4374</v>
      </c>
      <c r="C546" s="13">
        <v>1.4374</v>
      </c>
    </row>
    <row r="547" spans="1:3" x14ac:dyDescent="0.15">
      <c r="A547" s="8">
        <v>45483</v>
      </c>
      <c r="B547" s="13">
        <v>1.4456</v>
      </c>
      <c r="C547" s="13">
        <v>1.4456</v>
      </c>
    </row>
    <row r="548" spans="1:3" x14ac:dyDescent="0.15">
      <c r="A548" s="8">
        <v>45484</v>
      </c>
      <c r="B548" s="13">
        <v>1.4516</v>
      </c>
      <c r="C548" s="13">
        <v>1.4516</v>
      </c>
    </row>
    <row r="549" spans="1:3" x14ac:dyDescent="0.15">
      <c r="A549" s="8">
        <v>45485</v>
      </c>
      <c r="B549" s="13">
        <v>1.4455</v>
      </c>
      <c r="C549" s="13">
        <v>1.4455</v>
      </c>
    </row>
    <row r="550" spans="1:3" x14ac:dyDescent="0.15">
      <c r="A550" s="8">
        <v>45488</v>
      </c>
      <c r="B550" s="13">
        <v>1.4406000000000001</v>
      </c>
      <c r="C550" s="13">
        <v>1.4406000000000001</v>
      </c>
    </row>
    <row r="551" spans="1:3" x14ac:dyDescent="0.15">
      <c r="A551" s="8">
        <v>45489</v>
      </c>
      <c r="B551" s="13">
        <v>1.4356</v>
      </c>
      <c r="C551" s="13">
        <v>1.4356</v>
      </c>
    </row>
    <row r="552" spans="1:3" x14ac:dyDescent="0.15">
      <c r="A552" s="8">
        <v>45490</v>
      </c>
      <c r="B552" s="13">
        <v>1.4327000000000001</v>
      </c>
      <c r="C552" s="13">
        <v>1.4327000000000001</v>
      </c>
    </row>
    <row r="553" spans="1:3" x14ac:dyDescent="0.15">
      <c r="A553" s="8">
        <v>45491</v>
      </c>
      <c r="B553" s="13">
        <v>1.4263999999999999</v>
      </c>
      <c r="C553" s="13">
        <v>1.4263999999999999</v>
      </c>
    </row>
    <row r="554" spans="1:3" x14ac:dyDescent="0.15">
      <c r="A554" s="8">
        <v>45492</v>
      </c>
      <c r="B554" s="13">
        <v>1.4312</v>
      </c>
      <c r="C554" s="13">
        <v>1.4312</v>
      </c>
    </row>
    <row r="555" spans="1:3" x14ac:dyDescent="0.15">
      <c r="A555" s="8">
        <v>45495</v>
      </c>
      <c r="B555" s="13">
        <v>1.4417</v>
      </c>
      <c r="C555" s="13">
        <v>1.4417</v>
      </c>
    </row>
    <row r="556" spans="1:3" x14ac:dyDescent="0.15">
      <c r="A556" s="8">
        <v>45496</v>
      </c>
      <c r="B556" s="13">
        <v>1.4560999999999999</v>
      </c>
      <c r="C556" s="13">
        <v>1.4560999999999999</v>
      </c>
    </row>
    <row r="557" spans="1:3" x14ac:dyDescent="0.15">
      <c r="A557" s="8">
        <v>45497</v>
      </c>
      <c r="B557" s="13">
        <v>1.4400999999999999</v>
      </c>
      <c r="C557" s="13">
        <v>1.4400999999999999</v>
      </c>
    </row>
    <row r="558" spans="1:3" x14ac:dyDescent="0.15">
      <c r="A558" s="8">
        <v>45498</v>
      </c>
      <c r="B558" s="13">
        <v>1.4448000000000001</v>
      </c>
      <c r="C558" s="13">
        <v>1.4448000000000001</v>
      </c>
    </row>
    <row r="559" spans="1:3" x14ac:dyDescent="0.15">
      <c r="A559" s="8">
        <v>45499</v>
      </c>
      <c r="B559" s="13">
        <v>1.4615</v>
      </c>
      <c r="C559" s="13">
        <v>1.4615</v>
      </c>
    </row>
    <row r="560" spans="1:3" x14ac:dyDescent="0.15">
      <c r="A560" s="8">
        <v>45502</v>
      </c>
      <c r="B560" s="13">
        <v>1.4561999999999999</v>
      </c>
      <c r="C560" s="13">
        <v>1.4561999999999999</v>
      </c>
    </row>
    <row r="561" spans="1:3" x14ac:dyDescent="0.15">
      <c r="A561" s="8">
        <v>45503</v>
      </c>
      <c r="B561" s="13">
        <v>1.4520999999999999</v>
      </c>
      <c r="C561" s="13">
        <v>1.4520999999999999</v>
      </c>
    </row>
    <row r="562" spans="1:3" x14ac:dyDescent="0.15">
      <c r="A562" s="8">
        <v>45504</v>
      </c>
      <c r="B562" s="13">
        <v>1.4598</v>
      </c>
      <c r="C562" s="13">
        <v>1.4598</v>
      </c>
    </row>
    <row r="563" spans="1:3" x14ac:dyDescent="0.15">
      <c r="A563" s="8">
        <v>45505</v>
      </c>
      <c r="B563" s="13">
        <v>1.4843</v>
      </c>
      <c r="C563" s="13">
        <v>1.4843</v>
      </c>
    </row>
    <row r="564" spans="1:3" x14ac:dyDescent="0.15">
      <c r="A564" s="8">
        <v>45506</v>
      </c>
      <c r="B564" s="13">
        <v>1.4914000000000001</v>
      </c>
      <c r="C564" s="13">
        <v>1.4914000000000001</v>
      </c>
    </row>
    <row r="565" spans="1:3" x14ac:dyDescent="0.15">
      <c r="A565" s="8">
        <v>45509</v>
      </c>
      <c r="B565" s="13">
        <v>1.464</v>
      </c>
      <c r="C565" s="13">
        <v>1.464</v>
      </c>
    </row>
    <row r="566" spans="1:3" x14ac:dyDescent="0.15">
      <c r="A566" s="8">
        <v>45510</v>
      </c>
      <c r="B566" s="13">
        <v>1.4625999999999999</v>
      </c>
      <c r="C566" s="13">
        <v>1.4625999999999999</v>
      </c>
    </row>
    <row r="567" spans="1:3" x14ac:dyDescent="0.15">
      <c r="A567" s="8">
        <v>45511</v>
      </c>
      <c r="B567" s="13">
        <v>1.4822</v>
      </c>
      <c r="C567" s="13">
        <v>1.4822</v>
      </c>
    </row>
    <row r="568" spans="1:3" x14ac:dyDescent="0.15">
      <c r="A568" s="8">
        <v>45512</v>
      </c>
      <c r="B568" s="13">
        <v>1.4855</v>
      </c>
      <c r="C568" s="13">
        <v>1.4855</v>
      </c>
    </row>
    <row r="569" spans="1:3" x14ac:dyDescent="0.15">
      <c r="A569" s="8">
        <v>45513</v>
      </c>
      <c r="B569" s="13">
        <v>1.4622999999999999</v>
      </c>
      <c r="C569" s="13">
        <v>1.4622999999999999</v>
      </c>
    </row>
    <row r="570" spans="1:3" x14ac:dyDescent="0.15">
      <c r="A570" s="8">
        <v>45516</v>
      </c>
      <c r="B570" s="13">
        <v>1.4502999999999999</v>
      </c>
      <c r="C570" s="13">
        <v>1.4502999999999999</v>
      </c>
    </row>
    <row r="571" spans="1:3" x14ac:dyDescent="0.15">
      <c r="A571" s="8">
        <v>45517</v>
      </c>
      <c r="B571" s="13">
        <v>1.4471000000000001</v>
      </c>
      <c r="C571" s="13">
        <v>1.4471000000000001</v>
      </c>
    </row>
    <row r="572" spans="1:3" x14ac:dyDescent="0.15">
      <c r="A572" s="8">
        <v>45518</v>
      </c>
      <c r="B572" s="13">
        <v>1.4554</v>
      </c>
      <c r="C572" s="13">
        <v>1.4554</v>
      </c>
    </row>
    <row r="573" spans="1:3" x14ac:dyDescent="0.15">
      <c r="A573" s="8">
        <v>45519</v>
      </c>
      <c r="B573" s="13">
        <v>1.4560999999999999</v>
      </c>
      <c r="C573" s="13">
        <v>1.4560999999999999</v>
      </c>
    </row>
    <row r="574" spans="1:3" x14ac:dyDescent="0.15">
      <c r="A574" s="8">
        <v>45520</v>
      </c>
      <c r="B574" s="13">
        <v>1.4821</v>
      </c>
      <c r="C574" s="13">
        <v>1.4821</v>
      </c>
    </row>
    <row r="575" spans="1:3" x14ac:dyDescent="0.15">
      <c r="A575" s="8">
        <v>45523</v>
      </c>
      <c r="B575" s="13">
        <v>1.4898</v>
      </c>
      <c r="C575" s="13">
        <v>1.4898</v>
      </c>
    </row>
    <row r="576" spans="1:3" x14ac:dyDescent="0.15">
      <c r="A576" s="8">
        <v>45524</v>
      </c>
      <c r="B576" s="13">
        <v>1.4934000000000001</v>
      </c>
      <c r="C576" s="13">
        <v>1.4934000000000001</v>
      </c>
    </row>
    <row r="577" spans="1:3" x14ac:dyDescent="0.15">
      <c r="A577" s="8">
        <v>45525</v>
      </c>
      <c r="B577" s="13">
        <v>1.4982</v>
      </c>
      <c r="C577" s="13">
        <v>1.4982</v>
      </c>
    </row>
    <row r="578" spans="1:3" x14ac:dyDescent="0.15">
      <c r="A578" s="8">
        <v>45526</v>
      </c>
      <c r="B578" s="13">
        <v>1.4998</v>
      </c>
      <c r="C578" s="13">
        <v>1.4998</v>
      </c>
    </row>
    <row r="579" spans="1:3" x14ac:dyDescent="0.15">
      <c r="A579" s="8">
        <v>45527</v>
      </c>
      <c r="B579" s="13">
        <v>1.4959</v>
      </c>
      <c r="C579" s="13">
        <v>1.4959</v>
      </c>
    </row>
    <row r="580" spans="1:3" x14ac:dyDescent="0.15">
      <c r="A580" s="8">
        <v>45530</v>
      </c>
      <c r="B580" s="13">
        <v>1.4939</v>
      </c>
      <c r="C580" s="13">
        <v>1.4939</v>
      </c>
    </row>
    <row r="581" spans="1:3" x14ac:dyDescent="0.15">
      <c r="A581" s="8">
        <v>45531</v>
      </c>
      <c r="B581" s="13">
        <v>1.4905999999999999</v>
      </c>
      <c r="C581" s="13">
        <v>1.4905999999999999</v>
      </c>
    </row>
    <row r="582" spans="1:3" x14ac:dyDescent="0.15">
      <c r="A582" s="8">
        <v>45532</v>
      </c>
      <c r="B582" s="13">
        <v>1.4904999999999999</v>
      </c>
      <c r="C582" s="13">
        <v>1.4904999999999999</v>
      </c>
    </row>
    <row r="583" spans="1:3" x14ac:dyDescent="0.15">
      <c r="A583" s="8">
        <v>45533</v>
      </c>
      <c r="B583" s="13">
        <v>1.4928999999999999</v>
      </c>
      <c r="C583" s="13">
        <v>1.4928999999999999</v>
      </c>
    </row>
    <row r="584" spans="1:3" x14ac:dyDescent="0.15">
      <c r="A584" s="8">
        <v>45534</v>
      </c>
      <c r="B584" s="13">
        <v>1.5113000000000001</v>
      </c>
      <c r="C584" s="13">
        <v>1.5113000000000001</v>
      </c>
    </row>
    <row r="585" spans="1:3" x14ac:dyDescent="0.15">
      <c r="A585" s="8">
        <v>45537</v>
      </c>
      <c r="B585" s="13">
        <v>1.5173000000000001</v>
      </c>
      <c r="C585" s="13">
        <v>1.5173000000000001</v>
      </c>
    </row>
    <row r="586" spans="1:3" x14ac:dyDescent="0.15">
      <c r="A586" s="8">
        <v>45538</v>
      </c>
      <c r="B586" s="13">
        <v>1.5214000000000001</v>
      </c>
      <c r="C586" s="13">
        <v>1.5214000000000001</v>
      </c>
    </row>
    <row r="587" spans="1:3" x14ac:dyDescent="0.15">
      <c r="A587" s="8">
        <v>45539</v>
      </c>
      <c r="B587" s="13">
        <v>1.5429999999999999</v>
      </c>
      <c r="C587" s="13">
        <v>1.5429999999999999</v>
      </c>
    </row>
    <row r="588" spans="1:3" x14ac:dyDescent="0.15">
      <c r="A588" s="8">
        <v>45540</v>
      </c>
      <c r="B588" s="13">
        <v>1.5526</v>
      </c>
      <c r="C588" s="13">
        <v>1.5526</v>
      </c>
    </row>
    <row r="589" spans="1:3" x14ac:dyDescent="0.15">
      <c r="A589" s="8">
        <v>45541</v>
      </c>
      <c r="B589" s="13">
        <v>1.5693999999999999</v>
      </c>
      <c r="C589" s="13">
        <v>1.5693999999999999</v>
      </c>
    </row>
    <row r="590" spans="1:3" x14ac:dyDescent="0.15">
      <c r="A590" s="8">
        <v>45544</v>
      </c>
      <c r="B590" s="13">
        <v>1.5745</v>
      </c>
      <c r="C590" s="13">
        <v>1.5745</v>
      </c>
    </row>
    <row r="591" spans="1:3" x14ac:dyDescent="0.15">
      <c r="A591" s="8">
        <v>45545</v>
      </c>
      <c r="B591" s="13">
        <v>1.5702</v>
      </c>
      <c r="C591" s="13">
        <v>1.5702</v>
      </c>
    </row>
    <row r="592" spans="1:3" x14ac:dyDescent="0.15">
      <c r="A592" s="8">
        <v>45546</v>
      </c>
      <c r="B592" s="13">
        <v>1.5525</v>
      </c>
      <c r="C592" s="13">
        <v>1.5525</v>
      </c>
    </row>
    <row r="593" spans="1:3" x14ac:dyDescent="0.15">
      <c r="A593" s="8">
        <v>45547</v>
      </c>
      <c r="B593" s="13">
        <v>1.5543</v>
      </c>
      <c r="C593" s="13">
        <v>1.5543</v>
      </c>
    </row>
    <row r="594" spans="1:3" x14ac:dyDescent="0.15">
      <c r="A594" s="8">
        <v>45548</v>
      </c>
      <c r="B594" s="13">
        <v>1.5550999999999999</v>
      </c>
      <c r="C594" s="13">
        <v>1.5550999999999999</v>
      </c>
    </row>
    <row r="595" spans="1:3" x14ac:dyDescent="0.15">
      <c r="A595" s="8">
        <v>45553</v>
      </c>
      <c r="B595" s="13">
        <v>1.5456000000000001</v>
      </c>
      <c r="C595" s="13">
        <v>1.5456000000000001</v>
      </c>
    </row>
    <row r="596" spans="1:3" x14ac:dyDescent="0.15">
      <c r="A596" s="8">
        <v>45554</v>
      </c>
      <c r="B596" s="13">
        <v>1.5538000000000001</v>
      </c>
      <c r="C596" s="13">
        <v>1.5538000000000001</v>
      </c>
    </row>
    <row r="597" spans="1:3" x14ac:dyDescent="0.15">
      <c r="A597" s="8">
        <v>45555</v>
      </c>
      <c r="B597" s="13">
        <v>1.5491999999999999</v>
      </c>
      <c r="C597" s="13">
        <v>1.5491999999999999</v>
      </c>
    </row>
    <row r="598" spans="1:3" x14ac:dyDescent="0.15">
      <c r="A598" s="8">
        <v>45558</v>
      </c>
      <c r="B598" s="13">
        <v>1.5528999999999999</v>
      </c>
      <c r="C598" s="13">
        <v>1.5528999999999999</v>
      </c>
    </row>
    <row r="599" spans="1:3" x14ac:dyDescent="0.15">
      <c r="A599" s="8">
        <v>45559</v>
      </c>
      <c r="B599" s="13">
        <v>1.5688</v>
      </c>
      <c r="C599" s="13">
        <v>1.5688</v>
      </c>
    </row>
    <row r="600" spans="1:3" x14ac:dyDescent="0.15">
      <c r="A600" s="8">
        <v>45560</v>
      </c>
      <c r="B600" s="13">
        <v>1.579</v>
      </c>
      <c r="C600" s="13">
        <v>1.579</v>
      </c>
    </row>
    <row r="601" spans="1:3" x14ac:dyDescent="0.15">
      <c r="A601" s="8">
        <v>45561</v>
      </c>
      <c r="B601" s="13">
        <v>1.6116999999999999</v>
      </c>
      <c r="C601" s="13">
        <v>1.6116999999999999</v>
      </c>
    </row>
    <row r="602" spans="1:3" x14ac:dyDescent="0.15">
      <c r="A602" s="8">
        <v>45562</v>
      </c>
      <c r="B602" s="13">
        <v>1.6567000000000001</v>
      </c>
      <c r="C602" s="13">
        <v>1.6567000000000001</v>
      </c>
    </row>
    <row r="603" spans="1:3" x14ac:dyDescent="0.15">
      <c r="A603" s="8">
        <v>45565</v>
      </c>
      <c r="B603" s="13">
        <v>1.7274</v>
      </c>
      <c r="C603" s="13">
        <v>1.7274</v>
      </c>
    </row>
    <row r="604" spans="1:3" x14ac:dyDescent="0.15">
      <c r="A604" s="8">
        <v>45573</v>
      </c>
      <c r="B604" s="13">
        <v>1.8137000000000001</v>
      </c>
      <c r="C604" s="13">
        <v>1.8137000000000001</v>
      </c>
    </row>
    <row r="605" spans="1:3" x14ac:dyDescent="0.15">
      <c r="A605" s="8">
        <v>45574</v>
      </c>
      <c r="B605" s="13">
        <v>1.8039000000000001</v>
      </c>
      <c r="C605" s="13">
        <v>1.8039000000000001</v>
      </c>
    </row>
    <row r="606" spans="1:3" x14ac:dyDescent="0.15">
      <c r="A606" s="8">
        <v>45575</v>
      </c>
      <c r="B606" s="13">
        <v>1.7877000000000001</v>
      </c>
      <c r="C606" s="13">
        <v>1.7877000000000001</v>
      </c>
    </row>
    <row r="607" spans="1:3" x14ac:dyDescent="0.15">
      <c r="A607" s="8">
        <v>45576</v>
      </c>
      <c r="B607" s="13">
        <v>1.8029999999999999</v>
      </c>
      <c r="C607" s="13">
        <v>1.8029999999999999</v>
      </c>
    </row>
    <row r="608" spans="1:3" x14ac:dyDescent="0.15">
      <c r="A608" s="8">
        <v>45579</v>
      </c>
      <c r="B608" s="13">
        <v>1.8069</v>
      </c>
      <c r="C608" s="13">
        <v>1.8069</v>
      </c>
    </row>
    <row r="609" spans="1:3" x14ac:dyDescent="0.15">
      <c r="A609" s="8">
        <v>45580</v>
      </c>
      <c r="B609" s="13">
        <v>1.8242</v>
      </c>
      <c r="C609" s="13">
        <v>1.8242</v>
      </c>
    </row>
    <row r="610" spans="1:3" x14ac:dyDescent="0.15">
      <c r="A610" s="8">
        <v>45581</v>
      </c>
      <c r="B610" s="13">
        <v>1.8433999999999999</v>
      </c>
      <c r="C610" s="13">
        <v>1.8433999999999999</v>
      </c>
    </row>
    <row r="611" spans="1:3" x14ac:dyDescent="0.15">
      <c r="A611" s="8">
        <v>45582</v>
      </c>
      <c r="B611" s="13">
        <v>1.855</v>
      </c>
      <c r="C611" s="13">
        <v>1.855</v>
      </c>
    </row>
    <row r="612" spans="1:3" x14ac:dyDescent="0.15">
      <c r="A612" s="8">
        <v>45583</v>
      </c>
      <c r="B612" s="13">
        <v>1</v>
      </c>
      <c r="C612" s="13">
        <v>1.8833</v>
      </c>
    </row>
    <row r="613" spans="1:3" x14ac:dyDescent="0.15">
      <c r="A613" s="8">
        <v>45586</v>
      </c>
      <c r="B613" s="13">
        <v>1.0226</v>
      </c>
      <c r="C613" s="13">
        <v>1.9058999999999999</v>
      </c>
    </row>
    <row r="614" spans="1:3" x14ac:dyDescent="0.15">
      <c r="A614" s="8">
        <v>45587</v>
      </c>
      <c r="B614" s="13">
        <v>1.0345</v>
      </c>
      <c r="C614" s="13">
        <v>1.9177999999999999</v>
      </c>
    </row>
    <row r="615" spans="1:3" x14ac:dyDescent="0.15">
      <c r="A615" s="8">
        <v>45588</v>
      </c>
      <c r="B615" s="13">
        <v>1.0466</v>
      </c>
      <c r="C615" s="13">
        <v>1.9298999999999999</v>
      </c>
    </row>
    <row r="616" spans="1:3" x14ac:dyDescent="0.15">
      <c r="A616" s="8">
        <v>45589</v>
      </c>
      <c r="B616" s="13">
        <v>1.0322</v>
      </c>
      <c r="C616" s="13">
        <v>1.9155</v>
      </c>
    </row>
    <row r="617" spans="1:3" x14ac:dyDescent="0.15">
      <c r="A617" s="8">
        <v>45590</v>
      </c>
      <c r="B617" s="13">
        <v>1.0472999999999999</v>
      </c>
      <c r="C617" s="13">
        <v>1.9306000000000001</v>
      </c>
    </row>
    <row r="618" spans="1:3" x14ac:dyDescent="0.15">
      <c r="A618" s="8">
        <v>45593</v>
      </c>
      <c r="B618" s="13">
        <v>1.0701000000000001</v>
      </c>
      <c r="C618" s="13">
        <v>1.9534</v>
      </c>
    </row>
    <row r="619" spans="1:3" x14ac:dyDescent="0.15">
      <c r="A619" s="8">
        <v>45594</v>
      </c>
      <c r="B619" s="13">
        <v>1.0793999999999999</v>
      </c>
      <c r="C619" s="13">
        <v>1.9626999999999999</v>
      </c>
    </row>
    <row r="620" spans="1:3" x14ac:dyDescent="0.15">
      <c r="A620" s="8">
        <v>45595</v>
      </c>
      <c r="B620" s="13">
        <v>1.1088</v>
      </c>
      <c r="C620" s="13">
        <v>1.9921</v>
      </c>
    </row>
    <row r="621" spans="1:3" x14ac:dyDescent="0.15">
      <c r="A621" s="8">
        <v>45596</v>
      </c>
      <c r="B621" s="13">
        <v>1.1418999999999999</v>
      </c>
      <c r="C621" s="13">
        <v>2.0251999999999999</v>
      </c>
    </row>
    <row r="622" spans="1:3" x14ac:dyDescent="0.15">
      <c r="A622" s="8">
        <v>45597</v>
      </c>
      <c r="B622" s="13">
        <v>1.1477999999999999</v>
      </c>
      <c r="C622" s="13">
        <v>2.0310999999999999</v>
      </c>
    </row>
    <row r="623" spans="1:3" x14ac:dyDescent="0.15">
      <c r="A623" s="8">
        <v>45600</v>
      </c>
      <c r="B623" s="13">
        <v>1.147</v>
      </c>
      <c r="C623" s="13">
        <v>2.0303</v>
      </c>
    </row>
    <row r="624" spans="1:3" x14ac:dyDescent="0.15">
      <c r="A624" s="8">
        <v>45601</v>
      </c>
      <c r="B624" s="13">
        <v>1.1798</v>
      </c>
      <c r="C624" s="13">
        <v>2.0630999999999999</v>
      </c>
    </row>
    <row r="625" spans="1:3" x14ac:dyDescent="0.15">
      <c r="A625" s="8">
        <v>45602</v>
      </c>
      <c r="B625" s="13">
        <v>1.2107000000000001</v>
      </c>
      <c r="C625" s="13">
        <v>2.0939999999999999</v>
      </c>
    </row>
    <row r="626" spans="1:3" x14ac:dyDescent="0.15">
      <c r="A626" s="8">
        <v>45603</v>
      </c>
      <c r="B626" s="13">
        <v>1.2353000000000001</v>
      </c>
      <c r="C626" s="13">
        <v>2.1185999999999998</v>
      </c>
    </row>
    <row r="627" spans="1:3" x14ac:dyDescent="0.15">
      <c r="A627" s="8">
        <v>45604</v>
      </c>
      <c r="B627" s="13">
        <v>1.2499</v>
      </c>
      <c r="C627" s="13">
        <v>2.1332</v>
      </c>
    </row>
    <row r="628" spans="1:3" x14ac:dyDescent="0.15">
      <c r="A628" s="8">
        <v>45607</v>
      </c>
      <c r="B628" s="13">
        <v>1.2615000000000001</v>
      </c>
      <c r="C628" s="13">
        <v>2.1448</v>
      </c>
    </row>
    <row r="629" spans="1:3" x14ac:dyDescent="0.15">
      <c r="A629" s="8">
        <v>45608</v>
      </c>
      <c r="B629" s="13">
        <v>1.2464999999999999</v>
      </c>
      <c r="C629" s="13">
        <v>2.1297999999999999</v>
      </c>
    </row>
    <row r="630" spans="1:3" x14ac:dyDescent="0.15">
      <c r="A630" s="8">
        <v>45609</v>
      </c>
      <c r="B630" s="13">
        <v>1.2410000000000001</v>
      </c>
      <c r="C630" s="13">
        <v>2.1242999999999999</v>
      </c>
    </row>
    <row r="631" spans="1:3" x14ac:dyDescent="0.15">
      <c r="A631" s="8">
        <v>45610</v>
      </c>
      <c r="B631" s="13">
        <v>1.2283999999999999</v>
      </c>
      <c r="C631" s="13">
        <v>2.1116999999999999</v>
      </c>
    </row>
    <row r="632" spans="1:3" x14ac:dyDescent="0.15">
      <c r="A632" s="8">
        <v>45611</v>
      </c>
      <c r="B632" s="13">
        <v>1.2248000000000001</v>
      </c>
      <c r="C632" s="13">
        <v>2.1080999999999999</v>
      </c>
    </row>
    <row r="633" spans="1:3" x14ac:dyDescent="0.15">
      <c r="A633" s="8">
        <v>45614</v>
      </c>
      <c r="B633" s="13">
        <v>1.2186999999999999</v>
      </c>
      <c r="C633" s="13">
        <v>2.1019999999999999</v>
      </c>
    </row>
    <row r="634" spans="1:3" x14ac:dyDescent="0.15">
      <c r="A634" s="8">
        <v>45615</v>
      </c>
      <c r="B634" s="13">
        <v>1.2003999999999999</v>
      </c>
      <c r="C634" s="13">
        <v>2.0836999999999999</v>
      </c>
    </row>
    <row r="635" spans="1:3" x14ac:dyDescent="0.15">
      <c r="A635" s="8">
        <v>45616</v>
      </c>
      <c r="B635" s="13">
        <v>1.2238</v>
      </c>
      <c r="C635" s="13">
        <v>2.1071</v>
      </c>
    </row>
    <row r="636" spans="1:3" x14ac:dyDescent="0.15">
      <c r="A636" s="8">
        <v>45617</v>
      </c>
      <c r="B636" s="13">
        <v>1.2398</v>
      </c>
      <c r="C636" s="13">
        <v>2.1231</v>
      </c>
    </row>
    <row r="637" spans="1:3" x14ac:dyDescent="0.15">
      <c r="A637" s="8">
        <v>45618</v>
      </c>
      <c r="B637" s="13">
        <v>1.2477</v>
      </c>
      <c r="C637" s="13">
        <v>2.1309999999999998</v>
      </c>
    </row>
    <row r="638" spans="1:3" x14ac:dyDescent="0.15">
      <c r="A638" s="8">
        <v>45621</v>
      </c>
      <c r="B638" s="13">
        <v>1.2613000000000001</v>
      </c>
      <c r="C638" s="13">
        <v>2.1446000000000001</v>
      </c>
    </row>
    <row r="639" spans="1:3" x14ac:dyDescent="0.15">
      <c r="A639" s="8">
        <v>45622</v>
      </c>
      <c r="B639" s="13">
        <v>1.2586999999999999</v>
      </c>
      <c r="C639" s="13">
        <v>2.1419999999999999</v>
      </c>
    </row>
    <row r="640" spans="1:3" x14ac:dyDescent="0.15">
      <c r="A640" s="8">
        <v>45623</v>
      </c>
      <c r="B640" s="13">
        <v>1.2417</v>
      </c>
      <c r="C640" s="13">
        <v>2.125</v>
      </c>
    </row>
    <row r="641" spans="1:3" x14ac:dyDescent="0.15">
      <c r="A641" s="8">
        <v>45624</v>
      </c>
      <c r="B641" s="13">
        <v>1.2599</v>
      </c>
      <c r="C641" s="13">
        <v>2.1432000000000002</v>
      </c>
    </row>
    <row r="642" spans="1:3" x14ac:dyDescent="0.15">
      <c r="A642" s="8">
        <v>45625</v>
      </c>
      <c r="B642" s="13">
        <v>1.2579</v>
      </c>
      <c r="C642" s="13">
        <v>2.1412</v>
      </c>
    </row>
    <row r="643" spans="1:3" x14ac:dyDescent="0.15">
      <c r="A643" s="8">
        <v>45628</v>
      </c>
      <c r="B643" s="13">
        <v>1.2783</v>
      </c>
      <c r="C643" s="13">
        <v>2.1616</v>
      </c>
    </row>
    <row r="644" spans="1:3" x14ac:dyDescent="0.15">
      <c r="A644" s="8">
        <v>45629</v>
      </c>
      <c r="B644" s="13">
        <v>1.2887999999999999</v>
      </c>
      <c r="C644" s="13">
        <v>2.1720999999999999</v>
      </c>
    </row>
    <row r="645" spans="1:3" x14ac:dyDescent="0.15">
      <c r="A645" s="8">
        <v>45630</v>
      </c>
      <c r="B645" s="13">
        <v>1.2917000000000001</v>
      </c>
      <c r="C645" s="13">
        <v>2.1749999999999998</v>
      </c>
    </row>
    <row r="646" spans="1:3" x14ac:dyDescent="0.15">
      <c r="A646" s="8">
        <v>45631</v>
      </c>
      <c r="B646" s="13">
        <v>1.3186</v>
      </c>
      <c r="C646" s="13">
        <v>2.2019000000000002</v>
      </c>
    </row>
    <row r="647" spans="1:3" x14ac:dyDescent="0.15">
      <c r="A647" s="8">
        <v>45632</v>
      </c>
      <c r="B647" s="13">
        <v>1.3472999999999999</v>
      </c>
      <c r="C647" s="13">
        <v>2.2305999999999999</v>
      </c>
    </row>
    <row r="648" spans="1:3" x14ac:dyDescent="0.15">
      <c r="A648" s="8">
        <v>45635</v>
      </c>
      <c r="B648" s="13">
        <v>1.3472999999999999</v>
      </c>
      <c r="C648" s="13">
        <v>2.2305999999999999</v>
      </c>
    </row>
    <row r="649" spans="1:3" x14ac:dyDescent="0.15">
      <c r="A649" s="8">
        <v>45636</v>
      </c>
      <c r="B649" s="13">
        <v>1.3791</v>
      </c>
      <c r="C649" s="13">
        <v>2.2624</v>
      </c>
    </row>
    <row r="650" spans="1:3" x14ac:dyDescent="0.15">
      <c r="A650" s="8">
        <v>45637</v>
      </c>
      <c r="B650" s="13">
        <v>1.3919999999999999</v>
      </c>
      <c r="C650" s="13">
        <v>2.2753000000000001</v>
      </c>
    </row>
    <row r="651" spans="1:3" x14ac:dyDescent="0.15">
      <c r="A651" s="8">
        <v>45638</v>
      </c>
      <c r="B651" s="13">
        <v>1.4031</v>
      </c>
      <c r="C651" s="13">
        <v>2.2864</v>
      </c>
    </row>
    <row r="652" spans="1:3" x14ac:dyDescent="0.15">
      <c r="A652" s="8">
        <v>45639</v>
      </c>
      <c r="B652" s="13">
        <v>1.4292</v>
      </c>
      <c r="C652" s="13">
        <v>2.3125</v>
      </c>
    </row>
    <row r="653" spans="1:3" x14ac:dyDescent="0.15">
      <c r="A653" s="8">
        <v>45642</v>
      </c>
      <c r="B653" s="13">
        <v>1.4317</v>
      </c>
      <c r="C653" s="13">
        <v>2.3149999999999999</v>
      </c>
    </row>
    <row r="654" spans="1:3" x14ac:dyDescent="0.15">
      <c r="A654" s="8">
        <v>45643</v>
      </c>
      <c r="B654" s="13">
        <v>1.4064000000000001</v>
      </c>
      <c r="C654" s="13">
        <v>2.2896999999999998</v>
      </c>
    </row>
    <row r="655" spans="1:3" x14ac:dyDescent="0.15">
      <c r="A655" s="8">
        <v>45644</v>
      </c>
      <c r="B655" s="13">
        <v>1.4147000000000001</v>
      </c>
      <c r="C655" s="13">
        <v>2.298</v>
      </c>
    </row>
    <row r="656" spans="1:3" x14ac:dyDescent="0.15">
      <c r="A656" s="8">
        <v>45645</v>
      </c>
      <c r="B656" s="13">
        <v>1.4128000000000001</v>
      </c>
      <c r="C656" s="13">
        <v>2.2961</v>
      </c>
    </row>
    <row r="657" spans="1:3" x14ac:dyDescent="0.15">
      <c r="A657" s="8">
        <v>45646</v>
      </c>
      <c r="B657" s="13">
        <v>1.4142999999999999</v>
      </c>
      <c r="C657" s="13">
        <v>2.2976000000000001</v>
      </c>
    </row>
    <row r="658" spans="1:3" x14ac:dyDescent="0.15">
      <c r="A658" s="8">
        <v>45649</v>
      </c>
      <c r="B658" s="13">
        <v>1.401</v>
      </c>
      <c r="C658" s="13">
        <v>2.2843</v>
      </c>
    </row>
    <row r="659" spans="1:3" x14ac:dyDescent="0.15">
      <c r="A659" s="8">
        <v>45650</v>
      </c>
      <c r="B659" s="13">
        <v>1.4060999999999999</v>
      </c>
      <c r="C659" s="13">
        <v>2.2894000000000001</v>
      </c>
    </row>
    <row r="660" spans="1:3" x14ac:dyDescent="0.15">
      <c r="A660" s="8">
        <v>45651</v>
      </c>
      <c r="B660" s="13">
        <v>1.3959999999999999</v>
      </c>
      <c r="C660" s="13">
        <v>2.2793000000000001</v>
      </c>
    </row>
    <row r="661" spans="1:3" x14ac:dyDescent="0.15">
      <c r="A661" s="8">
        <v>45653</v>
      </c>
      <c r="B661" s="13">
        <v>1.3996999999999999</v>
      </c>
      <c r="C661" s="13">
        <v>2.2829999999999999</v>
      </c>
    </row>
    <row r="662" spans="1:3" x14ac:dyDescent="0.15">
      <c r="A662" s="8">
        <v>45657</v>
      </c>
      <c r="B662" s="13">
        <v>1.3923000000000001</v>
      </c>
      <c r="C662" s="13">
        <v>2.2755999999999998</v>
      </c>
    </row>
    <row r="663" spans="1:3" x14ac:dyDescent="0.15">
      <c r="A663" s="8">
        <v>45660</v>
      </c>
      <c r="B663" s="13">
        <v>1.3779999999999999</v>
      </c>
      <c r="C663" s="13">
        <v>2.2612999999999999</v>
      </c>
    </row>
    <row r="664" spans="1:3" x14ac:dyDescent="0.15">
      <c r="A664" s="8">
        <v>45667</v>
      </c>
      <c r="B664" s="13">
        <v>1.4021999999999999</v>
      </c>
      <c r="C664" s="13">
        <v>2.2854999999999999</v>
      </c>
    </row>
    <row r="665" spans="1:3" x14ac:dyDescent="0.15">
      <c r="A665" s="8">
        <v>45674</v>
      </c>
      <c r="B665" s="13">
        <v>1.4239999999999999</v>
      </c>
      <c r="C665" s="13">
        <v>2.3073000000000001</v>
      </c>
    </row>
    <row r="666" spans="1:3" x14ac:dyDescent="0.15">
      <c r="A666" s="8">
        <v>45681</v>
      </c>
      <c r="B666" s="13">
        <v>1.4273</v>
      </c>
      <c r="C666" s="13">
        <v>2.3106</v>
      </c>
    </row>
    <row r="667" spans="1:3" x14ac:dyDescent="0.15">
      <c r="A667" s="8">
        <v>45684</v>
      </c>
      <c r="B667" s="13">
        <v>1.4298</v>
      </c>
      <c r="C667" s="13">
        <v>2.3130999999999999</v>
      </c>
    </row>
    <row r="668" spans="1:3" x14ac:dyDescent="0.15">
      <c r="A668" s="8">
        <v>45688</v>
      </c>
      <c r="B668" s="13">
        <v>1.4298</v>
      </c>
      <c r="C668" s="13">
        <v>2.3130999999999999</v>
      </c>
    </row>
    <row r="669" spans="1:3" x14ac:dyDescent="0.15">
      <c r="A669" s="8">
        <v>45695</v>
      </c>
      <c r="B669" s="13">
        <v>1.4525999999999999</v>
      </c>
      <c r="C669" s="13">
        <v>2.3359000000000001</v>
      </c>
    </row>
    <row r="670" spans="1:3" x14ac:dyDescent="0.15">
      <c r="A670" s="8">
        <v>45702</v>
      </c>
      <c r="B670" s="13">
        <v>1.528</v>
      </c>
      <c r="C670" s="13">
        <v>2.4113000000000002</v>
      </c>
    </row>
    <row r="671" spans="1:3" x14ac:dyDescent="0.15">
      <c r="A671" s="8">
        <v>45709</v>
      </c>
      <c r="B671" s="13">
        <v>1.5852999999999999</v>
      </c>
      <c r="C671" s="13">
        <v>2.4685999999999999</v>
      </c>
    </row>
    <row r="672" spans="1:3" x14ac:dyDescent="0.15">
      <c r="A672" s="8">
        <v>45716</v>
      </c>
      <c r="B672" s="13">
        <v>1.6012</v>
      </c>
      <c r="C672" s="13">
        <v>2.4845000000000002</v>
      </c>
    </row>
    <row r="673" spans="1:3" x14ac:dyDescent="0.15">
      <c r="A673" s="8">
        <v>45723</v>
      </c>
      <c r="B673" s="13">
        <v>1.6214999999999999</v>
      </c>
      <c r="C673" s="13">
        <v>2.5047999999999999</v>
      </c>
    </row>
    <row r="674" spans="1:3" x14ac:dyDescent="0.15">
      <c r="A674" s="8">
        <v>45730</v>
      </c>
      <c r="B674" s="13">
        <v>1.6448</v>
      </c>
      <c r="C674" s="13">
        <v>2.5280999999999998</v>
      </c>
    </row>
    <row r="675" spans="1:3" x14ac:dyDescent="0.15">
      <c r="A675" s="8">
        <v>45737</v>
      </c>
      <c r="B675" s="13">
        <v>1.6887000000000001</v>
      </c>
      <c r="C675" s="13">
        <v>2.5720000000000001</v>
      </c>
    </row>
    <row r="676" spans="1:3" x14ac:dyDescent="0.15">
      <c r="A676" s="8">
        <v>45744</v>
      </c>
      <c r="B676" s="13">
        <v>1.6785000000000001</v>
      </c>
      <c r="C676" s="13">
        <v>2.5617999999999999</v>
      </c>
    </row>
    <row r="677" spans="1:3" x14ac:dyDescent="0.15">
      <c r="A677" s="8">
        <v>45747</v>
      </c>
      <c r="B677" s="13">
        <v>1.6737</v>
      </c>
      <c r="C677" s="13">
        <v>2.5569999999999999</v>
      </c>
    </row>
    <row r="678" spans="1:3" x14ac:dyDescent="0.15">
      <c r="A678" s="8">
        <v>45750</v>
      </c>
      <c r="B678" s="13">
        <v>1.6811</v>
      </c>
      <c r="C678" s="13">
        <v>2.5644</v>
      </c>
    </row>
    <row r="679" spans="1:3" x14ac:dyDescent="0.15">
      <c r="A679" s="8">
        <v>45758</v>
      </c>
      <c r="B679" s="13">
        <v>1.6892</v>
      </c>
      <c r="C679" s="13">
        <v>2.5724999999999998</v>
      </c>
    </row>
    <row r="680" spans="1:3" x14ac:dyDescent="0.15">
      <c r="A680" s="8">
        <v>45765</v>
      </c>
      <c r="B680" s="13">
        <v>1.6825000000000001</v>
      </c>
      <c r="C680" s="13">
        <v>2.5657999999999999</v>
      </c>
    </row>
    <row r="681" spans="1:3" x14ac:dyDescent="0.15">
      <c r="A681" s="8">
        <v>45772</v>
      </c>
      <c r="B681" s="13">
        <v>0.99670000000000003</v>
      </c>
      <c r="C681" s="13">
        <v>2.5760999999999998</v>
      </c>
    </row>
    <row r="682" spans="1:3" x14ac:dyDescent="0.15">
      <c r="A682" s="8">
        <v>45777</v>
      </c>
      <c r="B682" s="13">
        <v>0.98299999999999998</v>
      </c>
      <c r="C682" s="13">
        <v>2.5623999999999998</v>
      </c>
    </row>
    <row r="683" spans="1:3" x14ac:dyDescent="0.15">
      <c r="A683" s="8">
        <v>45786</v>
      </c>
      <c r="B683" s="13">
        <v>0.98270000000000002</v>
      </c>
      <c r="C683" s="13">
        <v>2.5621</v>
      </c>
    </row>
    <row r="684" spans="1:3" x14ac:dyDescent="0.15">
      <c r="A684" s="8">
        <v>45793</v>
      </c>
      <c r="B684" s="13">
        <v>0.97929999999999995</v>
      </c>
      <c r="C684" s="13">
        <v>2.5587</v>
      </c>
    </row>
    <row r="685" spans="1:3" x14ac:dyDescent="0.15">
      <c r="A685" s="8">
        <v>45800</v>
      </c>
      <c r="B685" s="13">
        <v>0.96899999999999997</v>
      </c>
      <c r="C685" s="13">
        <v>2.5484</v>
      </c>
    </row>
    <row r="686" spans="1:3" x14ac:dyDescent="0.15">
      <c r="A686" s="8">
        <v>45807</v>
      </c>
      <c r="B686" s="13">
        <v>1.0018</v>
      </c>
      <c r="C686" s="13">
        <v>2.5811999999999999</v>
      </c>
    </row>
    <row r="687" spans="1:3" x14ac:dyDescent="0.15">
      <c r="A687" s="8">
        <v>45808</v>
      </c>
      <c r="B687" s="13">
        <v>1.0017</v>
      </c>
      <c r="C687" s="13">
        <v>2.5811000000000002</v>
      </c>
    </row>
    <row r="688" spans="1:3" x14ac:dyDescent="0.15">
      <c r="A688" s="8">
        <v>45814</v>
      </c>
      <c r="B688" s="13">
        <v>1.006</v>
      </c>
      <c r="C688" s="13">
        <v>2.5853999999999999</v>
      </c>
    </row>
    <row r="689" spans="1:3" x14ac:dyDescent="0.15">
      <c r="A689" s="8">
        <v>45821</v>
      </c>
      <c r="B689" s="13">
        <v>1.0052000000000001</v>
      </c>
      <c r="C689" s="13">
        <v>2.5846</v>
      </c>
    </row>
    <row r="690" spans="1:3" x14ac:dyDescent="0.15">
      <c r="A690" s="8">
        <v>45828</v>
      </c>
      <c r="B690" s="13">
        <v>1.0086999999999999</v>
      </c>
      <c r="C690" s="13">
        <v>2.5880999999999998</v>
      </c>
    </row>
    <row r="691" spans="1:3" x14ac:dyDescent="0.15">
      <c r="A691" s="8">
        <v>45835</v>
      </c>
      <c r="B691" s="13">
        <v>1.0350999999999999</v>
      </c>
      <c r="C691" s="13">
        <v>2.6145</v>
      </c>
    </row>
    <row r="692" spans="1:3" x14ac:dyDescent="0.15">
      <c r="A692" s="8">
        <v>45838</v>
      </c>
      <c r="B692" s="13">
        <v>1.0351999999999999</v>
      </c>
      <c r="C692" s="13">
        <v>2.6145999999999998</v>
      </c>
    </row>
    <row r="693" spans="1:3" x14ac:dyDescent="0.15">
      <c r="A693" s="8">
        <v>45842</v>
      </c>
      <c r="B693" s="13">
        <v>1.0327</v>
      </c>
      <c r="C693" s="13">
        <v>2.6120999999999999</v>
      </c>
    </row>
    <row r="694" spans="1:3" x14ac:dyDescent="0.15">
      <c r="A694" s="8">
        <v>45849</v>
      </c>
      <c r="B694" s="13">
        <v>1.0402</v>
      </c>
      <c r="C694" s="13">
        <v>2.6196000000000002</v>
      </c>
    </row>
    <row r="695" spans="1:3" x14ac:dyDescent="0.15">
      <c r="A695" s="8">
        <v>45856</v>
      </c>
      <c r="B695" s="13">
        <v>1.0392999999999999</v>
      </c>
      <c r="C695" s="13">
        <v>2.6187</v>
      </c>
    </row>
    <row r="696" spans="1:3" x14ac:dyDescent="0.15">
      <c r="A696" s="8">
        <v>45863</v>
      </c>
      <c r="B696" s="13">
        <v>1.0893999999999999</v>
      </c>
      <c r="C696" s="13">
        <v>2.6688000000000001</v>
      </c>
    </row>
    <row r="697" spans="1:3" x14ac:dyDescent="0.15">
      <c r="A697" s="8">
        <v>45869</v>
      </c>
      <c r="B697" s="13">
        <v>1.0867</v>
      </c>
      <c r="C697" s="13">
        <v>2.6661000000000001</v>
      </c>
    </row>
    <row r="698" spans="1:3" x14ac:dyDescent="0.15">
      <c r="A698" s="8">
        <v>45870</v>
      </c>
      <c r="B698" s="13">
        <v>1.0838000000000001</v>
      </c>
      <c r="C698" s="13">
        <v>2.6631999999999998</v>
      </c>
    </row>
    <row r="699" spans="1:3" x14ac:dyDescent="0.15">
      <c r="A699" s="8">
        <v>45877</v>
      </c>
      <c r="B699" s="13">
        <v>1.0915999999999999</v>
      </c>
      <c r="C699" s="13">
        <v>2.6709999999999998</v>
      </c>
    </row>
    <row r="700" spans="1:3" x14ac:dyDescent="0.15">
      <c r="A700" s="8">
        <v>45884</v>
      </c>
      <c r="B700" s="13">
        <v>1.1073999999999999</v>
      </c>
      <c r="C700" s="13">
        <v>2.6867999999999999</v>
      </c>
    </row>
    <row r="701" spans="1:3" x14ac:dyDescent="0.15">
      <c r="A701" s="8">
        <v>45891</v>
      </c>
      <c r="B701" s="13">
        <v>1.1157999999999999</v>
      </c>
      <c r="C701" s="13">
        <v>2.6951999999999998</v>
      </c>
    </row>
    <row r="702" spans="1:3" x14ac:dyDescent="0.15">
      <c r="A702" s="8">
        <v>45898</v>
      </c>
      <c r="B702" s="13">
        <v>1.1251</v>
      </c>
      <c r="C702" s="13">
        <v>2.7044999999999999</v>
      </c>
    </row>
    <row r="703" spans="1:3" x14ac:dyDescent="0.15">
      <c r="A703" s="8">
        <v>45900</v>
      </c>
      <c r="B703" s="13">
        <v>1.125</v>
      </c>
      <c r="C703" s="13">
        <v>2.7044000000000001</v>
      </c>
    </row>
    <row r="704" spans="1:3" x14ac:dyDescent="0.15">
      <c r="A704" s="8">
        <v>45905</v>
      </c>
      <c r="B704" s="13">
        <v>1.1217999999999999</v>
      </c>
      <c r="C704" s="13">
        <v>2.7012</v>
      </c>
    </row>
    <row r="705" spans="1:3" x14ac:dyDescent="0.15">
      <c r="A705" s="8">
        <v>45912</v>
      </c>
      <c r="B705" s="13">
        <v>1.1334</v>
      </c>
      <c r="C705" s="13">
        <v>2.7128000000000001</v>
      </c>
    </row>
    <row r="706" spans="1:3" x14ac:dyDescent="0.15">
      <c r="A706" s="8">
        <v>45919</v>
      </c>
      <c r="B706" s="13">
        <v>1.1566000000000001</v>
      </c>
      <c r="C706" s="13">
        <v>2.7360000000000002</v>
      </c>
    </row>
    <row r="707" spans="1:3" x14ac:dyDescent="0.15">
      <c r="A707" s="8">
        <v>45926</v>
      </c>
      <c r="B707" s="13">
        <v>1.1616</v>
      </c>
      <c r="C707" s="13">
        <v>2.7410000000000001</v>
      </c>
    </row>
    <row r="708" spans="1:3" x14ac:dyDescent="0.15">
      <c r="A708" s="8">
        <v>45930</v>
      </c>
      <c r="B708" s="13">
        <v>1.1544000000000001</v>
      </c>
      <c r="C708" s="13">
        <v>2.7338</v>
      </c>
    </row>
    <row r="709" spans="1:3" x14ac:dyDescent="0.15">
      <c r="A709" s="8">
        <v>45940</v>
      </c>
      <c r="B709" s="13">
        <v>1.1537999999999999</v>
      </c>
      <c r="C709" s="13">
        <v>2.7332000000000001</v>
      </c>
    </row>
    <row r="710" spans="1:3" x14ac:dyDescent="0.15">
      <c r="A710" s="8">
        <v>45947</v>
      </c>
      <c r="B710" s="13">
        <v>1.1556999999999999</v>
      </c>
      <c r="C710" s="13">
        <v>2.7351000000000001</v>
      </c>
    </row>
    <row r="711" spans="1:3" x14ac:dyDescent="0.15">
      <c r="A711" s="8">
        <v>45954</v>
      </c>
      <c r="B711" s="13">
        <v>1.1347</v>
      </c>
      <c r="C711" s="13">
        <v>2.7141000000000002</v>
      </c>
    </row>
    <row r="712" spans="1:3" x14ac:dyDescent="0.15">
      <c r="A712" s="8">
        <v>45961</v>
      </c>
      <c r="B712" s="13">
        <v>1.1442000000000001</v>
      </c>
      <c r="C712" s="13">
        <v>2.7235999999999998</v>
      </c>
    </row>
    <row r="713" spans="1:3" x14ac:dyDescent="0.15">
      <c r="A713" s="8">
        <v>45968</v>
      </c>
      <c r="B713" s="13">
        <v>1.1528</v>
      </c>
      <c r="C713" s="13">
        <v>2.7322000000000002</v>
      </c>
    </row>
    <row r="714" spans="1:3" x14ac:dyDescent="0.15">
      <c r="A714" s="9">
        <v>45975</v>
      </c>
      <c r="B714">
        <v>1.1591</v>
      </c>
      <c r="C714">
        <v>2.7385000000000002</v>
      </c>
    </row>
    <row r="715" spans="1:3" x14ac:dyDescent="0.15">
      <c r="A715" s="9">
        <v>45982</v>
      </c>
      <c r="B715">
        <v>1.1765000000000001</v>
      </c>
      <c r="C715">
        <v>2.7559</v>
      </c>
    </row>
    <row r="716" spans="1:3" x14ac:dyDescent="0.15">
      <c r="A716" s="9">
        <v>45989</v>
      </c>
      <c r="B716">
        <v>1.157</v>
      </c>
      <c r="C716">
        <v>2.7364000000000002</v>
      </c>
    </row>
    <row r="717" spans="1:3" x14ac:dyDescent="0.15">
      <c r="A717" s="9">
        <v>45991</v>
      </c>
      <c r="B717">
        <v>1.1569</v>
      </c>
      <c r="C717">
        <v>2.7363</v>
      </c>
    </row>
    <row r="718" spans="1:3" x14ac:dyDescent="0.15">
      <c r="A718" s="9">
        <v>45996</v>
      </c>
      <c r="B718">
        <v>1.1483000000000001</v>
      </c>
      <c r="C718">
        <v>2.7277</v>
      </c>
    </row>
    <row r="719" spans="1:3" x14ac:dyDescent="0.15">
      <c r="A719" s="9">
        <v>46003</v>
      </c>
      <c r="B719">
        <v>1.1587000000000001</v>
      </c>
      <c r="C719">
        <v>2.7381000000000002</v>
      </c>
    </row>
    <row r="720" spans="1:3" x14ac:dyDescent="0.15">
      <c r="A720" s="9">
        <v>46010</v>
      </c>
      <c r="B720">
        <v>1.1677999999999999</v>
      </c>
      <c r="C720">
        <v>2.7471999999999999</v>
      </c>
    </row>
    <row r="721" spans="1:3" x14ac:dyDescent="0.15">
      <c r="A721" s="9">
        <v>46017</v>
      </c>
      <c r="B721">
        <v>1.1926000000000001</v>
      </c>
      <c r="C721">
        <v>2.7719999999999998</v>
      </c>
    </row>
    <row r="722" spans="1:3" x14ac:dyDescent="0.15">
      <c r="A722" s="9">
        <v>46022</v>
      </c>
      <c r="B722">
        <v>1.1859999999999999</v>
      </c>
      <c r="C722">
        <v>2.7654000000000001</v>
      </c>
    </row>
    <row r="723" spans="1:3" x14ac:dyDescent="0.15">
      <c r="A723" s="9">
        <v>46031</v>
      </c>
      <c r="B723">
        <v>1.2017</v>
      </c>
      <c r="C723">
        <v>2.7810999999999999</v>
      </c>
    </row>
    <row r="724" spans="1:3" x14ac:dyDescent="0.15">
      <c r="A724" s="9">
        <v>46038</v>
      </c>
      <c r="B724">
        <v>1.2242</v>
      </c>
      <c r="C724">
        <v>2.8035999999999999</v>
      </c>
    </row>
    <row r="725" spans="1:3" x14ac:dyDescent="0.15">
      <c r="A725" s="9">
        <v>46045</v>
      </c>
      <c r="B725">
        <v>1.2226999999999999</v>
      </c>
      <c r="C725">
        <v>2.8020999999999998</v>
      </c>
    </row>
    <row r="726" spans="1:3" x14ac:dyDescent="0.15">
      <c r="A726" s="9">
        <v>46052</v>
      </c>
      <c r="B726">
        <v>1.2102999999999999</v>
      </c>
      <c r="C726">
        <v>2.7896999999999998</v>
      </c>
    </row>
    <row r="727" spans="1:3" x14ac:dyDescent="0.15">
      <c r="A727" s="9">
        <v>46053</v>
      </c>
      <c r="B727">
        <v>1.2102999999999999</v>
      </c>
      <c r="C727">
        <v>2.7896999999999998</v>
      </c>
    </row>
    <row r="728" spans="1:3" x14ac:dyDescent="0.15">
      <c r="A728" s="9">
        <v>46059</v>
      </c>
      <c r="B728">
        <v>1.2052</v>
      </c>
      <c r="C728">
        <v>2.7846000000000002</v>
      </c>
    </row>
    <row r="729" spans="1:3" x14ac:dyDescent="0.15">
      <c r="A729" s="9">
        <v>46066</v>
      </c>
      <c r="B729">
        <v>1.2141</v>
      </c>
      <c r="C729">
        <v>2.7934999999999999</v>
      </c>
    </row>
    <row r="730" spans="1:3" x14ac:dyDescent="0.15">
      <c r="A730" s="9">
        <v>46080</v>
      </c>
      <c r="B730">
        <v>1.224</v>
      </c>
      <c r="C730">
        <v>2.8033999999999999</v>
      </c>
    </row>
    <row r="731" spans="1:3" x14ac:dyDescent="0.15">
      <c r="A731" s="9">
        <v>46081</v>
      </c>
      <c r="B731">
        <v>1.224</v>
      </c>
      <c r="C731">
        <v>2.8033999999999999</v>
      </c>
    </row>
    <row r="732" spans="1:3" x14ac:dyDescent="0.15">
      <c r="A732" s="9">
        <v>46087</v>
      </c>
      <c r="B732">
        <v>1.2201</v>
      </c>
      <c r="C732">
        <v>2.7995000000000001</v>
      </c>
    </row>
    <row r="733" spans="1:3" x14ac:dyDescent="0.15">
      <c r="A733" s="9">
        <v>46094</v>
      </c>
      <c r="B733">
        <v>1.2222999999999999</v>
      </c>
      <c r="C733">
        <v>2.8016999999999999</v>
      </c>
    </row>
    <row r="734" spans="1:3" x14ac:dyDescent="0.15">
      <c r="A734" s="9">
        <v>46101</v>
      </c>
      <c r="B734">
        <v>1.218</v>
      </c>
      <c r="C734">
        <v>2.7974000000000001</v>
      </c>
    </row>
    <row r="735" spans="1:3" x14ac:dyDescent="0.15">
      <c r="A735" s="9">
        <v>46108</v>
      </c>
      <c r="B735">
        <v>1.2128000000000001</v>
      </c>
      <c r="C735">
        <v>2.7921999999999998</v>
      </c>
    </row>
  </sheetData>
  <phoneticPr fontId="5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C228"/>
  <sheetViews>
    <sheetView topLeftCell="A195" workbookViewId="0">
      <selection activeCell="F204" sqref="F204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44641</v>
      </c>
      <c r="B2" s="13">
        <v>1</v>
      </c>
      <c r="C2" s="13">
        <v>1</v>
      </c>
    </row>
    <row r="3" spans="1:3" x14ac:dyDescent="0.15">
      <c r="A3" s="8">
        <v>44645</v>
      </c>
      <c r="B3" s="13">
        <v>1</v>
      </c>
      <c r="C3" s="13">
        <v>1</v>
      </c>
    </row>
    <row r="4" spans="1:3" x14ac:dyDescent="0.15">
      <c r="A4" s="8">
        <v>44651</v>
      </c>
      <c r="B4" s="13">
        <v>1</v>
      </c>
      <c r="C4" s="13">
        <v>1</v>
      </c>
    </row>
    <row r="5" spans="1:3" x14ac:dyDescent="0.15">
      <c r="A5" s="8">
        <v>44652</v>
      </c>
      <c r="B5" s="13">
        <v>1</v>
      </c>
      <c r="C5" s="13">
        <v>1</v>
      </c>
    </row>
    <row r="6" spans="1:3" x14ac:dyDescent="0.15">
      <c r="A6" s="8">
        <v>44659</v>
      </c>
      <c r="B6" s="13">
        <v>0.99399999999999999</v>
      </c>
      <c r="C6" s="13">
        <v>0.99399999999999999</v>
      </c>
    </row>
    <row r="7" spans="1:3" x14ac:dyDescent="0.15">
      <c r="A7" s="8">
        <v>44666</v>
      </c>
      <c r="B7" s="13">
        <v>0.97699999999999998</v>
      </c>
      <c r="C7" s="13">
        <v>0.97699999999999998</v>
      </c>
    </row>
    <row r="8" spans="1:3" x14ac:dyDescent="0.15">
      <c r="A8" s="8">
        <v>44673</v>
      </c>
      <c r="B8" s="13">
        <v>0.96299999999999997</v>
      </c>
      <c r="C8" s="13">
        <v>0.96299999999999997</v>
      </c>
    </row>
    <row r="9" spans="1:3" x14ac:dyDescent="0.15">
      <c r="A9" s="8">
        <v>44680</v>
      </c>
      <c r="B9" s="13">
        <v>0.97799999999999998</v>
      </c>
      <c r="C9" s="13">
        <v>0.97799999999999998</v>
      </c>
    </row>
    <row r="10" spans="1:3" x14ac:dyDescent="0.15">
      <c r="A10" s="8">
        <v>44687</v>
      </c>
      <c r="B10" s="13">
        <v>0.98899999999999999</v>
      </c>
      <c r="C10" s="13">
        <v>0.98899999999999999</v>
      </c>
    </row>
    <row r="11" spans="1:3" x14ac:dyDescent="0.15">
      <c r="A11" s="8">
        <v>44694</v>
      </c>
      <c r="B11" s="13">
        <v>1.0289999999999999</v>
      </c>
      <c r="C11" s="13">
        <v>1.0289999999999999</v>
      </c>
    </row>
    <row r="12" spans="1:3" x14ac:dyDescent="0.15">
      <c r="A12" s="8">
        <v>44701</v>
      </c>
      <c r="B12" s="13">
        <v>1.0569999999999999</v>
      </c>
      <c r="C12" s="13">
        <v>1.0569999999999999</v>
      </c>
    </row>
    <row r="13" spans="1:3" x14ac:dyDescent="0.15">
      <c r="A13" s="8">
        <v>44708</v>
      </c>
      <c r="B13" s="13">
        <v>1.0620000000000001</v>
      </c>
      <c r="C13" s="13">
        <v>1.0620000000000001</v>
      </c>
    </row>
    <row r="14" spans="1:3" x14ac:dyDescent="0.15">
      <c r="A14" s="8">
        <v>44712</v>
      </c>
      <c r="B14" s="13">
        <v>1.0669999999999999</v>
      </c>
      <c r="C14" s="13">
        <v>1.0669999999999999</v>
      </c>
    </row>
    <row r="15" spans="1:3" x14ac:dyDescent="0.15">
      <c r="A15" s="8">
        <v>44714</v>
      </c>
      <c r="B15" s="13">
        <v>1.069</v>
      </c>
      <c r="C15" s="13">
        <v>1.069</v>
      </c>
    </row>
    <row r="16" spans="1:3" x14ac:dyDescent="0.15">
      <c r="A16" s="8">
        <v>44722</v>
      </c>
      <c r="B16" s="13">
        <v>1.095</v>
      </c>
      <c r="C16" s="13">
        <v>1.095</v>
      </c>
    </row>
    <row r="17" spans="1:3" x14ac:dyDescent="0.15">
      <c r="A17" s="8">
        <v>44729</v>
      </c>
      <c r="B17" s="13">
        <v>1.129</v>
      </c>
      <c r="C17" s="13">
        <v>1.129</v>
      </c>
    </row>
    <row r="18" spans="1:3" x14ac:dyDescent="0.15">
      <c r="A18" s="8">
        <v>44736</v>
      </c>
      <c r="B18" s="13">
        <v>1.137</v>
      </c>
      <c r="C18" s="13">
        <v>1.137</v>
      </c>
    </row>
    <row r="19" spans="1:3" x14ac:dyDescent="0.15">
      <c r="A19" s="8">
        <v>44742</v>
      </c>
      <c r="B19" s="13">
        <v>1.171</v>
      </c>
      <c r="C19" s="13">
        <v>1.171</v>
      </c>
    </row>
    <row r="20" spans="1:3" x14ac:dyDescent="0.15">
      <c r="A20" s="8">
        <v>44743</v>
      </c>
      <c r="B20" s="13">
        <v>1.1739999999999999</v>
      </c>
      <c r="C20" s="13">
        <v>1.1739999999999999</v>
      </c>
    </row>
    <row r="21" spans="1:3" x14ac:dyDescent="0.15">
      <c r="A21" s="8">
        <v>44750</v>
      </c>
      <c r="B21" s="13">
        <v>1.1759999999999999</v>
      </c>
      <c r="C21" s="13">
        <v>1.1759999999999999</v>
      </c>
    </row>
    <row r="22" spans="1:3" x14ac:dyDescent="0.15">
      <c r="A22" s="8">
        <v>44757</v>
      </c>
      <c r="B22" s="13">
        <v>1.1439999999999999</v>
      </c>
      <c r="C22" s="13">
        <v>1.1439999999999999</v>
      </c>
    </row>
    <row r="23" spans="1:3" x14ac:dyDescent="0.15">
      <c r="A23" s="8">
        <v>44764</v>
      </c>
      <c r="B23" s="13">
        <v>1.173</v>
      </c>
      <c r="C23" s="13">
        <v>1.173</v>
      </c>
    </row>
    <row r="24" spans="1:3" x14ac:dyDescent="0.15">
      <c r="A24" s="8">
        <v>44771</v>
      </c>
      <c r="B24" s="13">
        <v>1.198</v>
      </c>
      <c r="C24" s="13">
        <v>1.198</v>
      </c>
    </row>
    <row r="25" spans="1:3" x14ac:dyDescent="0.15">
      <c r="A25" s="8">
        <v>44778</v>
      </c>
      <c r="B25" s="13">
        <v>1.19</v>
      </c>
      <c r="C25" s="13">
        <v>1.19</v>
      </c>
    </row>
    <row r="26" spans="1:3" x14ac:dyDescent="0.15">
      <c r="A26" s="8">
        <v>44785</v>
      </c>
      <c r="B26" s="13">
        <v>1.228</v>
      </c>
      <c r="C26" s="13">
        <v>1.228</v>
      </c>
    </row>
    <row r="27" spans="1:3" x14ac:dyDescent="0.15">
      <c r="A27" s="8">
        <v>44792</v>
      </c>
      <c r="B27" s="13">
        <v>1.232</v>
      </c>
      <c r="C27" s="13">
        <v>1.232</v>
      </c>
    </row>
    <row r="28" spans="1:3" x14ac:dyDescent="0.15">
      <c r="A28" s="8">
        <v>44799</v>
      </c>
      <c r="B28" s="13">
        <v>1.2</v>
      </c>
      <c r="C28" s="13">
        <v>1.2</v>
      </c>
    </row>
    <row r="29" spans="1:3" x14ac:dyDescent="0.15">
      <c r="A29" s="8">
        <v>44804</v>
      </c>
      <c r="B29" s="13">
        <v>1.1839999999999999</v>
      </c>
      <c r="C29" s="13">
        <v>1.1839999999999999</v>
      </c>
    </row>
    <row r="30" spans="1:3" x14ac:dyDescent="0.15">
      <c r="A30" s="8">
        <v>44806</v>
      </c>
      <c r="B30" s="13">
        <v>1.1839999999999999</v>
      </c>
      <c r="C30" s="13">
        <v>1.1839999999999999</v>
      </c>
    </row>
    <row r="31" spans="1:3" x14ac:dyDescent="0.15">
      <c r="A31" s="8">
        <v>44813</v>
      </c>
      <c r="B31" s="13">
        <v>1.198</v>
      </c>
      <c r="C31" s="13">
        <v>1.198</v>
      </c>
    </row>
    <row r="32" spans="1:3" x14ac:dyDescent="0.15">
      <c r="A32" s="8">
        <v>44820</v>
      </c>
      <c r="B32" s="13">
        <v>1.155</v>
      </c>
      <c r="C32" s="13">
        <v>1.155</v>
      </c>
    </row>
    <row r="33" spans="1:3" x14ac:dyDescent="0.15">
      <c r="A33" s="8">
        <v>44827</v>
      </c>
      <c r="B33" s="13">
        <v>1.1539999999999999</v>
      </c>
      <c r="C33" s="13">
        <v>1.1539999999999999</v>
      </c>
    </row>
    <row r="34" spans="1:3" x14ac:dyDescent="0.15">
      <c r="A34" s="8">
        <v>44834</v>
      </c>
      <c r="B34" s="13">
        <v>1.125</v>
      </c>
      <c r="C34" s="13">
        <v>1.125</v>
      </c>
    </row>
    <row r="35" spans="1:3" x14ac:dyDescent="0.15">
      <c r="A35" s="8">
        <v>44848</v>
      </c>
      <c r="B35" s="13">
        <v>1.1779999999999999</v>
      </c>
      <c r="C35" s="13">
        <v>1.1779999999999999</v>
      </c>
    </row>
    <row r="36" spans="1:3" x14ac:dyDescent="0.15">
      <c r="A36" s="8">
        <v>44855</v>
      </c>
      <c r="B36" s="13">
        <v>1.17</v>
      </c>
      <c r="C36" s="13">
        <v>1.17</v>
      </c>
    </row>
    <row r="37" spans="1:3" x14ac:dyDescent="0.15">
      <c r="A37" s="8">
        <v>44862</v>
      </c>
      <c r="B37" s="13">
        <v>1.129</v>
      </c>
      <c r="C37" s="13">
        <v>1.129</v>
      </c>
    </row>
    <row r="38" spans="1:3" x14ac:dyDescent="0.15">
      <c r="A38" s="8">
        <v>44865</v>
      </c>
      <c r="B38" s="13">
        <v>1.127</v>
      </c>
      <c r="C38" s="13">
        <v>1.127</v>
      </c>
    </row>
    <row r="39" spans="1:3" x14ac:dyDescent="0.15">
      <c r="A39" s="8">
        <v>44869</v>
      </c>
      <c r="B39" s="13">
        <v>1.1859999999999999</v>
      </c>
      <c r="C39" s="13">
        <v>1.1859999999999999</v>
      </c>
    </row>
    <row r="40" spans="1:3" x14ac:dyDescent="0.15">
      <c r="A40" s="8">
        <v>44876</v>
      </c>
      <c r="B40" s="13">
        <v>1.1930000000000001</v>
      </c>
      <c r="C40" s="13">
        <v>1.1930000000000001</v>
      </c>
    </row>
    <row r="41" spans="1:3" x14ac:dyDescent="0.15">
      <c r="A41" s="8">
        <v>44883</v>
      </c>
      <c r="B41" s="13">
        <v>1.1759999999999999</v>
      </c>
      <c r="C41" s="13">
        <v>1.1759999999999999</v>
      </c>
    </row>
    <row r="42" spans="1:3" x14ac:dyDescent="0.15">
      <c r="A42" s="8">
        <v>44890</v>
      </c>
      <c r="B42" s="13">
        <v>1.18</v>
      </c>
      <c r="C42" s="13">
        <v>1.18</v>
      </c>
    </row>
    <row r="43" spans="1:3" x14ac:dyDescent="0.15">
      <c r="A43" s="8">
        <v>44895</v>
      </c>
      <c r="B43" s="13">
        <v>1.198</v>
      </c>
      <c r="C43" s="13">
        <v>1.198</v>
      </c>
    </row>
    <row r="44" spans="1:3" x14ac:dyDescent="0.15">
      <c r="A44" s="8">
        <v>44897</v>
      </c>
      <c r="B44" s="13">
        <v>1.218</v>
      </c>
      <c r="C44" s="13">
        <v>1.218</v>
      </c>
    </row>
    <row r="45" spans="1:3" x14ac:dyDescent="0.15">
      <c r="A45" s="8">
        <v>44904</v>
      </c>
      <c r="B45" s="13">
        <v>1.2170000000000001</v>
      </c>
      <c r="C45" s="13">
        <v>1.2170000000000001</v>
      </c>
    </row>
    <row r="46" spans="1:3" x14ac:dyDescent="0.15">
      <c r="A46" s="8">
        <v>44911</v>
      </c>
      <c r="B46" s="13">
        <v>1.19</v>
      </c>
      <c r="C46" s="13">
        <v>1.19</v>
      </c>
    </row>
    <row r="47" spans="1:3" x14ac:dyDescent="0.15">
      <c r="A47" s="8">
        <v>44918</v>
      </c>
      <c r="B47" s="13">
        <v>1.153</v>
      </c>
      <c r="C47" s="13">
        <v>1.153</v>
      </c>
    </row>
    <row r="48" spans="1:3" x14ac:dyDescent="0.15">
      <c r="A48" s="8">
        <v>44925</v>
      </c>
      <c r="B48" s="13">
        <v>1.181</v>
      </c>
      <c r="C48" s="13">
        <v>1.181</v>
      </c>
    </row>
    <row r="49" spans="1:3" x14ac:dyDescent="0.15">
      <c r="A49" s="8">
        <v>44932</v>
      </c>
      <c r="B49" s="13">
        <v>1.2190000000000001</v>
      </c>
      <c r="C49" s="13">
        <v>1.2190000000000001</v>
      </c>
    </row>
    <row r="50" spans="1:3" x14ac:dyDescent="0.15">
      <c r="A50" s="8">
        <v>44939</v>
      </c>
      <c r="B50" s="13">
        <v>1.2350000000000001</v>
      </c>
      <c r="C50" s="13">
        <v>1.2350000000000001</v>
      </c>
    </row>
    <row r="51" spans="1:3" x14ac:dyDescent="0.15">
      <c r="A51" s="8">
        <v>44946</v>
      </c>
      <c r="B51" s="13">
        <v>1.274</v>
      </c>
      <c r="C51" s="13">
        <v>1.274</v>
      </c>
    </row>
    <row r="52" spans="1:3" x14ac:dyDescent="0.15">
      <c r="A52" s="8">
        <v>44957</v>
      </c>
      <c r="B52" s="13">
        <v>1.28</v>
      </c>
      <c r="C52" s="13">
        <v>1.28</v>
      </c>
    </row>
    <row r="53" spans="1:3" x14ac:dyDescent="0.15">
      <c r="A53" s="8">
        <v>44960</v>
      </c>
      <c r="B53" s="13">
        <v>1.294</v>
      </c>
      <c r="C53" s="13">
        <v>1.294</v>
      </c>
    </row>
    <row r="54" spans="1:3" x14ac:dyDescent="0.15">
      <c r="A54" s="8">
        <v>44967</v>
      </c>
      <c r="B54" s="13">
        <v>1.2949999999999999</v>
      </c>
      <c r="C54" s="13">
        <v>1.2949999999999999</v>
      </c>
    </row>
    <row r="55" spans="1:3" x14ac:dyDescent="0.15">
      <c r="A55" s="8">
        <v>44974</v>
      </c>
      <c r="B55" s="13">
        <v>1.276</v>
      </c>
      <c r="C55" s="13">
        <v>1.276</v>
      </c>
    </row>
    <row r="56" spans="1:3" x14ac:dyDescent="0.15">
      <c r="A56" s="8">
        <v>44981</v>
      </c>
      <c r="B56" s="13">
        <v>1.29</v>
      </c>
      <c r="C56" s="13">
        <v>1.29</v>
      </c>
    </row>
    <row r="57" spans="1:3" x14ac:dyDescent="0.15">
      <c r="A57" s="8">
        <v>44985</v>
      </c>
      <c r="B57" s="13">
        <v>1.288</v>
      </c>
      <c r="C57" s="13">
        <v>1.288</v>
      </c>
    </row>
    <row r="58" spans="1:3" x14ac:dyDescent="0.15">
      <c r="A58" s="8">
        <v>44988</v>
      </c>
      <c r="B58" s="13">
        <v>1.3120000000000001</v>
      </c>
      <c r="C58" s="13">
        <v>1.3120000000000001</v>
      </c>
    </row>
    <row r="59" spans="1:3" x14ac:dyDescent="0.15">
      <c r="A59" s="8">
        <v>44995</v>
      </c>
      <c r="B59" s="13">
        <v>1.2889999999999999</v>
      </c>
      <c r="C59" s="13">
        <v>1.2889999999999999</v>
      </c>
    </row>
    <row r="60" spans="1:3" x14ac:dyDescent="0.15">
      <c r="A60" s="8">
        <v>45002</v>
      </c>
      <c r="B60" s="13">
        <v>1.2909999999999999</v>
      </c>
      <c r="C60" s="13">
        <v>1.2909999999999999</v>
      </c>
    </row>
    <row r="61" spans="1:3" x14ac:dyDescent="0.15">
      <c r="A61" s="8">
        <v>45009</v>
      </c>
      <c r="B61" s="13">
        <v>1.325</v>
      </c>
      <c r="C61" s="13">
        <v>1.325</v>
      </c>
    </row>
    <row r="62" spans="1:3" x14ac:dyDescent="0.15">
      <c r="A62" s="8">
        <v>45016</v>
      </c>
      <c r="B62" s="13">
        <v>1.3220000000000001</v>
      </c>
      <c r="C62" s="13">
        <v>1.3220000000000001</v>
      </c>
    </row>
    <row r="63" spans="1:3" x14ac:dyDescent="0.15">
      <c r="A63" s="8">
        <v>45023</v>
      </c>
      <c r="B63" s="13">
        <v>1.34</v>
      </c>
      <c r="C63" s="13">
        <v>1.34</v>
      </c>
    </row>
    <row r="64" spans="1:3" x14ac:dyDescent="0.15">
      <c r="A64" s="8">
        <v>45030</v>
      </c>
      <c r="B64" s="13">
        <v>1.331</v>
      </c>
      <c r="C64" s="13">
        <v>1.331</v>
      </c>
    </row>
    <row r="65" spans="1:3" x14ac:dyDescent="0.15">
      <c r="A65" s="8">
        <v>45037</v>
      </c>
      <c r="B65" s="13">
        <v>1.2949999999999999</v>
      </c>
      <c r="C65" s="13">
        <v>1.2949999999999999</v>
      </c>
    </row>
    <row r="66" spans="1:3" x14ac:dyDescent="0.15">
      <c r="A66" s="8">
        <v>45044</v>
      </c>
      <c r="B66" s="13">
        <v>1.306</v>
      </c>
      <c r="C66" s="13">
        <v>1.306</v>
      </c>
    </row>
    <row r="67" spans="1:3" x14ac:dyDescent="0.15">
      <c r="A67" s="8">
        <v>45051</v>
      </c>
      <c r="B67" s="13">
        <v>1.292</v>
      </c>
      <c r="C67" s="13">
        <v>1.292</v>
      </c>
    </row>
    <row r="68" spans="1:3" x14ac:dyDescent="0.15">
      <c r="A68" s="8">
        <v>45058</v>
      </c>
      <c r="B68" s="13">
        <v>1.2709999999999999</v>
      </c>
      <c r="C68" s="13">
        <v>1.2709999999999999</v>
      </c>
    </row>
    <row r="69" spans="1:3" x14ac:dyDescent="0.15">
      <c r="A69" s="8">
        <v>45065</v>
      </c>
      <c r="B69" s="13">
        <v>1.3109999999999999</v>
      </c>
      <c r="C69" s="13">
        <v>1.3109999999999999</v>
      </c>
    </row>
    <row r="70" spans="1:3" x14ac:dyDescent="0.15">
      <c r="A70" s="8">
        <v>45072</v>
      </c>
      <c r="B70" s="13">
        <v>1.3140000000000001</v>
      </c>
      <c r="C70" s="13">
        <v>1.3140000000000001</v>
      </c>
    </row>
    <row r="71" spans="1:3" x14ac:dyDescent="0.15">
      <c r="A71" s="8">
        <v>45077</v>
      </c>
      <c r="B71" s="13">
        <v>1.3109999999999999</v>
      </c>
      <c r="C71" s="13">
        <v>1.3109999999999999</v>
      </c>
    </row>
    <row r="72" spans="1:3" x14ac:dyDescent="0.15">
      <c r="A72" s="8">
        <v>45079</v>
      </c>
      <c r="B72" s="13">
        <v>1.33</v>
      </c>
      <c r="C72" s="13">
        <v>1.33</v>
      </c>
    </row>
    <row r="73" spans="1:3" x14ac:dyDescent="0.15">
      <c r="A73" s="8">
        <v>45086</v>
      </c>
      <c r="B73" s="13">
        <v>1.3320000000000001</v>
      </c>
      <c r="C73" s="13">
        <v>1.3320000000000001</v>
      </c>
    </row>
    <row r="74" spans="1:3" x14ac:dyDescent="0.15">
      <c r="A74" s="8">
        <v>45093</v>
      </c>
      <c r="B74" s="13">
        <v>1.365</v>
      </c>
      <c r="C74" s="13">
        <v>1.365</v>
      </c>
    </row>
    <row r="75" spans="1:3" x14ac:dyDescent="0.15">
      <c r="A75" s="8">
        <v>45098</v>
      </c>
      <c r="B75" s="13">
        <v>1.351</v>
      </c>
      <c r="C75" s="13">
        <v>1.351</v>
      </c>
    </row>
    <row r="76" spans="1:3" x14ac:dyDescent="0.15">
      <c r="A76" s="8">
        <v>45107</v>
      </c>
      <c r="B76" s="13">
        <v>1.373</v>
      </c>
      <c r="C76" s="13">
        <v>1.373</v>
      </c>
    </row>
    <row r="77" spans="1:3" x14ac:dyDescent="0.15">
      <c r="A77" s="8">
        <v>45114</v>
      </c>
      <c r="B77" s="13">
        <v>1.377</v>
      </c>
      <c r="C77" s="13">
        <v>1.377</v>
      </c>
    </row>
    <row r="78" spans="1:3" x14ac:dyDescent="0.15">
      <c r="A78" s="8">
        <v>45121</v>
      </c>
      <c r="B78" s="13">
        <v>1.393</v>
      </c>
      <c r="C78" s="13">
        <v>1.393</v>
      </c>
    </row>
    <row r="79" spans="1:3" x14ac:dyDescent="0.15">
      <c r="A79" s="8">
        <v>45128</v>
      </c>
      <c r="B79" s="13">
        <v>1.3839999999999999</v>
      </c>
      <c r="C79" s="13">
        <v>1.3839999999999999</v>
      </c>
    </row>
    <row r="80" spans="1:3" x14ac:dyDescent="0.15">
      <c r="A80" s="8">
        <v>45135</v>
      </c>
      <c r="B80" s="13">
        <v>1.4039999999999999</v>
      </c>
      <c r="C80" s="13">
        <v>1.4039999999999999</v>
      </c>
    </row>
    <row r="81" spans="1:3" x14ac:dyDescent="0.15">
      <c r="A81" s="8">
        <v>45138</v>
      </c>
      <c r="B81" s="13">
        <v>1.411</v>
      </c>
      <c r="C81" s="13">
        <v>1.411</v>
      </c>
    </row>
    <row r="82" spans="1:3" x14ac:dyDescent="0.15">
      <c r="A82" s="8">
        <v>45142</v>
      </c>
      <c r="B82" s="13">
        <v>1.41</v>
      </c>
      <c r="C82" s="13">
        <v>1.41</v>
      </c>
    </row>
    <row r="83" spans="1:3" x14ac:dyDescent="0.15">
      <c r="A83" s="8">
        <v>45149</v>
      </c>
      <c r="B83" s="13">
        <v>1.389</v>
      </c>
      <c r="C83" s="13">
        <v>1.389</v>
      </c>
    </row>
    <row r="84" spans="1:3" x14ac:dyDescent="0.15">
      <c r="A84" s="8">
        <v>45156</v>
      </c>
      <c r="B84" s="13">
        <v>1.385</v>
      </c>
      <c r="C84" s="13">
        <v>1.385</v>
      </c>
    </row>
    <row r="85" spans="1:3" x14ac:dyDescent="0.15">
      <c r="A85" s="8">
        <v>45163</v>
      </c>
      <c r="B85" s="13">
        <v>1.3560000000000001</v>
      </c>
      <c r="C85" s="13">
        <v>1.3560000000000001</v>
      </c>
    </row>
    <row r="86" spans="1:3" x14ac:dyDescent="0.15">
      <c r="A86" s="8">
        <v>45169</v>
      </c>
      <c r="B86" s="13">
        <v>1.379</v>
      </c>
      <c r="C86" s="13">
        <v>1.379</v>
      </c>
    </row>
    <row r="87" spans="1:3" x14ac:dyDescent="0.15">
      <c r="A87" s="8">
        <v>45170</v>
      </c>
      <c r="B87" s="13">
        <v>1.385</v>
      </c>
      <c r="C87" s="13">
        <v>1.385</v>
      </c>
    </row>
    <row r="88" spans="1:3" x14ac:dyDescent="0.15">
      <c r="A88" s="8">
        <v>45177</v>
      </c>
      <c r="B88" s="13">
        <v>1.3640000000000001</v>
      </c>
      <c r="C88" s="13">
        <v>1.3640000000000001</v>
      </c>
    </row>
    <row r="89" spans="1:3" x14ac:dyDescent="0.15">
      <c r="A89" s="8">
        <v>45184</v>
      </c>
      <c r="B89" s="13">
        <v>1.351</v>
      </c>
      <c r="C89" s="13">
        <v>1.351</v>
      </c>
    </row>
    <row r="90" spans="1:3" x14ac:dyDescent="0.15">
      <c r="A90" s="8">
        <v>45191</v>
      </c>
      <c r="B90" s="13">
        <v>1.363</v>
      </c>
      <c r="C90" s="13">
        <v>1.363</v>
      </c>
    </row>
    <row r="91" spans="1:3" x14ac:dyDescent="0.15">
      <c r="A91" s="8">
        <v>45197</v>
      </c>
      <c r="B91" s="13">
        <v>1.379</v>
      </c>
      <c r="C91" s="13">
        <v>1.379</v>
      </c>
    </row>
    <row r="92" spans="1:3" x14ac:dyDescent="0.15">
      <c r="A92" s="8">
        <v>45212</v>
      </c>
      <c r="B92" s="13">
        <v>1.3759999999999999</v>
      </c>
      <c r="C92" s="13">
        <v>1.3759999999999999</v>
      </c>
    </row>
    <row r="93" spans="1:3" x14ac:dyDescent="0.15">
      <c r="A93" s="8">
        <v>45219</v>
      </c>
      <c r="B93" s="13">
        <v>1.3240000000000001</v>
      </c>
      <c r="C93" s="13">
        <v>1.3240000000000001</v>
      </c>
    </row>
    <row r="94" spans="1:3" x14ac:dyDescent="0.15">
      <c r="A94" s="8">
        <v>45226</v>
      </c>
      <c r="B94" s="13">
        <v>1.367</v>
      </c>
      <c r="C94" s="13">
        <v>1.367</v>
      </c>
    </row>
    <row r="95" spans="1:3" x14ac:dyDescent="0.15">
      <c r="A95" s="8">
        <v>45230</v>
      </c>
      <c r="B95" s="13">
        <v>1.3580000000000001</v>
      </c>
      <c r="C95" s="13">
        <v>1.3580000000000001</v>
      </c>
    </row>
    <row r="96" spans="1:3" x14ac:dyDescent="0.15">
      <c r="A96" s="8">
        <v>45233</v>
      </c>
      <c r="B96" s="13">
        <v>1.367</v>
      </c>
      <c r="C96" s="13">
        <v>1.367</v>
      </c>
    </row>
    <row r="97" spans="1:3" x14ac:dyDescent="0.15">
      <c r="A97" s="8">
        <v>45240</v>
      </c>
      <c r="B97" s="13">
        <v>1.387</v>
      </c>
      <c r="C97" s="13">
        <v>1.387</v>
      </c>
    </row>
    <row r="98" spans="1:3" x14ac:dyDescent="0.15">
      <c r="A98" s="8">
        <v>45247</v>
      </c>
      <c r="B98" s="13">
        <v>1.4019999999999999</v>
      </c>
      <c r="C98" s="13">
        <v>1.4019999999999999</v>
      </c>
    </row>
    <row r="99" spans="1:3" x14ac:dyDescent="0.15">
      <c r="A99" s="8">
        <v>45254</v>
      </c>
      <c r="B99" s="13">
        <v>1.38</v>
      </c>
      <c r="C99" s="13">
        <v>1.38</v>
      </c>
    </row>
    <row r="100" spans="1:3" x14ac:dyDescent="0.15">
      <c r="A100" s="8">
        <v>45260</v>
      </c>
      <c r="B100" s="13">
        <v>1.39</v>
      </c>
      <c r="C100" s="13">
        <v>1.39</v>
      </c>
    </row>
    <row r="101" spans="1:3" x14ac:dyDescent="0.15">
      <c r="A101" s="8">
        <v>45261</v>
      </c>
      <c r="B101" s="13">
        <v>1.395</v>
      </c>
      <c r="C101" s="13">
        <v>1.395</v>
      </c>
    </row>
    <row r="102" spans="1:3" x14ac:dyDescent="0.15">
      <c r="A102" s="8">
        <v>45268</v>
      </c>
      <c r="B102" s="13">
        <v>1.3859999999999999</v>
      </c>
      <c r="C102" s="13">
        <v>1.3859999999999999</v>
      </c>
    </row>
    <row r="103" spans="1:3" x14ac:dyDescent="0.15">
      <c r="A103" s="8">
        <v>45275</v>
      </c>
      <c r="B103" s="13">
        <v>1.38</v>
      </c>
      <c r="C103" s="13">
        <v>1.38</v>
      </c>
    </row>
    <row r="104" spans="1:3" x14ac:dyDescent="0.15">
      <c r="A104" s="8">
        <v>45282</v>
      </c>
      <c r="B104" s="13">
        <v>1.375</v>
      </c>
      <c r="C104" s="13">
        <v>1.375</v>
      </c>
    </row>
    <row r="105" spans="1:3" x14ac:dyDescent="0.15">
      <c r="A105" s="8">
        <v>45289</v>
      </c>
      <c r="B105" s="13">
        <v>1.4059999999999999</v>
      </c>
      <c r="C105" s="13">
        <v>1.4059999999999999</v>
      </c>
    </row>
    <row r="106" spans="1:3" x14ac:dyDescent="0.15">
      <c r="A106" s="8">
        <v>45296</v>
      </c>
      <c r="B106" s="13">
        <v>1.387</v>
      </c>
      <c r="C106" s="13">
        <v>1.387</v>
      </c>
    </row>
    <row r="107" spans="1:3" x14ac:dyDescent="0.15">
      <c r="A107" s="8">
        <v>45303</v>
      </c>
      <c r="B107" s="13">
        <v>1.383</v>
      </c>
      <c r="C107" s="13">
        <v>1.383</v>
      </c>
    </row>
    <row r="108" spans="1:3" x14ac:dyDescent="0.15">
      <c r="A108" s="8">
        <v>45310</v>
      </c>
      <c r="B108" s="13">
        <v>1.347</v>
      </c>
      <c r="C108" s="13">
        <v>1.347</v>
      </c>
    </row>
    <row r="109" spans="1:3" x14ac:dyDescent="0.15">
      <c r="A109" s="8">
        <v>45317</v>
      </c>
      <c r="B109" s="13">
        <v>1.34</v>
      </c>
      <c r="C109" s="13">
        <v>1.34</v>
      </c>
    </row>
    <row r="110" spans="1:3" x14ac:dyDescent="0.15">
      <c r="A110" s="8">
        <v>45322</v>
      </c>
      <c r="B110" s="13">
        <v>1.278</v>
      </c>
      <c r="C110" s="13">
        <v>1.278</v>
      </c>
    </row>
    <row r="111" spans="1:3" x14ac:dyDescent="0.15">
      <c r="A111" s="8">
        <v>45324</v>
      </c>
      <c r="B111" s="13">
        <v>1.2729999999999999</v>
      </c>
      <c r="C111" s="13">
        <v>1.2729999999999999</v>
      </c>
    </row>
    <row r="112" spans="1:3" x14ac:dyDescent="0.15">
      <c r="A112" s="8">
        <v>45330</v>
      </c>
      <c r="B112" s="13">
        <v>1.292</v>
      </c>
      <c r="C112" s="13">
        <v>1.292</v>
      </c>
    </row>
    <row r="113" spans="1:3" x14ac:dyDescent="0.15">
      <c r="A113" s="8">
        <v>45345</v>
      </c>
      <c r="B113" s="13">
        <v>1.323</v>
      </c>
      <c r="C113" s="13">
        <v>1.323</v>
      </c>
    </row>
    <row r="114" spans="1:3" x14ac:dyDescent="0.15">
      <c r="A114" s="8">
        <v>45351</v>
      </c>
      <c r="B114" s="13">
        <v>1.3160000000000001</v>
      </c>
      <c r="C114" s="13">
        <v>1.3160000000000001</v>
      </c>
    </row>
    <row r="115" spans="1:3" x14ac:dyDescent="0.15">
      <c r="A115" s="8">
        <v>45352</v>
      </c>
      <c r="B115" s="13">
        <v>1.32</v>
      </c>
      <c r="C115" s="13">
        <v>1.32</v>
      </c>
    </row>
    <row r="116" spans="1:3" x14ac:dyDescent="0.15">
      <c r="A116" s="8">
        <v>45359</v>
      </c>
      <c r="B116" s="13">
        <v>1.302</v>
      </c>
      <c r="C116" s="13">
        <v>1.302</v>
      </c>
    </row>
    <row r="117" spans="1:3" x14ac:dyDescent="0.15">
      <c r="A117" s="8">
        <v>45366</v>
      </c>
      <c r="B117" s="13">
        <v>1.327</v>
      </c>
      <c r="C117" s="13">
        <v>1.327</v>
      </c>
    </row>
    <row r="118" spans="1:3" x14ac:dyDescent="0.15">
      <c r="A118" s="8">
        <v>45373</v>
      </c>
      <c r="B118" s="13">
        <v>1.339</v>
      </c>
      <c r="C118" s="13">
        <v>1.339</v>
      </c>
    </row>
    <row r="119" spans="1:3" x14ac:dyDescent="0.15">
      <c r="A119" s="8">
        <v>45380</v>
      </c>
      <c r="B119" s="13">
        <v>1.3280000000000001</v>
      </c>
      <c r="C119" s="13">
        <v>1.3280000000000001</v>
      </c>
    </row>
    <row r="120" spans="1:3" x14ac:dyDescent="0.15">
      <c r="A120" s="8">
        <v>45385</v>
      </c>
      <c r="B120" s="13">
        <v>1.349</v>
      </c>
      <c r="C120" s="13">
        <v>1.349</v>
      </c>
    </row>
    <row r="121" spans="1:3" x14ac:dyDescent="0.15">
      <c r="A121" s="8">
        <v>45394</v>
      </c>
      <c r="B121" s="13">
        <v>1.3460000000000001</v>
      </c>
      <c r="C121" s="13">
        <v>1.3460000000000001</v>
      </c>
    </row>
    <row r="122" spans="1:3" x14ac:dyDescent="0.15">
      <c r="A122" s="8">
        <v>45401</v>
      </c>
      <c r="B122" s="13">
        <v>1.3129999999999999</v>
      </c>
      <c r="C122" s="13">
        <v>1.3129999999999999</v>
      </c>
    </row>
    <row r="123" spans="1:3" x14ac:dyDescent="0.15">
      <c r="A123" s="8">
        <v>45408</v>
      </c>
      <c r="B123" s="13">
        <v>1.339</v>
      </c>
      <c r="C123" s="13">
        <v>1.339</v>
      </c>
    </row>
    <row r="124" spans="1:3" x14ac:dyDescent="0.15">
      <c r="A124" s="8">
        <v>45412</v>
      </c>
      <c r="B124" s="13">
        <v>1.351</v>
      </c>
      <c r="C124" s="13">
        <v>1.351</v>
      </c>
    </row>
    <row r="125" spans="1:3" x14ac:dyDescent="0.15">
      <c r="A125" s="8">
        <v>45422</v>
      </c>
      <c r="B125" s="13">
        <v>1.3919999999999999</v>
      </c>
      <c r="C125" s="13">
        <v>1.3919999999999999</v>
      </c>
    </row>
    <row r="126" spans="1:3" x14ac:dyDescent="0.15">
      <c r="A126" s="8">
        <v>45429</v>
      </c>
      <c r="B126" s="13">
        <v>1.3819999999999999</v>
      </c>
      <c r="C126" s="13">
        <v>1.3819999999999999</v>
      </c>
    </row>
    <row r="127" spans="1:3" x14ac:dyDescent="0.15">
      <c r="A127" s="8">
        <v>45436</v>
      </c>
      <c r="B127" s="13">
        <v>1.377</v>
      </c>
      <c r="C127" s="13">
        <v>1.377</v>
      </c>
    </row>
    <row r="128" spans="1:3" x14ac:dyDescent="0.15">
      <c r="A128" s="8">
        <v>45443</v>
      </c>
      <c r="B128" s="13">
        <v>1.383</v>
      </c>
      <c r="C128" s="13">
        <v>1.383</v>
      </c>
    </row>
    <row r="129" spans="1:3" x14ac:dyDescent="0.15">
      <c r="A129" s="8">
        <v>45450</v>
      </c>
      <c r="B129" s="13">
        <v>1.37</v>
      </c>
      <c r="C129" s="13">
        <v>1.37</v>
      </c>
    </row>
    <row r="130" spans="1:3" x14ac:dyDescent="0.15">
      <c r="A130" s="8">
        <v>45457</v>
      </c>
      <c r="B130" s="13">
        <v>1.379</v>
      </c>
      <c r="C130" s="13">
        <v>1.379</v>
      </c>
    </row>
    <row r="131" spans="1:3" x14ac:dyDescent="0.15">
      <c r="A131" s="8">
        <v>45464</v>
      </c>
      <c r="B131" s="13">
        <v>1.349</v>
      </c>
      <c r="C131" s="13">
        <v>1.349</v>
      </c>
    </row>
    <row r="132" spans="1:3" x14ac:dyDescent="0.15">
      <c r="A132" s="8">
        <v>45471</v>
      </c>
      <c r="B132" s="13">
        <v>1.359</v>
      </c>
      <c r="C132" s="13">
        <v>1.359</v>
      </c>
    </row>
    <row r="133" spans="1:3" x14ac:dyDescent="0.15">
      <c r="A133" s="8">
        <v>45478</v>
      </c>
      <c r="B133" s="13">
        <v>1.341</v>
      </c>
      <c r="C133" s="13">
        <v>1.341</v>
      </c>
    </row>
    <row r="134" spans="1:3" x14ac:dyDescent="0.15">
      <c r="A134" s="8">
        <v>45485</v>
      </c>
      <c r="B134" s="13">
        <v>1.3540000000000001</v>
      </c>
      <c r="C134" s="13">
        <v>1.3540000000000001</v>
      </c>
    </row>
    <row r="135" spans="1:3" x14ac:dyDescent="0.15">
      <c r="A135" s="8">
        <v>45492</v>
      </c>
      <c r="B135" s="13">
        <v>1.3240000000000001</v>
      </c>
      <c r="C135" s="13">
        <v>1.3240000000000001</v>
      </c>
    </row>
    <row r="136" spans="1:3" x14ac:dyDescent="0.15">
      <c r="A136" s="8">
        <v>45499</v>
      </c>
      <c r="B136" s="13">
        <v>1.3049999999999999</v>
      </c>
      <c r="C136" s="13">
        <v>1.3049999999999999</v>
      </c>
    </row>
    <row r="137" spans="1:3" x14ac:dyDescent="0.15">
      <c r="A137" s="8">
        <v>45504</v>
      </c>
      <c r="B137" s="13">
        <v>1.331</v>
      </c>
      <c r="C137" s="13">
        <v>1.331</v>
      </c>
    </row>
    <row r="138" spans="1:3" x14ac:dyDescent="0.15">
      <c r="A138" s="8">
        <v>45506</v>
      </c>
      <c r="B138" s="13">
        <v>1.319</v>
      </c>
      <c r="C138" s="13">
        <v>1.319</v>
      </c>
    </row>
    <row r="139" spans="1:3" x14ac:dyDescent="0.15">
      <c r="A139" s="8">
        <v>45513</v>
      </c>
      <c r="B139" s="13">
        <v>1.3029999999999999</v>
      </c>
      <c r="C139" s="13">
        <v>1.3029999999999999</v>
      </c>
    </row>
    <row r="140" spans="1:3" x14ac:dyDescent="0.15">
      <c r="A140" s="8">
        <v>45520</v>
      </c>
      <c r="B140" s="13">
        <v>1.2649999999999999</v>
      </c>
      <c r="C140" s="13">
        <v>1.2649999999999999</v>
      </c>
    </row>
    <row r="141" spans="1:3" x14ac:dyDescent="0.15">
      <c r="A141" s="8">
        <v>45527</v>
      </c>
      <c r="B141" s="13">
        <v>1.2410000000000001</v>
      </c>
      <c r="C141" s="13">
        <v>1.2410000000000001</v>
      </c>
    </row>
    <row r="142" spans="1:3" x14ac:dyDescent="0.15">
      <c r="A142" s="8">
        <v>45534</v>
      </c>
      <c r="B142" s="13">
        <v>1.2909999999999999</v>
      </c>
      <c r="C142" s="13">
        <v>1.2909999999999999</v>
      </c>
    </row>
    <row r="143" spans="1:3" x14ac:dyDescent="0.15">
      <c r="A143" s="8">
        <v>45541</v>
      </c>
      <c r="B143" s="13">
        <v>1.284</v>
      </c>
      <c r="C143" s="13">
        <v>1.284</v>
      </c>
    </row>
    <row r="144" spans="1:3" x14ac:dyDescent="0.15">
      <c r="A144" s="8">
        <v>45548</v>
      </c>
      <c r="B144" s="13">
        <v>1.254</v>
      </c>
      <c r="C144" s="13">
        <v>1.254</v>
      </c>
    </row>
    <row r="145" spans="1:3" x14ac:dyDescent="0.15">
      <c r="A145" s="8">
        <v>45555</v>
      </c>
      <c r="B145" s="13">
        <v>1.2490000000000001</v>
      </c>
      <c r="C145" s="13">
        <v>1.2490000000000001</v>
      </c>
    </row>
    <row r="146" spans="1:3" x14ac:dyDescent="0.15">
      <c r="A146" s="8">
        <v>45562</v>
      </c>
      <c r="B146" s="13">
        <v>1.389</v>
      </c>
      <c r="C146" s="13">
        <v>1.389</v>
      </c>
    </row>
    <row r="147" spans="1:3" x14ac:dyDescent="0.15">
      <c r="A147" s="8">
        <v>45565</v>
      </c>
      <c r="B147" s="13">
        <v>1.466</v>
      </c>
      <c r="C147" s="13">
        <v>1.466</v>
      </c>
    </row>
    <row r="148" spans="1:3" x14ac:dyDescent="0.15">
      <c r="A148" s="8">
        <v>45576</v>
      </c>
      <c r="B148" s="13">
        <v>1.419</v>
      </c>
      <c r="C148" s="13">
        <v>1.419</v>
      </c>
    </row>
    <row r="149" spans="1:3" x14ac:dyDescent="0.15">
      <c r="A149" s="8">
        <v>45583</v>
      </c>
      <c r="B149" s="13">
        <v>1.494</v>
      </c>
      <c r="C149" s="13">
        <v>1.494</v>
      </c>
    </row>
    <row r="150" spans="1:3" x14ac:dyDescent="0.15">
      <c r="A150" s="8">
        <v>45590</v>
      </c>
      <c r="B150" s="13">
        <v>1.532</v>
      </c>
      <c r="C150" s="13">
        <v>1.532</v>
      </c>
    </row>
    <row r="151" spans="1:3" x14ac:dyDescent="0.15">
      <c r="A151" s="8">
        <v>45596</v>
      </c>
      <c r="B151" s="13">
        <v>1.516</v>
      </c>
      <c r="C151" s="13">
        <v>1.516</v>
      </c>
    </row>
    <row r="152" spans="1:3" x14ac:dyDescent="0.15">
      <c r="A152" s="8">
        <v>45597</v>
      </c>
      <c r="B152" s="13">
        <v>1.492</v>
      </c>
      <c r="C152" s="13">
        <v>1.492</v>
      </c>
    </row>
    <row r="153" spans="1:3" x14ac:dyDescent="0.15">
      <c r="A153" s="8">
        <v>45604</v>
      </c>
      <c r="B153" s="13">
        <v>1.569</v>
      </c>
      <c r="C153" s="13">
        <v>1.569</v>
      </c>
    </row>
    <row r="154" spans="1:3" x14ac:dyDescent="0.15">
      <c r="A154" s="8">
        <v>45611</v>
      </c>
      <c r="B154" s="13">
        <v>1.5569999999999999</v>
      </c>
      <c r="C154" s="13">
        <v>1.5569999999999999</v>
      </c>
    </row>
    <row r="155" spans="1:3" x14ac:dyDescent="0.15">
      <c r="A155" s="8">
        <v>45618</v>
      </c>
      <c r="B155" s="13">
        <v>1.5529999999999999</v>
      </c>
      <c r="C155" s="13">
        <v>1.5529999999999999</v>
      </c>
    </row>
    <row r="156" spans="1:3" x14ac:dyDescent="0.15">
      <c r="A156" s="8">
        <v>45625</v>
      </c>
      <c r="B156" s="13">
        <v>1.597</v>
      </c>
      <c r="C156" s="13">
        <v>1.597</v>
      </c>
    </row>
    <row r="157" spans="1:3" x14ac:dyDescent="0.15">
      <c r="A157" s="8">
        <v>45632</v>
      </c>
      <c r="B157" s="13">
        <v>1.62</v>
      </c>
      <c r="C157" s="13">
        <v>1.62</v>
      </c>
    </row>
    <row r="158" spans="1:3" x14ac:dyDescent="0.15">
      <c r="A158" s="8">
        <v>45639</v>
      </c>
      <c r="B158" s="13">
        <v>1.65</v>
      </c>
      <c r="C158" s="13">
        <v>1.65</v>
      </c>
    </row>
    <row r="159" spans="1:3" x14ac:dyDescent="0.15">
      <c r="A159" s="8">
        <v>45646</v>
      </c>
      <c r="B159" s="13">
        <v>1.657</v>
      </c>
      <c r="C159" s="13">
        <v>1.657</v>
      </c>
    </row>
    <row r="160" spans="1:3" x14ac:dyDescent="0.15">
      <c r="A160" s="8">
        <v>45653</v>
      </c>
      <c r="B160" s="13">
        <v>1.6479999999999999</v>
      </c>
      <c r="C160" s="13">
        <v>1.6479999999999999</v>
      </c>
    </row>
    <row r="161" spans="1:3" x14ac:dyDescent="0.15">
      <c r="A161" s="8">
        <v>45657</v>
      </c>
      <c r="B161" s="13">
        <v>1.629</v>
      </c>
      <c r="C161" s="13">
        <v>1.629</v>
      </c>
    </row>
    <row r="162" spans="1:3" x14ac:dyDescent="0.15">
      <c r="A162" s="8">
        <v>45660</v>
      </c>
      <c r="B162" s="13">
        <v>1.6020000000000001</v>
      </c>
      <c r="C162" s="13">
        <v>1.6020000000000001</v>
      </c>
    </row>
    <row r="163" spans="1:3" x14ac:dyDescent="0.15">
      <c r="A163" s="8">
        <v>45667</v>
      </c>
      <c r="B163" s="13">
        <v>1.62</v>
      </c>
      <c r="C163" s="13">
        <v>1.62</v>
      </c>
    </row>
    <row r="164" spans="1:3" x14ac:dyDescent="0.15">
      <c r="A164" s="8">
        <v>45674</v>
      </c>
      <c r="B164" s="13">
        <v>1.661</v>
      </c>
      <c r="C164" s="13">
        <v>1.661</v>
      </c>
    </row>
    <row r="165" spans="1:3" x14ac:dyDescent="0.15">
      <c r="A165" s="8">
        <v>45681</v>
      </c>
      <c r="B165" s="13">
        <v>1.2569999999999999</v>
      </c>
      <c r="C165" s="13">
        <v>1.6759999999999999</v>
      </c>
    </row>
    <row r="166" spans="1:3" x14ac:dyDescent="0.15">
      <c r="A166" s="8">
        <v>45684</v>
      </c>
      <c r="B166" s="13">
        <v>1.246</v>
      </c>
      <c r="C166" s="13">
        <v>1.6659999999999999</v>
      </c>
    </row>
    <row r="167" spans="1:3" x14ac:dyDescent="0.15">
      <c r="A167" s="8">
        <v>45695</v>
      </c>
      <c r="B167" s="13">
        <v>1.2709999999999999</v>
      </c>
      <c r="C167" s="13">
        <v>1.6910000000000001</v>
      </c>
    </row>
    <row r="168" spans="1:3" x14ac:dyDescent="0.15">
      <c r="A168" s="8">
        <v>45702</v>
      </c>
      <c r="B168" s="13">
        <v>1.276</v>
      </c>
      <c r="C168" s="13">
        <v>1.6950000000000001</v>
      </c>
    </row>
    <row r="169" spans="1:3" x14ac:dyDescent="0.15">
      <c r="A169" s="8">
        <v>45709</v>
      </c>
      <c r="B169" s="13">
        <v>1.3129999999999999</v>
      </c>
      <c r="C169" s="13">
        <v>1.732</v>
      </c>
    </row>
    <row r="170" spans="1:3" x14ac:dyDescent="0.15">
      <c r="A170" s="8">
        <v>45716</v>
      </c>
      <c r="B170" s="13">
        <v>1.286</v>
      </c>
      <c r="C170" s="13">
        <v>1.706</v>
      </c>
    </row>
    <row r="171" spans="1:3" x14ac:dyDescent="0.15">
      <c r="A171" s="8">
        <v>45723</v>
      </c>
      <c r="B171" s="13">
        <v>1.325</v>
      </c>
      <c r="C171" s="13">
        <v>1.744</v>
      </c>
    </row>
    <row r="172" spans="1:3" x14ac:dyDescent="0.15">
      <c r="A172" s="8">
        <v>45730</v>
      </c>
      <c r="B172" s="13">
        <v>1.325</v>
      </c>
      <c r="C172" s="13">
        <v>1.7450000000000001</v>
      </c>
    </row>
    <row r="173" spans="1:3" x14ac:dyDescent="0.15">
      <c r="A173" s="8">
        <v>45737</v>
      </c>
      <c r="B173" s="13">
        <v>1.3049999999999999</v>
      </c>
      <c r="C173" s="13">
        <v>1.7250000000000001</v>
      </c>
    </row>
    <row r="174" spans="1:3" x14ac:dyDescent="0.15">
      <c r="A174" s="8">
        <v>45744</v>
      </c>
      <c r="B174" s="13">
        <v>1.298</v>
      </c>
      <c r="C174" s="13">
        <v>1.718</v>
      </c>
    </row>
    <row r="175" spans="1:3" x14ac:dyDescent="0.15">
      <c r="A175" s="8">
        <v>45747</v>
      </c>
      <c r="B175" s="13">
        <v>1.296</v>
      </c>
      <c r="C175" s="13">
        <v>1.7150000000000001</v>
      </c>
    </row>
    <row r="176" spans="1:3" x14ac:dyDescent="0.15">
      <c r="A176" s="8">
        <v>45750</v>
      </c>
      <c r="B176" s="13">
        <v>1.302</v>
      </c>
      <c r="C176" s="13">
        <v>1.722</v>
      </c>
    </row>
    <row r="177" spans="1:3" x14ac:dyDescent="0.15">
      <c r="A177" s="8">
        <v>45758</v>
      </c>
      <c r="B177" s="13">
        <v>1.2949999999999999</v>
      </c>
      <c r="C177" s="13">
        <v>1.7150000000000001</v>
      </c>
    </row>
    <row r="178" spans="1:3" x14ac:dyDescent="0.15">
      <c r="A178" s="8">
        <v>45765</v>
      </c>
      <c r="B178" s="13">
        <v>1.288</v>
      </c>
      <c r="C178" s="13">
        <v>1.708</v>
      </c>
    </row>
    <row r="179" spans="1:3" x14ac:dyDescent="0.15">
      <c r="A179" s="8">
        <v>45772</v>
      </c>
      <c r="B179" s="13">
        <v>1.3160000000000001</v>
      </c>
      <c r="C179" s="13">
        <v>1.736</v>
      </c>
    </row>
    <row r="180" spans="1:3" x14ac:dyDescent="0.15">
      <c r="A180" s="8">
        <v>45777</v>
      </c>
      <c r="B180" s="13">
        <v>1.321</v>
      </c>
      <c r="C180" s="13">
        <v>1.7410000000000001</v>
      </c>
    </row>
    <row r="181" spans="1:3" x14ac:dyDescent="0.15">
      <c r="A181" s="8">
        <v>45786</v>
      </c>
      <c r="B181" s="13">
        <v>1.3460000000000001</v>
      </c>
      <c r="C181" s="13">
        <v>1.7649999999999999</v>
      </c>
    </row>
    <row r="182" spans="1:3" x14ac:dyDescent="0.15">
      <c r="A182" s="8">
        <v>45793</v>
      </c>
      <c r="B182" s="13">
        <v>1.3560000000000001</v>
      </c>
      <c r="C182" s="13">
        <v>1.7749999999999999</v>
      </c>
    </row>
    <row r="183" spans="1:3" x14ac:dyDescent="0.15">
      <c r="A183" s="8">
        <v>45800</v>
      </c>
      <c r="B183" s="13">
        <v>1.357</v>
      </c>
      <c r="C183" s="13">
        <v>1.776</v>
      </c>
    </row>
    <row r="184" spans="1:3" x14ac:dyDescent="0.15">
      <c r="A184" s="8">
        <v>45807</v>
      </c>
      <c r="B184" s="13">
        <v>1.351</v>
      </c>
      <c r="C184" s="13">
        <v>1.77</v>
      </c>
    </row>
    <row r="185" spans="1:3" x14ac:dyDescent="0.15">
      <c r="A185" s="8">
        <v>45814</v>
      </c>
      <c r="B185" s="13">
        <v>1.377</v>
      </c>
      <c r="C185" s="13">
        <v>1.796</v>
      </c>
    </row>
    <row r="186" spans="1:3" x14ac:dyDescent="0.15">
      <c r="A186" s="8">
        <v>45821</v>
      </c>
      <c r="B186" s="13">
        <v>1.3759999999999999</v>
      </c>
      <c r="C186" s="13">
        <v>1.7949999999999999</v>
      </c>
    </row>
    <row r="187" spans="1:3" x14ac:dyDescent="0.15">
      <c r="A187" s="8">
        <v>45828</v>
      </c>
      <c r="B187" s="13">
        <v>1.3640000000000001</v>
      </c>
      <c r="C187" s="13">
        <v>1.7829999999999999</v>
      </c>
    </row>
    <row r="188" spans="1:3" x14ac:dyDescent="0.15">
      <c r="A188" s="8">
        <v>45835</v>
      </c>
      <c r="B188" s="13">
        <v>1.4119999999999999</v>
      </c>
      <c r="C188" s="13">
        <v>1.8320000000000001</v>
      </c>
    </row>
    <row r="189" spans="1:3" x14ac:dyDescent="0.15">
      <c r="A189" s="8">
        <v>45838</v>
      </c>
      <c r="B189" s="13">
        <v>1.423</v>
      </c>
      <c r="C189" s="13">
        <v>1.843</v>
      </c>
    </row>
    <row r="190" spans="1:3" x14ac:dyDescent="0.15">
      <c r="A190" s="8">
        <v>45842</v>
      </c>
      <c r="B190" s="13">
        <v>1.425</v>
      </c>
      <c r="C190" s="13">
        <v>1.845</v>
      </c>
    </row>
    <row r="191" spans="1:3" x14ac:dyDescent="0.15">
      <c r="A191" s="8">
        <v>45849</v>
      </c>
      <c r="B191" s="13">
        <v>1.444</v>
      </c>
      <c r="C191" s="13">
        <v>1.863</v>
      </c>
    </row>
    <row r="192" spans="1:3" x14ac:dyDescent="0.15">
      <c r="A192" s="8">
        <v>45856</v>
      </c>
      <c r="B192" s="13">
        <v>1.47</v>
      </c>
      <c r="C192" s="13">
        <v>1.89</v>
      </c>
    </row>
    <row r="193" spans="1:3" x14ac:dyDescent="0.15">
      <c r="A193" s="8">
        <v>45863</v>
      </c>
      <c r="B193" s="13">
        <v>1.502</v>
      </c>
      <c r="C193" s="13">
        <v>1.9219999999999999</v>
      </c>
    </row>
    <row r="194" spans="1:3" x14ac:dyDescent="0.15">
      <c r="A194" s="8">
        <v>45869</v>
      </c>
      <c r="B194" s="13">
        <v>1.4870000000000001</v>
      </c>
      <c r="C194" s="13">
        <v>1.907</v>
      </c>
    </row>
    <row r="195" spans="1:3" x14ac:dyDescent="0.15">
      <c r="A195" s="8">
        <v>45870</v>
      </c>
      <c r="B195" s="13">
        <v>1.4950000000000001</v>
      </c>
      <c r="C195" s="13">
        <v>1.915</v>
      </c>
    </row>
    <row r="196" spans="1:3" x14ac:dyDescent="0.15">
      <c r="A196" s="8">
        <v>45877</v>
      </c>
      <c r="B196" s="13">
        <v>1.5389999999999999</v>
      </c>
      <c r="C196" s="13">
        <v>1.958</v>
      </c>
    </row>
    <row r="197" spans="1:3" x14ac:dyDescent="0.15">
      <c r="A197" s="8">
        <v>45884</v>
      </c>
      <c r="B197" s="13">
        <v>1.5680000000000001</v>
      </c>
      <c r="C197" s="13">
        <v>1.9870000000000001</v>
      </c>
    </row>
    <row r="198" spans="1:3" x14ac:dyDescent="0.15">
      <c r="A198" s="8">
        <v>45891</v>
      </c>
      <c r="B198" s="13">
        <v>1.615</v>
      </c>
      <c r="C198" s="13">
        <v>2.0350000000000001</v>
      </c>
    </row>
    <row r="199" spans="1:3" x14ac:dyDescent="0.15">
      <c r="A199" s="8">
        <v>45898</v>
      </c>
      <c r="B199" s="13">
        <v>1.5589999999999999</v>
      </c>
      <c r="C199" s="13">
        <v>1.9790000000000001</v>
      </c>
    </row>
    <row r="200" spans="1:3" x14ac:dyDescent="0.15">
      <c r="A200" s="8">
        <v>45905</v>
      </c>
      <c r="B200" s="13">
        <v>1.575</v>
      </c>
      <c r="C200" s="13">
        <v>1.9950000000000001</v>
      </c>
    </row>
    <row r="201" spans="1:3" x14ac:dyDescent="0.15">
      <c r="A201" s="8">
        <v>45912</v>
      </c>
      <c r="B201" s="13">
        <v>1.591</v>
      </c>
      <c r="C201" s="13">
        <v>2.0099999999999998</v>
      </c>
    </row>
    <row r="202" spans="1:3" x14ac:dyDescent="0.15">
      <c r="A202" s="8">
        <v>45919</v>
      </c>
      <c r="B202" s="13">
        <v>1.56</v>
      </c>
      <c r="C202" s="13">
        <v>1.9790000000000001</v>
      </c>
    </row>
    <row r="203" spans="1:3" x14ac:dyDescent="0.15">
      <c r="A203" s="8">
        <v>45926</v>
      </c>
      <c r="B203" s="13">
        <v>1.5649999999999999</v>
      </c>
      <c r="C203" s="13">
        <v>1.9850000000000001</v>
      </c>
    </row>
    <row r="204" spans="1:3" x14ac:dyDescent="0.15">
      <c r="A204" s="8">
        <v>45930</v>
      </c>
      <c r="B204" s="13">
        <v>1.593</v>
      </c>
      <c r="C204" s="13">
        <v>2.0129999999999999</v>
      </c>
    </row>
    <row r="205" spans="1:3" x14ac:dyDescent="0.15">
      <c r="A205" s="8">
        <v>45940</v>
      </c>
      <c r="B205" s="13">
        <v>1.593</v>
      </c>
      <c r="C205" s="13">
        <v>2.0129999999999999</v>
      </c>
    </row>
    <row r="206" spans="1:3" x14ac:dyDescent="0.15">
      <c r="A206" s="8">
        <v>45947</v>
      </c>
      <c r="B206" s="13">
        <v>1.552</v>
      </c>
      <c r="C206" s="13">
        <v>1.9710000000000001</v>
      </c>
    </row>
    <row r="207" spans="1:3" x14ac:dyDescent="0.15">
      <c r="A207" s="8">
        <v>45954</v>
      </c>
      <c r="B207" s="13">
        <v>1.59</v>
      </c>
      <c r="C207" s="13">
        <v>2.0089999999999999</v>
      </c>
    </row>
    <row r="208" spans="1:3" x14ac:dyDescent="0.15">
      <c r="A208" s="8">
        <v>45961</v>
      </c>
      <c r="B208" s="13">
        <v>1.5940000000000001</v>
      </c>
      <c r="C208" s="13">
        <v>2.0139999999999998</v>
      </c>
    </row>
    <row r="209" spans="1:3" x14ac:dyDescent="0.15">
      <c r="A209" s="8">
        <v>45968</v>
      </c>
      <c r="B209" s="13">
        <v>1.6120000000000001</v>
      </c>
      <c r="C209" s="13">
        <v>2.032</v>
      </c>
    </row>
    <row r="210" spans="1:3" x14ac:dyDescent="0.15">
      <c r="A210" s="8">
        <v>45975</v>
      </c>
      <c r="B210" s="13">
        <v>1.625</v>
      </c>
      <c r="C210" s="13">
        <v>2.044</v>
      </c>
    </row>
    <row r="211" spans="1:3" x14ac:dyDescent="0.15">
      <c r="A211" s="8">
        <v>45982</v>
      </c>
      <c r="B211" s="13">
        <v>1.5820000000000001</v>
      </c>
      <c r="C211" s="13">
        <v>2.0019999999999998</v>
      </c>
    </row>
    <row r="212" spans="1:3" x14ac:dyDescent="0.15">
      <c r="A212" s="8">
        <v>45989</v>
      </c>
      <c r="B212" s="13">
        <v>1.5960000000000001</v>
      </c>
      <c r="C212" s="13">
        <v>2.0150000000000001</v>
      </c>
    </row>
    <row r="213" spans="1:3" x14ac:dyDescent="0.15">
      <c r="A213" s="8">
        <v>45996</v>
      </c>
      <c r="B213" s="13">
        <v>1.6</v>
      </c>
      <c r="C213" s="13">
        <v>2.0190000000000001</v>
      </c>
    </row>
    <row r="214" spans="1:3" x14ac:dyDescent="0.15">
      <c r="A214" s="8">
        <v>46003</v>
      </c>
      <c r="B214" s="13">
        <v>1.581</v>
      </c>
      <c r="C214" s="13">
        <v>2</v>
      </c>
    </row>
    <row r="215" spans="1:3" x14ac:dyDescent="0.15">
      <c r="A215" s="8">
        <v>46010</v>
      </c>
      <c r="B215" s="13">
        <v>1.597</v>
      </c>
      <c r="C215" s="13">
        <v>2.016</v>
      </c>
    </row>
    <row r="216" spans="1:3" x14ac:dyDescent="0.15">
      <c r="A216" s="8">
        <v>46017</v>
      </c>
      <c r="B216" s="13">
        <v>1.6220000000000001</v>
      </c>
      <c r="C216" s="13">
        <v>2.0419999999999998</v>
      </c>
    </row>
    <row r="217" spans="1:3" x14ac:dyDescent="0.15">
      <c r="A217" s="8">
        <v>46022</v>
      </c>
      <c r="B217" s="13">
        <v>1.62</v>
      </c>
      <c r="C217" s="13">
        <v>2.04</v>
      </c>
    </row>
    <row r="218" spans="1:3" x14ac:dyDescent="0.15">
      <c r="A218" s="8">
        <v>46031</v>
      </c>
      <c r="B218" s="13">
        <v>1.6779999999999999</v>
      </c>
      <c r="C218" s="13">
        <v>2.0979999999999999</v>
      </c>
    </row>
    <row r="219" spans="1:3" x14ac:dyDescent="0.15">
      <c r="A219" s="8">
        <v>46038</v>
      </c>
      <c r="B219" s="13">
        <v>1.6859999999999999</v>
      </c>
      <c r="C219" s="13">
        <v>2.1059999999999999</v>
      </c>
    </row>
    <row r="220" spans="1:3" x14ac:dyDescent="0.15">
      <c r="A220" s="8">
        <v>46045</v>
      </c>
      <c r="B220" s="13">
        <v>1.7330000000000001</v>
      </c>
      <c r="C220" s="13">
        <v>2.1520000000000001</v>
      </c>
    </row>
    <row r="221" spans="1:3" x14ac:dyDescent="0.15">
      <c r="A221" s="8">
        <v>46052</v>
      </c>
      <c r="B221" s="13">
        <v>1.6919999999999999</v>
      </c>
      <c r="C221" s="13">
        <v>2.1120000000000001</v>
      </c>
    </row>
    <row r="222" spans="1:3" x14ac:dyDescent="0.15">
      <c r="A222" s="8">
        <v>46059</v>
      </c>
      <c r="B222" s="13">
        <v>1.706</v>
      </c>
      <c r="C222" s="13">
        <v>2.125</v>
      </c>
    </row>
    <row r="223" spans="1:3" x14ac:dyDescent="0.15">
      <c r="A223" s="8">
        <v>46066</v>
      </c>
      <c r="B223" s="13">
        <v>1.7030000000000001</v>
      </c>
      <c r="C223" s="13">
        <v>2.1230000000000002</v>
      </c>
    </row>
    <row r="224" spans="1:3" x14ac:dyDescent="0.15">
      <c r="A224" s="8">
        <v>46080</v>
      </c>
      <c r="B224" s="13">
        <v>1.704</v>
      </c>
      <c r="C224" s="13">
        <v>2.1230000000000002</v>
      </c>
    </row>
    <row r="225" spans="1:3" x14ac:dyDescent="0.15">
      <c r="A225" s="9">
        <v>46087</v>
      </c>
      <c r="B225">
        <v>1.6930000000000001</v>
      </c>
      <c r="C225">
        <v>2.113</v>
      </c>
    </row>
    <row r="226" spans="1:3" x14ac:dyDescent="0.15">
      <c r="A226" s="9">
        <v>46094</v>
      </c>
      <c r="B226">
        <v>1.6759999999999999</v>
      </c>
      <c r="C226">
        <v>2.0950000000000002</v>
      </c>
    </row>
    <row r="227" spans="1:3" x14ac:dyDescent="0.15">
      <c r="A227" s="9">
        <v>46101</v>
      </c>
      <c r="B227">
        <v>1.631</v>
      </c>
      <c r="C227">
        <v>2.0510000000000002</v>
      </c>
    </row>
    <row r="228" spans="1:3" x14ac:dyDescent="0.15">
      <c r="A228" s="9">
        <v>46108</v>
      </c>
      <c r="B228">
        <v>1.65</v>
      </c>
      <c r="C228">
        <v>2.0699999999999998</v>
      </c>
    </row>
  </sheetData>
  <phoneticPr fontId="5" type="noConversion"/>
  <conditionalFormatting sqref="A1:A1048576">
    <cfRule type="duplicateValues" dxfId="5" priority="1"/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J641"/>
  <sheetViews>
    <sheetView topLeftCell="A599" workbookViewId="0">
      <selection activeCell="A603" sqref="A603:C603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44672</v>
      </c>
      <c r="B2" s="13">
        <v>1</v>
      </c>
      <c r="C2" s="13">
        <v>1</v>
      </c>
    </row>
    <row r="3" spans="1:10" x14ac:dyDescent="0.15">
      <c r="A3" s="8">
        <v>44673</v>
      </c>
      <c r="B3" s="13">
        <v>1</v>
      </c>
      <c r="C3" s="13">
        <v>1</v>
      </c>
    </row>
    <row r="4" spans="1:10" x14ac:dyDescent="0.15">
      <c r="A4" s="8">
        <v>44676</v>
      </c>
      <c r="B4" s="13">
        <v>1</v>
      </c>
      <c r="C4" s="13">
        <v>1</v>
      </c>
    </row>
    <row r="5" spans="1:10" x14ac:dyDescent="0.15">
      <c r="A5" s="8">
        <v>44677</v>
      </c>
      <c r="B5" s="13">
        <v>0.98799999999999999</v>
      </c>
      <c r="C5" s="13">
        <v>0.98799999999999999</v>
      </c>
    </row>
    <row r="6" spans="1:10" x14ac:dyDescent="0.15">
      <c r="A6" s="8">
        <v>44678</v>
      </c>
      <c r="B6" s="13">
        <v>1.014</v>
      </c>
      <c r="C6" s="13">
        <v>1.014</v>
      </c>
    </row>
    <row r="7" spans="1:10" x14ac:dyDescent="0.15">
      <c r="A7" s="8">
        <v>44679</v>
      </c>
      <c r="B7" s="13">
        <v>1.0089999999999999</v>
      </c>
      <c r="C7" s="13">
        <v>1.0089999999999999</v>
      </c>
    </row>
    <row r="8" spans="1:10" x14ac:dyDescent="0.15">
      <c r="A8" s="8">
        <v>44680</v>
      </c>
      <c r="B8" s="13">
        <v>1.0449999999999999</v>
      </c>
      <c r="C8" s="13">
        <v>1.0449999999999999</v>
      </c>
    </row>
    <row r="9" spans="1:10" x14ac:dyDescent="0.15">
      <c r="A9" s="8">
        <v>44681</v>
      </c>
      <c r="B9" s="13">
        <v>1.0449999999999999</v>
      </c>
      <c r="C9" s="13">
        <v>1.0449999999999999</v>
      </c>
    </row>
    <row r="10" spans="1:10" x14ac:dyDescent="0.15">
      <c r="A10" s="8">
        <v>44686</v>
      </c>
      <c r="B10" s="13">
        <v>1.048</v>
      </c>
      <c r="C10" s="13">
        <v>1.048</v>
      </c>
    </row>
    <row r="11" spans="1:10" x14ac:dyDescent="0.15">
      <c r="A11" s="8">
        <v>44687</v>
      </c>
      <c r="B11" s="13">
        <v>1.034</v>
      </c>
      <c r="C11" s="13">
        <v>1.034</v>
      </c>
    </row>
    <row r="12" spans="1:10" x14ac:dyDescent="0.15">
      <c r="A12" s="8">
        <v>44690</v>
      </c>
      <c r="B12" s="13">
        <v>1.0389999999999999</v>
      </c>
      <c r="C12" s="13">
        <v>1.0389999999999999</v>
      </c>
    </row>
    <row r="13" spans="1:10" x14ac:dyDescent="0.15">
      <c r="A13" s="8">
        <v>44691</v>
      </c>
      <c r="B13" s="13">
        <v>1.0549999999999999</v>
      </c>
      <c r="C13" s="13">
        <v>1.0549999999999999</v>
      </c>
    </row>
    <row r="14" spans="1:10" x14ac:dyDescent="0.15">
      <c r="A14" s="8">
        <v>44692</v>
      </c>
      <c r="B14" s="13">
        <v>1.0649999999999999</v>
      </c>
      <c r="C14" s="13">
        <v>1.0649999999999999</v>
      </c>
    </row>
    <row r="15" spans="1:10" x14ac:dyDescent="0.15">
      <c r="A15" s="8">
        <v>44693</v>
      </c>
      <c r="B15" s="13">
        <v>1.0649999999999999</v>
      </c>
      <c r="C15" s="13">
        <v>1.0649999999999999</v>
      </c>
    </row>
    <row r="16" spans="1:10" x14ac:dyDescent="0.15">
      <c r="A16" s="8">
        <v>44694</v>
      </c>
      <c r="B16" s="13">
        <v>1.075</v>
      </c>
      <c r="C16" s="13">
        <v>1.075</v>
      </c>
    </row>
    <row r="17" spans="1:3" x14ac:dyDescent="0.15">
      <c r="A17" s="8">
        <v>44697</v>
      </c>
      <c r="B17" s="13">
        <v>1.0680000000000001</v>
      </c>
      <c r="C17" s="13">
        <v>1.0680000000000001</v>
      </c>
    </row>
    <row r="18" spans="1:3" x14ac:dyDescent="0.15">
      <c r="A18" s="8">
        <v>44698</v>
      </c>
      <c r="B18" s="13">
        <v>1.075</v>
      </c>
      <c r="C18" s="13">
        <v>1.075</v>
      </c>
    </row>
    <row r="19" spans="1:3" x14ac:dyDescent="0.15">
      <c r="A19" s="8">
        <v>44699</v>
      </c>
      <c r="B19" s="13">
        <v>1.077</v>
      </c>
      <c r="C19" s="13">
        <v>1.077</v>
      </c>
    </row>
    <row r="20" spans="1:3" x14ac:dyDescent="0.15">
      <c r="A20" s="8">
        <v>44700</v>
      </c>
      <c r="B20" s="13">
        <v>1.075</v>
      </c>
      <c r="C20" s="13">
        <v>1.075</v>
      </c>
    </row>
    <row r="21" spans="1:3" x14ac:dyDescent="0.15">
      <c r="A21" s="8">
        <v>44701</v>
      </c>
      <c r="B21" s="13">
        <v>1.097</v>
      </c>
      <c r="C21" s="13">
        <v>1.097</v>
      </c>
    </row>
    <row r="22" spans="1:3" x14ac:dyDescent="0.15">
      <c r="A22" s="8">
        <v>44704</v>
      </c>
      <c r="B22" s="13">
        <v>1.113</v>
      </c>
      <c r="C22" s="13">
        <v>1.113</v>
      </c>
    </row>
    <row r="23" spans="1:3" x14ac:dyDescent="0.15">
      <c r="A23" s="8">
        <v>44705</v>
      </c>
      <c r="B23" s="13">
        <v>1.0740000000000001</v>
      </c>
      <c r="C23" s="13">
        <v>1.0740000000000001</v>
      </c>
    </row>
    <row r="24" spans="1:3" x14ac:dyDescent="0.15">
      <c r="A24" s="8">
        <v>44706</v>
      </c>
      <c r="B24" s="13">
        <v>1.0860000000000001</v>
      </c>
      <c r="C24" s="13">
        <v>1.0860000000000001</v>
      </c>
    </row>
    <row r="25" spans="1:3" x14ac:dyDescent="0.15">
      <c r="A25" s="8">
        <v>44707</v>
      </c>
      <c r="B25" s="13">
        <v>1.0900000000000001</v>
      </c>
      <c r="C25" s="13">
        <v>1.0900000000000001</v>
      </c>
    </row>
    <row r="26" spans="1:3" x14ac:dyDescent="0.15">
      <c r="A26" s="8">
        <v>44708</v>
      </c>
      <c r="B26" s="13">
        <v>1.0960000000000001</v>
      </c>
      <c r="C26" s="13">
        <v>1.0960000000000001</v>
      </c>
    </row>
    <row r="27" spans="1:3" x14ac:dyDescent="0.15">
      <c r="A27" s="8">
        <v>44711</v>
      </c>
      <c r="B27" s="13">
        <v>1.113</v>
      </c>
      <c r="C27" s="13">
        <v>1.113</v>
      </c>
    </row>
    <row r="28" spans="1:3" x14ac:dyDescent="0.15">
      <c r="A28" s="8">
        <v>44712</v>
      </c>
      <c r="B28" s="13">
        <v>1.133</v>
      </c>
      <c r="C28" s="13">
        <v>1.133</v>
      </c>
    </row>
    <row r="29" spans="1:3" x14ac:dyDescent="0.15">
      <c r="A29" s="8">
        <v>44713</v>
      </c>
      <c r="B29" s="13">
        <v>1.163</v>
      </c>
      <c r="C29" s="13">
        <v>1.163</v>
      </c>
    </row>
    <row r="30" spans="1:3" x14ac:dyDescent="0.15">
      <c r="A30" s="8">
        <v>44714</v>
      </c>
      <c r="B30" s="13">
        <v>1.1970000000000001</v>
      </c>
      <c r="C30" s="13">
        <v>1.1970000000000001</v>
      </c>
    </row>
    <row r="31" spans="1:3" x14ac:dyDescent="0.15">
      <c r="A31" s="8">
        <v>44718</v>
      </c>
      <c r="B31" s="13">
        <v>1.2310000000000001</v>
      </c>
      <c r="C31" s="13">
        <v>1.2310000000000001</v>
      </c>
    </row>
    <row r="32" spans="1:3" x14ac:dyDescent="0.15">
      <c r="A32" s="8">
        <v>44719</v>
      </c>
      <c r="B32" s="13">
        <v>1.2350000000000001</v>
      </c>
      <c r="C32" s="13">
        <v>1.2350000000000001</v>
      </c>
    </row>
    <row r="33" spans="1:3" x14ac:dyDescent="0.15">
      <c r="A33" s="8">
        <v>44720</v>
      </c>
      <c r="B33" s="13">
        <v>1.2450000000000001</v>
      </c>
      <c r="C33" s="13">
        <v>1.2450000000000001</v>
      </c>
    </row>
    <row r="34" spans="1:3" x14ac:dyDescent="0.15">
      <c r="A34" s="8">
        <v>44721</v>
      </c>
      <c r="B34" s="13">
        <v>1.2230000000000001</v>
      </c>
      <c r="C34" s="13">
        <v>1.2230000000000001</v>
      </c>
    </row>
    <row r="35" spans="1:3" x14ac:dyDescent="0.15">
      <c r="A35" s="8">
        <v>44722</v>
      </c>
      <c r="B35" s="13">
        <v>1.24</v>
      </c>
      <c r="C35" s="13">
        <v>1.24</v>
      </c>
    </row>
    <row r="36" spans="1:3" x14ac:dyDescent="0.15">
      <c r="A36" s="8">
        <v>44725</v>
      </c>
      <c r="B36" s="13">
        <v>1.2430000000000001</v>
      </c>
      <c r="C36" s="13">
        <v>1.2430000000000001</v>
      </c>
    </row>
    <row r="37" spans="1:3" x14ac:dyDescent="0.15">
      <c r="A37" s="8">
        <v>44726</v>
      </c>
      <c r="B37" s="13">
        <v>1.2470000000000001</v>
      </c>
      <c r="C37" s="13">
        <v>1.2470000000000001</v>
      </c>
    </row>
    <row r="38" spans="1:3" x14ac:dyDescent="0.15">
      <c r="A38" s="8">
        <v>44727</v>
      </c>
      <c r="B38" s="13">
        <v>1.258</v>
      </c>
      <c r="C38" s="13">
        <v>1.258</v>
      </c>
    </row>
    <row r="39" spans="1:3" x14ac:dyDescent="0.15">
      <c r="A39" s="8">
        <v>44728</v>
      </c>
      <c r="B39" s="13">
        <v>1.268</v>
      </c>
      <c r="C39" s="13">
        <v>1.268</v>
      </c>
    </row>
    <row r="40" spans="1:3" x14ac:dyDescent="0.15">
      <c r="A40" s="8">
        <v>44729</v>
      </c>
      <c r="B40" s="13">
        <v>1.2809999999999999</v>
      </c>
      <c r="C40" s="13">
        <v>1.2809999999999999</v>
      </c>
    </row>
    <row r="41" spans="1:3" x14ac:dyDescent="0.15">
      <c r="A41" s="8">
        <v>44732</v>
      </c>
      <c r="B41" s="13">
        <v>1.2809999999999999</v>
      </c>
      <c r="C41" s="13">
        <v>1.2809999999999999</v>
      </c>
    </row>
    <row r="42" spans="1:3" x14ac:dyDescent="0.15">
      <c r="A42" s="8">
        <v>44733</v>
      </c>
      <c r="B42" s="13">
        <v>1.306</v>
      </c>
      <c r="C42" s="13">
        <v>1.306</v>
      </c>
    </row>
    <row r="43" spans="1:3" x14ac:dyDescent="0.15">
      <c r="A43" s="8">
        <v>44734</v>
      </c>
      <c r="B43" s="13">
        <v>1.2649999999999999</v>
      </c>
      <c r="C43" s="13">
        <v>1.2649999999999999</v>
      </c>
    </row>
    <row r="44" spans="1:3" x14ac:dyDescent="0.15">
      <c r="A44" s="8">
        <v>44735</v>
      </c>
      <c r="B44" s="13">
        <v>1.288</v>
      </c>
      <c r="C44" s="13">
        <v>1.288</v>
      </c>
    </row>
    <row r="45" spans="1:3" x14ac:dyDescent="0.15">
      <c r="A45" s="8">
        <v>44736</v>
      </c>
      <c r="B45" s="13">
        <v>1.2869999999999999</v>
      </c>
      <c r="C45" s="13">
        <v>1.2869999999999999</v>
      </c>
    </row>
    <row r="46" spans="1:3" x14ac:dyDescent="0.15">
      <c r="A46" s="8">
        <v>44739</v>
      </c>
      <c r="B46" s="13">
        <v>1.319</v>
      </c>
      <c r="C46" s="13">
        <v>1.319</v>
      </c>
    </row>
    <row r="47" spans="1:3" x14ac:dyDescent="0.15">
      <c r="A47" s="8">
        <v>44740</v>
      </c>
      <c r="B47" s="13">
        <v>1.371</v>
      </c>
      <c r="C47" s="13">
        <v>1.371</v>
      </c>
    </row>
    <row r="48" spans="1:3" x14ac:dyDescent="0.15">
      <c r="A48" s="8">
        <v>44741</v>
      </c>
      <c r="B48" s="13">
        <v>1.3440000000000001</v>
      </c>
      <c r="C48" s="13">
        <v>1.3440000000000001</v>
      </c>
    </row>
    <row r="49" spans="1:3" x14ac:dyDescent="0.15">
      <c r="A49" s="8">
        <v>44742</v>
      </c>
      <c r="B49" s="13">
        <v>1.363</v>
      </c>
      <c r="C49" s="13">
        <v>1.363</v>
      </c>
    </row>
    <row r="50" spans="1:3" x14ac:dyDescent="0.15">
      <c r="A50" s="8">
        <v>44743</v>
      </c>
      <c r="B50" s="13">
        <v>1.3560000000000001</v>
      </c>
      <c r="C50" s="13">
        <v>1.3560000000000001</v>
      </c>
    </row>
    <row r="51" spans="1:3" x14ac:dyDescent="0.15">
      <c r="A51" s="8">
        <v>44746</v>
      </c>
      <c r="B51" s="13">
        <v>1.3460000000000001</v>
      </c>
      <c r="C51" s="13">
        <v>1.3460000000000001</v>
      </c>
    </row>
    <row r="52" spans="1:3" x14ac:dyDescent="0.15">
      <c r="A52" s="8">
        <v>44747</v>
      </c>
      <c r="B52" s="13">
        <v>1.3340000000000001</v>
      </c>
      <c r="C52" s="13">
        <v>1.3340000000000001</v>
      </c>
    </row>
    <row r="53" spans="1:3" x14ac:dyDescent="0.15">
      <c r="A53" s="8">
        <v>44748</v>
      </c>
      <c r="B53" s="13">
        <v>1.3109999999999999</v>
      </c>
      <c r="C53" s="13">
        <v>1.3109999999999999</v>
      </c>
    </row>
    <row r="54" spans="1:3" x14ac:dyDescent="0.15">
      <c r="A54" s="8">
        <v>44749</v>
      </c>
      <c r="B54" s="13">
        <v>1.3</v>
      </c>
      <c r="C54" s="13">
        <v>1.3</v>
      </c>
    </row>
    <row r="55" spans="1:3" x14ac:dyDescent="0.15">
      <c r="A55" s="8">
        <v>44750</v>
      </c>
      <c r="B55" s="13">
        <v>1.306</v>
      </c>
      <c r="C55" s="13">
        <v>1.306</v>
      </c>
    </row>
    <row r="56" spans="1:3" x14ac:dyDescent="0.15">
      <c r="A56" s="8">
        <v>44753</v>
      </c>
      <c r="B56" s="13">
        <v>1.288</v>
      </c>
      <c r="C56" s="13">
        <v>1.288</v>
      </c>
    </row>
    <row r="57" spans="1:3" x14ac:dyDescent="0.15">
      <c r="A57" s="8">
        <v>44754</v>
      </c>
      <c r="B57" s="13">
        <v>1.26</v>
      </c>
      <c r="C57" s="13">
        <v>1.26</v>
      </c>
    </row>
    <row r="58" spans="1:3" x14ac:dyDescent="0.15">
      <c r="A58" s="8">
        <v>44755</v>
      </c>
      <c r="B58" s="13">
        <v>1.252</v>
      </c>
      <c r="C58" s="13">
        <v>1.252</v>
      </c>
    </row>
    <row r="59" spans="1:3" x14ac:dyDescent="0.15">
      <c r="A59" s="8">
        <v>44756</v>
      </c>
      <c r="B59" s="13">
        <v>1.2589999999999999</v>
      </c>
      <c r="C59" s="13">
        <v>1.2589999999999999</v>
      </c>
    </row>
    <row r="60" spans="1:3" x14ac:dyDescent="0.15">
      <c r="A60" s="8">
        <v>44757</v>
      </c>
      <c r="B60" s="13">
        <v>1.2410000000000001</v>
      </c>
      <c r="C60" s="13">
        <v>1.2410000000000001</v>
      </c>
    </row>
    <row r="61" spans="1:3" x14ac:dyDescent="0.15">
      <c r="A61" s="8">
        <v>44760</v>
      </c>
      <c r="B61" s="13">
        <v>1.272</v>
      </c>
      <c r="C61" s="13">
        <v>1.272</v>
      </c>
    </row>
    <row r="62" spans="1:3" x14ac:dyDescent="0.15">
      <c r="A62" s="8">
        <v>44761</v>
      </c>
      <c r="B62" s="13">
        <v>1.2889999999999999</v>
      </c>
      <c r="C62" s="13">
        <v>1.2889999999999999</v>
      </c>
    </row>
    <row r="63" spans="1:3" x14ac:dyDescent="0.15">
      <c r="A63" s="8">
        <v>44762</v>
      </c>
      <c r="B63" s="13">
        <v>1.3029999999999999</v>
      </c>
      <c r="C63" s="13">
        <v>1.3029999999999999</v>
      </c>
    </row>
    <row r="64" spans="1:3" x14ac:dyDescent="0.15">
      <c r="A64" s="8">
        <v>44763</v>
      </c>
      <c r="B64" s="13">
        <v>1.288</v>
      </c>
      <c r="C64" s="13">
        <v>1.288</v>
      </c>
    </row>
    <row r="65" spans="1:3" x14ac:dyDescent="0.15">
      <c r="A65" s="8">
        <v>44764</v>
      </c>
      <c r="B65" s="13">
        <v>1.2869999999999999</v>
      </c>
      <c r="C65" s="13">
        <v>1.2869999999999999</v>
      </c>
    </row>
    <row r="66" spans="1:3" x14ac:dyDescent="0.15">
      <c r="A66" s="8">
        <v>44767</v>
      </c>
      <c r="B66" s="13">
        <v>1.2949999999999999</v>
      </c>
      <c r="C66" s="13">
        <v>1.2949999999999999</v>
      </c>
    </row>
    <row r="67" spans="1:3" x14ac:dyDescent="0.15">
      <c r="A67" s="8">
        <v>44768</v>
      </c>
      <c r="B67" s="13">
        <v>1.3129999999999999</v>
      </c>
      <c r="C67" s="13">
        <v>1.3129999999999999</v>
      </c>
    </row>
    <row r="68" spans="1:3" x14ac:dyDescent="0.15">
      <c r="A68" s="8">
        <v>44769</v>
      </c>
      <c r="B68" s="13">
        <v>1.335</v>
      </c>
      <c r="C68" s="13">
        <v>1.335</v>
      </c>
    </row>
    <row r="69" spans="1:3" x14ac:dyDescent="0.15">
      <c r="A69" s="8">
        <v>44770</v>
      </c>
      <c r="B69" s="13">
        <v>1.36</v>
      </c>
      <c r="C69" s="13">
        <v>1.36</v>
      </c>
    </row>
    <row r="70" spans="1:3" x14ac:dyDescent="0.15">
      <c r="A70" s="8">
        <v>44771</v>
      </c>
      <c r="B70" s="13">
        <v>1.3620000000000001</v>
      </c>
      <c r="C70" s="13">
        <v>1.3620000000000001</v>
      </c>
    </row>
    <row r="71" spans="1:3" x14ac:dyDescent="0.15">
      <c r="A71" s="8">
        <v>44773</v>
      </c>
      <c r="B71" s="13">
        <v>1.3620000000000001</v>
      </c>
      <c r="C71" s="13">
        <v>1.3620000000000001</v>
      </c>
    </row>
    <row r="72" spans="1:3" x14ac:dyDescent="0.15">
      <c r="A72" s="8">
        <v>44774</v>
      </c>
      <c r="B72" s="13">
        <v>1.387</v>
      </c>
      <c r="C72" s="13">
        <v>1.387</v>
      </c>
    </row>
    <row r="73" spans="1:3" x14ac:dyDescent="0.15">
      <c r="A73" s="8">
        <v>44775</v>
      </c>
      <c r="B73" s="13">
        <v>1.359</v>
      </c>
      <c r="C73" s="13">
        <v>1.359</v>
      </c>
    </row>
    <row r="74" spans="1:3" x14ac:dyDescent="0.15">
      <c r="A74" s="8">
        <v>44776</v>
      </c>
      <c r="B74" s="13">
        <v>1.3240000000000001</v>
      </c>
      <c r="C74" s="13">
        <v>1.3240000000000001</v>
      </c>
    </row>
    <row r="75" spans="1:3" x14ac:dyDescent="0.15">
      <c r="A75" s="8">
        <v>44777</v>
      </c>
      <c r="B75" s="13">
        <v>1.3340000000000001</v>
      </c>
      <c r="C75" s="13">
        <v>1.3340000000000001</v>
      </c>
    </row>
    <row r="76" spans="1:3" x14ac:dyDescent="0.15">
      <c r="A76" s="8">
        <v>44778</v>
      </c>
      <c r="B76" s="13">
        <v>1.3360000000000001</v>
      </c>
      <c r="C76" s="13">
        <v>1.3360000000000001</v>
      </c>
    </row>
    <row r="77" spans="1:3" x14ac:dyDescent="0.15">
      <c r="A77" s="8">
        <v>44781</v>
      </c>
      <c r="B77" s="13">
        <v>1.3340000000000001</v>
      </c>
      <c r="C77" s="13">
        <v>1.3340000000000001</v>
      </c>
    </row>
    <row r="78" spans="1:3" x14ac:dyDescent="0.15">
      <c r="A78" s="8">
        <v>44782</v>
      </c>
      <c r="B78" s="13">
        <v>1.3240000000000001</v>
      </c>
      <c r="C78" s="13">
        <v>1.3240000000000001</v>
      </c>
    </row>
    <row r="79" spans="1:3" x14ac:dyDescent="0.15">
      <c r="A79" s="8">
        <v>44783</v>
      </c>
      <c r="B79" s="13">
        <v>1.3320000000000001</v>
      </c>
      <c r="C79" s="13">
        <v>1.3320000000000001</v>
      </c>
    </row>
    <row r="80" spans="1:3" x14ac:dyDescent="0.15">
      <c r="A80" s="8">
        <v>44784</v>
      </c>
      <c r="B80" s="13">
        <v>1.347</v>
      </c>
      <c r="C80" s="13">
        <v>1.347</v>
      </c>
    </row>
    <row r="81" spans="1:3" x14ac:dyDescent="0.15">
      <c r="A81" s="8">
        <v>44785</v>
      </c>
      <c r="B81" s="13">
        <v>1.36</v>
      </c>
      <c r="C81" s="13">
        <v>1.36</v>
      </c>
    </row>
    <row r="82" spans="1:3" x14ac:dyDescent="0.15">
      <c r="A82" s="8">
        <v>44788</v>
      </c>
      <c r="B82" s="13">
        <v>1.351</v>
      </c>
      <c r="C82" s="13">
        <v>1.351</v>
      </c>
    </row>
    <row r="83" spans="1:3" x14ac:dyDescent="0.15">
      <c r="A83" s="8">
        <v>44789</v>
      </c>
      <c r="B83" s="13">
        <v>1.361</v>
      </c>
      <c r="C83" s="13">
        <v>1.361</v>
      </c>
    </row>
    <row r="84" spans="1:3" x14ac:dyDescent="0.15">
      <c r="A84" s="8">
        <v>44790</v>
      </c>
      <c r="B84" s="13">
        <v>1.363</v>
      </c>
      <c r="C84" s="13">
        <v>1.363</v>
      </c>
    </row>
    <row r="85" spans="1:3" x14ac:dyDescent="0.15">
      <c r="A85" s="8">
        <v>44791</v>
      </c>
      <c r="B85" s="13">
        <v>1.379</v>
      </c>
      <c r="C85" s="13">
        <v>1.379</v>
      </c>
    </row>
    <row r="86" spans="1:3" x14ac:dyDescent="0.15">
      <c r="A86" s="8">
        <v>44792</v>
      </c>
      <c r="B86" s="13">
        <v>1.365</v>
      </c>
      <c r="C86" s="13">
        <v>1.365</v>
      </c>
    </row>
    <row r="87" spans="1:3" x14ac:dyDescent="0.15">
      <c r="A87" s="8">
        <v>44795</v>
      </c>
      <c r="B87" s="13">
        <v>1.33</v>
      </c>
      <c r="C87" s="13">
        <v>1.33</v>
      </c>
    </row>
    <row r="88" spans="1:3" x14ac:dyDescent="0.15">
      <c r="A88" s="8">
        <v>44796</v>
      </c>
      <c r="B88" s="13">
        <v>1.3360000000000001</v>
      </c>
      <c r="C88" s="13">
        <v>1.3360000000000001</v>
      </c>
    </row>
    <row r="89" spans="1:3" x14ac:dyDescent="0.15">
      <c r="A89" s="8">
        <v>44797</v>
      </c>
      <c r="B89" s="13">
        <v>1.2969999999999999</v>
      </c>
      <c r="C89" s="13">
        <v>1.2969999999999999</v>
      </c>
    </row>
    <row r="90" spans="1:3" x14ac:dyDescent="0.15">
      <c r="A90" s="8">
        <v>44798</v>
      </c>
      <c r="B90" s="13">
        <v>1.3160000000000001</v>
      </c>
      <c r="C90" s="13">
        <v>1.3160000000000001</v>
      </c>
    </row>
    <row r="91" spans="1:3" x14ac:dyDescent="0.15">
      <c r="A91" s="8">
        <v>44799</v>
      </c>
      <c r="B91" s="13">
        <v>1.306</v>
      </c>
      <c r="C91" s="13">
        <v>1.306</v>
      </c>
    </row>
    <row r="92" spans="1:3" x14ac:dyDescent="0.15">
      <c r="A92" s="8">
        <v>44802</v>
      </c>
      <c r="B92" s="13">
        <v>1.31</v>
      </c>
      <c r="C92" s="13">
        <v>1.31</v>
      </c>
    </row>
    <row r="93" spans="1:3" x14ac:dyDescent="0.15">
      <c r="A93" s="8">
        <v>44803</v>
      </c>
      <c r="B93" s="13">
        <v>1.3149999999999999</v>
      </c>
      <c r="C93" s="13">
        <v>1.3149999999999999</v>
      </c>
    </row>
    <row r="94" spans="1:3" x14ac:dyDescent="0.15">
      <c r="A94" s="8">
        <v>44804</v>
      </c>
      <c r="B94" s="13">
        <v>1.292</v>
      </c>
      <c r="C94" s="13">
        <v>1.292</v>
      </c>
    </row>
    <row r="95" spans="1:3" x14ac:dyDescent="0.15">
      <c r="A95" s="8">
        <v>44805</v>
      </c>
      <c r="B95" s="13">
        <v>1.28</v>
      </c>
      <c r="C95" s="13">
        <v>1.28</v>
      </c>
    </row>
    <row r="96" spans="1:3" x14ac:dyDescent="0.15">
      <c r="A96" s="8">
        <v>44806</v>
      </c>
      <c r="B96" s="13">
        <v>1.272</v>
      </c>
      <c r="C96" s="13">
        <v>1.272</v>
      </c>
    </row>
    <row r="97" spans="1:3" x14ac:dyDescent="0.15">
      <c r="A97" s="8">
        <v>44809</v>
      </c>
      <c r="B97" s="13">
        <v>1.2769999999999999</v>
      </c>
      <c r="C97" s="13">
        <v>1.2769999999999999</v>
      </c>
    </row>
    <row r="98" spans="1:3" x14ac:dyDescent="0.15">
      <c r="A98" s="8">
        <v>44810</v>
      </c>
      <c r="B98" s="13">
        <v>1.28</v>
      </c>
      <c r="C98" s="13">
        <v>1.28</v>
      </c>
    </row>
    <row r="99" spans="1:3" x14ac:dyDescent="0.15">
      <c r="A99" s="8">
        <v>44811</v>
      </c>
      <c r="B99" s="13">
        <v>1.2889999999999999</v>
      </c>
      <c r="C99" s="13">
        <v>1.2889999999999999</v>
      </c>
    </row>
    <row r="100" spans="1:3" x14ac:dyDescent="0.15">
      <c r="A100" s="8">
        <v>44812</v>
      </c>
      <c r="B100" s="13">
        <v>1.264</v>
      </c>
      <c r="C100" s="13">
        <v>1.264</v>
      </c>
    </row>
    <row r="101" spans="1:3" x14ac:dyDescent="0.15">
      <c r="A101" s="8">
        <v>44813</v>
      </c>
      <c r="B101" s="13">
        <v>1.268</v>
      </c>
      <c r="C101" s="13">
        <v>1.268</v>
      </c>
    </row>
    <row r="102" spans="1:3" x14ac:dyDescent="0.15">
      <c r="A102" s="8">
        <v>44817</v>
      </c>
      <c r="B102" s="13">
        <v>1.2689999999999999</v>
      </c>
      <c r="C102" s="13">
        <v>1.2689999999999999</v>
      </c>
    </row>
    <row r="103" spans="1:3" x14ac:dyDescent="0.15">
      <c r="A103" s="8">
        <v>44818</v>
      </c>
      <c r="B103" s="13">
        <v>1.266</v>
      </c>
      <c r="C103" s="13">
        <v>1.266</v>
      </c>
    </row>
    <row r="104" spans="1:3" x14ac:dyDescent="0.15">
      <c r="A104" s="8">
        <v>44819</v>
      </c>
      <c r="B104" s="13">
        <v>1.26</v>
      </c>
      <c r="C104" s="13">
        <v>1.26</v>
      </c>
    </row>
    <row r="105" spans="1:3" x14ac:dyDescent="0.15">
      <c r="A105" s="8">
        <v>44820</v>
      </c>
      <c r="B105" s="13">
        <v>1.238</v>
      </c>
      <c r="C105" s="13">
        <v>1.238</v>
      </c>
    </row>
    <row r="106" spans="1:3" x14ac:dyDescent="0.15">
      <c r="A106" s="8">
        <v>44823</v>
      </c>
      <c r="B106" s="13">
        <v>1.236</v>
      </c>
      <c r="C106" s="13">
        <v>1.236</v>
      </c>
    </row>
    <row r="107" spans="1:3" x14ac:dyDescent="0.15">
      <c r="A107" s="8">
        <v>44824</v>
      </c>
      <c r="B107" s="13">
        <v>1.268</v>
      </c>
      <c r="C107" s="13">
        <v>1.268</v>
      </c>
    </row>
    <row r="108" spans="1:3" x14ac:dyDescent="0.15">
      <c r="A108" s="8">
        <v>44825</v>
      </c>
      <c r="B108" s="13">
        <v>1.27</v>
      </c>
      <c r="C108" s="13">
        <v>1.27</v>
      </c>
    </row>
    <row r="109" spans="1:3" x14ac:dyDescent="0.15">
      <c r="A109" s="8">
        <v>44826</v>
      </c>
      <c r="B109" s="13">
        <v>1.2649999999999999</v>
      </c>
      <c r="C109" s="13">
        <v>1.2649999999999999</v>
      </c>
    </row>
    <row r="110" spans="1:3" x14ac:dyDescent="0.15">
      <c r="A110" s="8">
        <v>44827</v>
      </c>
      <c r="B110" s="13">
        <v>1.246</v>
      </c>
      <c r="C110" s="13">
        <v>1.246</v>
      </c>
    </row>
    <row r="111" spans="1:3" x14ac:dyDescent="0.15">
      <c r="A111" s="8">
        <v>44830</v>
      </c>
      <c r="B111" s="13">
        <v>1.2250000000000001</v>
      </c>
      <c r="C111" s="13">
        <v>1.2250000000000001</v>
      </c>
    </row>
    <row r="112" spans="1:3" x14ac:dyDescent="0.15">
      <c r="A112" s="8">
        <v>44831</v>
      </c>
      <c r="B112" s="13">
        <v>1.25</v>
      </c>
      <c r="C112" s="13">
        <v>1.25</v>
      </c>
    </row>
    <row r="113" spans="1:3" x14ac:dyDescent="0.15">
      <c r="A113" s="8">
        <v>44832</v>
      </c>
      <c r="B113" s="13">
        <v>1.218</v>
      </c>
      <c r="C113" s="13">
        <v>1.218</v>
      </c>
    </row>
    <row r="114" spans="1:3" x14ac:dyDescent="0.15">
      <c r="A114" s="8">
        <v>44833</v>
      </c>
      <c r="B114" s="13">
        <v>1.23</v>
      </c>
      <c r="C114" s="13">
        <v>1.23</v>
      </c>
    </row>
    <row r="115" spans="1:3" x14ac:dyDescent="0.15">
      <c r="A115" s="8">
        <v>44834</v>
      </c>
      <c r="B115" s="13">
        <v>1.214</v>
      </c>
      <c r="C115" s="13">
        <v>1.214</v>
      </c>
    </row>
    <row r="116" spans="1:3" x14ac:dyDescent="0.15">
      <c r="A116" s="8">
        <v>44844</v>
      </c>
      <c r="B116" s="13">
        <v>1.208</v>
      </c>
      <c r="C116" s="13">
        <v>1.208</v>
      </c>
    </row>
    <row r="117" spans="1:3" x14ac:dyDescent="0.15">
      <c r="A117" s="8">
        <v>44845</v>
      </c>
      <c r="B117" s="13">
        <v>1.2</v>
      </c>
      <c r="C117" s="13">
        <v>1.2</v>
      </c>
    </row>
    <row r="118" spans="1:3" x14ac:dyDescent="0.15">
      <c r="A118" s="8">
        <v>44846</v>
      </c>
      <c r="B118" s="13">
        <v>1.2150000000000001</v>
      </c>
      <c r="C118" s="13">
        <v>1.2150000000000001</v>
      </c>
    </row>
    <row r="119" spans="1:3" x14ac:dyDescent="0.15">
      <c r="A119" s="8">
        <v>44847</v>
      </c>
      <c r="B119" s="13">
        <v>1.2210000000000001</v>
      </c>
      <c r="C119" s="13">
        <v>1.2210000000000001</v>
      </c>
    </row>
    <row r="120" spans="1:3" x14ac:dyDescent="0.15">
      <c r="A120" s="8">
        <v>44848</v>
      </c>
      <c r="B120" s="13">
        <v>1.266</v>
      </c>
      <c r="C120" s="13">
        <v>1.266</v>
      </c>
    </row>
    <row r="121" spans="1:3" x14ac:dyDescent="0.15">
      <c r="A121" s="8">
        <v>44851</v>
      </c>
      <c r="B121" s="13">
        <v>1.3009999999999999</v>
      </c>
      <c r="C121" s="13">
        <v>1.3009999999999999</v>
      </c>
    </row>
    <row r="122" spans="1:3" x14ac:dyDescent="0.15">
      <c r="A122" s="8">
        <v>44852</v>
      </c>
      <c r="B122" s="13">
        <v>1.3029999999999999</v>
      </c>
      <c r="C122" s="13">
        <v>1.3029999999999999</v>
      </c>
    </row>
    <row r="123" spans="1:3" x14ac:dyDescent="0.15">
      <c r="A123" s="8">
        <v>44853</v>
      </c>
      <c r="B123" s="13">
        <v>1.2889999999999999</v>
      </c>
      <c r="C123" s="13">
        <v>1.2889999999999999</v>
      </c>
    </row>
    <row r="124" spans="1:3" x14ac:dyDescent="0.15">
      <c r="A124" s="8">
        <v>44854</v>
      </c>
      <c r="B124" s="13">
        <v>1.284</v>
      </c>
      <c r="C124" s="13">
        <v>1.284</v>
      </c>
    </row>
    <row r="125" spans="1:3" x14ac:dyDescent="0.15">
      <c r="A125" s="8">
        <v>44855</v>
      </c>
      <c r="B125" s="13">
        <v>1.2909999999999999</v>
      </c>
      <c r="C125" s="13">
        <v>1.2909999999999999</v>
      </c>
    </row>
    <row r="126" spans="1:3" x14ac:dyDescent="0.15">
      <c r="A126" s="8">
        <v>44858</v>
      </c>
      <c r="B126" s="13">
        <v>1.272</v>
      </c>
      <c r="C126" s="13">
        <v>1.272</v>
      </c>
    </row>
    <row r="127" spans="1:3" x14ac:dyDescent="0.15">
      <c r="A127" s="8">
        <v>44859</v>
      </c>
      <c r="B127" s="13">
        <v>1.276</v>
      </c>
      <c r="C127" s="13">
        <v>1.276</v>
      </c>
    </row>
    <row r="128" spans="1:3" x14ac:dyDescent="0.15">
      <c r="A128" s="8">
        <v>44860</v>
      </c>
      <c r="B128" s="13">
        <v>1.3140000000000001</v>
      </c>
      <c r="C128" s="13">
        <v>1.3140000000000001</v>
      </c>
    </row>
    <row r="129" spans="1:3" x14ac:dyDescent="0.15">
      <c r="A129" s="8">
        <v>44861</v>
      </c>
      <c r="B129" s="13">
        <v>1.3049999999999999</v>
      </c>
      <c r="C129" s="13">
        <v>1.3049999999999999</v>
      </c>
    </row>
    <row r="130" spans="1:3" x14ac:dyDescent="0.15">
      <c r="A130" s="8">
        <v>44862</v>
      </c>
      <c r="B130" s="13">
        <v>1.2669999999999999</v>
      </c>
      <c r="C130" s="13">
        <v>1.2669999999999999</v>
      </c>
    </row>
    <row r="131" spans="1:3" x14ac:dyDescent="0.15">
      <c r="A131" s="8">
        <v>44865</v>
      </c>
      <c r="B131" s="13">
        <v>1.266</v>
      </c>
      <c r="C131" s="13">
        <v>1.266</v>
      </c>
    </row>
    <row r="132" spans="1:3" x14ac:dyDescent="0.15">
      <c r="A132" s="8">
        <v>44866</v>
      </c>
      <c r="B132" s="13">
        <v>1.3220000000000001</v>
      </c>
      <c r="C132" s="13">
        <v>1.3220000000000001</v>
      </c>
    </row>
    <row r="133" spans="1:3" x14ac:dyDescent="0.15">
      <c r="A133" s="8">
        <v>44867</v>
      </c>
      <c r="B133" s="13">
        <v>1.3460000000000001</v>
      </c>
      <c r="C133" s="13">
        <v>1.3460000000000001</v>
      </c>
    </row>
    <row r="134" spans="1:3" x14ac:dyDescent="0.15">
      <c r="A134" s="8">
        <v>44868</v>
      </c>
      <c r="B134" s="13">
        <v>1.327</v>
      </c>
      <c r="C134" s="13">
        <v>1.327</v>
      </c>
    </row>
    <row r="135" spans="1:3" x14ac:dyDescent="0.15">
      <c r="A135" s="8">
        <v>44869</v>
      </c>
      <c r="B135" s="13">
        <v>1.367</v>
      </c>
      <c r="C135" s="13">
        <v>1.367</v>
      </c>
    </row>
    <row r="136" spans="1:3" x14ac:dyDescent="0.15">
      <c r="A136" s="8">
        <v>44872</v>
      </c>
      <c r="B136" s="13">
        <v>1.3819999999999999</v>
      </c>
      <c r="C136" s="13">
        <v>1.3819999999999999</v>
      </c>
    </row>
    <row r="137" spans="1:3" x14ac:dyDescent="0.15">
      <c r="A137" s="8">
        <v>44873</v>
      </c>
      <c r="B137" s="13">
        <v>1.3740000000000001</v>
      </c>
      <c r="C137" s="13">
        <v>1.3740000000000001</v>
      </c>
    </row>
    <row r="138" spans="1:3" x14ac:dyDescent="0.15">
      <c r="A138" s="8">
        <v>44874</v>
      </c>
      <c r="B138" s="13">
        <v>1.3740000000000001</v>
      </c>
      <c r="C138" s="13">
        <v>1.3740000000000001</v>
      </c>
    </row>
    <row r="139" spans="1:3" x14ac:dyDescent="0.15">
      <c r="A139" s="8">
        <v>44875</v>
      </c>
      <c r="B139" s="13">
        <v>1.3520000000000001</v>
      </c>
      <c r="C139" s="13">
        <v>1.3520000000000001</v>
      </c>
    </row>
    <row r="140" spans="1:3" x14ac:dyDescent="0.15">
      <c r="A140" s="8">
        <v>44876</v>
      </c>
      <c r="B140" s="13">
        <v>1.375</v>
      </c>
      <c r="C140" s="13">
        <v>1.375</v>
      </c>
    </row>
    <row r="141" spans="1:3" x14ac:dyDescent="0.15">
      <c r="A141" s="8">
        <v>44879</v>
      </c>
      <c r="B141" s="13">
        <v>1.383</v>
      </c>
      <c r="C141" s="13">
        <v>1.383</v>
      </c>
    </row>
    <row r="142" spans="1:3" x14ac:dyDescent="0.15">
      <c r="A142" s="8">
        <v>44880</v>
      </c>
      <c r="B142" s="13">
        <v>1.4319999999999999</v>
      </c>
      <c r="C142" s="13">
        <v>1.4319999999999999</v>
      </c>
    </row>
    <row r="143" spans="1:3" x14ac:dyDescent="0.15">
      <c r="A143" s="8">
        <v>44881</v>
      </c>
      <c r="B143" s="13">
        <v>1.423</v>
      </c>
      <c r="C143" s="13">
        <v>1.423</v>
      </c>
    </row>
    <row r="144" spans="1:3" x14ac:dyDescent="0.15">
      <c r="A144" s="8">
        <v>44882</v>
      </c>
      <c r="B144" s="13">
        <v>1.4319999999999999</v>
      </c>
      <c r="C144" s="13">
        <v>1.4319999999999999</v>
      </c>
    </row>
    <row r="145" spans="1:3" x14ac:dyDescent="0.15">
      <c r="A145" s="8">
        <v>44883</v>
      </c>
      <c r="B145" s="13">
        <v>1.4370000000000001</v>
      </c>
      <c r="C145" s="13">
        <v>1.4370000000000001</v>
      </c>
    </row>
    <row r="146" spans="1:3" x14ac:dyDescent="0.15">
      <c r="A146" s="8">
        <v>44886</v>
      </c>
      <c r="B146" s="13">
        <v>1.4330000000000001</v>
      </c>
      <c r="C146" s="13">
        <v>1.4330000000000001</v>
      </c>
    </row>
    <row r="147" spans="1:3" x14ac:dyDescent="0.15">
      <c r="A147" s="8">
        <v>44887</v>
      </c>
      <c r="B147" s="13">
        <v>1.4279999999999999</v>
      </c>
      <c r="C147" s="13">
        <v>1.4279999999999999</v>
      </c>
    </row>
    <row r="148" spans="1:3" x14ac:dyDescent="0.15">
      <c r="A148" s="8">
        <v>44888</v>
      </c>
      <c r="B148" s="13">
        <v>1.4039999999999999</v>
      </c>
      <c r="C148" s="13">
        <v>1.4039999999999999</v>
      </c>
    </row>
    <row r="149" spans="1:3" x14ac:dyDescent="0.15">
      <c r="A149" s="8">
        <v>44889</v>
      </c>
      <c r="B149" s="13">
        <v>1.4159999999999999</v>
      </c>
      <c r="C149" s="13">
        <v>1.4159999999999999</v>
      </c>
    </row>
    <row r="150" spans="1:3" x14ac:dyDescent="0.15">
      <c r="A150" s="8">
        <v>44890</v>
      </c>
      <c r="B150" s="13">
        <v>1.4139999999999999</v>
      </c>
      <c r="C150" s="13">
        <v>1.4139999999999999</v>
      </c>
    </row>
    <row r="151" spans="1:3" x14ac:dyDescent="0.15">
      <c r="A151" s="8">
        <v>44893</v>
      </c>
      <c r="B151" s="13">
        <v>1.4079999999999999</v>
      </c>
      <c r="C151" s="13">
        <v>1.4079999999999999</v>
      </c>
    </row>
    <row r="152" spans="1:3" x14ac:dyDescent="0.15">
      <c r="A152" s="8">
        <v>44894</v>
      </c>
      <c r="B152" s="13">
        <v>1.448</v>
      </c>
      <c r="C152" s="13">
        <v>1.448</v>
      </c>
    </row>
    <row r="153" spans="1:3" x14ac:dyDescent="0.15">
      <c r="A153" s="8">
        <v>44895</v>
      </c>
      <c r="B153" s="13">
        <v>1.4470000000000001</v>
      </c>
      <c r="C153" s="13">
        <v>1.4470000000000001</v>
      </c>
    </row>
    <row r="154" spans="1:3" x14ac:dyDescent="0.15">
      <c r="A154" s="8">
        <v>44896</v>
      </c>
      <c r="B154" s="13">
        <v>1.4430000000000001</v>
      </c>
      <c r="C154" s="13">
        <v>1.4430000000000001</v>
      </c>
    </row>
    <row r="155" spans="1:3" x14ac:dyDescent="0.15">
      <c r="A155" s="8">
        <v>44897</v>
      </c>
      <c r="B155" s="13">
        <v>1.4390000000000001</v>
      </c>
      <c r="C155" s="13">
        <v>1.4390000000000001</v>
      </c>
    </row>
    <row r="156" spans="1:3" x14ac:dyDescent="0.15">
      <c r="A156" s="8">
        <v>44900</v>
      </c>
      <c r="B156" s="13">
        <v>1.464</v>
      </c>
      <c r="C156" s="13">
        <v>1.464</v>
      </c>
    </row>
    <row r="157" spans="1:3" x14ac:dyDescent="0.15">
      <c r="A157" s="8">
        <v>44901</v>
      </c>
      <c r="B157" s="13">
        <v>1.456</v>
      </c>
      <c r="C157" s="13">
        <v>1.456</v>
      </c>
    </row>
    <row r="158" spans="1:3" x14ac:dyDescent="0.15">
      <c r="A158" s="8">
        <v>44902</v>
      </c>
      <c r="B158" s="13">
        <v>1.452</v>
      </c>
      <c r="C158" s="13">
        <v>1.452</v>
      </c>
    </row>
    <row r="159" spans="1:3" x14ac:dyDescent="0.15">
      <c r="A159" s="8">
        <v>44903</v>
      </c>
      <c r="B159" s="13">
        <v>1.4510000000000001</v>
      </c>
      <c r="C159" s="13">
        <v>1.4510000000000001</v>
      </c>
    </row>
    <row r="160" spans="1:3" x14ac:dyDescent="0.15">
      <c r="A160" s="8">
        <v>44904</v>
      </c>
      <c r="B160" s="13">
        <v>1.466</v>
      </c>
      <c r="C160" s="13">
        <v>1.466</v>
      </c>
    </row>
    <row r="161" spans="1:3" x14ac:dyDescent="0.15">
      <c r="A161" s="8">
        <v>44907</v>
      </c>
      <c r="B161" s="13">
        <v>1.468</v>
      </c>
      <c r="C161" s="13">
        <v>1.468</v>
      </c>
    </row>
    <row r="162" spans="1:3" x14ac:dyDescent="0.15">
      <c r="A162" s="8">
        <v>44908</v>
      </c>
      <c r="B162" s="13">
        <v>1.4870000000000001</v>
      </c>
      <c r="C162" s="13">
        <v>1.4870000000000001</v>
      </c>
    </row>
    <row r="163" spans="1:3" x14ac:dyDescent="0.15">
      <c r="A163" s="8">
        <v>44909</v>
      </c>
      <c r="B163" s="13">
        <v>1.49</v>
      </c>
      <c r="C163" s="13">
        <v>1.49</v>
      </c>
    </row>
    <row r="164" spans="1:3" x14ac:dyDescent="0.15">
      <c r="A164" s="8">
        <v>44910</v>
      </c>
      <c r="B164" s="13">
        <v>1.4810000000000001</v>
      </c>
      <c r="C164" s="13">
        <v>1.4810000000000001</v>
      </c>
    </row>
    <row r="165" spans="1:3" x14ac:dyDescent="0.15">
      <c r="A165" s="8">
        <v>44911</v>
      </c>
      <c r="B165" s="13">
        <v>1.478</v>
      </c>
      <c r="C165" s="13">
        <v>1.478</v>
      </c>
    </row>
    <row r="166" spans="1:3" x14ac:dyDescent="0.15">
      <c r="A166" s="8">
        <v>44914</v>
      </c>
      <c r="B166" s="13">
        <v>1.446</v>
      </c>
      <c r="C166" s="13">
        <v>1.446</v>
      </c>
    </row>
    <row r="167" spans="1:3" x14ac:dyDescent="0.15">
      <c r="A167" s="8">
        <v>44915</v>
      </c>
      <c r="B167" s="13">
        <v>1.4330000000000001</v>
      </c>
      <c r="C167" s="13">
        <v>1.4330000000000001</v>
      </c>
    </row>
    <row r="168" spans="1:3" x14ac:dyDescent="0.15">
      <c r="A168" s="8">
        <v>44916</v>
      </c>
      <c r="B168" s="13">
        <v>1.4319999999999999</v>
      </c>
      <c r="C168" s="13">
        <v>1.4319999999999999</v>
      </c>
    </row>
    <row r="169" spans="1:3" x14ac:dyDescent="0.15">
      <c r="A169" s="8">
        <v>44917</v>
      </c>
      <c r="B169" s="13">
        <v>1.4339999999999999</v>
      </c>
      <c r="C169" s="13">
        <v>1.4339999999999999</v>
      </c>
    </row>
    <row r="170" spans="1:3" x14ac:dyDescent="0.15">
      <c r="A170" s="8">
        <v>44918</v>
      </c>
      <c r="B170" s="13">
        <v>1.4259999999999999</v>
      </c>
      <c r="C170" s="13">
        <v>1.4259999999999999</v>
      </c>
    </row>
    <row r="171" spans="1:3" x14ac:dyDescent="0.15">
      <c r="A171" s="8">
        <v>44921</v>
      </c>
      <c r="B171" s="13">
        <v>1.427</v>
      </c>
      <c r="C171" s="13">
        <v>1.427</v>
      </c>
    </row>
    <row r="172" spans="1:3" x14ac:dyDescent="0.15">
      <c r="A172" s="8">
        <v>44922</v>
      </c>
      <c r="B172" s="13">
        <v>1.4319999999999999</v>
      </c>
      <c r="C172" s="13">
        <v>1.4319999999999999</v>
      </c>
    </row>
    <row r="173" spans="1:3" x14ac:dyDescent="0.15">
      <c r="A173" s="8">
        <v>44923</v>
      </c>
      <c r="B173" s="13">
        <v>1.427</v>
      </c>
      <c r="C173" s="13">
        <v>1.427</v>
      </c>
    </row>
    <row r="174" spans="1:3" x14ac:dyDescent="0.15">
      <c r="A174" s="8">
        <v>44924</v>
      </c>
      <c r="B174" s="13">
        <v>1.419</v>
      </c>
      <c r="C174" s="13">
        <v>1.419</v>
      </c>
    </row>
    <row r="175" spans="1:3" x14ac:dyDescent="0.15">
      <c r="A175" s="8">
        <v>44925</v>
      </c>
      <c r="B175" s="13">
        <v>1.421</v>
      </c>
      <c r="C175" s="13">
        <v>1.421</v>
      </c>
    </row>
    <row r="176" spans="1:3" x14ac:dyDescent="0.15">
      <c r="A176" s="8">
        <v>44926</v>
      </c>
      <c r="B176" s="13">
        <v>1.421</v>
      </c>
      <c r="C176" s="13">
        <v>1.421</v>
      </c>
    </row>
    <row r="177" spans="1:3" x14ac:dyDescent="0.15">
      <c r="A177" s="8">
        <v>44929</v>
      </c>
      <c r="B177" s="13">
        <v>1.4419999999999999</v>
      </c>
      <c r="C177" s="13">
        <v>1.4419999999999999</v>
      </c>
    </row>
    <row r="178" spans="1:3" x14ac:dyDescent="0.15">
      <c r="A178" s="8">
        <v>44930</v>
      </c>
      <c r="B178" s="13">
        <v>1.448</v>
      </c>
      <c r="C178" s="13">
        <v>1.448</v>
      </c>
    </row>
    <row r="179" spans="1:3" x14ac:dyDescent="0.15">
      <c r="A179" s="8">
        <v>44931</v>
      </c>
      <c r="B179" s="13">
        <v>1.4610000000000001</v>
      </c>
      <c r="C179" s="13">
        <v>1.4610000000000001</v>
      </c>
    </row>
    <row r="180" spans="1:3" x14ac:dyDescent="0.15">
      <c r="A180" s="8">
        <v>44932</v>
      </c>
      <c r="B180" s="13">
        <v>1.452</v>
      </c>
      <c r="C180" s="13">
        <v>1.452</v>
      </c>
    </row>
    <row r="181" spans="1:3" x14ac:dyDescent="0.15">
      <c r="A181" s="8">
        <v>44935</v>
      </c>
      <c r="B181" s="13">
        <v>1.456</v>
      </c>
      <c r="C181" s="13">
        <v>1.456</v>
      </c>
    </row>
    <row r="182" spans="1:3" x14ac:dyDescent="0.15">
      <c r="A182" s="8">
        <v>44936</v>
      </c>
      <c r="B182" s="13">
        <v>1.4530000000000001</v>
      </c>
      <c r="C182" s="13">
        <v>1.4530000000000001</v>
      </c>
    </row>
    <row r="183" spans="1:3" x14ac:dyDescent="0.15">
      <c r="A183" s="8">
        <v>44937</v>
      </c>
      <c r="B183" s="13">
        <v>1.45</v>
      </c>
      <c r="C183" s="13">
        <v>1.45</v>
      </c>
    </row>
    <row r="184" spans="1:3" x14ac:dyDescent="0.15">
      <c r="A184" s="8">
        <v>44938</v>
      </c>
      <c r="B184" s="13">
        <v>1.456</v>
      </c>
      <c r="C184" s="13">
        <v>1.456</v>
      </c>
    </row>
    <row r="185" spans="1:3" x14ac:dyDescent="0.15">
      <c r="A185" s="8">
        <v>44939</v>
      </c>
      <c r="B185" s="13">
        <v>1.4790000000000001</v>
      </c>
      <c r="C185" s="13">
        <v>1.4790000000000001</v>
      </c>
    </row>
    <row r="186" spans="1:3" x14ac:dyDescent="0.15">
      <c r="A186" s="8">
        <v>44942</v>
      </c>
      <c r="B186" s="13">
        <v>1.506</v>
      </c>
      <c r="C186" s="13">
        <v>1.506</v>
      </c>
    </row>
    <row r="187" spans="1:3" x14ac:dyDescent="0.15">
      <c r="A187" s="8">
        <v>44943</v>
      </c>
      <c r="B187" s="13">
        <v>1.508</v>
      </c>
      <c r="C187" s="13">
        <v>1.508</v>
      </c>
    </row>
    <row r="188" spans="1:3" x14ac:dyDescent="0.15">
      <c r="A188" s="8">
        <v>44944</v>
      </c>
      <c r="B188" s="13">
        <v>1.516</v>
      </c>
      <c r="C188" s="13">
        <v>1.516</v>
      </c>
    </row>
    <row r="189" spans="1:3" x14ac:dyDescent="0.15">
      <c r="A189" s="8">
        <v>44945</v>
      </c>
      <c r="B189" s="13">
        <v>1.522</v>
      </c>
      <c r="C189" s="13">
        <v>1.522</v>
      </c>
    </row>
    <row r="190" spans="1:3" x14ac:dyDescent="0.15">
      <c r="A190" s="8">
        <v>44946</v>
      </c>
      <c r="B190" s="13">
        <v>1.5469999999999999</v>
      </c>
      <c r="C190" s="13">
        <v>1.5469999999999999</v>
      </c>
    </row>
    <row r="191" spans="1:3" x14ac:dyDescent="0.15">
      <c r="A191" s="8">
        <v>44956</v>
      </c>
      <c r="B191" s="13">
        <v>1.5449999999999999</v>
      </c>
      <c r="C191" s="13">
        <v>1.5449999999999999</v>
      </c>
    </row>
    <row r="192" spans="1:3" x14ac:dyDescent="0.15">
      <c r="A192" s="8">
        <v>44957</v>
      </c>
      <c r="B192" s="13">
        <v>1.5489999999999999</v>
      </c>
      <c r="C192" s="13">
        <v>1.5489999999999999</v>
      </c>
    </row>
    <row r="193" spans="1:3" x14ac:dyDescent="0.15">
      <c r="A193" s="8">
        <v>44958</v>
      </c>
      <c r="B193" s="13">
        <v>1.5740000000000001</v>
      </c>
      <c r="C193" s="13">
        <v>1.5740000000000001</v>
      </c>
    </row>
    <row r="194" spans="1:3" x14ac:dyDescent="0.15">
      <c r="A194" s="8">
        <v>44959</v>
      </c>
      <c r="B194" s="13">
        <v>1.569</v>
      </c>
      <c r="C194" s="13">
        <v>1.569</v>
      </c>
    </row>
    <row r="195" spans="1:3" x14ac:dyDescent="0.15">
      <c r="A195" s="8">
        <v>44960</v>
      </c>
      <c r="B195" s="13">
        <v>1.556</v>
      </c>
      <c r="C195" s="13">
        <v>1.556</v>
      </c>
    </row>
    <row r="196" spans="1:3" x14ac:dyDescent="0.15">
      <c r="A196" s="8">
        <v>44963</v>
      </c>
      <c r="B196" s="13">
        <v>1.538</v>
      </c>
      <c r="C196" s="13">
        <v>1.538</v>
      </c>
    </row>
    <row r="197" spans="1:3" x14ac:dyDescent="0.15">
      <c r="A197" s="8">
        <v>44964</v>
      </c>
      <c r="B197" s="13">
        <v>1.5680000000000001</v>
      </c>
      <c r="C197" s="13">
        <v>1.5680000000000001</v>
      </c>
    </row>
    <row r="198" spans="1:3" x14ac:dyDescent="0.15">
      <c r="A198" s="8">
        <v>44965</v>
      </c>
      <c r="B198" s="13">
        <v>1.573</v>
      </c>
      <c r="C198" s="13">
        <v>1.573</v>
      </c>
    </row>
    <row r="199" spans="1:3" x14ac:dyDescent="0.15">
      <c r="A199" s="8">
        <v>44966</v>
      </c>
      <c r="B199" s="13">
        <v>1.583</v>
      </c>
      <c r="C199" s="13">
        <v>1.583</v>
      </c>
    </row>
    <row r="200" spans="1:3" x14ac:dyDescent="0.15">
      <c r="A200" s="8">
        <v>44967</v>
      </c>
      <c r="B200" s="13">
        <v>1.5660000000000001</v>
      </c>
      <c r="C200" s="13">
        <v>1.5660000000000001</v>
      </c>
    </row>
    <row r="201" spans="1:3" x14ac:dyDescent="0.15">
      <c r="A201" s="8">
        <v>44970</v>
      </c>
      <c r="B201" s="13">
        <v>1.5780000000000001</v>
      </c>
      <c r="C201" s="13">
        <v>1.5780000000000001</v>
      </c>
    </row>
    <row r="202" spans="1:3" x14ac:dyDescent="0.15">
      <c r="A202" s="8">
        <v>44971</v>
      </c>
      <c r="B202" s="13">
        <v>1.5840000000000001</v>
      </c>
      <c r="C202" s="13">
        <v>1.5840000000000001</v>
      </c>
    </row>
    <row r="203" spans="1:3" x14ac:dyDescent="0.15">
      <c r="A203" s="8">
        <v>44972</v>
      </c>
      <c r="B203" s="13">
        <v>1.569</v>
      </c>
      <c r="C203" s="13">
        <v>1.569</v>
      </c>
    </row>
    <row r="204" spans="1:3" x14ac:dyDescent="0.15">
      <c r="A204" s="8">
        <v>44973</v>
      </c>
      <c r="B204" s="13">
        <v>1.55</v>
      </c>
      <c r="C204" s="13">
        <v>1.55</v>
      </c>
    </row>
    <row r="205" spans="1:3" x14ac:dyDescent="0.15">
      <c r="A205" s="8">
        <v>44974</v>
      </c>
      <c r="B205" s="13">
        <v>1.554</v>
      </c>
      <c r="C205" s="13">
        <v>1.554</v>
      </c>
    </row>
    <row r="206" spans="1:3" x14ac:dyDescent="0.15">
      <c r="A206" s="8">
        <v>44977</v>
      </c>
      <c r="B206" s="13">
        <v>1.5820000000000001</v>
      </c>
      <c r="C206" s="13">
        <v>1.5820000000000001</v>
      </c>
    </row>
    <row r="207" spans="1:3" x14ac:dyDescent="0.15">
      <c r="A207" s="8">
        <v>44978</v>
      </c>
      <c r="B207" s="13">
        <v>1.5960000000000001</v>
      </c>
      <c r="C207" s="13">
        <v>1.5960000000000001</v>
      </c>
    </row>
    <row r="208" spans="1:3" x14ac:dyDescent="0.15">
      <c r="A208" s="8">
        <v>44979</v>
      </c>
      <c r="B208" s="13">
        <v>1.601</v>
      </c>
      <c r="C208" s="13">
        <v>1.601</v>
      </c>
    </row>
    <row r="209" spans="1:3" x14ac:dyDescent="0.15">
      <c r="A209" s="8">
        <v>44980</v>
      </c>
      <c r="B209" s="13">
        <v>1.605</v>
      </c>
      <c r="C209" s="13">
        <v>1.605</v>
      </c>
    </row>
    <row r="210" spans="1:3" x14ac:dyDescent="0.15">
      <c r="A210" s="8">
        <v>44981</v>
      </c>
      <c r="B210" s="13">
        <v>1.597</v>
      </c>
      <c r="C210" s="13">
        <v>1.597</v>
      </c>
    </row>
    <row r="211" spans="1:3" x14ac:dyDescent="0.15">
      <c r="A211" s="8">
        <v>44984</v>
      </c>
      <c r="B211" s="13">
        <v>1.579</v>
      </c>
      <c r="C211" s="13">
        <v>1.579</v>
      </c>
    </row>
    <row r="212" spans="1:3" x14ac:dyDescent="0.15">
      <c r="A212" s="8">
        <v>44985</v>
      </c>
      <c r="B212" s="13">
        <v>1.587</v>
      </c>
      <c r="C212" s="13">
        <v>1.587</v>
      </c>
    </row>
    <row r="213" spans="1:3" x14ac:dyDescent="0.15">
      <c r="A213" s="8">
        <v>44986</v>
      </c>
      <c r="B213" s="13">
        <v>1.6060000000000001</v>
      </c>
      <c r="C213" s="13">
        <v>1.6060000000000001</v>
      </c>
    </row>
    <row r="214" spans="1:3" x14ac:dyDescent="0.15">
      <c r="A214" s="8">
        <v>44987</v>
      </c>
      <c r="B214" s="13">
        <v>1.611</v>
      </c>
      <c r="C214" s="13">
        <v>1.611</v>
      </c>
    </row>
    <row r="215" spans="1:3" x14ac:dyDescent="0.15">
      <c r="A215" s="8">
        <v>44988</v>
      </c>
      <c r="B215" s="13">
        <v>1.6160000000000001</v>
      </c>
      <c r="C215" s="13">
        <v>1.6160000000000001</v>
      </c>
    </row>
    <row r="216" spans="1:3" x14ac:dyDescent="0.15">
      <c r="A216" s="8">
        <v>44991</v>
      </c>
      <c r="B216" s="13">
        <v>1.6240000000000001</v>
      </c>
      <c r="C216" s="13">
        <v>1.6240000000000001</v>
      </c>
    </row>
    <row r="217" spans="1:3" x14ac:dyDescent="0.15">
      <c r="A217" s="8">
        <v>44992</v>
      </c>
      <c r="B217" s="13">
        <v>1.6120000000000001</v>
      </c>
      <c r="C217" s="13">
        <v>1.6120000000000001</v>
      </c>
    </row>
    <row r="218" spans="1:3" x14ac:dyDescent="0.15">
      <c r="A218" s="8">
        <v>44993</v>
      </c>
      <c r="B218" s="13">
        <v>1.6120000000000001</v>
      </c>
      <c r="C218" s="13">
        <v>1.6120000000000001</v>
      </c>
    </row>
    <row r="219" spans="1:3" x14ac:dyDescent="0.15">
      <c r="A219" s="8">
        <v>44994</v>
      </c>
      <c r="B219" s="13">
        <v>1.6180000000000001</v>
      </c>
      <c r="C219" s="13">
        <v>1.6180000000000001</v>
      </c>
    </row>
    <row r="220" spans="1:3" x14ac:dyDescent="0.15">
      <c r="A220" s="8">
        <v>44995</v>
      </c>
      <c r="B220" s="13">
        <v>1.5629999999999999</v>
      </c>
      <c r="C220" s="13">
        <v>1.5629999999999999</v>
      </c>
    </row>
    <row r="221" spans="1:3" x14ac:dyDescent="0.15">
      <c r="A221" s="8">
        <v>44998</v>
      </c>
      <c r="B221" s="13">
        <v>1.6</v>
      </c>
      <c r="C221" s="13">
        <v>1.6</v>
      </c>
    </row>
    <row r="222" spans="1:3" x14ac:dyDescent="0.15">
      <c r="A222" s="8">
        <v>44999</v>
      </c>
      <c r="B222" s="13">
        <v>1.573</v>
      </c>
      <c r="C222" s="13">
        <v>1.573</v>
      </c>
    </row>
    <row r="223" spans="1:3" x14ac:dyDescent="0.15">
      <c r="A223" s="8">
        <v>45000</v>
      </c>
      <c r="B223" s="13">
        <v>1.589</v>
      </c>
      <c r="C223" s="13">
        <v>1.589</v>
      </c>
    </row>
    <row r="224" spans="1:3" x14ac:dyDescent="0.15">
      <c r="A224" s="8">
        <v>45001</v>
      </c>
      <c r="B224" s="13">
        <v>1.5589999999999999</v>
      </c>
      <c r="C224" s="13">
        <v>1.5589999999999999</v>
      </c>
    </row>
    <row r="225" spans="1:3" x14ac:dyDescent="0.15">
      <c r="A225" s="8">
        <v>45002</v>
      </c>
      <c r="B225" s="13">
        <v>1.5840000000000001</v>
      </c>
      <c r="C225" s="13">
        <v>1.5840000000000001</v>
      </c>
    </row>
    <row r="226" spans="1:3" x14ac:dyDescent="0.15">
      <c r="A226" s="8">
        <v>45005</v>
      </c>
      <c r="B226" s="13">
        <v>1.5649999999999999</v>
      </c>
      <c r="C226" s="13">
        <v>1.5649999999999999</v>
      </c>
    </row>
    <row r="227" spans="1:3" x14ac:dyDescent="0.15">
      <c r="A227" s="8">
        <v>45006</v>
      </c>
      <c r="B227" s="13">
        <v>1.5880000000000001</v>
      </c>
      <c r="C227" s="13">
        <v>1.5880000000000001</v>
      </c>
    </row>
    <row r="228" spans="1:3" x14ac:dyDescent="0.15">
      <c r="A228" s="8">
        <v>45007</v>
      </c>
      <c r="B228" s="13">
        <v>1.5880000000000001</v>
      </c>
      <c r="C228" s="13">
        <v>1.5880000000000001</v>
      </c>
    </row>
    <row r="229" spans="1:3" x14ac:dyDescent="0.15">
      <c r="A229" s="8">
        <v>45008</v>
      </c>
      <c r="B229" s="13">
        <v>1.597</v>
      </c>
      <c r="C229" s="13">
        <v>1.597</v>
      </c>
    </row>
    <row r="230" spans="1:3" x14ac:dyDescent="0.15">
      <c r="A230" s="8">
        <v>45009</v>
      </c>
      <c r="B230" s="13">
        <v>1.59</v>
      </c>
      <c r="C230" s="13">
        <v>1.59</v>
      </c>
    </row>
    <row r="231" spans="1:3" x14ac:dyDescent="0.15">
      <c r="A231" s="8">
        <v>45012</v>
      </c>
      <c r="B231" s="13">
        <v>1.585</v>
      </c>
      <c r="C231" s="13">
        <v>1.585</v>
      </c>
    </row>
    <row r="232" spans="1:3" x14ac:dyDescent="0.15">
      <c r="A232" s="8">
        <v>45013</v>
      </c>
      <c r="B232" s="13">
        <v>1.589</v>
      </c>
      <c r="C232" s="13">
        <v>1.589</v>
      </c>
    </row>
    <row r="233" spans="1:3" x14ac:dyDescent="0.15">
      <c r="A233" s="8">
        <v>45014</v>
      </c>
      <c r="B233" s="13">
        <v>1.5940000000000001</v>
      </c>
      <c r="C233" s="13">
        <v>1.5940000000000001</v>
      </c>
    </row>
    <row r="234" spans="1:3" x14ac:dyDescent="0.15">
      <c r="A234" s="8">
        <v>45015</v>
      </c>
      <c r="B234" s="13">
        <v>1.6040000000000001</v>
      </c>
      <c r="C234" s="13">
        <v>1.6040000000000001</v>
      </c>
    </row>
    <row r="235" spans="1:3" x14ac:dyDescent="0.15">
      <c r="A235" s="8">
        <v>45016</v>
      </c>
      <c r="B235" s="13">
        <v>1.6</v>
      </c>
      <c r="C235" s="13">
        <v>1.6</v>
      </c>
    </row>
    <row r="236" spans="1:3" x14ac:dyDescent="0.15">
      <c r="A236" s="8">
        <v>45019</v>
      </c>
      <c r="B236" s="13">
        <v>1.6160000000000001</v>
      </c>
      <c r="C236" s="13">
        <v>1.6160000000000001</v>
      </c>
    </row>
    <row r="237" spans="1:3" x14ac:dyDescent="0.15">
      <c r="A237" s="8">
        <v>45020</v>
      </c>
      <c r="B237" s="13">
        <v>1.631</v>
      </c>
      <c r="C237" s="13">
        <v>1.631</v>
      </c>
    </row>
    <row r="238" spans="1:3" x14ac:dyDescent="0.15">
      <c r="A238" s="8">
        <v>45022</v>
      </c>
      <c r="B238" s="13">
        <v>1.6339999999999999</v>
      </c>
      <c r="C238" s="13">
        <v>1.6339999999999999</v>
      </c>
    </row>
    <row r="239" spans="1:3" x14ac:dyDescent="0.15">
      <c r="A239" s="8">
        <v>45023</v>
      </c>
      <c r="B239" s="13">
        <v>1.643</v>
      </c>
      <c r="C239" s="13">
        <v>1.643</v>
      </c>
    </row>
    <row r="240" spans="1:3" x14ac:dyDescent="0.15">
      <c r="A240" s="8">
        <v>45026</v>
      </c>
      <c r="B240" s="13">
        <v>1.6459999999999999</v>
      </c>
      <c r="C240" s="13">
        <v>1.6459999999999999</v>
      </c>
    </row>
    <row r="241" spans="1:3" x14ac:dyDescent="0.15">
      <c r="A241" s="8">
        <v>45027</v>
      </c>
      <c r="B241" s="13">
        <v>1.6519999999999999</v>
      </c>
      <c r="C241" s="13">
        <v>1.6519999999999999</v>
      </c>
    </row>
    <row r="242" spans="1:3" x14ac:dyDescent="0.15">
      <c r="A242" s="8">
        <v>45028</v>
      </c>
      <c r="B242" s="13">
        <v>1.6679999999999999</v>
      </c>
      <c r="C242" s="13">
        <v>1.6679999999999999</v>
      </c>
    </row>
    <row r="243" spans="1:3" x14ac:dyDescent="0.15">
      <c r="A243" s="8">
        <v>45029</v>
      </c>
      <c r="B243" s="13">
        <v>1.661</v>
      </c>
      <c r="C243" s="13">
        <v>1.661</v>
      </c>
    </row>
    <row r="244" spans="1:3" x14ac:dyDescent="0.15">
      <c r="A244" s="8">
        <v>45030</v>
      </c>
      <c r="B244" s="13">
        <v>1.665</v>
      </c>
      <c r="C244" s="13">
        <v>1.665</v>
      </c>
    </row>
    <row r="245" spans="1:3" x14ac:dyDescent="0.15">
      <c r="A245" s="8">
        <v>45033</v>
      </c>
      <c r="B245" s="13">
        <v>1.6859999999999999</v>
      </c>
      <c r="C245" s="13">
        <v>1.6859999999999999</v>
      </c>
    </row>
    <row r="246" spans="1:3" x14ac:dyDescent="0.15">
      <c r="A246" s="8">
        <v>45034</v>
      </c>
      <c r="B246" s="13">
        <v>1.68</v>
      </c>
      <c r="C246" s="13">
        <v>1.68</v>
      </c>
    </row>
    <row r="247" spans="1:3" x14ac:dyDescent="0.15">
      <c r="A247" s="8">
        <v>45035</v>
      </c>
      <c r="B247" s="13">
        <v>1.669</v>
      </c>
      <c r="C247" s="13">
        <v>1.669</v>
      </c>
    </row>
    <row r="248" spans="1:3" x14ac:dyDescent="0.15">
      <c r="A248" s="8">
        <v>45036</v>
      </c>
      <c r="B248" s="13">
        <v>1</v>
      </c>
      <c r="C248" s="13">
        <v>1.6659999999999999</v>
      </c>
    </row>
    <row r="249" spans="1:3" x14ac:dyDescent="0.15">
      <c r="A249" s="8">
        <v>45037</v>
      </c>
      <c r="B249" s="13">
        <v>0.98</v>
      </c>
      <c r="C249" s="13">
        <v>1.6459999999999999</v>
      </c>
    </row>
    <row r="250" spans="1:3" x14ac:dyDescent="0.15">
      <c r="A250" s="8">
        <v>45040</v>
      </c>
      <c r="B250" s="13">
        <v>0.98299999999999998</v>
      </c>
      <c r="C250" s="13">
        <v>1.649</v>
      </c>
    </row>
    <row r="251" spans="1:3" x14ac:dyDescent="0.15">
      <c r="A251" s="8">
        <v>45041</v>
      </c>
      <c r="B251" s="13">
        <v>0.97199999999999998</v>
      </c>
      <c r="C251" s="13">
        <v>1.6379999999999999</v>
      </c>
    </row>
    <row r="252" spans="1:3" x14ac:dyDescent="0.15">
      <c r="A252" s="8">
        <v>45042</v>
      </c>
      <c r="B252" s="13">
        <v>0.97599999999999998</v>
      </c>
      <c r="C252" s="13">
        <v>1.6419999999999999</v>
      </c>
    </row>
    <row r="253" spans="1:3" x14ac:dyDescent="0.15">
      <c r="A253" s="8">
        <v>45043</v>
      </c>
      <c r="B253" s="13">
        <v>0.98399999999999999</v>
      </c>
      <c r="C253" s="13">
        <v>1.65</v>
      </c>
    </row>
    <row r="254" spans="1:3" x14ac:dyDescent="0.15">
      <c r="A254" s="8">
        <v>45044</v>
      </c>
      <c r="B254" s="13">
        <v>0.98799999999999999</v>
      </c>
      <c r="C254" s="13">
        <v>1.6539999999999999</v>
      </c>
    </row>
    <row r="255" spans="1:3" x14ac:dyDescent="0.15">
      <c r="A255" s="8">
        <v>45046</v>
      </c>
      <c r="B255" s="13">
        <v>0.98799999999999999</v>
      </c>
      <c r="C255" s="13">
        <v>1.6539999999999999</v>
      </c>
    </row>
    <row r="256" spans="1:3" x14ac:dyDescent="0.15">
      <c r="A256" s="8">
        <v>45050</v>
      </c>
      <c r="B256" s="13">
        <v>0.97899999999999998</v>
      </c>
      <c r="C256" s="13">
        <v>1.645</v>
      </c>
    </row>
    <row r="257" spans="1:3" x14ac:dyDescent="0.15">
      <c r="A257" s="8">
        <v>45051</v>
      </c>
      <c r="B257" s="13">
        <v>0.97099999999999997</v>
      </c>
      <c r="C257" s="13">
        <v>1.637</v>
      </c>
    </row>
    <row r="258" spans="1:3" x14ac:dyDescent="0.15">
      <c r="A258" s="8">
        <v>45054</v>
      </c>
      <c r="B258" s="13">
        <v>0.97799999999999998</v>
      </c>
      <c r="C258" s="13">
        <v>1.6439999999999999</v>
      </c>
    </row>
    <row r="259" spans="1:3" x14ac:dyDescent="0.15">
      <c r="A259" s="8">
        <v>45055</v>
      </c>
      <c r="B259" s="13">
        <v>0.96899999999999997</v>
      </c>
      <c r="C259" s="13">
        <v>1.635</v>
      </c>
    </row>
    <row r="260" spans="1:3" x14ac:dyDescent="0.15">
      <c r="A260" s="8">
        <v>45056</v>
      </c>
      <c r="B260" s="13">
        <v>0.98099999999999998</v>
      </c>
      <c r="C260" s="13">
        <v>1.647</v>
      </c>
    </row>
    <row r="261" spans="1:3" x14ac:dyDescent="0.15">
      <c r="A261" s="8">
        <v>45057</v>
      </c>
      <c r="B261" s="13">
        <v>0.98</v>
      </c>
      <c r="C261" s="13">
        <v>1.6459999999999999</v>
      </c>
    </row>
    <row r="262" spans="1:3" x14ac:dyDescent="0.15">
      <c r="A262" s="8">
        <v>45058</v>
      </c>
      <c r="B262" s="13">
        <v>0.96899999999999997</v>
      </c>
      <c r="C262" s="13">
        <v>1.635</v>
      </c>
    </row>
    <row r="263" spans="1:3" x14ac:dyDescent="0.15">
      <c r="A263" s="8">
        <v>45061</v>
      </c>
      <c r="B263" s="13">
        <v>0.97699999999999998</v>
      </c>
      <c r="C263" s="13">
        <v>1.643</v>
      </c>
    </row>
    <row r="264" spans="1:3" x14ac:dyDescent="0.15">
      <c r="A264" s="8">
        <v>45062</v>
      </c>
      <c r="B264" s="13">
        <v>0.97</v>
      </c>
      <c r="C264" s="13">
        <v>1.6359999999999999</v>
      </c>
    </row>
    <row r="265" spans="1:3" x14ac:dyDescent="0.15">
      <c r="A265" s="8">
        <v>45063</v>
      </c>
      <c r="B265" s="13">
        <v>0.97</v>
      </c>
      <c r="C265" s="13">
        <v>1.6359999999999999</v>
      </c>
    </row>
    <row r="266" spans="1:3" x14ac:dyDescent="0.15">
      <c r="A266" s="8">
        <v>45064</v>
      </c>
      <c r="B266" s="13">
        <v>0.98299999999999998</v>
      </c>
      <c r="C266" s="13">
        <v>1.649</v>
      </c>
    </row>
    <row r="267" spans="1:3" x14ac:dyDescent="0.15">
      <c r="A267" s="8">
        <v>45065</v>
      </c>
      <c r="B267" s="13">
        <v>0.99199999999999999</v>
      </c>
      <c r="C267" s="13">
        <v>1.6579999999999999</v>
      </c>
    </row>
    <row r="268" spans="1:3" x14ac:dyDescent="0.15">
      <c r="A268" s="8">
        <v>45068</v>
      </c>
      <c r="B268" s="13">
        <v>1.004</v>
      </c>
      <c r="C268" s="13">
        <v>1.67</v>
      </c>
    </row>
    <row r="269" spans="1:3" x14ac:dyDescent="0.15">
      <c r="A269" s="8">
        <v>45069</v>
      </c>
      <c r="B269" s="13">
        <v>1.0009999999999999</v>
      </c>
      <c r="C269" s="13">
        <v>1.667</v>
      </c>
    </row>
    <row r="270" spans="1:3" x14ac:dyDescent="0.15">
      <c r="A270" s="8">
        <v>45070</v>
      </c>
      <c r="B270" s="13">
        <v>0.996</v>
      </c>
      <c r="C270" s="13">
        <v>1.6619999999999999</v>
      </c>
    </row>
    <row r="271" spans="1:3" x14ac:dyDescent="0.15">
      <c r="A271" s="8">
        <v>45071</v>
      </c>
      <c r="B271" s="13">
        <v>0.98499999999999999</v>
      </c>
      <c r="C271" s="13">
        <v>1.651</v>
      </c>
    </row>
    <row r="272" spans="1:3" x14ac:dyDescent="0.15">
      <c r="A272" s="8">
        <v>45072</v>
      </c>
      <c r="B272" s="13">
        <v>0.98799999999999999</v>
      </c>
      <c r="C272" s="13">
        <v>1.6539999999999999</v>
      </c>
    </row>
    <row r="273" spans="1:3" x14ac:dyDescent="0.15">
      <c r="A273" s="8">
        <v>45075</v>
      </c>
      <c r="B273" s="13">
        <v>0.98</v>
      </c>
      <c r="C273" s="13">
        <v>1.6459999999999999</v>
      </c>
    </row>
    <row r="274" spans="1:3" x14ac:dyDescent="0.15">
      <c r="A274" s="8">
        <v>45076</v>
      </c>
      <c r="B274" s="13">
        <v>0.97699999999999998</v>
      </c>
      <c r="C274" s="13">
        <v>1.643</v>
      </c>
    </row>
    <row r="275" spans="1:3" x14ac:dyDescent="0.15">
      <c r="A275" s="8">
        <v>45077</v>
      </c>
      <c r="B275" s="13">
        <v>0.96199999999999997</v>
      </c>
      <c r="C275" s="13">
        <v>1.6279999999999999</v>
      </c>
    </row>
    <row r="276" spans="1:3" x14ac:dyDescent="0.15">
      <c r="A276" s="8">
        <v>45078</v>
      </c>
      <c r="B276" s="13">
        <v>0.95899999999999996</v>
      </c>
      <c r="C276" s="13">
        <v>1.625</v>
      </c>
    </row>
    <row r="277" spans="1:3" x14ac:dyDescent="0.15">
      <c r="A277" s="8">
        <v>45079</v>
      </c>
      <c r="B277" s="13">
        <v>0.98299999999999998</v>
      </c>
      <c r="C277" s="13">
        <v>1.649</v>
      </c>
    </row>
    <row r="278" spans="1:3" x14ac:dyDescent="0.15">
      <c r="A278" s="8">
        <v>45082</v>
      </c>
      <c r="B278" s="13">
        <v>0.98299999999999998</v>
      </c>
      <c r="C278" s="13">
        <v>1.649</v>
      </c>
    </row>
    <row r="279" spans="1:3" x14ac:dyDescent="0.15">
      <c r="A279" s="8">
        <v>45083</v>
      </c>
      <c r="B279" s="13">
        <v>0.97199999999999998</v>
      </c>
      <c r="C279" s="13">
        <v>1.6379999999999999</v>
      </c>
    </row>
    <row r="280" spans="1:3" x14ac:dyDescent="0.15">
      <c r="A280" s="8">
        <v>45084</v>
      </c>
      <c r="B280" s="13">
        <v>0.96899999999999997</v>
      </c>
      <c r="C280" s="13">
        <v>1.635</v>
      </c>
    </row>
    <row r="281" spans="1:3" x14ac:dyDescent="0.15">
      <c r="A281" s="8">
        <v>45085</v>
      </c>
      <c r="B281" s="13">
        <v>0.97499999999999998</v>
      </c>
      <c r="C281" s="13">
        <v>1.641</v>
      </c>
    </row>
    <row r="282" spans="1:3" x14ac:dyDescent="0.15">
      <c r="A282" s="8">
        <v>45086</v>
      </c>
      <c r="B282" s="13">
        <v>0.97399999999999998</v>
      </c>
      <c r="C282" s="13">
        <v>1.64</v>
      </c>
    </row>
    <row r="283" spans="1:3" x14ac:dyDescent="0.15">
      <c r="A283" s="8">
        <v>45089</v>
      </c>
      <c r="B283" s="13">
        <v>0.98599999999999999</v>
      </c>
      <c r="C283" s="13">
        <v>1.6519999999999999</v>
      </c>
    </row>
    <row r="284" spans="1:3" x14ac:dyDescent="0.15">
      <c r="A284" s="8">
        <v>45090</v>
      </c>
      <c r="B284" s="13">
        <v>0.98099999999999998</v>
      </c>
      <c r="C284" s="13">
        <v>1.647</v>
      </c>
    </row>
    <row r="285" spans="1:3" x14ac:dyDescent="0.15">
      <c r="A285" s="8">
        <v>45091</v>
      </c>
      <c r="B285" s="13">
        <v>0.98099999999999998</v>
      </c>
      <c r="C285" s="13">
        <v>1.647</v>
      </c>
    </row>
    <row r="286" spans="1:3" x14ac:dyDescent="0.15">
      <c r="A286" s="8">
        <v>45092</v>
      </c>
      <c r="B286" s="13">
        <v>0.99099999999999999</v>
      </c>
      <c r="C286" s="13">
        <v>1.657</v>
      </c>
    </row>
    <row r="287" spans="1:3" x14ac:dyDescent="0.15">
      <c r="A287" s="8">
        <v>45093</v>
      </c>
      <c r="B287" s="13">
        <v>0.997</v>
      </c>
      <c r="C287" s="13">
        <v>1.663</v>
      </c>
    </row>
    <row r="288" spans="1:3" x14ac:dyDescent="0.15">
      <c r="A288" s="8">
        <v>45096</v>
      </c>
      <c r="B288" s="13">
        <v>0.99399999999999999</v>
      </c>
      <c r="C288" s="13">
        <v>1.66</v>
      </c>
    </row>
    <row r="289" spans="1:3" x14ac:dyDescent="0.15">
      <c r="A289" s="8">
        <v>45097</v>
      </c>
      <c r="B289" s="13">
        <v>0.997</v>
      </c>
      <c r="C289" s="13">
        <v>1.663</v>
      </c>
    </row>
    <row r="290" spans="1:3" x14ac:dyDescent="0.15">
      <c r="A290" s="8">
        <v>45098</v>
      </c>
      <c r="B290" s="13">
        <v>0.995</v>
      </c>
      <c r="C290" s="13">
        <v>1.661</v>
      </c>
    </row>
    <row r="291" spans="1:3" x14ac:dyDescent="0.15">
      <c r="A291" s="8">
        <v>45103</v>
      </c>
      <c r="B291" s="13">
        <v>0.98499999999999999</v>
      </c>
      <c r="C291" s="13">
        <v>1.651</v>
      </c>
    </row>
    <row r="292" spans="1:3" x14ac:dyDescent="0.15">
      <c r="A292" s="8">
        <v>45104</v>
      </c>
      <c r="B292" s="13">
        <v>1.0009999999999999</v>
      </c>
      <c r="C292" s="13">
        <v>1.667</v>
      </c>
    </row>
    <row r="293" spans="1:3" x14ac:dyDescent="0.15">
      <c r="A293" s="8">
        <v>45105</v>
      </c>
      <c r="B293" s="13">
        <v>0.999</v>
      </c>
      <c r="C293" s="13">
        <v>1.665</v>
      </c>
    </row>
    <row r="294" spans="1:3" x14ac:dyDescent="0.15">
      <c r="A294" s="8">
        <v>45106</v>
      </c>
      <c r="B294" s="13">
        <v>1</v>
      </c>
      <c r="C294" s="13">
        <v>1.6659999999999999</v>
      </c>
    </row>
    <row r="295" spans="1:3" x14ac:dyDescent="0.15">
      <c r="A295" s="8">
        <v>45107</v>
      </c>
      <c r="B295" s="13">
        <v>1.006</v>
      </c>
      <c r="C295" s="13">
        <v>1.6719999999999999</v>
      </c>
    </row>
    <row r="296" spans="1:3" x14ac:dyDescent="0.15">
      <c r="A296" s="8">
        <v>45110</v>
      </c>
      <c r="B296" s="13">
        <v>1.0229999999999999</v>
      </c>
      <c r="C296" s="13">
        <v>1.6890000000000001</v>
      </c>
    </row>
    <row r="297" spans="1:3" x14ac:dyDescent="0.15">
      <c r="A297" s="8">
        <v>45111</v>
      </c>
      <c r="B297" s="13">
        <v>1.0329999999999999</v>
      </c>
      <c r="C297" s="13">
        <v>1.6990000000000001</v>
      </c>
    </row>
    <row r="298" spans="1:3" x14ac:dyDescent="0.15">
      <c r="A298" s="8">
        <v>45112</v>
      </c>
      <c r="B298" s="13">
        <v>1.026</v>
      </c>
      <c r="C298" s="13">
        <v>1.6919999999999999</v>
      </c>
    </row>
    <row r="299" spans="1:3" x14ac:dyDescent="0.15">
      <c r="A299" s="8">
        <v>45113</v>
      </c>
      <c r="B299" s="13">
        <v>1.024</v>
      </c>
      <c r="C299" s="13">
        <v>1.69</v>
      </c>
    </row>
    <row r="300" spans="1:3" x14ac:dyDescent="0.15">
      <c r="A300" s="8">
        <v>45114</v>
      </c>
      <c r="B300" s="13">
        <v>1.0209999999999999</v>
      </c>
      <c r="C300" s="13">
        <v>1.6870000000000001</v>
      </c>
    </row>
    <row r="301" spans="1:3" x14ac:dyDescent="0.15">
      <c r="A301" s="8">
        <v>45117</v>
      </c>
      <c r="B301" s="13">
        <v>1.0249999999999999</v>
      </c>
      <c r="C301" s="13">
        <v>1.6910000000000001</v>
      </c>
    </row>
    <row r="302" spans="1:3" x14ac:dyDescent="0.15">
      <c r="A302" s="8">
        <v>45118</v>
      </c>
      <c r="B302" s="13">
        <v>1.034</v>
      </c>
      <c r="C302" s="13">
        <v>1.7</v>
      </c>
    </row>
    <row r="303" spans="1:3" x14ac:dyDescent="0.15">
      <c r="A303" s="8">
        <v>45119</v>
      </c>
      <c r="B303" s="13">
        <v>1.034</v>
      </c>
      <c r="C303" s="13">
        <v>1.7</v>
      </c>
    </row>
    <row r="304" spans="1:3" x14ac:dyDescent="0.15">
      <c r="A304" s="8">
        <v>45120</v>
      </c>
      <c r="B304" s="13">
        <v>1.0369999999999999</v>
      </c>
      <c r="C304" s="13">
        <v>1.7030000000000001</v>
      </c>
    </row>
    <row r="305" spans="1:3" x14ac:dyDescent="0.15">
      <c r="A305" s="8">
        <v>45121</v>
      </c>
      <c r="B305" s="13">
        <v>1.034</v>
      </c>
      <c r="C305" s="13">
        <v>1.7</v>
      </c>
    </row>
    <row r="306" spans="1:3" x14ac:dyDescent="0.15">
      <c r="A306" s="8">
        <v>45124</v>
      </c>
      <c r="B306" s="13">
        <v>1.0309999999999999</v>
      </c>
      <c r="C306" s="13">
        <v>1.6970000000000001</v>
      </c>
    </row>
    <row r="307" spans="1:3" x14ac:dyDescent="0.15">
      <c r="A307" s="8">
        <v>45125</v>
      </c>
      <c r="B307" s="13">
        <v>1.0309999999999999</v>
      </c>
      <c r="C307" s="13">
        <v>1.6970000000000001</v>
      </c>
    </row>
    <row r="308" spans="1:3" x14ac:dyDescent="0.15">
      <c r="A308" s="8">
        <v>45126</v>
      </c>
      <c r="B308" s="13">
        <v>1.0349999999999999</v>
      </c>
      <c r="C308" s="13">
        <v>1.7010000000000001</v>
      </c>
    </row>
    <row r="309" spans="1:3" x14ac:dyDescent="0.15">
      <c r="A309" s="8">
        <v>45127</v>
      </c>
      <c r="B309" s="13">
        <v>1.0269999999999999</v>
      </c>
      <c r="C309" s="13">
        <v>1.6930000000000001</v>
      </c>
    </row>
    <row r="310" spans="1:3" x14ac:dyDescent="0.15">
      <c r="A310" s="8">
        <v>45128</v>
      </c>
      <c r="B310" s="13">
        <v>1.022</v>
      </c>
      <c r="C310" s="13">
        <v>1.6879999999999999</v>
      </c>
    </row>
    <row r="311" spans="1:3" x14ac:dyDescent="0.15">
      <c r="A311" s="8">
        <v>45131</v>
      </c>
      <c r="B311" s="13">
        <v>1.016</v>
      </c>
      <c r="C311" s="13">
        <v>1.6819999999999999</v>
      </c>
    </row>
    <row r="312" spans="1:3" x14ac:dyDescent="0.15">
      <c r="A312" s="8">
        <v>45132</v>
      </c>
      <c r="B312" s="13">
        <v>1.0429999999999999</v>
      </c>
      <c r="C312" s="13">
        <v>1.7090000000000001</v>
      </c>
    </row>
    <row r="313" spans="1:3" x14ac:dyDescent="0.15">
      <c r="A313" s="8">
        <v>45133</v>
      </c>
      <c r="B313" s="13">
        <v>1.0409999999999999</v>
      </c>
      <c r="C313" s="13">
        <v>1.7070000000000001</v>
      </c>
    </row>
    <row r="314" spans="1:3" x14ac:dyDescent="0.15">
      <c r="A314" s="8">
        <v>45134</v>
      </c>
      <c r="B314" s="13">
        <v>1.04</v>
      </c>
      <c r="C314" s="13">
        <v>1.706</v>
      </c>
    </row>
    <row r="315" spans="1:3" x14ac:dyDescent="0.15">
      <c r="A315" s="8">
        <v>45135</v>
      </c>
      <c r="B315" s="13">
        <v>1.0509999999999999</v>
      </c>
      <c r="C315" s="13">
        <v>1.7170000000000001</v>
      </c>
    </row>
    <row r="316" spans="1:3" x14ac:dyDescent="0.15">
      <c r="A316" s="8">
        <v>45138</v>
      </c>
      <c r="B316" s="13">
        <v>1.0569999999999999</v>
      </c>
      <c r="C316" s="13">
        <v>1.7230000000000001</v>
      </c>
    </row>
    <row r="317" spans="1:3" x14ac:dyDescent="0.15">
      <c r="A317" s="8">
        <v>45139</v>
      </c>
      <c r="B317" s="13">
        <v>1.054</v>
      </c>
      <c r="C317" s="13">
        <v>1.72</v>
      </c>
    </row>
    <row r="318" spans="1:3" x14ac:dyDescent="0.15">
      <c r="A318" s="8">
        <v>45140</v>
      </c>
      <c r="B318" s="13">
        <v>1.0449999999999999</v>
      </c>
      <c r="C318" s="13">
        <v>1.7110000000000001</v>
      </c>
    </row>
    <row r="319" spans="1:3" x14ac:dyDescent="0.15">
      <c r="A319" s="8">
        <v>45141</v>
      </c>
      <c r="B319" s="13">
        <v>1.044</v>
      </c>
      <c r="C319" s="13">
        <v>1.71</v>
      </c>
    </row>
    <row r="320" spans="1:3" x14ac:dyDescent="0.15">
      <c r="A320" s="8">
        <v>45142</v>
      </c>
      <c r="B320" s="13">
        <v>1.052</v>
      </c>
      <c r="C320" s="13">
        <v>1.718</v>
      </c>
    </row>
    <row r="321" spans="1:3" x14ac:dyDescent="0.15">
      <c r="A321" s="8">
        <v>45145</v>
      </c>
      <c r="B321" s="13">
        <v>1.046</v>
      </c>
      <c r="C321" s="13">
        <v>1.712</v>
      </c>
    </row>
    <row r="322" spans="1:3" x14ac:dyDescent="0.15">
      <c r="A322" s="8">
        <v>45146</v>
      </c>
      <c r="B322" s="13">
        <v>1.042</v>
      </c>
      <c r="C322" s="13">
        <v>1.708</v>
      </c>
    </row>
    <row r="323" spans="1:3" x14ac:dyDescent="0.15">
      <c r="A323" s="8">
        <v>45147</v>
      </c>
      <c r="B323" s="13">
        <v>1.042</v>
      </c>
      <c r="C323" s="13">
        <v>1.708</v>
      </c>
    </row>
    <row r="324" spans="1:3" x14ac:dyDescent="0.15">
      <c r="A324" s="8">
        <v>45148</v>
      </c>
      <c r="B324" s="13">
        <v>1.042</v>
      </c>
      <c r="C324" s="13">
        <v>1.708</v>
      </c>
    </row>
    <row r="325" spans="1:3" x14ac:dyDescent="0.15">
      <c r="A325" s="8">
        <v>45149</v>
      </c>
      <c r="B325" s="13">
        <v>1.0309999999999999</v>
      </c>
      <c r="C325" s="13">
        <v>1.6970000000000001</v>
      </c>
    </row>
    <row r="326" spans="1:3" x14ac:dyDescent="0.15">
      <c r="A326" s="8">
        <v>45152</v>
      </c>
      <c r="B326" s="13">
        <v>1.028</v>
      </c>
      <c r="C326" s="13">
        <v>1.694</v>
      </c>
    </row>
    <row r="327" spans="1:3" x14ac:dyDescent="0.15">
      <c r="A327" s="8">
        <v>45153</v>
      </c>
      <c r="B327" s="13">
        <v>1.022</v>
      </c>
      <c r="C327" s="13">
        <v>1.6879999999999999</v>
      </c>
    </row>
    <row r="328" spans="1:3" x14ac:dyDescent="0.15">
      <c r="A328" s="8">
        <v>45154</v>
      </c>
      <c r="B328" s="13">
        <v>1.0109999999999999</v>
      </c>
      <c r="C328" s="13">
        <v>1.677</v>
      </c>
    </row>
    <row r="329" spans="1:3" x14ac:dyDescent="0.15">
      <c r="A329" s="8">
        <v>45155</v>
      </c>
      <c r="B329" s="13">
        <v>1.0189999999999999</v>
      </c>
      <c r="C329" s="13">
        <v>1.6850000000000001</v>
      </c>
    </row>
    <row r="330" spans="1:3" x14ac:dyDescent="0.15">
      <c r="A330" s="8">
        <v>45156</v>
      </c>
      <c r="B330" s="13">
        <v>1.006</v>
      </c>
      <c r="C330" s="13">
        <v>1.6719999999999999</v>
      </c>
    </row>
    <row r="331" spans="1:3" x14ac:dyDescent="0.15">
      <c r="A331" s="8">
        <v>45159</v>
      </c>
      <c r="B331" s="13">
        <v>0.996</v>
      </c>
      <c r="C331" s="13">
        <v>1.6619999999999999</v>
      </c>
    </row>
    <row r="332" spans="1:3" x14ac:dyDescent="0.15">
      <c r="A332" s="8">
        <v>45160</v>
      </c>
      <c r="B332" s="13">
        <v>1.0049999999999999</v>
      </c>
      <c r="C332" s="13">
        <v>1.671</v>
      </c>
    </row>
    <row r="333" spans="1:3" x14ac:dyDescent="0.15">
      <c r="A333" s="8">
        <v>45161</v>
      </c>
      <c r="B333" s="13">
        <v>0.999</v>
      </c>
      <c r="C333" s="13">
        <v>1.665</v>
      </c>
    </row>
    <row r="334" spans="1:3" x14ac:dyDescent="0.15">
      <c r="A334" s="8">
        <v>45162</v>
      </c>
      <c r="B334" s="13">
        <v>1.0089999999999999</v>
      </c>
      <c r="C334" s="13">
        <v>1.675</v>
      </c>
    </row>
    <row r="335" spans="1:3" x14ac:dyDescent="0.15">
      <c r="A335" s="8">
        <v>45163</v>
      </c>
      <c r="B335" s="13">
        <v>1.004</v>
      </c>
      <c r="C335" s="13">
        <v>1.67</v>
      </c>
    </row>
    <row r="336" spans="1:3" x14ac:dyDescent="0.15">
      <c r="A336" s="8">
        <v>45166</v>
      </c>
      <c r="B336" s="13">
        <v>1.0029999999999999</v>
      </c>
      <c r="C336" s="13">
        <v>1.669</v>
      </c>
    </row>
    <row r="337" spans="1:3" x14ac:dyDescent="0.15">
      <c r="A337" s="8">
        <v>45167</v>
      </c>
      <c r="B337" s="13">
        <v>1.022</v>
      </c>
      <c r="C337" s="13">
        <v>1.6879999999999999</v>
      </c>
    </row>
    <row r="338" spans="1:3" x14ac:dyDescent="0.15">
      <c r="A338" s="8">
        <v>45168</v>
      </c>
      <c r="B338" s="13">
        <v>1.0249999999999999</v>
      </c>
      <c r="C338" s="13">
        <v>1.6910000000000001</v>
      </c>
    </row>
    <row r="339" spans="1:3" x14ac:dyDescent="0.15">
      <c r="A339" s="8">
        <v>45169</v>
      </c>
      <c r="B339" s="13">
        <v>1.014</v>
      </c>
      <c r="C339" s="13">
        <v>1.68</v>
      </c>
    </row>
    <row r="340" spans="1:3" x14ac:dyDescent="0.15">
      <c r="A340" s="8">
        <v>45170</v>
      </c>
      <c r="B340" s="13">
        <v>1.02</v>
      </c>
      <c r="C340" s="13">
        <v>1.6859999999999999</v>
      </c>
    </row>
    <row r="341" spans="1:3" x14ac:dyDescent="0.15">
      <c r="A341" s="8">
        <v>45173</v>
      </c>
      <c r="B341" s="13">
        <v>1.0389999999999999</v>
      </c>
      <c r="C341" s="13">
        <v>1.7050000000000001</v>
      </c>
    </row>
    <row r="342" spans="1:3" x14ac:dyDescent="0.15">
      <c r="A342" s="8">
        <v>45174</v>
      </c>
      <c r="B342" s="13">
        <v>1.0349999999999999</v>
      </c>
      <c r="C342" s="13">
        <v>1.7010000000000001</v>
      </c>
    </row>
    <row r="343" spans="1:3" x14ac:dyDescent="0.15">
      <c r="A343" s="8">
        <v>45175</v>
      </c>
      <c r="B343" s="13">
        <v>1.0409999999999999</v>
      </c>
      <c r="C343" s="13">
        <v>1.7070000000000001</v>
      </c>
    </row>
    <row r="344" spans="1:3" x14ac:dyDescent="0.15">
      <c r="A344" s="8">
        <v>45176</v>
      </c>
      <c r="B344" s="13">
        <v>1.03</v>
      </c>
      <c r="C344" s="13">
        <v>1.696</v>
      </c>
    </row>
    <row r="345" spans="1:3" x14ac:dyDescent="0.15">
      <c r="A345" s="8">
        <v>45177</v>
      </c>
      <c r="B345" s="13">
        <v>1.026</v>
      </c>
      <c r="C345" s="13">
        <v>1.6919999999999999</v>
      </c>
    </row>
    <row r="346" spans="1:3" x14ac:dyDescent="0.15">
      <c r="A346" s="8">
        <v>45180</v>
      </c>
      <c r="B346" s="13">
        <v>1.036</v>
      </c>
      <c r="C346" s="13">
        <v>1.702</v>
      </c>
    </row>
    <row r="347" spans="1:3" x14ac:dyDescent="0.15">
      <c r="A347" s="8">
        <v>45181</v>
      </c>
      <c r="B347" s="13">
        <v>1.0409999999999999</v>
      </c>
      <c r="C347" s="13">
        <v>1.7070000000000001</v>
      </c>
    </row>
    <row r="348" spans="1:3" x14ac:dyDescent="0.15">
      <c r="A348" s="8">
        <v>45182</v>
      </c>
      <c r="B348" s="13">
        <v>1.032</v>
      </c>
      <c r="C348" s="13">
        <v>1.698</v>
      </c>
    </row>
    <row r="349" spans="1:3" x14ac:dyDescent="0.15">
      <c r="A349" s="8">
        <v>45183</v>
      </c>
      <c r="B349" s="13">
        <v>1.032</v>
      </c>
      <c r="C349" s="13">
        <v>1.698</v>
      </c>
    </row>
    <row r="350" spans="1:3" x14ac:dyDescent="0.15">
      <c r="A350" s="8">
        <v>45184</v>
      </c>
      <c r="B350" s="13">
        <v>1.04</v>
      </c>
      <c r="C350" s="13">
        <v>1.706</v>
      </c>
    </row>
    <row r="351" spans="1:3" x14ac:dyDescent="0.15">
      <c r="A351" s="8">
        <v>45187</v>
      </c>
      <c r="B351" s="13">
        <v>1.046</v>
      </c>
      <c r="C351" s="13">
        <v>1.712</v>
      </c>
    </row>
    <row r="352" spans="1:3" x14ac:dyDescent="0.15">
      <c r="A352" s="8">
        <v>45188</v>
      </c>
      <c r="B352" s="13">
        <v>1.0409999999999999</v>
      </c>
      <c r="C352" s="13">
        <v>1.7070000000000001</v>
      </c>
    </row>
    <row r="353" spans="1:3" x14ac:dyDescent="0.15">
      <c r="A353" s="8">
        <v>45189</v>
      </c>
      <c r="B353" s="13">
        <v>1.042</v>
      </c>
      <c r="C353" s="13">
        <v>1.708</v>
      </c>
    </row>
    <row r="354" spans="1:3" x14ac:dyDescent="0.15">
      <c r="A354" s="8">
        <v>45190</v>
      </c>
      <c r="B354" s="13">
        <v>1.036</v>
      </c>
      <c r="C354" s="13">
        <v>1.702</v>
      </c>
    </row>
    <row r="355" spans="1:3" x14ac:dyDescent="0.15">
      <c r="A355" s="8">
        <v>45191</v>
      </c>
      <c r="B355" s="13">
        <v>1.0489999999999999</v>
      </c>
      <c r="C355" s="13">
        <v>1.7150000000000001</v>
      </c>
    </row>
    <row r="356" spans="1:3" x14ac:dyDescent="0.15">
      <c r="A356" s="8">
        <v>45194</v>
      </c>
      <c r="B356" s="13">
        <v>1.04</v>
      </c>
      <c r="C356" s="13">
        <v>1.706</v>
      </c>
    </row>
    <row r="357" spans="1:3" x14ac:dyDescent="0.15">
      <c r="A357" s="8">
        <v>45195</v>
      </c>
      <c r="B357" s="13">
        <v>1.03</v>
      </c>
      <c r="C357" s="13">
        <v>1.696</v>
      </c>
    </row>
    <row r="358" spans="1:3" x14ac:dyDescent="0.15">
      <c r="A358" s="8">
        <v>45196</v>
      </c>
      <c r="B358" s="13">
        <v>1.034</v>
      </c>
      <c r="C358" s="13">
        <v>1.7</v>
      </c>
    </row>
    <row r="359" spans="1:3" x14ac:dyDescent="0.15">
      <c r="A359" s="8">
        <v>45197</v>
      </c>
      <c r="B359" s="13">
        <v>1.0449999999999999</v>
      </c>
      <c r="C359" s="13">
        <v>1.7110000000000001</v>
      </c>
    </row>
    <row r="360" spans="1:3" x14ac:dyDescent="0.15">
      <c r="A360" s="8">
        <v>45199</v>
      </c>
      <c r="B360" s="13">
        <v>1.0469999999999999</v>
      </c>
      <c r="C360" s="13">
        <v>1.7130000000000001</v>
      </c>
    </row>
    <row r="361" spans="1:3" x14ac:dyDescent="0.15">
      <c r="A361" s="8">
        <v>45208</v>
      </c>
      <c r="B361" s="13">
        <v>1.03</v>
      </c>
      <c r="C361" s="13">
        <v>1.696</v>
      </c>
    </row>
    <row r="362" spans="1:3" x14ac:dyDescent="0.15">
      <c r="A362" s="8">
        <v>45209</v>
      </c>
      <c r="B362" s="13">
        <v>1.0229999999999999</v>
      </c>
      <c r="C362" s="13">
        <v>1.6890000000000001</v>
      </c>
    </row>
    <row r="363" spans="1:3" x14ac:dyDescent="0.15">
      <c r="A363" s="8">
        <v>45210</v>
      </c>
      <c r="B363" s="13">
        <v>1.03</v>
      </c>
      <c r="C363" s="13">
        <v>1.696</v>
      </c>
    </row>
    <row r="364" spans="1:3" x14ac:dyDescent="0.15">
      <c r="A364" s="8">
        <v>45211</v>
      </c>
      <c r="B364" s="13">
        <v>1.0389999999999999</v>
      </c>
      <c r="C364" s="13">
        <v>1.7050000000000001</v>
      </c>
    </row>
    <row r="365" spans="1:3" x14ac:dyDescent="0.15">
      <c r="A365" s="8">
        <v>45212</v>
      </c>
      <c r="B365" s="13">
        <v>1.0269999999999999</v>
      </c>
      <c r="C365" s="13">
        <v>1.6930000000000001</v>
      </c>
    </row>
    <row r="366" spans="1:3" x14ac:dyDescent="0.15">
      <c r="A366" s="8">
        <v>45215</v>
      </c>
      <c r="B366" s="13">
        <v>1.0109999999999999</v>
      </c>
      <c r="C366" s="13">
        <v>1.677</v>
      </c>
    </row>
    <row r="367" spans="1:3" x14ac:dyDescent="0.15">
      <c r="A367" s="8">
        <v>45216</v>
      </c>
      <c r="B367" s="13">
        <v>1.02</v>
      </c>
      <c r="C367" s="13">
        <v>1.6859999999999999</v>
      </c>
    </row>
    <row r="368" spans="1:3" x14ac:dyDescent="0.15">
      <c r="A368" s="8">
        <v>45217</v>
      </c>
      <c r="B368" s="13">
        <v>1.0069999999999999</v>
      </c>
      <c r="C368" s="13">
        <v>1.673</v>
      </c>
    </row>
    <row r="369" spans="1:3" x14ac:dyDescent="0.15">
      <c r="A369" s="8">
        <v>45218</v>
      </c>
      <c r="B369" s="13">
        <v>0.99099999999999999</v>
      </c>
      <c r="C369" s="13">
        <v>1.657</v>
      </c>
    </row>
    <row r="370" spans="1:3" x14ac:dyDescent="0.15">
      <c r="A370" s="8">
        <v>45219</v>
      </c>
      <c r="B370" s="13">
        <v>0.99299999999999999</v>
      </c>
      <c r="C370" s="13">
        <v>1.659</v>
      </c>
    </row>
    <row r="371" spans="1:3" x14ac:dyDescent="0.15">
      <c r="A371" s="8">
        <v>45222</v>
      </c>
      <c r="B371" s="13">
        <v>0.98199999999999998</v>
      </c>
      <c r="C371" s="13">
        <v>1.6479999999999999</v>
      </c>
    </row>
    <row r="372" spans="1:3" x14ac:dyDescent="0.15">
      <c r="A372" s="8">
        <v>45223</v>
      </c>
      <c r="B372" s="13">
        <v>0.99399999999999999</v>
      </c>
      <c r="C372" s="13">
        <v>1.66</v>
      </c>
    </row>
    <row r="373" spans="1:3" x14ac:dyDescent="0.15">
      <c r="A373" s="8">
        <v>45224</v>
      </c>
      <c r="B373" s="13">
        <v>0.99099999999999999</v>
      </c>
      <c r="C373" s="13">
        <v>1.657</v>
      </c>
    </row>
    <row r="374" spans="1:3" x14ac:dyDescent="0.15">
      <c r="A374" s="8">
        <v>45225</v>
      </c>
      <c r="B374" s="13">
        <v>0.98899999999999999</v>
      </c>
      <c r="C374" s="13">
        <v>1.655</v>
      </c>
    </row>
    <row r="375" spans="1:3" x14ac:dyDescent="0.15">
      <c r="A375" s="8">
        <v>45226</v>
      </c>
      <c r="B375" s="13">
        <v>1.024</v>
      </c>
      <c r="C375" s="13">
        <v>1.69</v>
      </c>
    </row>
    <row r="376" spans="1:3" x14ac:dyDescent="0.15">
      <c r="A376" s="8">
        <v>45229</v>
      </c>
      <c r="B376" s="13">
        <v>1.0349999999999999</v>
      </c>
      <c r="C376" s="13">
        <v>1.7010000000000001</v>
      </c>
    </row>
    <row r="377" spans="1:3" x14ac:dyDescent="0.15">
      <c r="A377" s="8">
        <v>45230</v>
      </c>
      <c r="B377" s="13">
        <v>1.0289999999999999</v>
      </c>
      <c r="C377" s="13">
        <v>1.6950000000000001</v>
      </c>
    </row>
    <row r="378" spans="1:3" x14ac:dyDescent="0.15">
      <c r="A378" s="8">
        <v>45231</v>
      </c>
      <c r="B378" s="13">
        <v>1.0269999999999999</v>
      </c>
      <c r="C378" s="13">
        <v>1.6930000000000001</v>
      </c>
    </row>
    <row r="379" spans="1:3" x14ac:dyDescent="0.15">
      <c r="A379" s="8">
        <v>45232</v>
      </c>
      <c r="B379" s="13">
        <v>1.0189999999999999</v>
      </c>
      <c r="C379" s="13">
        <v>1.6850000000000001</v>
      </c>
    </row>
    <row r="380" spans="1:3" x14ac:dyDescent="0.15">
      <c r="A380" s="8">
        <v>45233</v>
      </c>
      <c r="B380" s="13">
        <v>1.038</v>
      </c>
      <c r="C380" s="13">
        <v>1.704</v>
      </c>
    </row>
    <row r="381" spans="1:3" x14ac:dyDescent="0.15">
      <c r="A381" s="8">
        <v>45236</v>
      </c>
      <c r="B381" s="13">
        <v>1.0549999999999999</v>
      </c>
      <c r="C381" s="13">
        <v>1.7210000000000001</v>
      </c>
    </row>
    <row r="382" spans="1:3" x14ac:dyDescent="0.15">
      <c r="A382" s="8">
        <v>45237</v>
      </c>
      <c r="B382" s="13">
        <v>1.0529999999999999</v>
      </c>
      <c r="C382" s="13">
        <v>1.7190000000000001</v>
      </c>
    </row>
    <row r="383" spans="1:3" x14ac:dyDescent="0.15">
      <c r="A383" s="8">
        <v>45238</v>
      </c>
      <c r="B383" s="13">
        <v>1.052</v>
      </c>
      <c r="C383" s="13">
        <v>1.718</v>
      </c>
    </row>
    <row r="384" spans="1:3" x14ac:dyDescent="0.15">
      <c r="A384" s="8">
        <v>45239</v>
      </c>
      <c r="B384" s="13">
        <v>1.0489999999999999</v>
      </c>
      <c r="C384" s="13">
        <v>1.7150000000000001</v>
      </c>
    </row>
    <row r="385" spans="1:3" x14ac:dyDescent="0.15">
      <c r="A385" s="8">
        <v>45240</v>
      </c>
      <c r="B385" s="13">
        <v>1.0469999999999999</v>
      </c>
      <c r="C385" s="13">
        <v>1.7130000000000001</v>
      </c>
    </row>
    <row r="386" spans="1:3" x14ac:dyDescent="0.15">
      <c r="A386" s="8">
        <v>45243</v>
      </c>
      <c r="B386" s="13">
        <v>1.052</v>
      </c>
      <c r="C386" s="13">
        <v>1.718</v>
      </c>
    </row>
    <row r="387" spans="1:3" x14ac:dyDescent="0.15">
      <c r="A387" s="8">
        <v>45244</v>
      </c>
      <c r="B387" s="13">
        <v>1.048</v>
      </c>
      <c r="C387" s="13">
        <v>1.714</v>
      </c>
    </row>
    <row r="388" spans="1:3" x14ac:dyDescent="0.15">
      <c r="A388" s="8">
        <v>45245</v>
      </c>
      <c r="B388" s="13">
        <v>1.0640000000000001</v>
      </c>
      <c r="C388" s="13">
        <v>1.73</v>
      </c>
    </row>
    <row r="389" spans="1:3" x14ac:dyDescent="0.15">
      <c r="A389" s="8">
        <v>45246</v>
      </c>
      <c r="B389" s="13">
        <v>1.0509999999999999</v>
      </c>
      <c r="C389" s="13">
        <v>1.7170000000000001</v>
      </c>
    </row>
    <row r="390" spans="1:3" x14ac:dyDescent="0.15">
      <c r="A390" s="8">
        <v>45247</v>
      </c>
      <c r="B390" s="13">
        <v>1.0549999999999999</v>
      </c>
      <c r="C390" s="13">
        <v>1.7210000000000001</v>
      </c>
    </row>
    <row r="391" spans="1:3" x14ac:dyDescent="0.15">
      <c r="A391" s="8">
        <v>45250</v>
      </c>
      <c r="B391" s="13">
        <v>1.0589999999999999</v>
      </c>
      <c r="C391" s="13">
        <v>1.7250000000000001</v>
      </c>
    </row>
    <row r="392" spans="1:3" x14ac:dyDescent="0.15">
      <c r="A392" s="8">
        <v>45251</v>
      </c>
      <c r="B392" s="13">
        <v>1.0620000000000001</v>
      </c>
      <c r="C392" s="13">
        <v>1.728</v>
      </c>
    </row>
    <row r="393" spans="1:3" x14ac:dyDescent="0.15">
      <c r="A393" s="8">
        <v>45252</v>
      </c>
      <c r="B393" s="13">
        <v>1.052</v>
      </c>
      <c r="C393" s="13">
        <v>1.718</v>
      </c>
    </row>
    <row r="394" spans="1:3" x14ac:dyDescent="0.15">
      <c r="A394" s="8">
        <v>45253</v>
      </c>
      <c r="B394" s="13">
        <v>1.0569999999999999</v>
      </c>
      <c r="C394" s="13">
        <v>1.7230000000000001</v>
      </c>
    </row>
    <row r="395" spans="1:3" x14ac:dyDescent="0.15">
      <c r="A395" s="8">
        <v>45254</v>
      </c>
      <c r="B395" s="13">
        <v>1.0489999999999999</v>
      </c>
      <c r="C395" s="13">
        <v>1.7150000000000001</v>
      </c>
    </row>
    <row r="396" spans="1:3" x14ac:dyDescent="0.15">
      <c r="A396" s="8">
        <v>45257</v>
      </c>
      <c r="B396" s="13">
        <v>1.042</v>
      </c>
      <c r="C396" s="13">
        <v>1.708</v>
      </c>
    </row>
    <row r="397" spans="1:3" x14ac:dyDescent="0.15">
      <c r="A397" s="8">
        <v>45258</v>
      </c>
      <c r="B397" s="13">
        <v>1.0449999999999999</v>
      </c>
      <c r="C397" s="13">
        <v>1.7110000000000001</v>
      </c>
    </row>
    <row r="398" spans="1:3" x14ac:dyDescent="0.15">
      <c r="A398" s="8">
        <v>45259</v>
      </c>
      <c r="B398" s="13">
        <v>1.034</v>
      </c>
      <c r="C398" s="13">
        <v>1.7</v>
      </c>
    </row>
    <row r="399" spans="1:3" x14ac:dyDescent="0.15">
      <c r="A399" s="8">
        <v>45260</v>
      </c>
      <c r="B399" s="13">
        <v>1.03</v>
      </c>
      <c r="C399" s="13">
        <v>1.696</v>
      </c>
    </row>
    <row r="400" spans="1:3" x14ac:dyDescent="0.15">
      <c r="A400" s="8">
        <v>45261</v>
      </c>
      <c r="B400" s="13">
        <v>1.0229999999999999</v>
      </c>
      <c r="C400" s="13">
        <v>1.6890000000000001</v>
      </c>
    </row>
    <row r="401" spans="1:3" x14ac:dyDescent="0.15">
      <c r="A401" s="8">
        <v>45264</v>
      </c>
      <c r="B401" s="13">
        <v>1.016</v>
      </c>
      <c r="C401" s="13">
        <v>1.6819999999999999</v>
      </c>
    </row>
    <row r="402" spans="1:3" x14ac:dyDescent="0.15">
      <c r="A402" s="8">
        <v>45265</v>
      </c>
      <c r="B402" s="13">
        <v>1.0049999999999999</v>
      </c>
      <c r="C402" s="13">
        <v>1.671</v>
      </c>
    </row>
    <row r="403" spans="1:3" x14ac:dyDescent="0.15">
      <c r="A403" s="8">
        <v>45266</v>
      </c>
      <c r="B403" s="13">
        <v>1.016</v>
      </c>
      <c r="C403" s="13">
        <v>1.6819999999999999</v>
      </c>
    </row>
    <row r="404" spans="1:3" x14ac:dyDescent="0.15">
      <c r="A404" s="8">
        <v>45267</v>
      </c>
      <c r="B404" s="13">
        <v>1.0089999999999999</v>
      </c>
      <c r="C404" s="13">
        <v>1.675</v>
      </c>
    </row>
    <row r="405" spans="1:3" x14ac:dyDescent="0.15">
      <c r="A405" s="8">
        <v>45268</v>
      </c>
      <c r="B405" s="13">
        <v>0.99399999999999999</v>
      </c>
      <c r="C405" s="13">
        <v>1.66</v>
      </c>
    </row>
    <row r="406" spans="1:3" x14ac:dyDescent="0.15">
      <c r="A406" s="8">
        <v>45271</v>
      </c>
      <c r="B406" s="13">
        <v>0.997</v>
      </c>
      <c r="C406" s="13">
        <v>1.663</v>
      </c>
    </row>
    <row r="407" spans="1:3" x14ac:dyDescent="0.15">
      <c r="A407" s="8">
        <v>45272</v>
      </c>
      <c r="B407" s="13">
        <v>0.998</v>
      </c>
      <c r="C407" s="13">
        <v>1.6639999999999999</v>
      </c>
    </row>
    <row r="408" spans="1:3" x14ac:dyDescent="0.15">
      <c r="A408" s="8">
        <v>45273</v>
      </c>
      <c r="B408" s="13">
        <v>0.98699999999999999</v>
      </c>
      <c r="C408" s="13">
        <v>1.653</v>
      </c>
    </row>
    <row r="409" spans="1:3" x14ac:dyDescent="0.15">
      <c r="A409" s="8">
        <v>45274</v>
      </c>
      <c r="B409" s="13">
        <v>0.98599999999999999</v>
      </c>
      <c r="C409" s="13">
        <v>1.6519999999999999</v>
      </c>
    </row>
    <row r="410" spans="1:3" x14ac:dyDescent="0.15">
      <c r="A410" s="8">
        <v>45275</v>
      </c>
      <c r="B410" s="13">
        <v>0.98699999999999999</v>
      </c>
      <c r="C410" s="13">
        <v>1.653</v>
      </c>
    </row>
    <row r="411" spans="1:3" x14ac:dyDescent="0.15">
      <c r="A411" s="8">
        <v>45278</v>
      </c>
      <c r="B411" s="13">
        <v>0.97299999999999998</v>
      </c>
      <c r="C411" s="13">
        <v>1.639</v>
      </c>
    </row>
    <row r="412" spans="1:3" x14ac:dyDescent="0.15">
      <c r="A412" s="8">
        <v>45279</v>
      </c>
      <c r="B412" s="13">
        <v>0.97399999999999998</v>
      </c>
      <c r="C412" s="13">
        <v>1.64</v>
      </c>
    </row>
    <row r="413" spans="1:3" x14ac:dyDescent="0.15">
      <c r="A413" s="8">
        <v>45280</v>
      </c>
      <c r="B413" s="13">
        <v>0.96399999999999997</v>
      </c>
      <c r="C413" s="13">
        <v>1.63</v>
      </c>
    </row>
    <row r="414" spans="1:3" x14ac:dyDescent="0.15">
      <c r="A414" s="8">
        <v>45281</v>
      </c>
      <c r="B414" s="13">
        <v>0.97</v>
      </c>
      <c r="C414" s="13">
        <v>1.6359999999999999</v>
      </c>
    </row>
    <row r="415" spans="1:3" x14ac:dyDescent="0.15">
      <c r="A415" s="8">
        <v>45282</v>
      </c>
      <c r="B415" s="13">
        <v>0.96899999999999997</v>
      </c>
      <c r="C415" s="13">
        <v>1.635</v>
      </c>
    </row>
    <row r="416" spans="1:3" x14ac:dyDescent="0.15">
      <c r="A416" s="8">
        <v>45285</v>
      </c>
      <c r="B416" s="13">
        <v>0.97099999999999997</v>
      </c>
      <c r="C416" s="13">
        <v>1.637</v>
      </c>
    </row>
    <row r="417" spans="1:3" x14ac:dyDescent="0.15">
      <c r="A417" s="8">
        <v>45286</v>
      </c>
      <c r="B417" s="13">
        <v>0.96599999999999997</v>
      </c>
      <c r="C417" s="13">
        <v>1.6319999999999999</v>
      </c>
    </row>
    <row r="418" spans="1:3" x14ac:dyDescent="0.15">
      <c r="A418" s="8">
        <v>45287</v>
      </c>
      <c r="B418" s="13">
        <v>0.97499999999999998</v>
      </c>
      <c r="C418" s="13">
        <v>1.641</v>
      </c>
    </row>
    <row r="419" spans="1:3" x14ac:dyDescent="0.15">
      <c r="A419" s="8">
        <v>45288</v>
      </c>
      <c r="B419" s="13">
        <v>0.999</v>
      </c>
      <c r="C419" s="13">
        <v>1.665</v>
      </c>
    </row>
    <row r="420" spans="1:3" x14ac:dyDescent="0.15">
      <c r="A420" s="8">
        <v>45289</v>
      </c>
      <c r="B420" s="13">
        <v>1.004</v>
      </c>
      <c r="C420" s="13">
        <v>1.67</v>
      </c>
    </row>
    <row r="421" spans="1:3" x14ac:dyDescent="0.15">
      <c r="A421" s="8">
        <v>45291</v>
      </c>
      <c r="B421" s="13">
        <v>1.004</v>
      </c>
      <c r="C421" s="13">
        <v>1.67</v>
      </c>
    </row>
    <row r="422" spans="1:3" x14ac:dyDescent="0.15">
      <c r="A422" s="8">
        <v>45293</v>
      </c>
      <c r="B422" s="13">
        <v>1</v>
      </c>
      <c r="C422" s="13">
        <v>1.6659999999999999</v>
      </c>
    </row>
    <row r="423" spans="1:3" x14ac:dyDescent="0.15">
      <c r="A423" s="8">
        <v>45294</v>
      </c>
      <c r="B423" s="13">
        <v>0.99299999999999999</v>
      </c>
      <c r="C423" s="13">
        <v>1.659</v>
      </c>
    </row>
    <row r="424" spans="1:3" x14ac:dyDescent="0.15">
      <c r="A424" s="8">
        <v>45295</v>
      </c>
      <c r="B424" s="13">
        <v>0.98799999999999999</v>
      </c>
      <c r="C424" s="13">
        <v>1.6539999999999999</v>
      </c>
    </row>
    <row r="425" spans="1:3" x14ac:dyDescent="0.15">
      <c r="A425" s="8">
        <v>45296</v>
      </c>
      <c r="B425" s="13">
        <v>0.98</v>
      </c>
      <c r="C425" s="13">
        <v>1.6459999999999999</v>
      </c>
    </row>
    <row r="426" spans="1:3" x14ac:dyDescent="0.15">
      <c r="A426" s="8">
        <v>45299</v>
      </c>
      <c r="B426" s="13">
        <v>0.96499999999999997</v>
      </c>
      <c r="C426" s="13">
        <v>1.631</v>
      </c>
    </row>
    <row r="427" spans="1:3" x14ac:dyDescent="0.15">
      <c r="A427" s="8">
        <v>45300</v>
      </c>
      <c r="B427" s="13">
        <v>0.96699999999999997</v>
      </c>
      <c r="C427" s="13">
        <v>1.633</v>
      </c>
    </row>
    <row r="428" spans="1:3" x14ac:dyDescent="0.15">
      <c r="A428" s="8">
        <v>45301</v>
      </c>
      <c r="B428" s="13">
        <v>0.96499999999999997</v>
      </c>
      <c r="C428" s="13">
        <v>1.631</v>
      </c>
    </row>
    <row r="429" spans="1:3" x14ac:dyDescent="0.15">
      <c r="A429" s="8">
        <v>45302</v>
      </c>
      <c r="B429" s="13">
        <v>0.97899999999999998</v>
      </c>
      <c r="C429" s="13">
        <v>1.645</v>
      </c>
    </row>
    <row r="430" spans="1:3" x14ac:dyDescent="0.15">
      <c r="A430" s="8">
        <v>45303</v>
      </c>
      <c r="B430" s="13">
        <v>0.97699999999999998</v>
      </c>
      <c r="C430" s="13">
        <v>1.643</v>
      </c>
    </row>
    <row r="431" spans="1:3" x14ac:dyDescent="0.15">
      <c r="A431" s="8">
        <v>45306</v>
      </c>
      <c r="B431" s="13">
        <v>0.97599999999999998</v>
      </c>
      <c r="C431" s="13">
        <v>1.6419999999999999</v>
      </c>
    </row>
    <row r="432" spans="1:3" x14ac:dyDescent="0.15">
      <c r="A432" s="8">
        <v>45307</v>
      </c>
      <c r="B432" s="13">
        <v>0.97299999999999998</v>
      </c>
      <c r="C432" s="13">
        <v>1.639</v>
      </c>
    </row>
    <row r="433" spans="1:3" x14ac:dyDescent="0.15">
      <c r="A433" s="8">
        <v>45308</v>
      </c>
      <c r="B433" s="13">
        <v>0.94399999999999995</v>
      </c>
      <c r="C433" s="13">
        <v>1.61</v>
      </c>
    </row>
    <row r="434" spans="1:3" x14ac:dyDescent="0.15">
      <c r="A434" s="8">
        <v>45309</v>
      </c>
      <c r="B434" s="13">
        <v>0.93899999999999995</v>
      </c>
      <c r="C434" s="13">
        <v>1.605</v>
      </c>
    </row>
    <row r="435" spans="1:3" x14ac:dyDescent="0.15">
      <c r="A435" s="8">
        <v>45310</v>
      </c>
      <c r="B435" s="13">
        <v>0.92600000000000005</v>
      </c>
      <c r="C435" s="13">
        <v>1.5920000000000001</v>
      </c>
    </row>
    <row r="436" spans="1:3" x14ac:dyDescent="0.15">
      <c r="A436" s="8">
        <v>45313</v>
      </c>
      <c r="B436" s="13">
        <v>0.88800000000000001</v>
      </c>
      <c r="C436" s="13">
        <v>1.554</v>
      </c>
    </row>
    <row r="437" spans="1:3" x14ac:dyDescent="0.15">
      <c r="A437" s="8">
        <v>45314</v>
      </c>
      <c r="B437" s="13">
        <v>0.89700000000000002</v>
      </c>
      <c r="C437" s="13">
        <v>1.5629999999999999</v>
      </c>
    </row>
    <row r="438" spans="1:3" x14ac:dyDescent="0.15">
      <c r="A438" s="8">
        <v>45315</v>
      </c>
      <c r="B438" s="13">
        <v>0.91400000000000003</v>
      </c>
      <c r="C438" s="13">
        <v>1.58</v>
      </c>
    </row>
    <row r="439" spans="1:3" x14ac:dyDescent="0.15">
      <c r="A439" s="8">
        <v>45316</v>
      </c>
      <c r="B439" s="13">
        <v>0.94299999999999995</v>
      </c>
      <c r="C439" s="13">
        <v>1.609</v>
      </c>
    </row>
    <row r="440" spans="1:3" x14ac:dyDescent="0.15">
      <c r="A440" s="8">
        <v>45317</v>
      </c>
      <c r="B440" s="13">
        <v>0.93799999999999994</v>
      </c>
      <c r="C440" s="13">
        <v>1.6040000000000001</v>
      </c>
    </row>
    <row r="441" spans="1:3" x14ac:dyDescent="0.15">
      <c r="A441" s="8">
        <v>45320</v>
      </c>
      <c r="B441" s="13">
        <v>0.92400000000000004</v>
      </c>
      <c r="C441" s="13">
        <v>1.59</v>
      </c>
    </row>
    <row r="442" spans="1:3" x14ac:dyDescent="0.15">
      <c r="A442" s="8">
        <v>45321</v>
      </c>
      <c r="B442" s="13">
        <v>0.90100000000000002</v>
      </c>
      <c r="C442" s="13">
        <v>1.5669999999999999</v>
      </c>
    </row>
    <row r="443" spans="1:3" x14ac:dyDescent="0.15">
      <c r="A443" s="8">
        <v>45322</v>
      </c>
      <c r="B443" s="13">
        <v>0.86899999999999999</v>
      </c>
      <c r="C443" s="13">
        <v>1.5349999999999999</v>
      </c>
    </row>
    <row r="444" spans="1:3" x14ac:dyDescent="0.15">
      <c r="A444" s="8">
        <v>45323</v>
      </c>
      <c r="B444" s="13">
        <v>0.86</v>
      </c>
      <c r="C444" s="13">
        <v>1.526</v>
      </c>
    </row>
    <row r="445" spans="1:3" x14ac:dyDescent="0.15">
      <c r="A445" s="8">
        <v>45324</v>
      </c>
      <c r="B445" s="13">
        <v>0.83</v>
      </c>
      <c r="C445" s="13">
        <v>1.496</v>
      </c>
    </row>
    <row r="446" spans="1:3" x14ac:dyDescent="0.15">
      <c r="A446" s="8">
        <v>45327</v>
      </c>
      <c r="B446" s="13">
        <v>0.81699999999999995</v>
      </c>
      <c r="C446" s="13">
        <v>1.4830000000000001</v>
      </c>
    </row>
    <row r="447" spans="1:3" x14ac:dyDescent="0.15">
      <c r="A447" s="8">
        <v>45328</v>
      </c>
      <c r="B447" s="13">
        <v>0.84599999999999997</v>
      </c>
      <c r="C447" s="13">
        <v>1.512</v>
      </c>
    </row>
    <row r="448" spans="1:3" x14ac:dyDescent="0.15">
      <c r="A448" s="8">
        <v>45329</v>
      </c>
      <c r="B448" s="13">
        <v>0.85799999999999998</v>
      </c>
      <c r="C448" s="13">
        <v>1.524</v>
      </c>
    </row>
    <row r="449" spans="1:3" x14ac:dyDescent="0.15">
      <c r="A449" s="8">
        <v>45330</v>
      </c>
      <c r="B449" s="13">
        <v>0.90800000000000003</v>
      </c>
      <c r="C449" s="13">
        <v>1.5740000000000001</v>
      </c>
    </row>
    <row r="450" spans="1:3" x14ac:dyDescent="0.15">
      <c r="A450" s="8">
        <v>45341</v>
      </c>
      <c r="B450" s="13">
        <v>0.91800000000000004</v>
      </c>
      <c r="C450" s="13">
        <v>1.5840000000000001</v>
      </c>
    </row>
    <row r="451" spans="1:3" x14ac:dyDescent="0.15">
      <c r="A451" s="8">
        <v>45342</v>
      </c>
      <c r="B451" s="13">
        <v>0.92200000000000004</v>
      </c>
      <c r="C451" s="13">
        <v>1.5880000000000001</v>
      </c>
    </row>
    <row r="452" spans="1:3" x14ac:dyDescent="0.15">
      <c r="A452" s="8">
        <v>45343</v>
      </c>
      <c r="B452" s="13">
        <v>0.92900000000000005</v>
      </c>
      <c r="C452" s="13">
        <v>1.595</v>
      </c>
    </row>
    <row r="453" spans="1:3" x14ac:dyDescent="0.15">
      <c r="A453" s="8">
        <v>45344</v>
      </c>
      <c r="B453" s="13">
        <v>0.94399999999999995</v>
      </c>
      <c r="C453" s="13">
        <v>1.61</v>
      </c>
    </row>
    <row r="454" spans="1:3" x14ac:dyDescent="0.15">
      <c r="A454" s="8">
        <v>45345</v>
      </c>
      <c r="B454" s="13">
        <v>0.95499999999999996</v>
      </c>
      <c r="C454" s="13">
        <v>1.621</v>
      </c>
    </row>
    <row r="455" spans="1:3" x14ac:dyDescent="0.15">
      <c r="A455" s="8">
        <v>45348</v>
      </c>
      <c r="B455" s="13">
        <v>0.97399999999999998</v>
      </c>
      <c r="C455" s="13">
        <v>1.64</v>
      </c>
    </row>
    <row r="456" spans="1:3" x14ac:dyDescent="0.15">
      <c r="A456" s="8">
        <v>45349</v>
      </c>
      <c r="B456" s="13">
        <v>0.99199999999999999</v>
      </c>
      <c r="C456" s="13">
        <v>1.6579999999999999</v>
      </c>
    </row>
    <row r="457" spans="1:3" x14ac:dyDescent="0.15">
      <c r="A457" s="8">
        <v>45350</v>
      </c>
      <c r="B457" s="13">
        <v>0.94299999999999995</v>
      </c>
      <c r="C457" s="13">
        <v>1.609</v>
      </c>
    </row>
    <row r="458" spans="1:3" x14ac:dyDescent="0.15">
      <c r="A458" s="8">
        <v>45351</v>
      </c>
      <c r="B458" s="13">
        <v>0.96599999999999997</v>
      </c>
      <c r="C458" s="13">
        <v>1.6319999999999999</v>
      </c>
    </row>
    <row r="459" spans="1:3" x14ac:dyDescent="0.15">
      <c r="A459" s="8">
        <v>45352</v>
      </c>
      <c r="B459" s="13">
        <v>0.97799999999999998</v>
      </c>
      <c r="C459" s="13">
        <v>1.6439999999999999</v>
      </c>
    </row>
    <row r="460" spans="1:3" x14ac:dyDescent="0.15">
      <c r="A460" s="8">
        <v>45355</v>
      </c>
      <c r="B460" s="13">
        <v>0.98299999999999998</v>
      </c>
      <c r="C460" s="13">
        <v>1.649</v>
      </c>
    </row>
    <row r="461" spans="1:3" x14ac:dyDescent="0.15">
      <c r="A461" s="8">
        <v>45356</v>
      </c>
      <c r="B461" s="13">
        <v>0.96899999999999997</v>
      </c>
      <c r="C461" s="13">
        <v>1.635</v>
      </c>
    </row>
    <row r="462" spans="1:3" x14ac:dyDescent="0.15">
      <c r="A462" s="8">
        <v>45357</v>
      </c>
      <c r="B462" s="13">
        <v>0.97299999999999998</v>
      </c>
      <c r="C462" s="13">
        <v>1.639</v>
      </c>
    </row>
    <row r="463" spans="1:3" x14ac:dyDescent="0.15">
      <c r="A463" s="8">
        <v>45358</v>
      </c>
      <c r="B463" s="13">
        <v>0.97099999999999997</v>
      </c>
      <c r="C463" s="13">
        <v>1.637</v>
      </c>
    </row>
    <row r="464" spans="1:3" x14ac:dyDescent="0.15">
      <c r="A464" s="8">
        <v>45359</v>
      </c>
      <c r="B464" s="13">
        <v>0.98099999999999998</v>
      </c>
      <c r="C464" s="13">
        <v>1.647</v>
      </c>
    </row>
    <row r="465" spans="1:3" x14ac:dyDescent="0.15">
      <c r="A465" s="8">
        <v>45362</v>
      </c>
      <c r="B465" s="13">
        <v>0.99099999999999999</v>
      </c>
      <c r="C465" s="13">
        <v>1.657</v>
      </c>
    </row>
    <row r="466" spans="1:3" x14ac:dyDescent="0.15">
      <c r="A466" s="8">
        <v>45363</v>
      </c>
      <c r="B466" s="13">
        <v>1.0089999999999999</v>
      </c>
      <c r="C466" s="13">
        <v>1.675</v>
      </c>
    </row>
    <row r="467" spans="1:3" x14ac:dyDescent="0.15">
      <c r="A467" s="8">
        <v>45364</v>
      </c>
      <c r="B467" s="13">
        <v>1.016</v>
      </c>
      <c r="C467" s="13">
        <v>1.6819999999999999</v>
      </c>
    </row>
    <row r="468" spans="1:3" x14ac:dyDescent="0.15">
      <c r="A468" s="8">
        <v>45365</v>
      </c>
      <c r="B468" s="13">
        <v>1.0149999999999999</v>
      </c>
      <c r="C468" s="13">
        <v>1.681</v>
      </c>
    </row>
    <row r="469" spans="1:3" x14ac:dyDescent="0.15">
      <c r="A469" s="8">
        <v>45366</v>
      </c>
      <c r="B469" s="13">
        <v>1.012</v>
      </c>
      <c r="C469" s="13">
        <v>1.6779999999999999</v>
      </c>
    </row>
    <row r="470" spans="1:3" x14ac:dyDescent="0.15">
      <c r="A470" s="8">
        <v>45369</v>
      </c>
      <c r="B470" s="13">
        <v>1.0189999999999999</v>
      </c>
      <c r="C470" s="13">
        <v>1.6850000000000001</v>
      </c>
    </row>
    <row r="471" spans="1:3" x14ac:dyDescent="0.15">
      <c r="A471" s="8">
        <v>45370</v>
      </c>
      <c r="B471" s="13">
        <v>1.0129999999999999</v>
      </c>
      <c r="C471" s="13">
        <v>1.679</v>
      </c>
    </row>
    <row r="472" spans="1:3" x14ac:dyDescent="0.15">
      <c r="A472" s="8">
        <v>45371</v>
      </c>
      <c r="B472" s="13">
        <v>1.018</v>
      </c>
      <c r="C472" s="13">
        <v>1.6839999999999999</v>
      </c>
    </row>
    <row r="473" spans="1:3" x14ac:dyDescent="0.15">
      <c r="A473" s="8">
        <v>45372</v>
      </c>
      <c r="B473" s="13">
        <v>1.0209999999999999</v>
      </c>
      <c r="C473" s="13">
        <v>1.6870000000000001</v>
      </c>
    </row>
    <row r="474" spans="1:3" x14ac:dyDescent="0.15">
      <c r="A474" s="8">
        <v>45373</v>
      </c>
      <c r="B474" s="13">
        <v>0.995</v>
      </c>
      <c r="C474" s="13">
        <v>1.661</v>
      </c>
    </row>
    <row r="475" spans="1:3" x14ac:dyDescent="0.15">
      <c r="A475" s="8">
        <v>45376</v>
      </c>
      <c r="B475" s="13">
        <v>0.98099999999999998</v>
      </c>
      <c r="C475" s="13">
        <v>1.647</v>
      </c>
    </row>
    <row r="476" spans="1:3" x14ac:dyDescent="0.15">
      <c r="A476" s="8">
        <v>45377</v>
      </c>
      <c r="B476" s="13">
        <v>0.98499999999999999</v>
      </c>
      <c r="C476" s="13">
        <v>1.651</v>
      </c>
    </row>
    <row r="477" spans="1:3" x14ac:dyDescent="0.15">
      <c r="A477" s="8">
        <v>45378</v>
      </c>
      <c r="B477" s="13">
        <v>0.96</v>
      </c>
      <c r="C477" s="13">
        <v>1.6259999999999999</v>
      </c>
    </row>
    <row r="478" spans="1:3" x14ac:dyDescent="0.15">
      <c r="A478" s="8">
        <v>45379</v>
      </c>
      <c r="B478" s="13">
        <v>0.96499999999999997</v>
      </c>
      <c r="C478" s="13">
        <v>1.631</v>
      </c>
    </row>
    <row r="479" spans="1:3" x14ac:dyDescent="0.15">
      <c r="A479" s="8">
        <v>45380</v>
      </c>
      <c r="B479" s="13">
        <v>0.97499999999999998</v>
      </c>
      <c r="C479" s="13">
        <v>1.641</v>
      </c>
    </row>
    <row r="480" spans="1:3" x14ac:dyDescent="0.15">
      <c r="A480" s="8">
        <v>45382</v>
      </c>
      <c r="B480" s="13">
        <v>0.97499999999999998</v>
      </c>
      <c r="C480" s="13">
        <v>1.641</v>
      </c>
    </row>
    <row r="481" spans="1:3" x14ac:dyDescent="0.15">
      <c r="A481" s="8">
        <v>45383</v>
      </c>
      <c r="B481" s="13">
        <v>0.999</v>
      </c>
      <c r="C481" s="13">
        <v>1.665</v>
      </c>
    </row>
    <row r="482" spans="1:3" x14ac:dyDescent="0.15">
      <c r="A482" s="8">
        <v>45384</v>
      </c>
      <c r="B482" s="13">
        <v>1.014</v>
      </c>
      <c r="C482" s="13">
        <v>1.68</v>
      </c>
    </row>
    <row r="483" spans="1:3" x14ac:dyDescent="0.15">
      <c r="A483" s="8">
        <v>45385</v>
      </c>
      <c r="B483" s="13">
        <v>1.008</v>
      </c>
      <c r="C483" s="13">
        <v>1.6739999999999999</v>
      </c>
    </row>
    <row r="484" spans="1:3" x14ac:dyDescent="0.15">
      <c r="A484" s="8">
        <v>45390</v>
      </c>
      <c r="B484" s="13">
        <v>0.99299999999999999</v>
      </c>
      <c r="C484" s="13">
        <v>1.659</v>
      </c>
    </row>
    <row r="485" spans="1:3" x14ac:dyDescent="0.15">
      <c r="A485" s="8">
        <v>45391</v>
      </c>
      <c r="B485" s="13">
        <v>1.0149999999999999</v>
      </c>
      <c r="C485" s="13">
        <v>1.681</v>
      </c>
    </row>
    <row r="486" spans="1:3" x14ac:dyDescent="0.15">
      <c r="A486" s="8">
        <v>45392</v>
      </c>
      <c r="B486" s="13">
        <v>1.0049999999999999</v>
      </c>
      <c r="C486" s="13">
        <v>1.671</v>
      </c>
    </row>
    <row r="487" spans="1:3" x14ac:dyDescent="0.15">
      <c r="A487" s="8">
        <v>45393</v>
      </c>
      <c r="B487" s="13">
        <v>1.004</v>
      </c>
      <c r="C487" s="13">
        <v>1.67</v>
      </c>
    </row>
    <row r="488" spans="1:3" x14ac:dyDescent="0.15">
      <c r="A488" s="8">
        <v>45394</v>
      </c>
      <c r="B488" s="13">
        <v>0.98899999999999999</v>
      </c>
      <c r="C488" s="13">
        <v>1.655</v>
      </c>
    </row>
    <row r="489" spans="1:3" x14ac:dyDescent="0.15">
      <c r="A489" s="8">
        <v>45397</v>
      </c>
      <c r="B489" s="13">
        <v>0.97399999999999998</v>
      </c>
      <c r="C489" s="13">
        <v>1.64</v>
      </c>
    </row>
    <row r="490" spans="1:3" x14ac:dyDescent="0.15">
      <c r="A490" s="8">
        <v>45398</v>
      </c>
      <c r="B490" s="13">
        <v>0.93899999999999995</v>
      </c>
      <c r="C490" s="13">
        <v>1.605</v>
      </c>
    </row>
    <row r="491" spans="1:3" x14ac:dyDescent="0.15">
      <c r="A491" s="8">
        <v>45399</v>
      </c>
      <c r="B491" s="13">
        <v>0.96499999999999997</v>
      </c>
      <c r="C491" s="13">
        <v>1.631</v>
      </c>
    </row>
    <row r="492" spans="1:3" x14ac:dyDescent="0.15">
      <c r="A492" s="8">
        <v>45400</v>
      </c>
      <c r="B492" s="13">
        <v>0.96299999999999997</v>
      </c>
      <c r="C492" s="13">
        <v>1.629</v>
      </c>
    </row>
    <row r="493" spans="1:3" x14ac:dyDescent="0.15">
      <c r="A493" s="8">
        <v>45401</v>
      </c>
      <c r="B493" s="13">
        <v>0.96699999999999997</v>
      </c>
      <c r="C493" s="13">
        <v>1.633</v>
      </c>
    </row>
    <row r="494" spans="1:3" x14ac:dyDescent="0.15">
      <c r="A494" s="8">
        <v>45404</v>
      </c>
      <c r="B494" s="13">
        <v>0.97499999999999998</v>
      </c>
      <c r="C494" s="13">
        <v>1.641</v>
      </c>
    </row>
    <row r="495" spans="1:3" x14ac:dyDescent="0.15">
      <c r="A495" s="8">
        <v>45405</v>
      </c>
      <c r="B495" s="13">
        <v>0.98099999999999998</v>
      </c>
      <c r="C495" s="13">
        <v>1.647</v>
      </c>
    </row>
    <row r="496" spans="1:3" x14ac:dyDescent="0.15">
      <c r="A496" s="8">
        <v>45406</v>
      </c>
      <c r="B496" s="13">
        <v>0.98399999999999999</v>
      </c>
      <c r="C496" s="13">
        <v>1.65</v>
      </c>
    </row>
    <row r="497" spans="1:3" x14ac:dyDescent="0.15">
      <c r="A497" s="8">
        <v>45407</v>
      </c>
      <c r="B497" s="13">
        <v>0.99199999999999999</v>
      </c>
      <c r="C497" s="13">
        <v>1.6579999999999999</v>
      </c>
    </row>
    <row r="498" spans="1:3" x14ac:dyDescent="0.15">
      <c r="A498" s="8">
        <v>45408</v>
      </c>
      <c r="B498" s="13">
        <v>1</v>
      </c>
      <c r="C498" s="13">
        <v>1.6659999999999999</v>
      </c>
    </row>
    <row r="499" spans="1:3" x14ac:dyDescent="0.15">
      <c r="A499" s="8">
        <v>45411</v>
      </c>
      <c r="B499" s="13">
        <v>1.0229999999999999</v>
      </c>
      <c r="C499" s="13">
        <v>1.6890000000000001</v>
      </c>
    </row>
    <row r="500" spans="1:3" x14ac:dyDescent="0.15">
      <c r="A500" s="8">
        <v>45412</v>
      </c>
      <c r="B500" s="13">
        <v>1.03</v>
      </c>
      <c r="C500" s="13">
        <v>1.696</v>
      </c>
    </row>
    <row r="501" spans="1:3" x14ac:dyDescent="0.15">
      <c r="A501" s="8">
        <v>45418</v>
      </c>
      <c r="B501" s="13">
        <v>1.052</v>
      </c>
      <c r="C501" s="13">
        <v>1.718</v>
      </c>
    </row>
    <row r="502" spans="1:3" x14ac:dyDescent="0.15">
      <c r="A502" s="8">
        <v>45419</v>
      </c>
      <c r="B502" s="13">
        <v>1.056</v>
      </c>
      <c r="C502" s="13">
        <v>1.722</v>
      </c>
    </row>
    <row r="503" spans="1:3" x14ac:dyDescent="0.15">
      <c r="A503" s="8">
        <v>45420</v>
      </c>
      <c r="B503" s="13">
        <v>1.052</v>
      </c>
      <c r="C503" s="13">
        <v>1.718</v>
      </c>
    </row>
    <row r="504" spans="1:3" x14ac:dyDescent="0.15">
      <c r="A504" s="8">
        <v>45421</v>
      </c>
      <c r="B504" s="13">
        <v>1.077</v>
      </c>
      <c r="C504" s="13">
        <v>1.7430000000000001</v>
      </c>
    </row>
    <row r="505" spans="1:3" x14ac:dyDescent="0.15">
      <c r="A505" s="8">
        <v>45422</v>
      </c>
      <c r="B505" s="13">
        <v>1.0920000000000001</v>
      </c>
      <c r="C505" s="13">
        <v>1.758</v>
      </c>
    </row>
    <row r="506" spans="1:3" x14ac:dyDescent="0.15">
      <c r="A506" s="8">
        <v>45425</v>
      </c>
      <c r="B506" s="13">
        <v>1.097</v>
      </c>
      <c r="C506" s="13">
        <v>1.7629999999999999</v>
      </c>
    </row>
    <row r="507" spans="1:3" x14ac:dyDescent="0.15">
      <c r="A507" s="8">
        <v>45426</v>
      </c>
      <c r="B507" s="13">
        <v>1.0940000000000001</v>
      </c>
      <c r="C507" s="13">
        <v>1.76</v>
      </c>
    </row>
    <row r="508" spans="1:3" x14ac:dyDescent="0.15">
      <c r="A508" s="8">
        <v>45427</v>
      </c>
      <c r="B508" s="13">
        <v>1.089</v>
      </c>
      <c r="C508" s="13">
        <v>1.7549999999999999</v>
      </c>
    </row>
    <row r="509" spans="1:3" x14ac:dyDescent="0.15">
      <c r="A509" s="8">
        <v>45428</v>
      </c>
      <c r="B509" s="13">
        <v>1.08</v>
      </c>
      <c r="C509" s="13">
        <v>1.746</v>
      </c>
    </row>
    <row r="510" spans="1:3" x14ac:dyDescent="0.15">
      <c r="A510" s="8">
        <v>45429</v>
      </c>
      <c r="B510" s="13">
        <v>1.0860000000000001</v>
      </c>
      <c r="C510" s="13">
        <v>1.752</v>
      </c>
    </row>
    <row r="511" spans="1:3" x14ac:dyDescent="0.15">
      <c r="A511" s="8">
        <v>45432</v>
      </c>
      <c r="B511" s="13">
        <v>1.0980000000000001</v>
      </c>
      <c r="C511" s="13">
        <v>1.764</v>
      </c>
    </row>
    <row r="512" spans="1:3" x14ac:dyDescent="0.15">
      <c r="A512" s="8">
        <v>45433</v>
      </c>
      <c r="B512" s="13">
        <v>1.077</v>
      </c>
      <c r="C512" s="13">
        <v>1.7430000000000001</v>
      </c>
    </row>
    <row r="513" spans="1:3" x14ac:dyDescent="0.15">
      <c r="A513" s="8">
        <v>45434</v>
      </c>
      <c r="B513" s="13">
        <v>1.0780000000000001</v>
      </c>
      <c r="C513" s="13">
        <v>1.744</v>
      </c>
    </row>
    <row r="514" spans="1:3" x14ac:dyDescent="0.15">
      <c r="A514" s="8">
        <v>45435</v>
      </c>
      <c r="B514" s="13">
        <v>1.06</v>
      </c>
      <c r="C514" s="13">
        <v>1.726</v>
      </c>
    </row>
    <row r="515" spans="1:3" x14ac:dyDescent="0.15">
      <c r="A515" s="8">
        <v>45436</v>
      </c>
      <c r="B515" s="13">
        <v>1.056</v>
      </c>
      <c r="C515" s="13">
        <v>1.722</v>
      </c>
    </row>
    <row r="516" spans="1:3" x14ac:dyDescent="0.15">
      <c r="A516" s="8">
        <v>45439</v>
      </c>
      <c r="B516" s="13">
        <v>1.07</v>
      </c>
      <c r="C516" s="13">
        <v>1.736</v>
      </c>
    </row>
    <row r="517" spans="1:3" x14ac:dyDescent="0.15">
      <c r="A517" s="8">
        <v>45440</v>
      </c>
      <c r="B517" s="13">
        <v>1.0680000000000001</v>
      </c>
      <c r="C517" s="13">
        <v>1.734</v>
      </c>
    </row>
    <row r="518" spans="1:3" x14ac:dyDescent="0.15">
      <c r="A518" s="8">
        <v>45441</v>
      </c>
      <c r="B518" s="13">
        <v>1.0609999999999999</v>
      </c>
      <c r="C518" s="13">
        <v>1.7270000000000001</v>
      </c>
    </row>
    <row r="519" spans="1:3" x14ac:dyDescent="0.15">
      <c r="A519" s="8">
        <v>45442</v>
      </c>
      <c r="B519" s="13">
        <v>1.054</v>
      </c>
      <c r="C519" s="13">
        <v>1.72</v>
      </c>
    </row>
    <row r="520" spans="1:3" x14ac:dyDescent="0.15">
      <c r="A520" s="8">
        <v>45443</v>
      </c>
      <c r="B520" s="13">
        <v>1.048</v>
      </c>
      <c r="C520" s="13">
        <v>1.714</v>
      </c>
    </row>
    <row r="521" spans="1:3" x14ac:dyDescent="0.15">
      <c r="A521" s="8">
        <v>45446</v>
      </c>
      <c r="B521" s="13">
        <v>1.0549999999999999</v>
      </c>
      <c r="C521" s="13">
        <v>1.7210000000000001</v>
      </c>
    </row>
    <row r="522" spans="1:3" x14ac:dyDescent="0.15">
      <c r="A522" s="8">
        <v>45447</v>
      </c>
      <c r="B522" s="13">
        <v>1.0640000000000001</v>
      </c>
      <c r="C522" s="13">
        <v>1.73</v>
      </c>
    </row>
    <row r="523" spans="1:3" x14ac:dyDescent="0.15">
      <c r="A523" s="8">
        <v>45448</v>
      </c>
      <c r="B523" s="13">
        <v>1.0549999999999999</v>
      </c>
      <c r="C523" s="13">
        <v>1.7210000000000001</v>
      </c>
    </row>
    <row r="524" spans="1:3" x14ac:dyDescent="0.15">
      <c r="A524" s="8">
        <v>45449</v>
      </c>
      <c r="B524" s="13">
        <v>1.042</v>
      </c>
      <c r="C524" s="13">
        <v>1.708</v>
      </c>
    </row>
    <row r="525" spans="1:3" x14ac:dyDescent="0.15">
      <c r="A525" s="8">
        <v>45450</v>
      </c>
      <c r="B525" s="13">
        <v>1.0409999999999999</v>
      </c>
      <c r="C525" s="13">
        <v>1.7070000000000001</v>
      </c>
    </row>
    <row r="526" spans="1:3" x14ac:dyDescent="0.15">
      <c r="A526" s="8">
        <v>45454</v>
      </c>
      <c r="B526" s="13">
        <v>1.034</v>
      </c>
      <c r="C526" s="13">
        <v>1.7</v>
      </c>
    </row>
    <row r="527" spans="1:3" x14ac:dyDescent="0.15">
      <c r="A527" s="8">
        <v>45455</v>
      </c>
      <c r="B527" s="13">
        <v>1.0489999999999999</v>
      </c>
      <c r="C527" s="13">
        <v>1.7150000000000001</v>
      </c>
    </row>
    <row r="528" spans="1:3" x14ac:dyDescent="0.15">
      <c r="A528" s="8">
        <v>45456</v>
      </c>
      <c r="B528" s="13">
        <v>1.048</v>
      </c>
      <c r="C528" s="13">
        <v>1.714</v>
      </c>
    </row>
    <row r="529" spans="1:3" x14ac:dyDescent="0.15">
      <c r="A529" s="8">
        <v>45457</v>
      </c>
      <c r="B529" s="13">
        <v>1.0369999999999999</v>
      </c>
      <c r="C529" s="13">
        <v>1.7030000000000001</v>
      </c>
    </row>
    <row r="530" spans="1:3" x14ac:dyDescent="0.15">
      <c r="A530" s="8">
        <v>45460</v>
      </c>
      <c r="B530" s="13">
        <v>1.03</v>
      </c>
      <c r="C530" s="13">
        <v>1.696</v>
      </c>
    </row>
    <row r="531" spans="1:3" x14ac:dyDescent="0.15">
      <c r="A531" s="8">
        <v>45461</v>
      </c>
      <c r="B531" s="13">
        <v>1.0269999999999999</v>
      </c>
      <c r="C531" s="13">
        <v>1.6930000000000001</v>
      </c>
    </row>
    <row r="532" spans="1:3" x14ac:dyDescent="0.15">
      <c r="A532" s="8">
        <v>45462</v>
      </c>
      <c r="B532" s="13">
        <v>1.0289999999999999</v>
      </c>
      <c r="C532" s="13">
        <v>1.6950000000000001</v>
      </c>
    </row>
    <row r="533" spans="1:3" x14ac:dyDescent="0.15">
      <c r="A533" s="8">
        <v>45463</v>
      </c>
      <c r="B533" s="13">
        <v>1.0089999999999999</v>
      </c>
      <c r="C533" s="13">
        <v>1.675</v>
      </c>
    </row>
    <row r="534" spans="1:3" x14ac:dyDescent="0.15">
      <c r="A534" s="8">
        <v>45464</v>
      </c>
      <c r="B534" s="13">
        <v>0.998</v>
      </c>
      <c r="C534" s="13">
        <v>1.6639999999999999</v>
      </c>
    </row>
    <row r="535" spans="1:3" x14ac:dyDescent="0.15">
      <c r="A535" s="8">
        <v>45471</v>
      </c>
      <c r="B535" s="13">
        <v>0.96299999999999997</v>
      </c>
      <c r="C535" s="13">
        <v>1.629</v>
      </c>
    </row>
    <row r="536" spans="1:3" x14ac:dyDescent="0.15">
      <c r="A536" s="8">
        <v>45473</v>
      </c>
      <c r="B536" s="13">
        <v>0.96299999999999997</v>
      </c>
      <c r="C536" s="13">
        <v>1.629</v>
      </c>
    </row>
    <row r="537" spans="1:3" x14ac:dyDescent="0.15">
      <c r="A537" s="8">
        <v>45478</v>
      </c>
      <c r="B537" s="13">
        <v>0.94199999999999995</v>
      </c>
      <c r="C537" s="13">
        <v>1.6080000000000001</v>
      </c>
    </row>
    <row r="538" spans="1:3" x14ac:dyDescent="0.15">
      <c r="A538" s="8">
        <v>45485</v>
      </c>
      <c r="B538" s="13">
        <v>0.95299999999999996</v>
      </c>
      <c r="C538" s="13">
        <v>1.619</v>
      </c>
    </row>
    <row r="539" spans="1:3" x14ac:dyDescent="0.15">
      <c r="A539" s="8">
        <v>45492</v>
      </c>
      <c r="B539" s="13">
        <v>0.93400000000000005</v>
      </c>
      <c r="C539" s="13">
        <v>1.6</v>
      </c>
    </row>
    <row r="540" spans="1:3" x14ac:dyDescent="0.15">
      <c r="A540" s="8">
        <v>45499</v>
      </c>
      <c r="B540" s="13">
        <v>0.91</v>
      </c>
      <c r="C540" s="13">
        <v>1.5760000000000001</v>
      </c>
    </row>
    <row r="541" spans="1:3" x14ac:dyDescent="0.15">
      <c r="A541" s="8">
        <v>45504</v>
      </c>
      <c r="B541" s="13">
        <v>0.94299999999999995</v>
      </c>
      <c r="C541" s="13">
        <v>1.609</v>
      </c>
    </row>
    <row r="542" spans="1:3" x14ac:dyDescent="0.15">
      <c r="A542" s="8">
        <v>45506</v>
      </c>
      <c r="B542" s="13">
        <v>0.92900000000000005</v>
      </c>
      <c r="C542" s="13">
        <v>1.595</v>
      </c>
    </row>
    <row r="543" spans="1:3" x14ac:dyDescent="0.15">
      <c r="A543" s="8">
        <v>45513</v>
      </c>
      <c r="B543" s="13">
        <v>0.92300000000000004</v>
      </c>
      <c r="C543" s="13">
        <v>1.589</v>
      </c>
    </row>
    <row r="544" spans="1:3" x14ac:dyDescent="0.15">
      <c r="A544" s="8">
        <v>45520</v>
      </c>
      <c r="B544" s="13">
        <v>0.92</v>
      </c>
      <c r="C544" s="13">
        <v>1.5860000000000001</v>
      </c>
    </row>
    <row r="545" spans="1:3" x14ac:dyDescent="0.15">
      <c r="A545" s="8">
        <v>45527</v>
      </c>
      <c r="B545" s="13">
        <v>0.871</v>
      </c>
      <c r="C545" s="13">
        <v>1.5369999999999999</v>
      </c>
    </row>
    <row r="546" spans="1:3" x14ac:dyDescent="0.15">
      <c r="A546" s="8">
        <v>45534</v>
      </c>
      <c r="B546" s="13">
        <v>0.90300000000000002</v>
      </c>
      <c r="C546" s="13">
        <v>1.569</v>
      </c>
    </row>
    <row r="547" spans="1:3" x14ac:dyDescent="0.15">
      <c r="A547" s="8">
        <v>45535</v>
      </c>
      <c r="B547" s="13">
        <v>0.90300000000000002</v>
      </c>
      <c r="C547" s="13">
        <v>1.569</v>
      </c>
    </row>
    <row r="548" spans="1:3" x14ac:dyDescent="0.15">
      <c r="A548" s="8">
        <v>45541</v>
      </c>
      <c r="B548" s="13">
        <v>0.89</v>
      </c>
      <c r="C548" s="13">
        <v>1.556</v>
      </c>
    </row>
    <row r="549" spans="1:3" x14ac:dyDescent="0.15">
      <c r="A549" s="8">
        <v>45548</v>
      </c>
      <c r="B549" s="13">
        <v>0.873</v>
      </c>
      <c r="C549" s="13">
        <v>1.5389999999999999</v>
      </c>
    </row>
    <row r="550" spans="1:3" x14ac:dyDescent="0.15">
      <c r="A550" s="8">
        <v>45555</v>
      </c>
      <c r="B550" s="13">
        <v>0.90400000000000003</v>
      </c>
      <c r="C550" s="13">
        <v>1.57</v>
      </c>
    </row>
    <row r="551" spans="1:3" x14ac:dyDescent="0.15">
      <c r="A551" s="8">
        <v>45562</v>
      </c>
      <c r="B551" s="13">
        <v>1.0429999999999999</v>
      </c>
      <c r="C551" s="13">
        <v>1.7090000000000001</v>
      </c>
    </row>
    <row r="552" spans="1:3" x14ac:dyDescent="0.15">
      <c r="A552" s="8">
        <v>45565</v>
      </c>
      <c r="B552" s="13">
        <v>1.135</v>
      </c>
      <c r="C552" s="13">
        <v>1.8009999999999999</v>
      </c>
    </row>
    <row r="553" spans="1:3" x14ac:dyDescent="0.15">
      <c r="A553" s="8">
        <v>45565</v>
      </c>
      <c r="B553" s="13">
        <v>1.135</v>
      </c>
      <c r="C553" s="13">
        <v>1.8009999999999999</v>
      </c>
    </row>
    <row r="554" spans="1:3" x14ac:dyDescent="0.15">
      <c r="A554" s="8">
        <v>45576</v>
      </c>
      <c r="B554" s="13">
        <v>1.1000000000000001</v>
      </c>
      <c r="C554" s="13">
        <v>1.766</v>
      </c>
    </row>
    <row r="555" spans="1:3" x14ac:dyDescent="0.15">
      <c r="A555" s="8">
        <v>45583</v>
      </c>
      <c r="B555" s="13">
        <v>1.0620000000000001</v>
      </c>
      <c r="C555" s="13">
        <v>1.728</v>
      </c>
    </row>
    <row r="556" spans="1:3" x14ac:dyDescent="0.15">
      <c r="A556" s="8">
        <v>45590</v>
      </c>
      <c r="B556" s="13">
        <v>1.085</v>
      </c>
      <c r="C556" s="13">
        <v>1.7509999999999999</v>
      </c>
    </row>
    <row r="557" spans="1:3" x14ac:dyDescent="0.15">
      <c r="A557" s="8">
        <v>45596</v>
      </c>
      <c r="B557" s="13">
        <v>1.079</v>
      </c>
      <c r="C557" s="13">
        <v>1.7450000000000001</v>
      </c>
    </row>
    <row r="558" spans="1:3" x14ac:dyDescent="0.15">
      <c r="A558" s="8">
        <v>45597</v>
      </c>
      <c r="B558" s="13">
        <v>1.081</v>
      </c>
      <c r="C558" s="13">
        <v>1.7470000000000001</v>
      </c>
    </row>
    <row r="559" spans="1:3" x14ac:dyDescent="0.15">
      <c r="A559" s="8">
        <v>45604</v>
      </c>
      <c r="B559" s="13">
        <v>1.1240000000000001</v>
      </c>
      <c r="C559" s="13">
        <v>1.79</v>
      </c>
    </row>
    <row r="560" spans="1:3" x14ac:dyDescent="0.15">
      <c r="A560" s="8">
        <v>45611</v>
      </c>
      <c r="B560" s="13">
        <v>1.077</v>
      </c>
      <c r="C560" s="13">
        <v>1.7430000000000001</v>
      </c>
    </row>
    <row r="561" spans="1:3" x14ac:dyDescent="0.15">
      <c r="A561" s="8">
        <v>45618</v>
      </c>
      <c r="B561" s="13">
        <v>1.05</v>
      </c>
      <c r="C561" s="13">
        <v>1.716</v>
      </c>
    </row>
    <row r="562" spans="1:3" x14ac:dyDescent="0.15">
      <c r="A562" s="8">
        <v>45625</v>
      </c>
      <c r="B562" s="13">
        <v>1.0780000000000001</v>
      </c>
      <c r="C562" s="13">
        <v>1.744</v>
      </c>
    </row>
    <row r="563" spans="1:3" x14ac:dyDescent="0.15">
      <c r="A563" s="8">
        <v>45626</v>
      </c>
      <c r="B563" s="13">
        <v>1.0780000000000001</v>
      </c>
      <c r="C563" s="13">
        <v>1.744</v>
      </c>
    </row>
    <row r="564" spans="1:3" x14ac:dyDescent="0.15">
      <c r="A564" s="8">
        <v>45632</v>
      </c>
      <c r="B564" s="13">
        <v>1.1120000000000001</v>
      </c>
      <c r="C564" s="13">
        <v>1.778</v>
      </c>
    </row>
    <row r="565" spans="1:3" x14ac:dyDescent="0.15">
      <c r="A565" s="8">
        <v>45639</v>
      </c>
      <c r="B565" s="13">
        <v>1.129</v>
      </c>
      <c r="C565" s="13">
        <v>1.7949999999999999</v>
      </c>
    </row>
    <row r="566" spans="1:3" x14ac:dyDescent="0.15">
      <c r="A566" s="8">
        <v>45646</v>
      </c>
      <c r="B566" s="13">
        <v>1.1259999999999999</v>
      </c>
      <c r="C566" s="13">
        <v>1.792</v>
      </c>
    </row>
    <row r="567" spans="1:3" x14ac:dyDescent="0.15">
      <c r="A567" s="8">
        <v>45653</v>
      </c>
      <c r="B567" s="13">
        <v>1.1419999999999999</v>
      </c>
      <c r="C567" s="13">
        <v>1.8080000000000001</v>
      </c>
    </row>
    <row r="568" spans="1:3" x14ac:dyDescent="0.15">
      <c r="A568" s="8">
        <v>45657</v>
      </c>
      <c r="B568" s="13">
        <v>1.137</v>
      </c>
      <c r="C568" s="13">
        <v>1.8029999999999999</v>
      </c>
    </row>
    <row r="569" spans="1:3" x14ac:dyDescent="0.15">
      <c r="A569" s="8">
        <v>45660</v>
      </c>
      <c r="B569" s="13">
        <v>1.105</v>
      </c>
      <c r="C569" s="13">
        <v>1.7709999999999999</v>
      </c>
    </row>
    <row r="570" spans="1:3" x14ac:dyDescent="0.15">
      <c r="A570" s="8">
        <v>45667</v>
      </c>
      <c r="B570" s="13">
        <v>1.091</v>
      </c>
      <c r="C570" s="13">
        <v>1.7569999999999999</v>
      </c>
    </row>
    <row r="571" spans="1:3" x14ac:dyDescent="0.15">
      <c r="A571" s="8">
        <v>45674</v>
      </c>
      <c r="B571" s="13">
        <v>1.119</v>
      </c>
      <c r="C571" s="13">
        <v>1.7849999999999999</v>
      </c>
    </row>
    <row r="572" spans="1:3" x14ac:dyDescent="0.15">
      <c r="A572" s="8">
        <v>45681</v>
      </c>
      <c r="B572" s="13">
        <v>1.1200000000000001</v>
      </c>
      <c r="C572" s="13">
        <v>1.786</v>
      </c>
    </row>
    <row r="573" spans="1:3" x14ac:dyDescent="0.15">
      <c r="A573" s="8">
        <v>45684</v>
      </c>
      <c r="B573" s="13">
        <v>1.1220000000000001</v>
      </c>
      <c r="C573" s="13">
        <v>1.788</v>
      </c>
    </row>
    <row r="574" spans="1:3" x14ac:dyDescent="0.15">
      <c r="A574" s="8">
        <v>45688</v>
      </c>
      <c r="B574" s="13">
        <v>1.113</v>
      </c>
      <c r="C574" s="13">
        <v>1.7789999999999999</v>
      </c>
    </row>
    <row r="575" spans="1:3" x14ac:dyDescent="0.15">
      <c r="A575" s="8">
        <v>45695</v>
      </c>
      <c r="B575" s="13">
        <v>1.1779999999999999</v>
      </c>
      <c r="C575" s="13">
        <v>1.8440000000000001</v>
      </c>
    </row>
    <row r="576" spans="1:3" x14ac:dyDescent="0.15">
      <c r="A576" s="8">
        <v>45702</v>
      </c>
      <c r="B576" s="13">
        <v>1.2250000000000001</v>
      </c>
      <c r="C576" s="13">
        <v>1.891</v>
      </c>
    </row>
    <row r="577" spans="1:3" x14ac:dyDescent="0.15">
      <c r="A577" s="8">
        <v>45709</v>
      </c>
      <c r="B577" s="13">
        <v>1.3220000000000001</v>
      </c>
      <c r="C577" s="13">
        <v>1.988</v>
      </c>
    </row>
    <row r="578" spans="1:3" x14ac:dyDescent="0.15">
      <c r="A578" s="8">
        <v>45716</v>
      </c>
      <c r="B578" s="13">
        <v>1.363</v>
      </c>
      <c r="C578" s="13">
        <v>2.0289999999999999</v>
      </c>
    </row>
    <row r="579" spans="1:3" x14ac:dyDescent="0.15">
      <c r="A579" s="8">
        <v>45723</v>
      </c>
      <c r="B579" s="13">
        <v>1.409</v>
      </c>
      <c r="C579" s="13">
        <v>2.0750000000000002</v>
      </c>
    </row>
    <row r="580" spans="1:3" x14ac:dyDescent="0.15">
      <c r="A580" s="8">
        <v>45730</v>
      </c>
      <c r="B580" s="13">
        <v>1.4670000000000001</v>
      </c>
      <c r="C580" s="13">
        <v>2.133</v>
      </c>
    </row>
    <row r="581" spans="1:3" x14ac:dyDescent="0.15">
      <c r="A581" s="8">
        <v>45737</v>
      </c>
      <c r="B581" s="13">
        <v>1.431</v>
      </c>
      <c r="C581" s="13">
        <v>2.097</v>
      </c>
    </row>
    <row r="582" spans="1:3" x14ac:dyDescent="0.15">
      <c r="A582" s="8">
        <v>45744</v>
      </c>
      <c r="B582" s="13">
        <v>1.423</v>
      </c>
      <c r="C582" s="13">
        <v>2.089</v>
      </c>
    </row>
    <row r="583" spans="1:3" x14ac:dyDescent="0.15">
      <c r="A583" s="8">
        <v>45747</v>
      </c>
      <c r="B583" s="13">
        <v>1.395</v>
      </c>
      <c r="C583" s="13">
        <v>2.0609999999999999</v>
      </c>
    </row>
    <row r="584" spans="1:3" x14ac:dyDescent="0.15">
      <c r="A584" s="8">
        <v>45750</v>
      </c>
      <c r="B584" s="13">
        <v>1.4119999999999999</v>
      </c>
      <c r="C584" s="13">
        <v>2.0779999999999998</v>
      </c>
    </row>
    <row r="585" spans="1:3" x14ac:dyDescent="0.15">
      <c r="A585" s="8">
        <v>45758</v>
      </c>
      <c r="B585" s="13">
        <v>1.361</v>
      </c>
      <c r="C585" s="13">
        <v>2.0270000000000001</v>
      </c>
    </row>
    <row r="586" spans="1:3" x14ac:dyDescent="0.15">
      <c r="A586" s="8">
        <v>45765</v>
      </c>
      <c r="B586" s="13">
        <v>1.335</v>
      </c>
      <c r="C586" s="13">
        <v>2.0009999999999999</v>
      </c>
    </row>
    <row r="587" spans="1:3" x14ac:dyDescent="0.15">
      <c r="A587" s="8">
        <v>45772</v>
      </c>
      <c r="B587" s="13">
        <v>1.371</v>
      </c>
      <c r="C587" s="13">
        <v>2.0369999999999999</v>
      </c>
    </row>
    <row r="588" spans="1:3" x14ac:dyDescent="0.15">
      <c r="A588" s="8">
        <v>45777</v>
      </c>
      <c r="B588" s="13">
        <v>1.3440000000000001</v>
      </c>
      <c r="C588" s="13">
        <v>2.0099999999999998</v>
      </c>
    </row>
    <row r="589" spans="1:3" x14ac:dyDescent="0.15">
      <c r="A589" s="8">
        <v>45786</v>
      </c>
      <c r="B589" s="13">
        <v>1.3440000000000001</v>
      </c>
      <c r="C589" s="13">
        <v>2.0099999999999998</v>
      </c>
    </row>
    <row r="590" spans="1:3" x14ac:dyDescent="0.15">
      <c r="A590" s="8">
        <v>45793</v>
      </c>
      <c r="B590" s="13">
        <v>1.36</v>
      </c>
      <c r="C590" s="13">
        <v>2.0259999999999998</v>
      </c>
    </row>
    <row r="591" spans="1:3" x14ac:dyDescent="0.15">
      <c r="A591" s="8">
        <v>45800</v>
      </c>
      <c r="B591" s="13">
        <v>1.43</v>
      </c>
      <c r="C591" s="13">
        <v>2.0960000000000001</v>
      </c>
    </row>
    <row r="592" spans="1:3" x14ac:dyDescent="0.15">
      <c r="A592" s="8">
        <v>45807</v>
      </c>
      <c r="B592" s="13">
        <v>1.4790000000000001</v>
      </c>
      <c r="C592" s="13">
        <v>2.145</v>
      </c>
    </row>
    <row r="593" spans="1:3" x14ac:dyDescent="0.15">
      <c r="A593" s="8">
        <v>45808</v>
      </c>
      <c r="B593" s="13">
        <v>1.4790000000000001</v>
      </c>
      <c r="C593" s="13">
        <v>2.145</v>
      </c>
    </row>
    <row r="594" spans="1:3" x14ac:dyDescent="0.15">
      <c r="A594" s="8">
        <v>45814</v>
      </c>
      <c r="B594" s="13">
        <v>1.5129999999999999</v>
      </c>
      <c r="C594" s="13">
        <v>2.1789999999999998</v>
      </c>
    </row>
    <row r="595" spans="1:3" x14ac:dyDescent="0.15">
      <c r="A595" s="8">
        <v>45821</v>
      </c>
      <c r="B595" s="13">
        <v>1.526</v>
      </c>
      <c r="C595" s="13">
        <v>2.1920000000000002</v>
      </c>
    </row>
    <row r="596" spans="1:3" x14ac:dyDescent="0.15">
      <c r="A596" s="8">
        <v>45828</v>
      </c>
      <c r="B596" s="13">
        <v>1.2</v>
      </c>
      <c r="C596" s="13">
        <v>2.15</v>
      </c>
    </row>
    <row r="597" spans="1:3" x14ac:dyDescent="0.15">
      <c r="A597" s="8">
        <v>45835</v>
      </c>
      <c r="B597" s="13">
        <v>1.218</v>
      </c>
      <c r="C597" s="13">
        <v>2.1680000000000001</v>
      </c>
    </row>
    <row r="598" spans="1:3" x14ac:dyDescent="0.15">
      <c r="A598" s="8">
        <v>45838</v>
      </c>
      <c r="B598" s="13">
        <v>1.2290000000000001</v>
      </c>
      <c r="C598" s="13">
        <v>2.1789999999999998</v>
      </c>
    </row>
    <row r="599" spans="1:3" x14ac:dyDescent="0.15">
      <c r="A599" s="8">
        <v>45842</v>
      </c>
      <c r="B599" s="13">
        <v>1.24</v>
      </c>
      <c r="C599" s="13">
        <v>2.19</v>
      </c>
    </row>
    <row r="600" spans="1:3" x14ac:dyDescent="0.15">
      <c r="A600" s="8">
        <v>45849</v>
      </c>
      <c r="B600" s="13">
        <v>1.248</v>
      </c>
      <c r="C600" s="13">
        <v>2.198</v>
      </c>
    </row>
    <row r="601" spans="1:3" x14ac:dyDescent="0.15">
      <c r="A601" s="8">
        <v>45856</v>
      </c>
      <c r="B601" s="13">
        <v>1.282</v>
      </c>
      <c r="C601" s="13">
        <v>2.2320000000000002</v>
      </c>
    </row>
    <row r="602" spans="1:3" x14ac:dyDescent="0.15">
      <c r="A602" s="8">
        <v>45863</v>
      </c>
      <c r="B602" s="13">
        <v>1.3089999999999999</v>
      </c>
      <c r="C602" s="13">
        <v>2.2589999999999999</v>
      </c>
    </row>
    <row r="603" spans="1:3" x14ac:dyDescent="0.15">
      <c r="A603" s="8">
        <v>45869</v>
      </c>
      <c r="B603" s="13">
        <v>1.298</v>
      </c>
      <c r="C603" s="13">
        <v>2.2480000000000002</v>
      </c>
    </row>
    <row r="604" spans="1:3" x14ac:dyDescent="0.15">
      <c r="A604" s="8">
        <v>45870</v>
      </c>
      <c r="B604" s="13">
        <v>1.296</v>
      </c>
      <c r="C604" s="13">
        <v>2.246</v>
      </c>
    </row>
    <row r="605" spans="1:3" x14ac:dyDescent="0.15">
      <c r="A605" s="8">
        <v>45877</v>
      </c>
      <c r="B605" s="13">
        <v>1.304</v>
      </c>
      <c r="C605" s="13">
        <v>2.254</v>
      </c>
    </row>
    <row r="606" spans="1:3" x14ac:dyDescent="0.15">
      <c r="A606" s="8">
        <v>45884</v>
      </c>
      <c r="B606" s="13">
        <v>1.3260000000000001</v>
      </c>
      <c r="C606" s="13">
        <v>2.2759999999999998</v>
      </c>
    </row>
    <row r="607" spans="1:3" x14ac:dyDescent="0.15">
      <c r="A607" s="8">
        <v>45891</v>
      </c>
      <c r="B607" s="13">
        <v>1.3680000000000001</v>
      </c>
      <c r="C607" s="13">
        <v>2.3180000000000001</v>
      </c>
    </row>
    <row r="608" spans="1:3" x14ac:dyDescent="0.15">
      <c r="A608" s="8">
        <v>45898</v>
      </c>
      <c r="B608" s="13">
        <v>1.377</v>
      </c>
      <c r="C608" s="13">
        <v>2.327</v>
      </c>
    </row>
    <row r="609" spans="1:3" x14ac:dyDescent="0.15">
      <c r="A609" s="8">
        <v>45900</v>
      </c>
      <c r="B609" s="13">
        <v>1.377</v>
      </c>
      <c r="C609" s="13">
        <v>2.327</v>
      </c>
    </row>
    <row r="610" spans="1:3" x14ac:dyDescent="0.15">
      <c r="A610" s="8">
        <v>45905</v>
      </c>
      <c r="B610" s="13">
        <v>1.4</v>
      </c>
      <c r="C610" s="13">
        <v>2.35</v>
      </c>
    </row>
    <row r="611" spans="1:3" x14ac:dyDescent="0.15">
      <c r="A611" s="8">
        <v>45912</v>
      </c>
      <c r="B611" s="13">
        <v>1.44</v>
      </c>
      <c r="C611" s="13">
        <v>2.39</v>
      </c>
    </row>
    <row r="612" spans="1:3" x14ac:dyDescent="0.15">
      <c r="A612" s="8">
        <v>45919</v>
      </c>
      <c r="B612" s="13">
        <v>1.4550000000000001</v>
      </c>
      <c r="C612" s="13">
        <v>2.4049999999999998</v>
      </c>
    </row>
    <row r="613" spans="1:3" x14ac:dyDescent="0.15">
      <c r="A613" s="8">
        <v>45926</v>
      </c>
      <c r="B613" s="13">
        <v>1.4159999999999999</v>
      </c>
      <c r="C613" s="13">
        <v>2.3660000000000001</v>
      </c>
    </row>
    <row r="614" spans="1:3" x14ac:dyDescent="0.15">
      <c r="A614" s="8">
        <v>45930</v>
      </c>
      <c r="B614" s="13">
        <v>1.4330000000000001</v>
      </c>
      <c r="C614" s="13">
        <v>2.383</v>
      </c>
    </row>
    <row r="615" spans="1:3" x14ac:dyDescent="0.15">
      <c r="A615" s="8">
        <v>45940</v>
      </c>
      <c r="B615" s="13">
        <v>1.4390000000000001</v>
      </c>
      <c r="C615" s="13">
        <v>2.3889999999999998</v>
      </c>
    </row>
    <row r="616" spans="1:3" x14ac:dyDescent="0.15">
      <c r="A616" s="8">
        <v>45947</v>
      </c>
      <c r="B616" s="13">
        <v>1.403</v>
      </c>
      <c r="C616" s="13">
        <v>2.3530000000000002</v>
      </c>
    </row>
    <row r="617" spans="1:3" x14ac:dyDescent="0.15">
      <c r="A617" s="8">
        <v>45954</v>
      </c>
      <c r="B617" s="13">
        <v>1.42</v>
      </c>
      <c r="C617" s="13">
        <v>2.37</v>
      </c>
    </row>
    <row r="618" spans="1:3" x14ac:dyDescent="0.15">
      <c r="A618" s="8">
        <v>45961</v>
      </c>
      <c r="B618" s="13">
        <v>1.419</v>
      </c>
      <c r="C618" s="13">
        <v>2.3690000000000002</v>
      </c>
    </row>
    <row r="619" spans="1:3" x14ac:dyDescent="0.15">
      <c r="A619" s="8">
        <v>45968</v>
      </c>
      <c r="B619" s="13">
        <v>1.4159999999999999</v>
      </c>
      <c r="C619" s="13">
        <v>2.3660000000000001</v>
      </c>
    </row>
    <row r="620" spans="1:3" x14ac:dyDescent="0.15">
      <c r="A620" s="8">
        <v>45975</v>
      </c>
      <c r="B620" s="13">
        <v>1.4379999999999999</v>
      </c>
      <c r="C620" s="13">
        <v>2.3879999999999999</v>
      </c>
    </row>
    <row r="621" spans="1:3" x14ac:dyDescent="0.15">
      <c r="A621" s="8">
        <v>45982</v>
      </c>
      <c r="B621" s="13">
        <v>1.385</v>
      </c>
      <c r="C621" s="13">
        <v>2.335</v>
      </c>
    </row>
    <row r="622" spans="1:3" x14ac:dyDescent="0.15">
      <c r="A622" s="8">
        <v>45989</v>
      </c>
      <c r="B622" s="13">
        <v>1.4</v>
      </c>
      <c r="C622" s="13">
        <v>2.35</v>
      </c>
    </row>
    <row r="623" spans="1:3" x14ac:dyDescent="0.15">
      <c r="A623" s="8">
        <v>45991</v>
      </c>
      <c r="B623" s="13">
        <v>1.4</v>
      </c>
      <c r="C623" s="13">
        <v>2.35</v>
      </c>
    </row>
    <row r="624" spans="1:3" x14ac:dyDescent="0.15">
      <c r="A624" s="8">
        <v>45996</v>
      </c>
      <c r="B624" s="13">
        <v>1.425</v>
      </c>
      <c r="C624" s="13">
        <v>2.375</v>
      </c>
    </row>
    <row r="625" spans="1:3" x14ac:dyDescent="0.15">
      <c r="A625" s="8">
        <v>46003</v>
      </c>
      <c r="B625" s="13">
        <v>1.395</v>
      </c>
      <c r="C625" s="13">
        <v>2.3450000000000002</v>
      </c>
    </row>
    <row r="626" spans="1:3" x14ac:dyDescent="0.15">
      <c r="A626" s="8">
        <v>46010</v>
      </c>
      <c r="B626" s="13">
        <v>1.413</v>
      </c>
      <c r="C626" s="13">
        <v>2.363</v>
      </c>
    </row>
    <row r="627" spans="1:3" x14ac:dyDescent="0.15">
      <c r="A627" s="8">
        <v>46017</v>
      </c>
      <c r="B627" s="13">
        <v>1.3939999999999999</v>
      </c>
      <c r="C627" s="13">
        <v>2.3439999999999999</v>
      </c>
    </row>
    <row r="628" spans="1:3" x14ac:dyDescent="0.15">
      <c r="A628" s="8">
        <v>46022</v>
      </c>
      <c r="B628" s="13">
        <v>1.3879999999999999</v>
      </c>
      <c r="C628" s="13">
        <v>2.3380000000000001</v>
      </c>
    </row>
    <row r="629" spans="1:3" x14ac:dyDescent="0.15">
      <c r="A629" s="8">
        <v>46031</v>
      </c>
      <c r="B629" s="13">
        <v>1.431</v>
      </c>
      <c r="C629" s="13">
        <v>2.3809999999999998</v>
      </c>
    </row>
    <row r="630" spans="1:3" x14ac:dyDescent="0.15">
      <c r="A630" s="8">
        <v>46038</v>
      </c>
      <c r="B630" s="13">
        <v>1.4470000000000001</v>
      </c>
      <c r="C630" s="13">
        <v>2.3969999999999998</v>
      </c>
    </row>
    <row r="631" spans="1:3" x14ac:dyDescent="0.15">
      <c r="A631" s="8">
        <v>46045</v>
      </c>
      <c r="B631" s="13">
        <v>1.4490000000000001</v>
      </c>
      <c r="C631" s="13">
        <v>2.399</v>
      </c>
    </row>
    <row r="632" spans="1:3" x14ac:dyDescent="0.15">
      <c r="A632" s="8">
        <v>46052</v>
      </c>
      <c r="B632" s="13">
        <v>1.4450000000000001</v>
      </c>
      <c r="C632" s="13">
        <v>2.395</v>
      </c>
    </row>
    <row r="633" spans="1:3" x14ac:dyDescent="0.15">
      <c r="A633" s="8">
        <v>46053</v>
      </c>
      <c r="B633" s="13">
        <v>1.4450000000000001</v>
      </c>
      <c r="C633" s="13">
        <v>2.395</v>
      </c>
    </row>
    <row r="634" spans="1:3" x14ac:dyDescent="0.15">
      <c r="A634" s="8">
        <v>46059</v>
      </c>
      <c r="B634" s="13">
        <v>1.4670000000000001</v>
      </c>
      <c r="C634" s="13">
        <v>2.4169999999999998</v>
      </c>
    </row>
    <row r="635" spans="1:3" x14ac:dyDescent="0.15">
      <c r="A635" s="8">
        <v>46066</v>
      </c>
      <c r="B635" s="13">
        <v>1.456</v>
      </c>
      <c r="C635" s="13">
        <v>2.4060000000000001</v>
      </c>
    </row>
    <row r="636" spans="1:3" x14ac:dyDescent="0.15">
      <c r="A636" s="8">
        <v>46080</v>
      </c>
      <c r="B636" s="13">
        <v>1.4650000000000001</v>
      </c>
      <c r="C636" s="13">
        <v>2.415</v>
      </c>
    </row>
    <row r="637" spans="1:3" x14ac:dyDescent="0.15">
      <c r="A637" s="8">
        <v>46081</v>
      </c>
      <c r="B637" s="13">
        <v>1.4650000000000001</v>
      </c>
      <c r="C637" s="13">
        <v>2.415</v>
      </c>
    </row>
    <row r="638" spans="1:3" x14ac:dyDescent="0.15">
      <c r="A638" s="9">
        <v>46087</v>
      </c>
      <c r="B638">
        <v>1.444</v>
      </c>
      <c r="C638">
        <v>2.3940000000000001</v>
      </c>
    </row>
    <row r="639" spans="1:3" x14ac:dyDescent="0.15">
      <c r="A639" s="9">
        <v>46094</v>
      </c>
      <c r="B639">
        <v>1.43</v>
      </c>
      <c r="C639">
        <v>2.38</v>
      </c>
    </row>
    <row r="640" spans="1:3" x14ac:dyDescent="0.15">
      <c r="A640" s="9">
        <v>46101</v>
      </c>
      <c r="B640">
        <v>1.3819999999999999</v>
      </c>
      <c r="C640">
        <v>2.3319999999999999</v>
      </c>
    </row>
    <row r="641" spans="1:3" x14ac:dyDescent="0.15">
      <c r="A641" s="9">
        <v>46108</v>
      </c>
      <c r="B641">
        <v>1.373</v>
      </c>
      <c r="C641">
        <v>2.323</v>
      </c>
    </row>
  </sheetData>
  <phoneticPr fontId="5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H227"/>
  <sheetViews>
    <sheetView topLeftCell="A185" workbookViewId="0">
      <selection activeCell="B223" sqref="B223"/>
    </sheetView>
  </sheetViews>
  <sheetFormatPr defaultColWidth="8.875" defaultRowHeight="13.5" x14ac:dyDescent="0.15"/>
  <cols>
    <col min="1" max="1" width="21.625" style="1" bestFit="1" customWidth="1"/>
  </cols>
  <sheetData>
    <row r="1" spans="1:8" x14ac:dyDescent="0.15">
      <c r="A1" s="1" t="s">
        <v>0</v>
      </c>
      <c r="B1" t="s">
        <v>1</v>
      </c>
      <c r="C1" t="s">
        <v>2</v>
      </c>
    </row>
    <row r="2" spans="1:8" x14ac:dyDescent="0.15">
      <c r="A2" s="8">
        <v>44673</v>
      </c>
      <c r="B2" s="13">
        <v>1</v>
      </c>
      <c r="C2" s="13">
        <v>1</v>
      </c>
      <c r="H2" s="2"/>
    </row>
    <row r="3" spans="1:8" x14ac:dyDescent="0.15">
      <c r="A3" s="8">
        <v>44680</v>
      </c>
      <c r="B3" s="13">
        <v>0.99990000000000001</v>
      </c>
      <c r="C3" s="13">
        <v>0.99990000000000001</v>
      </c>
    </row>
    <row r="4" spans="1:8" x14ac:dyDescent="0.15">
      <c r="A4" s="8">
        <v>44687</v>
      </c>
      <c r="B4" s="13">
        <v>0.99970000000000003</v>
      </c>
      <c r="C4" s="13">
        <v>0.99970000000000003</v>
      </c>
    </row>
    <row r="5" spans="1:8" x14ac:dyDescent="0.15">
      <c r="A5" s="8">
        <v>44694</v>
      </c>
      <c r="B5" s="13">
        <v>0.99960000000000004</v>
      </c>
      <c r="C5" s="13">
        <v>0.99960000000000004</v>
      </c>
    </row>
    <row r="6" spans="1:8" x14ac:dyDescent="0.15">
      <c r="A6" s="8">
        <v>44701</v>
      </c>
      <c r="B6" s="13">
        <v>0.99939999999999996</v>
      </c>
      <c r="C6" s="13">
        <v>0.99939999999999996</v>
      </c>
    </row>
    <row r="7" spans="1:8" x14ac:dyDescent="0.15">
      <c r="A7" s="8">
        <v>44708</v>
      </c>
      <c r="B7" s="13">
        <v>0.99880000000000002</v>
      </c>
      <c r="C7" s="13">
        <v>0.99880000000000002</v>
      </c>
    </row>
    <row r="8" spans="1:8" x14ac:dyDescent="0.15">
      <c r="A8" s="8">
        <v>44712</v>
      </c>
      <c r="B8" s="13">
        <v>0.999</v>
      </c>
      <c r="C8" s="13">
        <v>0.999</v>
      </c>
    </row>
    <row r="9" spans="1:8" x14ac:dyDescent="0.15">
      <c r="A9" s="8">
        <v>44714</v>
      </c>
      <c r="B9" s="13">
        <v>1.0023</v>
      </c>
      <c r="C9" s="13">
        <v>1.0023</v>
      </c>
    </row>
    <row r="10" spans="1:8" x14ac:dyDescent="0.15">
      <c r="A10" s="8">
        <v>44722</v>
      </c>
      <c r="B10" s="13">
        <v>1.0057</v>
      </c>
      <c r="C10" s="13">
        <v>1.0057</v>
      </c>
    </row>
    <row r="11" spans="1:8" x14ac:dyDescent="0.15">
      <c r="A11" s="8">
        <v>44729</v>
      </c>
      <c r="B11" s="13">
        <v>1.0222</v>
      </c>
      <c r="C11" s="13">
        <v>1.0222</v>
      </c>
    </row>
    <row r="12" spans="1:8" x14ac:dyDescent="0.15">
      <c r="A12" s="8">
        <v>44736</v>
      </c>
      <c r="B12" s="13">
        <v>1.026</v>
      </c>
      <c r="C12" s="13">
        <v>1.026</v>
      </c>
    </row>
    <row r="13" spans="1:8" x14ac:dyDescent="0.15">
      <c r="A13" s="8">
        <v>44742</v>
      </c>
      <c r="B13" s="13">
        <v>1.0317000000000001</v>
      </c>
      <c r="C13" s="13">
        <v>1.0317000000000001</v>
      </c>
    </row>
    <row r="14" spans="1:8" x14ac:dyDescent="0.15">
      <c r="A14" s="8">
        <v>44743</v>
      </c>
      <c r="B14" s="13">
        <v>1.0262</v>
      </c>
      <c r="C14" s="13">
        <v>1.0262</v>
      </c>
    </row>
    <row r="15" spans="1:8" x14ac:dyDescent="0.15">
      <c r="A15" s="8">
        <v>44750</v>
      </c>
      <c r="B15" s="13">
        <v>1.0401</v>
      </c>
      <c r="C15" s="13">
        <v>1.0401</v>
      </c>
    </row>
    <row r="16" spans="1:8" x14ac:dyDescent="0.15">
      <c r="A16" s="8">
        <v>44757</v>
      </c>
      <c r="B16" s="13">
        <v>1.0452999999999999</v>
      </c>
      <c r="C16" s="13">
        <v>1.0452999999999999</v>
      </c>
    </row>
    <row r="17" spans="1:3" x14ac:dyDescent="0.15">
      <c r="A17" s="8">
        <v>44764</v>
      </c>
      <c r="B17" s="13">
        <v>1.0426</v>
      </c>
      <c r="C17" s="13">
        <v>1.0426</v>
      </c>
    </row>
    <row r="18" spans="1:3" x14ac:dyDescent="0.15">
      <c r="A18" s="8">
        <v>44771</v>
      </c>
      <c r="B18" s="13">
        <v>1.0691999999999999</v>
      </c>
      <c r="C18" s="13">
        <v>1.0691999999999999</v>
      </c>
    </row>
    <row r="19" spans="1:3" x14ac:dyDescent="0.15">
      <c r="A19" s="8">
        <v>44778</v>
      </c>
      <c r="B19" s="13">
        <v>1.0671999999999999</v>
      </c>
      <c r="C19" s="13">
        <v>1.0671999999999999</v>
      </c>
    </row>
    <row r="20" spans="1:3" x14ac:dyDescent="0.15">
      <c r="A20" s="8">
        <v>44785</v>
      </c>
      <c r="B20" s="13">
        <v>1.0667</v>
      </c>
      <c r="C20" s="13">
        <v>1.0667</v>
      </c>
    </row>
    <row r="21" spans="1:3" x14ac:dyDescent="0.15">
      <c r="A21" s="8">
        <v>44792</v>
      </c>
      <c r="B21" s="13">
        <v>1.0887</v>
      </c>
      <c r="C21" s="13">
        <v>1.0887</v>
      </c>
    </row>
    <row r="22" spans="1:3" x14ac:dyDescent="0.15">
      <c r="A22" s="8">
        <v>44799</v>
      </c>
      <c r="B22" s="13">
        <v>1.0902000000000001</v>
      </c>
      <c r="C22" s="13">
        <v>1.0902000000000001</v>
      </c>
    </row>
    <row r="23" spans="1:3" x14ac:dyDescent="0.15">
      <c r="A23" s="8">
        <v>44804</v>
      </c>
      <c r="B23" s="13">
        <v>1.0867</v>
      </c>
      <c r="C23" s="13">
        <v>1.0867</v>
      </c>
    </row>
    <row r="24" spans="1:3" x14ac:dyDescent="0.15">
      <c r="A24" s="8">
        <v>44806</v>
      </c>
      <c r="B24" s="13">
        <v>1.0661</v>
      </c>
      <c r="C24" s="13">
        <v>1.0661</v>
      </c>
    </row>
    <row r="25" spans="1:3" x14ac:dyDescent="0.15">
      <c r="A25" s="8">
        <v>44813</v>
      </c>
      <c r="B25" s="13">
        <v>1.0079</v>
      </c>
      <c r="C25" s="13">
        <v>1.0079</v>
      </c>
    </row>
    <row r="26" spans="1:3" x14ac:dyDescent="0.15">
      <c r="A26" s="8">
        <v>44820</v>
      </c>
      <c r="B26" s="13">
        <v>0.99990000000000001</v>
      </c>
      <c r="C26" s="13">
        <v>0.99990000000000001</v>
      </c>
    </row>
    <row r="27" spans="1:3" x14ac:dyDescent="0.15">
      <c r="A27" s="8">
        <v>44827</v>
      </c>
      <c r="B27" s="13">
        <v>1.0265</v>
      </c>
      <c r="C27" s="13">
        <v>1.0265</v>
      </c>
    </row>
    <row r="28" spans="1:3" x14ac:dyDescent="0.15">
      <c r="A28" s="8">
        <v>44834</v>
      </c>
      <c r="B28" s="13">
        <v>1.04</v>
      </c>
      <c r="C28" s="13">
        <v>1.04</v>
      </c>
    </row>
    <row r="29" spans="1:3" x14ac:dyDescent="0.15">
      <c r="A29" s="8">
        <v>44848</v>
      </c>
      <c r="B29" s="13">
        <v>1.0730999999999999</v>
      </c>
      <c r="C29" s="13">
        <v>1.0730999999999999</v>
      </c>
    </row>
    <row r="30" spans="1:3" x14ac:dyDescent="0.15">
      <c r="A30" s="8">
        <v>44855</v>
      </c>
      <c r="B30" s="13">
        <v>1.0313000000000001</v>
      </c>
      <c r="C30" s="13">
        <v>1.0313000000000001</v>
      </c>
    </row>
    <row r="31" spans="1:3" x14ac:dyDescent="0.15">
      <c r="A31" s="8">
        <v>44862</v>
      </c>
      <c r="B31" s="13">
        <v>1.0233000000000001</v>
      </c>
      <c r="C31" s="13">
        <v>1.0233000000000001</v>
      </c>
    </row>
    <row r="32" spans="1:3" x14ac:dyDescent="0.15">
      <c r="A32" s="8">
        <v>44865</v>
      </c>
      <c r="B32" s="13">
        <v>1.0218</v>
      </c>
      <c r="C32" s="13">
        <v>1.0218</v>
      </c>
    </row>
    <row r="33" spans="1:3" x14ac:dyDescent="0.15">
      <c r="A33" s="8">
        <v>44869</v>
      </c>
      <c r="B33" s="13">
        <v>1.0330999999999999</v>
      </c>
      <c r="C33" s="13">
        <v>1.0330999999999999</v>
      </c>
    </row>
    <row r="34" spans="1:3" x14ac:dyDescent="0.15">
      <c r="A34" s="8">
        <v>44876</v>
      </c>
      <c r="B34" s="13">
        <v>1.0475000000000001</v>
      </c>
      <c r="C34" s="13">
        <v>1.0475000000000001</v>
      </c>
    </row>
    <row r="35" spans="1:3" x14ac:dyDescent="0.15">
      <c r="A35" s="8">
        <v>44883</v>
      </c>
      <c r="B35" s="13">
        <v>1.0637000000000001</v>
      </c>
      <c r="C35" s="13">
        <v>1.0637000000000001</v>
      </c>
    </row>
    <row r="36" spans="1:3" x14ac:dyDescent="0.15">
      <c r="A36" s="8">
        <v>44890</v>
      </c>
      <c r="B36" s="13">
        <v>1.0972999999999999</v>
      </c>
      <c r="C36" s="13">
        <v>1.0972999999999999</v>
      </c>
    </row>
    <row r="37" spans="1:3" x14ac:dyDescent="0.15">
      <c r="A37" s="8">
        <v>44895</v>
      </c>
      <c r="B37" s="13">
        <v>1.0905</v>
      </c>
      <c r="C37" s="13">
        <v>1.0905</v>
      </c>
    </row>
    <row r="38" spans="1:3" x14ac:dyDescent="0.15">
      <c r="A38" s="8">
        <v>44897</v>
      </c>
      <c r="B38" s="13">
        <v>1.0909</v>
      </c>
      <c r="C38" s="13">
        <v>1.0909</v>
      </c>
    </row>
    <row r="39" spans="1:3" x14ac:dyDescent="0.15">
      <c r="A39" s="8">
        <v>44904</v>
      </c>
      <c r="B39" s="13">
        <v>1.0857000000000001</v>
      </c>
      <c r="C39" s="13">
        <v>1.0857000000000001</v>
      </c>
    </row>
    <row r="40" spans="1:3" x14ac:dyDescent="0.15">
      <c r="A40" s="8">
        <v>44911</v>
      </c>
      <c r="B40" s="13">
        <v>1.0844</v>
      </c>
      <c r="C40" s="13">
        <v>1.0844</v>
      </c>
    </row>
    <row r="41" spans="1:3" x14ac:dyDescent="0.15">
      <c r="A41" s="8">
        <v>44918</v>
      </c>
      <c r="B41" s="13">
        <v>1.1020000000000001</v>
      </c>
      <c r="C41" s="13">
        <v>1.1020000000000001</v>
      </c>
    </row>
    <row r="42" spans="1:3" x14ac:dyDescent="0.15">
      <c r="A42" s="8">
        <v>44925</v>
      </c>
      <c r="B42" s="13">
        <v>1.1073999999999999</v>
      </c>
      <c r="C42" s="13">
        <v>1.1073999999999999</v>
      </c>
    </row>
    <row r="43" spans="1:3" x14ac:dyDescent="0.15">
      <c r="A43" s="8">
        <v>44932</v>
      </c>
      <c r="B43" s="13">
        <v>1.1047</v>
      </c>
      <c r="C43" s="13">
        <v>1.1047</v>
      </c>
    </row>
    <row r="44" spans="1:3" x14ac:dyDescent="0.15">
      <c r="A44" s="8">
        <v>44939</v>
      </c>
      <c r="B44" s="13">
        <v>1.1065</v>
      </c>
      <c r="C44" s="13">
        <v>1.1065</v>
      </c>
    </row>
    <row r="45" spans="1:3" x14ac:dyDescent="0.15">
      <c r="A45" s="8">
        <v>44946</v>
      </c>
      <c r="B45" s="13">
        <v>1.1081000000000001</v>
      </c>
      <c r="C45" s="13">
        <v>1.1081000000000001</v>
      </c>
    </row>
    <row r="46" spans="1:3" x14ac:dyDescent="0.15">
      <c r="A46" s="8">
        <v>44957</v>
      </c>
      <c r="B46" s="13">
        <v>1.1091</v>
      </c>
      <c r="C46" s="13">
        <v>1.1091</v>
      </c>
    </row>
    <row r="47" spans="1:3" x14ac:dyDescent="0.15">
      <c r="A47" s="8">
        <v>44960</v>
      </c>
      <c r="B47" s="13">
        <v>1.1103000000000001</v>
      </c>
      <c r="C47" s="13">
        <v>1.1103000000000001</v>
      </c>
    </row>
    <row r="48" spans="1:3" x14ac:dyDescent="0.15">
      <c r="A48" s="8">
        <v>44967</v>
      </c>
      <c r="B48" s="13">
        <v>1.1225000000000001</v>
      </c>
      <c r="C48" s="13">
        <v>1.1225000000000001</v>
      </c>
    </row>
    <row r="49" spans="1:3" x14ac:dyDescent="0.15">
      <c r="A49" s="8">
        <v>44974</v>
      </c>
      <c r="B49" s="13">
        <v>1.1253</v>
      </c>
      <c r="C49" s="13">
        <v>1.1253</v>
      </c>
    </row>
    <row r="50" spans="1:3" x14ac:dyDescent="0.15">
      <c r="A50" s="8">
        <v>44981</v>
      </c>
      <c r="B50" s="13">
        <v>1.125</v>
      </c>
      <c r="C50" s="13">
        <v>1.125</v>
      </c>
    </row>
    <row r="51" spans="1:3" x14ac:dyDescent="0.15">
      <c r="A51" s="8">
        <v>44985</v>
      </c>
      <c r="B51" s="13">
        <v>1.1242000000000001</v>
      </c>
      <c r="C51" s="13">
        <v>1.1242000000000001</v>
      </c>
    </row>
    <row r="52" spans="1:3" x14ac:dyDescent="0.15">
      <c r="A52" s="8">
        <v>44988</v>
      </c>
      <c r="B52" s="13">
        <v>1.1244000000000001</v>
      </c>
      <c r="C52" s="13">
        <v>1.1244000000000001</v>
      </c>
    </row>
    <row r="53" spans="1:3" x14ac:dyDescent="0.15">
      <c r="A53" s="8">
        <v>44995</v>
      </c>
      <c r="B53" s="13">
        <v>1.1408</v>
      </c>
      <c r="C53" s="13">
        <v>1.1408</v>
      </c>
    </row>
    <row r="54" spans="1:3" x14ac:dyDescent="0.15">
      <c r="A54" s="8">
        <v>45002</v>
      </c>
      <c r="B54" s="13">
        <v>1.1388</v>
      </c>
      <c r="C54" s="13">
        <v>1.1388</v>
      </c>
    </row>
    <row r="55" spans="1:3" x14ac:dyDescent="0.15">
      <c r="A55" s="8">
        <v>45009</v>
      </c>
      <c r="B55" s="13">
        <v>1.1659999999999999</v>
      </c>
      <c r="C55" s="13">
        <v>1.1659999999999999</v>
      </c>
    </row>
    <row r="56" spans="1:3" x14ac:dyDescent="0.15">
      <c r="A56" s="8">
        <v>45016</v>
      </c>
      <c r="B56" s="13">
        <v>1.202</v>
      </c>
      <c r="C56" s="13">
        <v>1.202</v>
      </c>
    </row>
    <row r="57" spans="1:3" x14ac:dyDescent="0.15">
      <c r="A57" s="8">
        <v>45023</v>
      </c>
      <c r="B57" s="13">
        <v>1.1956</v>
      </c>
      <c r="C57" s="13">
        <v>1.1956</v>
      </c>
    </row>
    <row r="58" spans="1:3" x14ac:dyDescent="0.15">
      <c r="A58" s="8">
        <v>45030</v>
      </c>
      <c r="B58" s="13">
        <v>1.2138</v>
      </c>
      <c r="C58" s="13">
        <v>1.2138</v>
      </c>
    </row>
    <row r="59" spans="1:3" x14ac:dyDescent="0.15">
      <c r="A59" s="8">
        <v>45037</v>
      </c>
      <c r="B59" s="13">
        <v>1.2112000000000001</v>
      </c>
      <c r="C59" s="13">
        <v>1.2112000000000001</v>
      </c>
    </row>
    <row r="60" spans="1:3" x14ac:dyDescent="0.15">
      <c r="A60" s="8">
        <v>45044</v>
      </c>
      <c r="B60" s="13">
        <v>1.2039</v>
      </c>
      <c r="C60" s="13">
        <v>1.2039</v>
      </c>
    </row>
    <row r="61" spans="1:3" x14ac:dyDescent="0.15">
      <c r="A61" s="8">
        <v>45051</v>
      </c>
      <c r="B61" s="13">
        <v>1.2305999999999999</v>
      </c>
      <c r="C61" s="13">
        <v>1.2305999999999999</v>
      </c>
    </row>
    <row r="62" spans="1:3" x14ac:dyDescent="0.15">
      <c r="A62" s="8">
        <v>45058</v>
      </c>
      <c r="B62" s="13">
        <v>1.2565999999999999</v>
      </c>
      <c r="C62" s="13">
        <v>1.2565999999999999</v>
      </c>
    </row>
    <row r="63" spans="1:3" x14ac:dyDescent="0.15">
      <c r="A63" s="8">
        <v>45065</v>
      </c>
      <c r="B63" s="13">
        <v>1.2426999999999999</v>
      </c>
      <c r="C63" s="13">
        <v>1.2426999999999999</v>
      </c>
    </row>
    <row r="64" spans="1:3" x14ac:dyDescent="0.15">
      <c r="A64" s="8">
        <v>45072</v>
      </c>
      <c r="B64" s="13">
        <v>1.25</v>
      </c>
      <c r="C64" s="13">
        <v>1.25</v>
      </c>
    </row>
    <row r="65" spans="1:3" x14ac:dyDescent="0.15">
      <c r="A65" s="8">
        <v>45077</v>
      </c>
      <c r="B65" s="13">
        <v>1</v>
      </c>
      <c r="C65" s="13">
        <v>1.2485999999999999</v>
      </c>
    </row>
    <row r="66" spans="1:3" x14ac:dyDescent="0.15">
      <c r="A66" s="8">
        <v>45079</v>
      </c>
      <c r="B66" s="13">
        <v>0.99750000000000005</v>
      </c>
      <c r="C66" s="13">
        <v>1.2461</v>
      </c>
    </row>
    <row r="67" spans="1:3" x14ac:dyDescent="0.15">
      <c r="A67" s="8">
        <v>45086</v>
      </c>
      <c r="B67" s="13">
        <v>1.0365</v>
      </c>
      <c r="C67" s="13">
        <v>1.2850999999999999</v>
      </c>
    </row>
    <row r="68" spans="1:3" x14ac:dyDescent="0.15">
      <c r="A68" s="8">
        <v>45093</v>
      </c>
      <c r="B68" s="13">
        <v>1.0545</v>
      </c>
      <c r="C68" s="13">
        <v>1.3030999999999999</v>
      </c>
    </row>
    <row r="69" spans="1:3" x14ac:dyDescent="0.15">
      <c r="A69" s="8">
        <v>45098</v>
      </c>
      <c r="B69" s="13">
        <v>1.0586</v>
      </c>
      <c r="C69" s="13">
        <v>1.3071999999999999</v>
      </c>
    </row>
    <row r="70" spans="1:3" x14ac:dyDescent="0.15">
      <c r="A70" s="8">
        <v>45107</v>
      </c>
      <c r="B70" s="13">
        <v>1.0679000000000001</v>
      </c>
      <c r="C70" s="13">
        <v>1.3165</v>
      </c>
    </row>
    <row r="71" spans="1:3" x14ac:dyDescent="0.15">
      <c r="A71" s="8">
        <v>45114</v>
      </c>
      <c r="B71" s="13">
        <v>1.0644</v>
      </c>
      <c r="C71" s="13">
        <v>1.3129999999999999</v>
      </c>
    </row>
    <row r="72" spans="1:3" x14ac:dyDescent="0.15">
      <c r="A72" s="8">
        <v>45121</v>
      </c>
      <c r="B72" s="13">
        <v>1.0955999999999999</v>
      </c>
      <c r="C72" s="13">
        <v>1.3442000000000001</v>
      </c>
    </row>
    <row r="73" spans="1:3" x14ac:dyDescent="0.15">
      <c r="A73" s="8">
        <v>45128</v>
      </c>
      <c r="B73" s="13">
        <v>1.075</v>
      </c>
      <c r="C73" s="13">
        <v>1.3236000000000001</v>
      </c>
    </row>
    <row r="74" spans="1:3" x14ac:dyDescent="0.15">
      <c r="A74" s="8">
        <v>45135</v>
      </c>
      <c r="B74" s="13">
        <v>1.0911999999999999</v>
      </c>
      <c r="C74" s="13">
        <v>1.3398000000000001</v>
      </c>
    </row>
    <row r="75" spans="1:3" x14ac:dyDescent="0.15">
      <c r="A75" s="8">
        <v>45138</v>
      </c>
      <c r="B75" s="13">
        <v>1.0960000000000001</v>
      </c>
      <c r="C75" s="13">
        <v>1.3446</v>
      </c>
    </row>
    <row r="76" spans="1:3" x14ac:dyDescent="0.15">
      <c r="A76" s="8">
        <v>45142</v>
      </c>
      <c r="B76" s="13">
        <v>1.091</v>
      </c>
      <c r="C76" s="13">
        <v>1.3395999999999999</v>
      </c>
    </row>
    <row r="77" spans="1:3" x14ac:dyDescent="0.15">
      <c r="A77" s="8">
        <v>45149</v>
      </c>
      <c r="B77" s="13">
        <v>1.1045</v>
      </c>
      <c r="C77" s="13">
        <v>1.3531</v>
      </c>
    </row>
    <row r="78" spans="1:3" x14ac:dyDescent="0.15">
      <c r="A78" s="8">
        <v>45156</v>
      </c>
      <c r="B78" s="13">
        <v>1.1744000000000001</v>
      </c>
      <c r="C78" s="13">
        <v>1.423</v>
      </c>
    </row>
    <row r="79" spans="1:3" x14ac:dyDescent="0.15">
      <c r="A79" s="8">
        <v>45163</v>
      </c>
      <c r="B79" s="13">
        <v>1.1781999999999999</v>
      </c>
      <c r="C79" s="13">
        <v>1.4268000000000001</v>
      </c>
    </row>
    <row r="80" spans="1:3" x14ac:dyDescent="0.15">
      <c r="A80" s="8">
        <v>45169</v>
      </c>
      <c r="B80" s="13">
        <v>1.1802999999999999</v>
      </c>
      <c r="C80" s="13">
        <v>1.4289000000000001</v>
      </c>
    </row>
    <row r="81" spans="1:3" x14ac:dyDescent="0.15">
      <c r="A81" s="8">
        <v>45170</v>
      </c>
      <c r="B81" s="13">
        <v>1.1808000000000001</v>
      </c>
      <c r="C81" s="13">
        <v>1.4294</v>
      </c>
    </row>
    <row r="82" spans="1:3" x14ac:dyDescent="0.15">
      <c r="A82" s="8">
        <v>45177</v>
      </c>
      <c r="B82" s="13">
        <v>1.1756</v>
      </c>
      <c r="C82" s="13">
        <v>1.4241999999999999</v>
      </c>
    </row>
    <row r="83" spans="1:3" x14ac:dyDescent="0.15">
      <c r="A83" s="8">
        <v>45184</v>
      </c>
      <c r="B83" s="13">
        <v>1.18</v>
      </c>
      <c r="C83" s="13">
        <v>1.4286000000000001</v>
      </c>
    </row>
    <row r="84" spans="1:3" x14ac:dyDescent="0.15">
      <c r="A84" s="8">
        <v>45191</v>
      </c>
      <c r="B84" s="13">
        <v>1.1761999999999999</v>
      </c>
      <c r="C84" s="13">
        <v>1.4248000000000001</v>
      </c>
    </row>
    <row r="85" spans="1:3" x14ac:dyDescent="0.15">
      <c r="A85" s="8">
        <v>45197</v>
      </c>
      <c r="B85" s="13">
        <v>1.1677999999999999</v>
      </c>
      <c r="C85" s="13">
        <v>1.4164000000000001</v>
      </c>
    </row>
    <row r="86" spans="1:3" x14ac:dyDescent="0.15">
      <c r="A86" s="8">
        <v>45212</v>
      </c>
      <c r="B86" s="13">
        <v>1.17</v>
      </c>
      <c r="C86" s="13">
        <v>1.4186000000000001</v>
      </c>
    </row>
    <row r="87" spans="1:3" x14ac:dyDescent="0.15">
      <c r="A87" s="8">
        <v>45219</v>
      </c>
      <c r="B87" s="13">
        <v>1.1625000000000001</v>
      </c>
      <c r="C87" s="13">
        <v>1.4111</v>
      </c>
    </row>
    <row r="88" spans="1:3" x14ac:dyDescent="0.15">
      <c r="A88" s="8">
        <v>45226</v>
      </c>
      <c r="B88" s="13">
        <v>1.1674</v>
      </c>
      <c r="C88" s="13">
        <v>1.4159999999999999</v>
      </c>
    </row>
    <row r="89" spans="1:3" x14ac:dyDescent="0.15">
      <c r="A89" s="8">
        <v>45230</v>
      </c>
      <c r="B89" s="13">
        <v>1.1656</v>
      </c>
      <c r="C89" s="13">
        <v>1.4141999999999999</v>
      </c>
    </row>
    <row r="90" spans="1:3" x14ac:dyDescent="0.15">
      <c r="A90" s="8">
        <v>45233</v>
      </c>
      <c r="B90" s="13">
        <v>1.169</v>
      </c>
      <c r="C90" s="13">
        <v>1.4176</v>
      </c>
    </row>
    <row r="91" spans="1:3" x14ac:dyDescent="0.15">
      <c r="A91" s="8">
        <v>45240</v>
      </c>
      <c r="B91" s="13">
        <v>1.1716</v>
      </c>
      <c r="C91" s="13">
        <v>1.4201999999999999</v>
      </c>
    </row>
    <row r="92" spans="1:3" x14ac:dyDescent="0.15">
      <c r="A92" s="8">
        <v>45247</v>
      </c>
      <c r="B92" s="13">
        <v>1.1726000000000001</v>
      </c>
      <c r="C92" s="13">
        <v>1.4212</v>
      </c>
    </row>
    <row r="93" spans="1:3" x14ac:dyDescent="0.15">
      <c r="A93" s="8">
        <v>45254</v>
      </c>
      <c r="B93" s="13">
        <v>1.1741999999999999</v>
      </c>
      <c r="C93" s="13">
        <v>1.4228000000000001</v>
      </c>
    </row>
    <row r="94" spans="1:3" x14ac:dyDescent="0.15">
      <c r="A94" s="8">
        <v>45260</v>
      </c>
      <c r="B94" s="13">
        <v>1.1714</v>
      </c>
      <c r="C94" s="13">
        <v>1.42</v>
      </c>
    </row>
    <row r="95" spans="1:3" x14ac:dyDescent="0.15">
      <c r="A95" s="8">
        <v>45261</v>
      </c>
      <c r="B95" s="13">
        <v>1.1756</v>
      </c>
      <c r="C95" s="13">
        <v>1.4241999999999999</v>
      </c>
    </row>
    <row r="96" spans="1:3" x14ac:dyDescent="0.15">
      <c r="A96" s="8">
        <v>45268</v>
      </c>
      <c r="B96" s="13">
        <v>1.1708000000000001</v>
      </c>
      <c r="C96" s="13">
        <v>1.4194</v>
      </c>
    </row>
    <row r="97" spans="1:3" x14ac:dyDescent="0.15">
      <c r="A97" s="8">
        <v>45275</v>
      </c>
      <c r="B97" s="13">
        <v>1.1758999999999999</v>
      </c>
      <c r="C97" s="13">
        <v>1.4245000000000001</v>
      </c>
    </row>
    <row r="98" spans="1:3" x14ac:dyDescent="0.15">
      <c r="A98" s="8">
        <v>45282</v>
      </c>
      <c r="B98" s="13">
        <v>1.1716</v>
      </c>
      <c r="C98" s="13">
        <v>1.4201999999999999</v>
      </c>
    </row>
    <row r="99" spans="1:3" x14ac:dyDescent="0.15">
      <c r="A99" s="8">
        <v>45289</v>
      </c>
      <c r="B99" s="13">
        <v>1.1718</v>
      </c>
      <c r="C99" s="13">
        <v>1.4204000000000001</v>
      </c>
    </row>
    <row r="100" spans="1:3" x14ac:dyDescent="0.15">
      <c r="A100" s="8">
        <v>45296</v>
      </c>
      <c r="B100" s="13">
        <v>1.1854</v>
      </c>
      <c r="C100" s="13">
        <v>1.4339999999999999</v>
      </c>
    </row>
    <row r="101" spans="1:3" x14ac:dyDescent="0.15">
      <c r="A101" s="8">
        <v>45303</v>
      </c>
      <c r="B101" s="13">
        <v>1.1848000000000001</v>
      </c>
      <c r="C101" s="13">
        <v>1.4334</v>
      </c>
    </row>
    <row r="102" spans="1:3" x14ac:dyDescent="0.15">
      <c r="A102" s="8">
        <v>45310</v>
      </c>
      <c r="B102" s="13">
        <v>1.1879999999999999</v>
      </c>
      <c r="C102" s="13">
        <v>1.4366000000000001</v>
      </c>
    </row>
    <row r="103" spans="1:3" x14ac:dyDescent="0.15">
      <c r="A103" s="8">
        <v>45317</v>
      </c>
      <c r="B103" s="13">
        <v>1.1793</v>
      </c>
      <c r="C103" s="13">
        <v>1.4278999999999999</v>
      </c>
    </row>
    <row r="104" spans="1:3" x14ac:dyDescent="0.15">
      <c r="A104" s="8">
        <v>45322</v>
      </c>
      <c r="B104" s="13">
        <v>1.1879</v>
      </c>
      <c r="C104" s="13">
        <v>1.4365000000000001</v>
      </c>
    </row>
    <row r="105" spans="1:3" x14ac:dyDescent="0.15">
      <c r="A105" s="8">
        <v>45324</v>
      </c>
      <c r="B105" s="13">
        <v>1.1895</v>
      </c>
      <c r="C105" s="13">
        <v>1.4380999999999999</v>
      </c>
    </row>
    <row r="106" spans="1:3" x14ac:dyDescent="0.15">
      <c r="A106" s="8">
        <v>45330</v>
      </c>
      <c r="B106" s="13">
        <v>1.1919999999999999</v>
      </c>
      <c r="C106" s="13">
        <v>1.4406000000000001</v>
      </c>
    </row>
    <row r="107" spans="1:3" x14ac:dyDescent="0.15">
      <c r="A107" s="8">
        <v>45345</v>
      </c>
      <c r="B107" s="13">
        <v>1.1912</v>
      </c>
      <c r="C107" s="13">
        <v>1.4398</v>
      </c>
    </row>
    <row r="108" spans="1:3" x14ac:dyDescent="0.15">
      <c r="A108" s="8">
        <v>45351</v>
      </c>
      <c r="B108" s="13">
        <v>1.1887000000000001</v>
      </c>
      <c r="C108" s="13">
        <v>1.4373</v>
      </c>
    </row>
    <row r="109" spans="1:3" x14ac:dyDescent="0.15">
      <c r="A109" s="8">
        <v>45352</v>
      </c>
      <c r="B109" s="13">
        <v>1.1904999999999999</v>
      </c>
      <c r="C109" s="13">
        <v>1.4391</v>
      </c>
    </row>
    <row r="110" spans="1:3" x14ac:dyDescent="0.15">
      <c r="A110" s="8">
        <v>45359</v>
      </c>
      <c r="B110" s="13">
        <v>1.1916</v>
      </c>
      <c r="C110" s="13">
        <v>1.4401999999999999</v>
      </c>
    </row>
    <row r="111" spans="1:3" x14ac:dyDescent="0.15">
      <c r="A111" s="8">
        <v>45366</v>
      </c>
      <c r="B111" s="13">
        <v>1.1893</v>
      </c>
      <c r="C111" s="13">
        <v>1.4379</v>
      </c>
    </row>
    <row r="112" spans="1:3" x14ac:dyDescent="0.15">
      <c r="A112" s="8">
        <v>45373</v>
      </c>
      <c r="B112" s="13">
        <v>1.1919</v>
      </c>
      <c r="C112" s="13">
        <v>1.4404999999999999</v>
      </c>
    </row>
    <row r="113" spans="1:3" x14ac:dyDescent="0.15">
      <c r="A113" s="8">
        <v>45380</v>
      </c>
      <c r="B113" s="13">
        <v>1.1887000000000001</v>
      </c>
      <c r="C113" s="13">
        <v>1.4373</v>
      </c>
    </row>
    <row r="114" spans="1:3" x14ac:dyDescent="0.15">
      <c r="A114" s="8">
        <v>45385</v>
      </c>
      <c r="B114" s="13">
        <v>1.1870000000000001</v>
      </c>
      <c r="C114" s="13">
        <v>1.4356</v>
      </c>
    </row>
    <row r="115" spans="1:3" x14ac:dyDescent="0.15">
      <c r="A115" s="8">
        <v>45394</v>
      </c>
      <c r="B115" s="13">
        <v>1.1921999999999999</v>
      </c>
      <c r="C115" s="13">
        <v>1.4408000000000001</v>
      </c>
    </row>
    <row r="116" spans="1:3" x14ac:dyDescent="0.15">
      <c r="A116" s="8">
        <v>45401</v>
      </c>
      <c r="B116" s="13">
        <v>1.1973</v>
      </c>
      <c r="C116" s="13">
        <v>1.4459</v>
      </c>
    </row>
    <row r="117" spans="1:3" x14ac:dyDescent="0.15">
      <c r="A117" s="8">
        <v>45408</v>
      </c>
      <c r="B117" s="13">
        <v>1.1966000000000001</v>
      </c>
      <c r="C117" s="13">
        <v>1.4452</v>
      </c>
    </row>
    <row r="118" spans="1:3" x14ac:dyDescent="0.15">
      <c r="A118" s="8">
        <v>45412</v>
      </c>
      <c r="B118" s="13">
        <v>1.1990000000000001</v>
      </c>
      <c r="C118" s="13">
        <v>1.4476</v>
      </c>
    </row>
    <row r="119" spans="1:3" x14ac:dyDescent="0.15">
      <c r="A119" s="8">
        <v>45422</v>
      </c>
      <c r="B119" s="13">
        <v>1.1960999999999999</v>
      </c>
      <c r="C119" s="13">
        <v>1.4447000000000001</v>
      </c>
    </row>
    <row r="120" spans="1:3" x14ac:dyDescent="0.15">
      <c r="A120" s="8">
        <v>45429</v>
      </c>
      <c r="B120" s="13">
        <v>1.2087000000000001</v>
      </c>
      <c r="C120" s="13">
        <v>1.4573</v>
      </c>
    </row>
    <row r="121" spans="1:3" x14ac:dyDescent="0.15">
      <c r="A121" s="8">
        <v>45436</v>
      </c>
      <c r="B121" s="13">
        <v>1.2115</v>
      </c>
      <c r="C121" s="13">
        <v>1.4601</v>
      </c>
    </row>
    <row r="122" spans="1:3" x14ac:dyDescent="0.15">
      <c r="A122" s="8">
        <v>45443</v>
      </c>
      <c r="B122" s="13">
        <v>1.2162999999999999</v>
      </c>
      <c r="C122" s="13">
        <v>1.4649000000000001</v>
      </c>
    </row>
    <row r="123" spans="1:3" x14ac:dyDescent="0.15">
      <c r="A123" s="8">
        <v>45450</v>
      </c>
      <c r="B123" s="13">
        <v>1.2189000000000001</v>
      </c>
      <c r="C123" s="13">
        <v>1.4675</v>
      </c>
    </row>
    <row r="124" spans="1:3" x14ac:dyDescent="0.15">
      <c r="A124" s="8">
        <v>45457</v>
      </c>
      <c r="B124" s="13">
        <v>1.2314000000000001</v>
      </c>
      <c r="C124" s="13">
        <v>1.48</v>
      </c>
    </row>
    <row r="125" spans="1:3" x14ac:dyDescent="0.15">
      <c r="A125" s="8">
        <v>45464</v>
      </c>
      <c r="B125" s="13">
        <v>1.2264999999999999</v>
      </c>
      <c r="C125" s="13">
        <v>1.4751000000000001</v>
      </c>
    </row>
    <row r="126" spans="1:3" x14ac:dyDescent="0.15">
      <c r="A126" s="8">
        <v>45471</v>
      </c>
      <c r="B126" s="13">
        <v>1.2327999999999999</v>
      </c>
      <c r="C126" s="13">
        <v>1.4814000000000001</v>
      </c>
    </row>
    <row r="127" spans="1:3" x14ac:dyDescent="0.15">
      <c r="A127" s="8">
        <v>45478</v>
      </c>
      <c r="B127" s="13">
        <v>1.2291000000000001</v>
      </c>
      <c r="C127" s="13">
        <v>1.4777</v>
      </c>
    </row>
    <row r="128" spans="1:3" x14ac:dyDescent="0.15">
      <c r="A128" s="8">
        <v>45485</v>
      </c>
      <c r="B128" s="13">
        <v>1.2383</v>
      </c>
      <c r="C128" s="13">
        <v>1.4869000000000001</v>
      </c>
    </row>
    <row r="129" spans="1:3" x14ac:dyDescent="0.15">
      <c r="A129" s="8">
        <v>45492</v>
      </c>
      <c r="B129" s="13">
        <v>1.2427999999999999</v>
      </c>
      <c r="C129" s="13">
        <v>1.4914000000000001</v>
      </c>
    </row>
    <row r="130" spans="1:3" x14ac:dyDescent="0.15">
      <c r="A130" s="8">
        <v>45499</v>
      </c>
      <c r="B130" s="13">
        <v>1.2431000000000001</v>
      </c>
      <c r="C130" s="13">
        <v>1.4917</v>
      </c>
    </row>
    <row r="131" spans="1:3" x14ac:dyDescent="0.15">
      <c r="A131" s="8">
        <v>45504</v>
      </c>
      <c r="B131" s="13">
        <v>1.2441</v>
      </c>
      <c r="C131" s="13">
        <v>1.4926999999999999</v>
      </c>
    </row>
    <row r="132" spans="1:3" x14ac:dyDescent="0.15">
      <c r="A132" s="8">
        <v>45506</v>
      </c>
      <c r="B132" s="13">
        <v>1.2463</v>
      </c>
      <c r="C132" s="13">
        <v>1.4948999999999999</v>
      </c>
    </row>
    <row r="133" spans="1:3" x14ac:dyDescent="0.15">
      <c r="A133" s="8">
        <v>45513</v>
      </c>
      <c r="B133" s="13">
        <v>1.2477</v>
      </c>
      <c r="C133" s="13">
        <v>1.4963</v>
      </c>
    </row>
    <row r="134" spans="1:3" x14ac:dyDescent="0.15">
      <c r="A134" s="8">
        <v>45520</v>
      </c>
      <c r="B134" s="13">
        <v>1.2504999999999999</v>
      </c>
      <c r="C134" s="13">
        <v>1.4991000000000001</v>
      </c>
    </row>
    <row r="135" spans="1:3" x14ac:dyDescent="0.15">
      <c r="A135" s="8">
        <v>45527</v>
      </c>
      <c r="B135" s="13">
        <v>1.2537</v>
      </c>
      <c r="C135" s="13">
        <v>1.5023</v>
      </c>
    </row>
    <row r="136" spans="1:3" x14ac:dyDescent="0.15">
      <c r="A136" s="8">
        <v>45534</v>
      </c>
      <c r="B136" s="13">
        <v>1.2533000000000001</v>
      </c>
      <c r="C136" s="13">
        <v>1.5019</v>
      </c>
    </row>
    <row r="137" spans="1:3" x14ac:dyDescent="0.15">
      <c r="A137" s="8">
        <v>45541</v>
      </c>
      <c r="B137" s="13">
        <v>1.2497</v>
      </c>
      <c r="C137" s="13">
        <v>1.4983</v>
      </c>
    </row>
    <row r="138" spans="1:3" x14ac:dyDescent="0.15">
      <c r="A138" s="8">
        <v>45548</v>
      </c>
      <c r="B138" s="13">
        <v>1.2490000000000001</v>
      </c>
      <c r="C138" s="13">
        <v>1.4976</v>
      </c>
    </row>
    <row r="139" spans="1:3" x14ac:dyDescent="0.15">
      <c r="A139" s="8">
        <v>45555</v>
      </c>
      <c r="B139" s="13">
        <v>1.2524999999999999</v>
      </c>
      <c r="C139" s="13">
        <v>1.5011000000000001</v>
      </c>
    </row>
    <row r="140" spans="1:3" x14ac:dyDescent="0.15">
      <c r="A140" s="8">
        <v>45562</v>
      </c>
      <c r="B140" s="13">
        <v>1.2607999999999999</v>
      </c>
      <c r="C140" s="13">
        <v>1.5094000000000001</v>
      </c>
    </row>
    <row r="141" spans="1:3" x14ac:dyDescent="0.15">
      <c r="A141" s="8">
        <v>45565</v>
      </c>
      <c r="B141" s="13">
        <v>1.2624</v>
      </c>
      <c r="C141" s="13">
        <v>1.5109999999999999</v>
      </c>
    </row>
    <row r="142" spans="1:3" x14ac:dyDescent="0.15">
      <c r="A142" s="8">
        <v>45576</v>
      </c>
      <c r="B142" s="13">
        <v>1.2679</v>
      </c>
      <c r="C142" s="13">
        <v>1.5165</v>
      </c>
    </row>
    <row r="143" spans="1:3" x14ac:dyDescent="0.15">
      <c r="A143" s="8">
        <v>45583</v>
      </c>
      <c r="B143" s="13">
        <v>1.2705</v>
      </c>
      <c r="C143" s="13">
        <v>1.5190999999999999</v>
      </c>
    </row>
    <row r="144" spans="1:3" x14ac:dyDescent="0.15">
      <c r="A144" s="8">
        <v>45590</v>
      </c>
      <c r="B144" s="13">
        <v>1.2708999999999999</v>
      </c>
      <c r="C144" s="13">
        <v>1.5195000000000001</v>
      </c>
    </row>
    <row r="145" spans="1:3" x14ac:dyDescent="0.15">
      <c r="A145" s="8">
        <v>45596</v>
      </c>
      <c r="B145" s="13">
        <v>1.2706999999999999</v>
      </c>
      <c r="C145" s="13">
        <v>1.5193000000000001</v>
      </c>
    </row>
    <row r="146" spans="1:3" x14ac:dyDescent="0.15">
      <c r="A146" s="8">
        <v>45597</v>
      </c>
      <c r="B146" s="13">
        <v>1.2708999999999999</v>
      </c>
      <c r="C146" s="13">
        <v>1.5195000000000001</v>
      </c>
    </row>
    <row r="147" spans="1:3" x14ac:dyDescent="0.15">
      <c r="A147" s="8">
        <v>45604</v>
      </c>
      <c r="B147" s="13">
        <v>1.2701</v>
      </c>
      <c r="C147" s="13">
        <v>1.5186999999999999</v>
      </c>
    </row>
    <row r="148" spans="1:3" x14ac:dyDescent="0.15">
      <c r="A148" s="8">
        <v>45611</v>
      </c>
      <c r="B148" s="13">
        <v>1.2695000000000001</v>
      </c>
      <c r="C148" s="13">
        <v>1.5181</v>
      </c>
    </row>
    <row r="149" spans="1:3" x14ac:dyDescent="0.15">
      <c r="A149" s="8">
        <v>45618</v>
      </c>
      <c r="B149" s="13">
        <v>1.2677</v>
      </c>
      <c r="C149" s="13">
        <v>1.5163</v>
      </c>
    </row>
    <row r="150" spans="1:3" x14ac:dyDescent="0.15">
      <c r="A150" s="8">
        <v>45625</v>
      </c>
      <c r="B150" s="13">
        <v>1.2683</v>
      </c>
      <c r="C150" s="13">
        <v>1.5168999999999999</v>
      </c>
    </row>
    <row r="151" spans="1:3" x14ac:dyDescent="0.15">
      <c r="A151" s="8">
        <v>45632</v>
      </c>
      <c r="B151" s="13">
        <v>1.2642</v>
      </c>
      <c r="C151" s="13">
        <v>1.5127999999999999</v>
      </c>
    </row>
    <row r="152" spans="1:3" x14ac:dyDescent="0.15">
      <c r="A152" s="8">
        <v>45639</v>
      </c>
      <c r="B152" s="13">
        <v>1.2599</v>
      </c>
      <c r="C152" s="13">
        <v>1.5085</v>
      </c>
    </row>
    <row r="153" spans="1:3" x14ac:dyDescent="0.15">
      <c r="A153" s="8">
        <v>45646</v>
      </c>
      <c r="B153" s="13">
        <v>1.2623</v>
      </c>
      <c r="C153" s="13">
        <v>1.5108999999999999</v>
      </c>
    </row>
    <row r="154" spans="1:3" x14ac:dyDescent="0.15">
      <c r="A154" s="8">
        <v>45653</v>
      </c>
      <c r="B154" s="13">
        <v>1.2705</v>
      </c>
      <c r="C154" s="13">
        <v>1.5190999999999999</v>
      </c>
    </row>
    <row r="155" spans="1:3" x14ac:dyDescent="0.15">
      <c r="A155" s="8">
        <v>45657</v>
      </c>
      <c r="B155" s="13">
        <v>1.2714000000000001</v>
      </c>
      <c r="C155" s="13">
        <v>1.52</v>
      </c>
    </row>
    <row r="156" spans="1:3" x14ac:dyDescent="0.15">
      <c r="A156" s="8">
        <v>45660</v>
      </c>
      <c r="B156" s="13">
        <v>1.2710999999999999</v>
      </c>
      <c r="C156" s="13">
        <v>1.5197000000000001</v>
      </c>
    </row>
    <row r="157" spans="1:3" x14ac:dyDescent="0.15">
      <c r="A157" s="8">
        <v>45667</v>
      </c>
      <c r="B157" s="13">
        <v>1.2753000000000001</v>
      </c>
      <c r="C157" s="13">
        <v>1.5239</v>
      </c>
    </row>
    <row r="158" spans="1:3" x14ac:dyDescent="0.15">
      <c r="A158" s="8">
        <v>45674</v>
      </c>
      <c r="B158" s="13">
        <v>1.2775000000000001</v>
      </c>
      <c r="C158" s="13">
        <v>1.5261</v>
      </c>
    </row>
    <row r="159" spans="1:3" x14ac:dyDescent="0.15">
      <c r="A159" s="8">
        <v>45681</v>
      </c>
      <c r="B159" s="13">
        <v>1.2786999999999999</v>
      </c>
      <c r="C159" s="13">
        <v>1.5273000000000001</v>
      </c>
    </row>
    <row r="160" spans="1:3" x14ac:dyDescent="0.15">
      <c r="A160" s="8">
        <v>45684</v>
      </c>
      <c r="B160" s="13">
        <v>1.2782</v>
      </c>
      <c r="C160" s="13">
        <v>1.5267999999999999</v>
      </c>
    </row>
    <row r="161" spans="1:3" x14ac:dyDescent="0.15">
      <c r="A161" s="8">
        <v>45695</v>
      </c>
      <c r="B161" s="13">
        <v>1.278</v>
      </c>
      <c r="C161" s="13">
        <v>1.5266</v>
      </c>
    </row>
    <row r="162" spans="1:3" x14ac:dyDescent="0.15">
      <c r="A162" s="8">
        <v>45702</v>
      </c>
      <c r="B162" s="13">
        <v>1.2788999999999999</v>
      </c>
      <c r="C162" s="13">
        <v>1.5275000000000001</v>
      </c>
    </row>
    <row r="163" spans="1:3" x14ac:dyDescent="0.15">
      <c r="A163" s="8">
        <v>45709</v>
      </c>
      <c r="B163" s="13">
        <v>1.2775000000000001</v>
      </c>
      <c r="C163" s="13">
        <v>1.5261</v>
      </c>
    </row>
    <row r="164" spans="1:3" x14ac:dyDescent="0.15">
      <c r="A164" s="8">
        <v>45716</v>
      </c>
      <c r="B164" s="13">
        <v>1.2728999999999999</v>
      </c>
      <c r="C164" s="13">
        <v>1.5215000000000001</v>
      </c>
    </row>
    <row r="165" spans="1:3" x14ac:dyDescent="0.15">
      <c r="A165" s="8">
        <v>45723</v>
      </c>
      <c r="B165" s="13">
        <v>1.2742</v>
      </c>
      <c r="C165" s="13">
        <v>1.5227999999999999</v>
      </c>
    </row>
    <row r="166" spans="1:3" x14ac:dyDescent="0.15">
      <c r="A166" s="8">
        <v>45730</v>
      </c>
      <c r="B166" s="13">
        <v>1.2766999999999999</v>
      </c>
      <c r="C166" s="13">
        <v>1.5253000000000001</v>
      </c>
    </row>
    <row r="167" spans="1:3" x14ac:dyDescent="0.15">
      <c r="A167" s="8">
        <v>45737</v>
      </c>
      <c r="B167" s="13">
        <v>1.2816000000000001</v>
      </c>
      <c r="C167" s="13">
        <v>1.5302</v>
      </c>
    </row>
    <row r="168" spans="1:3" x14ac:dyDescent="0.15">
      <c r="A168" s="8">
        <v>45744</v>
      </c>
      <c r="B168" s="13">
        <v>1.2853000000000001</v>
      </c>
      <c r="C168" s="13">
        <v>1.5339</v>
      </c>
    </row>
    <row r="169" spans="1:3" x14ac:dyDescent="0.15">
      <c r="A169" s="8">
        <v>45747</v>
      </c>
      <c r="B169" s="13">
        <v>1.2882</v>
      </c>
      <c r="C169" s="13">
        <v>1.5367999999999999</v>
      </c>
    </row>
    <row r="170" spans="1:3" x14ac:dyDescent="0.15">
      <c r="A170" s="8">
        <v>45750</v>
      </c>
      <c r="B170" s="13">
        <v>1.2885</v>
      </c>
      <c r="C170" s="13">
        <v>1.5370999999999999</v>
      </c>
    </row>
    <row r="171" spans="1:3" x14ac:dyDescent="0.15">
      <c r="A171" s="8">
        <v>45758</v>
      </c>
      <c r="B171" s="13">
        <v>1.2877000000000001</v>
      </c>
      <c r="C171" s="13">
        <v>1.5363</v>
      </c>
    </row>
    <row r="172" spans="1:3" x14ac:dyDescent="0.15">
      <c r="A172" s="8">
        <v>45765</v>
      </c>
      <c r="B172" s="13">
        <v>1.2870999999999999</v>
      </c>
      <c r="C172" s="13">
        <v>1.5357000000000001</v>
      </c>
    </row>
    <row r="173" spans="1:3" x14ac:dyDescent="0.15">
      <c r="A173" s="8">
        <v>45772</v>
      </c>
      <c r="B173" s="13">
        <v>1.2828999999999999</v>
      </c>
      <c r="C173" s="13">
        <v>1.5315000000000001</v>
      </c>
    </row>
    <row r="174" spans="1:3" x14ac:dyDescent="0.15">
      <c r="A174" s="8">
        <v>45777</v>
      </c>
      <c r="B174" s="13">
        <v>1.2847999999999999</v>
      </c>
      <c r="C174" s="13">
        <v>1.5334000000000001</v>
      </c>
    </row>
    <row r="175" spans="1:3" x14ac:dyDescent="0.15">
      <c r="A175" s="8">
        <v>45786</v>
      </c>
      <c r="B175" s="13">
        <v>1.2838000000000001</v>
      </c>
      <c r="C175" s="13">
        <v>1.5324</v>
      </c>
    </row>
    <row r="176" spans="1:3" x14ac:dyDescent="0.15">
      <c r="A176" s="8">
        <v>45793</v>
      </c>
      <c r="B176" s="13">
        <v>1.2824</v>
      </c>
      <c r="C176" s="13">
        <v>1.5309999999999999</v>
      </c>
    </row>
    <row r="177" spans="1:3" x14ac:dyDescent="0.15">
      <c r="A177" s="8">
        <v>45800</v>
      </c>
      <c r="B177" s="13">
        <v>1.2841</v>
      </c>
      <c r="C177" s="13">
        <v>1.5327</v>
      </c>
    </row>
    <row r="178" spans="1:3" x14ac:dyDescent="0.15">
      <c r="A178" s="8">
        <v>45807</v>
      </c>
      <c r="B178" s="13">
        <v>1.2788999999999999</v>
      </c>
      <c r="C178" s="13">
        <v>1.5275000000000001</v>
      </c>
    </row>
    <row r="179" spans="1:3" x14ac:dyDescent="0.15">
      <c r="A179" s="8">
        <v>45808</v>
      </c>
      <c r="B179" s="13">
        <v>1.2787999999999999</v>
      </c>
      <c r="C179" s="13">
        <v>1.5274000000000001</v>
      </c>
    </row>
    <row r="180" spans="1:3" x14ac:dyDescent="0.15">
      <c r="A180" s="8">
        <v>45814</v>
      </c>
      <c r="B180" s="13">
        <v>1.2810999999999999</v>
      </c>
      <c r="C180" s="13">
        <v>1.5297000000000001</v>
      </c>
    </row>
    <row r="181" spans="1:3" x14ac:dyDescent="0.15">
      <c r="A181" s="8">
        <v>45821</v>
      </c>
      <c r="B181" s="13">
        <v>1.2831999999999999</v>
      </c>
      <c r="C181" s="13">
        <v>1.5318000000000001</v>
      </c>
    </row>
    <row r="182" spans="1:3" x14ac:dyDescent="0.15">
      <c r="A182" s="8">
        <v>45828</v>
      </c>
      <c r="B182" s="13">
        <v>1.2869999999999999</v>
      </c>
      <c r="C182" s="13">
        <v>1.5356000000000001</v>
      </c>
    </row>
    <row r="183" spans="1:3" x14ac:dyDescent="0.15">
      <c r="A183" s="8">
        <v>45835</v>
      </c>
      <c r="B183" s="13">
        <v>1.2879</v>
      </c>
      <c r="C183" s="13">
        <v>1.5365</v>
      </c>
    </row>
    <row r="184" spans="1:3" x14ac:dyDescent="0.15">
      <c r="A184" s="8">
        <v>45838</v>
      </c>
      <c r="B184" s="13">
        <v>1.2877000000000001</v>
      </c>
      <c r="C184" s="13">
        <v>1.5363</v>
      </c>
    </row>
    <row r="185" spans="1:3" x14ac:dyDescent="0.15">
      <c r="A185" s="8">
        <v>45842</v>
      </c>
      <c r="B185" s="13">
        <v>1.2830999999999999</v>
      </c>
      <c r="C185" s="13">
        <v>1.5317000000000001</v>
      </c>
    </row>
    <row r="186" spans="1:3" x14ac:dyDescent="0.15">
      <c r="A186" s="8">
        <v>45849</v>
      </c>
      <c r="B186" s="13">
        <v>1.2859</v>
      </c>
      <c r="C186" s="13">
        <v>1.5345</v>
      </c>
    </row>
    <row r="187" spans="1:3" x14ac:dyDescent="0.15">
      <c r="A187" s="8">
        <v>45856</v>
      </c>
      <c r="B187" s="13">
        <v>1.2910999999999999</v>
      </c>
      <c r="C187" s="13">
        <v>1.5397000000000001</v>
      </c>
    </row>
    <row r="188" spans="1:3" x14ac:dyDescent="0.15">
      <c r="A188" s="8">
        <v>45863</v>
      </c>
      <c r="B188" s="13">
        <v>1.2906</v>
      </c>
      <c r="C188" s="13">
        <v>1.5391999999999999</v>
      </c>
    </row>
    <row r="189" spans="1:3" x14ac:dyDescent="0.15">
      <c r="A189" s="8">
        <v>45869</v>
      </c>
      <c r="B189" s="13">
        <v>1.3033999999999999</v>
      </c>
      <c r="C189" s="13">
        <v>1.552</v>
      </c>
    </row>
    <row r="190" spans="1:3" x14ac:dyDescent="0.15">
      <c r="A190" s="8">
        <v>45870</v>
      </c>
      <c r="B190" s="13">
        <v>1.3075000000000001</v>
      </c>
      <c r="C190" s="13">
        <v>1.5561</v>
      </c>
    </row>
    <row r="191" spans="1:3" x14ac:dyDescent="0.15">
      <c r="A191" s="8">
        <v>45877</v>
      </c>
      <c r="B191" s="13">
        <v>1.3079000000000001</v>
      </c>
      <c r="C191" s="13">
        <v>1.5565</v>
      </c>
    </row>
    <row r="192" spans="1:3" x14ac:dyDescent="0.15">
      <c r="A192" s="8">
        <v>45884</v>
      </c>
      <c r="B192" s="13">
        <v>1.3145</v>
      </c>
      <c r="C192" s="13">
        <v>1.5630999999999999</v>
      </c>
    </row>
    <row r="193" spans="1:3" x14ac:dyDescent="0.15">
      <c r="A193" s="8">
        <v>45891</v>
      </c>
      <c r="B193" s="13">
        <v>1.3133999999999999</v>
      </c>
      <c r="C193" s="13">
        <v>1.5620000000000001</v>
      </c>
    </row>
    <row r="194" spans="1:3" x14ac:dyDescent="0.15">
      <c r="A194" s="8">
        <v>45898</v>
      </c>
      <c r="B194" s="13">
        <v>1.3206</v>
      </c>
      <c r="C194" s="13">
        <v>1.5691999999999999</v>
      </c>
    </row>
    <row r="195" spans="1:3" x14ac:dyDescent="0.15">
      <c r="A195" s="8">
        <v>45900</v>
      </c>
      <c r="B195" s="13">
        <v>1.3205</v>
      </c>
      <c r="C195" s="13">
        <v>1.5690999999999999</v>
      </c>
    </row>
    <row r="196" spans="1:3" x14ac:dyDescent="0.15">
      <c r="A196" s="8">
        <v>45905</v>
      </c>
      <c r="B196" s="13">
        <v>1.3234999999999999</v>
      </c>
      <c r="C196" s="13">
        <v>1.5721000000000001</v>
      </c>
    </row>
    <row r="197" spans="1:3" x14ac:dyDescent="0.15">
      <c r="A197" s="8">
        <v>45912</v>
      </c>
      <c r="B197" s="13">
        <v>1.3251999999999999</v>
      </c>
      <c r="C197" s="13">
        <v>1.5738000000000001</v>
      </c>
    </row>
    <row r="198" spans="1:3" x14ac:dyDescent="0.15">
      <c r="A198" s="8">
        <v>45919</v>
      </c>
      <c r="B198" s="13">
        <v>1.3306</v>
      </c>
      <c r="C198" s="13">
        <v>1.5791999999999999</v>
      </c>
    </row>
    <row r="199" spans="1:3" x14ac:dyDescent="0.15">
      <c r="A199" s="8">
        <v>45926</v>
      </c>
      <c r="B199" s="13">
        <v>1.3231999999999999</v>
      </c>
      <c r="C199" s="13">
        <v>1.5718000000000001</v>
      </c>
    </row>
    <row r="200" spans="1:3" x14ac:dyDescent="0.15">
      <c r="A200" s="8">
        <v>45930</v>
      </c>
      <c r="B200" s="13">
        <v>1.3261000000000001</v>
      </c>
      <c r="C200" s="13">
        <v>1.5747</v>
      </c>
    </row>
    <row r="201" spans="1:3" x14ac:dyDescent="0.15">
      <c r="A201" s="8">
        <v>45940</v>
      </c>
      <c r="B201" s="13">
        <v>1.3251999999999999</v>
      </c>
      <c r="C201" s="13">
        <v>1.5738000000000001</v>
      </c>
    </row>
    <row r="202" spans="1:3" x14ac:dyDescent="0.15">
      <c r="A202" s="8">
        <v>45947</v>
      </c>
      <c r="B202" s="13">
        <v>1.3279000000000001</v>
      </c>
      <c r="C202" s="13">
        <v>1.5765</v>
      </c>
    </row>
    <row r="203" spans="1:3" x14ac:dyDescent="0.15">
      <c r="A203" s="8">
        <v>45954</v>
      </c>
      <c r="B203" s="13">
        <v>1.3292999999999999</v>
      </c>
      <c r="C203" s="13">
        <v>1.5779000000000001</v>
      </c>
    </row>
    <row r="204" spans="1:3" x14ac:dyDescent="0.15">
      <c r="A204" s="8">
        <v>45961</v>
      </c>
      <c r="B204" s="13">
        <v>1.3320000000000001</v>
      </c>
      <c r="C204" s="13">
        <v>1.5806</v>
      </c>
    </row>
    <row r="205" spans="1:3" x14ac:dyDescent="0.15">
      <c r="A205" s="8">
        <v>45968</v>
      </c>
      <c r="B205" s="13">
        <v>1.3339000000000001</v>
      </c>
      <c r="C205" s="13">
        <v>1.5825</v>
      </c>
    </row>
    <row r="206" spans="1:3" x14ac:dyDescent="0.15">
      <c r="A206" s="8">
        <v>45975</v>
      </c>
      <c r="B206" s="13">
        <v>1.3418000000000001</v>
      </c>
      <c r="C206" s="13">
        <v>1.5904</v>
      </c>
    </row>
    <row r="207" spans="1:3" x14ac:dyDescent="0.15">
      <c r="A207" s="8">
        <v>45982</v>
      </c>
      <c r="B207" s="13">
        <v>1.3369</v>
      </c>
      <c r="C207" s="13">
        <v>1.5854999999999999</v>
      </c>
    </row>
    <row r="208" spans="1:3" x14ac:dyDescent="0.15">
      <c r="A208" s="8">
        <v>45989</v>
      </c>
      <c r="B208" s="13">
        <v>1.3346</v>
      </c>
      <c r="C208" s="13">
        <v>1.5831999999999999</v>
      </c>
    </row>
    <row r="209" spans="1:3" x14ac:dyDescent="0.15">
      <c r="A209" s="8">
        <v>45991</v>
      </c>
      <c r="B209" s="13">
        <v>1.3345</v>
      </c>
      <c r="C209" s="13">
        <v>1.5831</v>
      </c>
    </row>
    <row r="210" spans="1:3" x14ac:dyDescent="0.15">
      <c r="A210" s="8">
        <v>45996</v>
      </c>
      <c r="B210" s="13">
        <v>1.3368</v>
      </c>
      <c r="C210" s="13">
        <v>1.5853999999999999</v>
      </c>
    </row>
    <row r="211" spans="1:3" x14ac:dyDescent="0.15">
      <c r="A211" s="8">
        <v>46003</v>
      </c>
      <c r="B211" s="13">
        <v>1.3389</v>
      </c>
      <c r="C211" s="13">
        <v>1.5874999999999999</v>
      </c>
    </row>
    <row r="212" spans="1:3" x14ac:dyDescent="0.15">
      <c r="A212" s="8">
        <v>46010</v>
      </c>
      <c r="B212" s="13">
        <v>1.3364</v>
      </c>
      <c r="C212" s="13">
        <v>1.585</v>
      </c>
    </row>
    <row r="213" spans="1:3" x14ac:dyDescent="0.15">
      <c r="A213" s="8">
        <v>46017</v>
      </c>
      <c r="B213" s="13">
        <v>1.3359000000000001</v>
      </c>
      <c r="C213" s="13">
        <v>1.5845</v>
      </c>
    </row>
    <row r="214" spans="1:3" x14ac:dyDescent="0.15">
      <c r="A214" s="8">
        <v>46022</v>
      </c>
      <c r="B214" s="13">
        <v>1.3552999999999999</v>
      </c>
      <c r="C214" s="13">
        <v>1.6039000000000001</v>
      </c>
    </row>
    <row r="215" spans="1:3" x14ac:dyDescent="0.15">
      <c r="A215" s="8">
        <v>46031</v>
      </c>
      <c r="B215" s="13">
        <v>1.3615999999999999</v>
      </c>
      <c r="C215" s="13">
        <v>1.6102000000000001</v>
      </c>
    </row>
    <row r="216" spans="1:3" x14ac:dyDescent="0.15">
      <c r="A216" s="8">
        <v>46038</v>
      </c>
      <c r="B216" s="13">
        <v>1.3652</v>
      </c>
      <c r="C216" s="13">
        <v>1.6137999999999999</v>
      </c>
    </row>
    <row r="217" spans="1:3" x14ac:dyDescent="0.15">
      <c r="A217" s="8">
        <v>46045</v>
      </c>
      <c r="B217" s="13">
        <v>1.3683000000000001</v>
      </c>
      <c r="C217" s="13">
        <v>1.6169</v>
      </c>
    </row>
    <row r="218" spans="1:3" x14ac:dyDescent="0.15">
      <c r="A218" s="8">
        <v>46052</v>
      </c>
      <c r="B218" s="13">
        <v>1.3714</v>
      </c>
      <c r="C218" s="13">
        <v>1.62</v>
      </c>
    </row>
    <row r="219" spans="1:3" x14ac:dyDescent="0.15">
      <c r="A219" s="8">
        <v>46053</v>
      </c>
      <c r="B219" s="13">
        <v>1.3714</v>
      </c>
      <c r="C219" s="13">
        <v>1.62</v>
      </c>
    </row>
    <row r="220" spans="1:3" x14ac:dyDescent="0.15">
      <c r="A220" s="8">
        <v>46059</v>
      </c>
      <c r="B220" s="13">
        <v>1.373</v>
      </c>
      <c r="C220" s="13">
        <v>1.6215999999999999</v>
      </c>
    </row>
    <row r="221" spans="1:3" x14ac:dyDescent="0.15">
      <c r="A221" s="8">
        <v>46066</v>
      </c>
      <c r="B221" s="13">
        <v>1.3764000000000001</v>
      </c>
      <c r="C221" s="13">
        <v>1.625</v>
      </c>
    </row>
    <row r="222" spans="1:3" x14ac:dyDescent="0.15">
      <c r="A222" s="8">
        <v>46080</v>
      </c>
      <c r="B222" s="13">
        <v>1.3734999999999999</v>
      </c>
      <c r="C222" s="13">
        <v>1.6221000000000001</v>
      </c>
    </row>
    <row r="223" spans="1:3" x14ac:dyDescent="0.15">
      <c r="A223" s="8">
        <v>46081</v>
      </c>
      <c r="B223" s="13">
        <v>1.3734</v>
      </c>
      <c r="C223" s="13">
        <v>1.6220000000000001</v>
      </c>
    </row>
    <row r="224" spans="1:3" x14ac:dyDescent="0.15">
      <c r="A224" s="1">
        <v>46087</v>
      </c>
      <c r="B224">
        <v>1.3743000000000001</v>
      </c>
      <c r="C224">
        <v>1.6229</v>
      </c>
    </row>
    <row r="225" spans="1:3" x14ac:dyDescent="0.15">
      <c r="A225" s="1">
        <v>46094</v>
      </c>
      <c r="B225">
        <v>1.3737999999999999</v>
      </c>
      <c r="C225">
        <v>1.6224000000000001</v>
      </c>
    </row>
    <row r="226" spans="1:3" x14ac:dyDescent="0.15">
      <c r="A226" s="1">
        <v>46101</v>
      </c>
      <c r="B226">
        <v>1.3767</v>
      </c>
      <c r="C226">
        <v>1.6253</v>
      </c>
    </row>
    <row r="227" spans="1:3" x14ac:dyDescent="0.15">
      <c r="A227" s="1">
        <v>46108</v>
      </c>
      <c r="B227">
        <v>1.3794999999999999</v>
      </c>
      <c r="C227">
        <v>1.6281000000000001</v>
      </c>
    </row>
  </sheetData>
  <phoneticPr fontId="5" type="noConversion"/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FD54-FA12-4CCB-B63F-8F3C01BEA974}">
  <sheetPr codeName="Sheet137"/>
  <dimension ref="A1:C218"/>
  <sheetViews>
    <sheetView topLeftCell="A176" workbookViewId="0">
      <selection activeCell="B214" sqref="B21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44701</v>
      </c>
      <c r="B2" s="13">
        <v>1</v>
      </c>
      <c r="C2" s="13">
        <v>1</v>
      </c>
    </row>
    <row r="3" spans="1:3" x14ac:dyDescent="0.15">
      <c r="A3" s="8">
        <v>44708</v>
      </c>
      <c r="B3" s="13">
        <v>0.99990000000000001</v>
      </c>
      <c r="C3" s="13">
        <v>0.99990000000000001</v>
      </c>
    </row>
    <row r="4" spans="1:3" x14ac:dyDescent="0.15">
      <c r="A4" s="8">
        <v>44712</v>
      </c>
      <c r="B4" s="13">
        <v>0.99990000000000001</v>
      </c>
      <c r="C4" s="13">
        <v>0.99990000000000001</v>
      </c>
    </row>
    <row r="5" spans="1:3" x14ac:dyDescent="0.15">
      <c r="A5" s="8">
        <v>44714</v>
      </c>
      <c r="B5" s="13">
        <v>0.99990000000000001</v>
      </c>
      <c r="C5" s="13">
        <v>0.99990000000000001</v>
      </c>
    </row>
    <row r="6" spans="1:3" x14ac:dyDescent="0.15">
      <c r="A6" s="8">
        <v>44722</v>
      </c>
      <c r="B6" s="13">
        <v>1.0066999999999999</v>
      </c>
      <c r="C6" s="13">
        <v>1.0066999999999999</v>
      </c>
    </row>
    <row r="7" spans="1:3" x14ac:dyDescent="0.15">
      <c r="A7" s="8">
        <v>44729</v>
      </c>
      <c r="B7" s="13">
        <v>1.0016</v>
      </c>
      <c r="C7" s="13">
        <v>1.0016</v>
      </c>
    </row>
    <row r="8" spans="1:3" x14ac:dyDescent="0.15">
      <c r="A8" s="8">
        <v>44736</v>
      </c>
      <c r="B8" s="13">
        <v>1.0271999999999999</v>
      </c>
      <c r="C8" s="13">
        <v>1.0271999999999999</v>
      </c>
    </row>
    <row r="9" spans="1:3" x14ac:dyDescent="0.15">
      <c r="A9" s="8">
        <v>44742</v>
      </c>
      <c r="B9" s="13">
        <v>1.0446</v>
      </c>
      <c r="C9" s="13">
        <v>1.0446</v>
      </c>
    </row>
    <row r="10" spans="1:3" x14ac:dyDescent="0.15">
      <c r="A10" s="8">
        <v>44743</v>
      </c>
      <c r="B10" s="13">
        <v>1.0441</v>
      </c>
      <c r="C10" s="13">
        <v>1.0441</v>
      </c>
    </row>
    <row r="11" spans="1:3" x14ac:dyDescent="0.15">
      <c r="A11" s="8">
        <v>44750</v>
      </c>
      <c r="B11" s="13">
        <v>1.0415000000000001</v>
      </c>
      <c r="C11" s="13">
        <v>1.0415000000000001</v>
      </c>
    </row>
    <row r="12" spans="1:3" x14ac:dyDescent="0.15">
      <c r="A12" s="8">
        <v>44757</v>
      </c>
      <c r="B12" s="13">
        <v>1.0580000000000001</v>
      </c>
      <c r="C12" s="13">
        <v>1.0580000000000001</v>
      </c>
    </row>
    <row r="13" spans="1:3" x14ac:dyDescent="0.15">
      <c r="A13" s="8">
        <v>44764</v>
      </c>
      <c r="B13" s="13">
        <v>1.0809</v>
      </c>
      <c r="C13" s="13">
        <v>1.0809</v>
      </c>
    </row>
    <row r="14" spans="1:3" x14ac:dyDescent="0.15">
      <c r="A14" s="8">
        <v>44771</v>
      </c>
      <c r="B14" s="13">
        <v>1.0961000000000001</v>
      </c>
      <c r="C14" s="13">
        <v>1.0961000000000001</v>
      </c>
    </row>
    <row r="15" spans="1:3" x14ac:dyDescent="0.15">
      <c r="A15" s="8">
        <v>44778</v>
      </c>
      <c r="B15" s="13">
        <v>1.0968</v>
      </c>
      <c r="C15" s="13">
        <v>1.0968</v>
      </c>
    </row>
    <row r="16" spans="1:3" x14ac:dyDescent="0.15">
      <c r="A16" s="8">
        <v>44785</v>
      </c>
      <c r="B16" s="13">
        <v>1.1204000000000001</v>
      </c>
      <c r="C16" s="13">
        <v>1.1204000000000001</v>
      </c>
    </row>
    <row r="17" spans="1:3" x14ac:dyDescent="0.15">
      <c r="A17" s="8">
        <v>44792</v>
      </c>
      <c r="B17" s="13">
        <v>1.1133999999999999</v>
      </c>
      <c r="C17" s="13">
        <v>1.1133999999999999</v>
      </c>
    </row>
    <row r="18" spans="1:3" x14ac:dyDescent="0.15">
      <c r="A18" s="8">
        <v>44799</v>
      </c>
      <c r="B18" s="13">
        <v>1.1063000000000001</v>
      </c>
      <c r="C18" s="13">
        <v>1.1063000000000001</v>
      </c>
    </row>
    <row r="19" spans="1:3" x14ac:dyDescent="0.15">
      <c r="A19" s="8">
        <v>44804</v>
      </c>
      <c r="B19" s="13">
        <v>1.0972</v>
      </c>
      <c r="C19" s="13">
        <v>1.0972</v>
      </c>
    </row>
    <row r="20" spans="1:3" x14ac:dyDescent="0.15">
      <c r="A20" s="8">
        <v>44806</v>
      </c>
      <c r="B20" s="13">
        <v>1.1007</v>
      </c>
      <c r="C20" s="13">
        <v>1.1007</v>
      </c>
    </row>
    <row r="21" spans="1:3" x14ac:dyDescent="0.15">
      <c r="A21" s="8">
        <v>44813</v>
      </c>
      <c r="B21" s="13">
        <v>1.1196999999999999</v>
      </c>
      <c r="C21" s="13">
        <v>1.1196999999999999</v>
      </c>
    </row>
    <row r="22" spans="1:3" x14ac:dyDescent="0.15">
      <c r="A22" s="8">
        <v>44820</v>
      </c>
      <c r="B22" s="13">
        <v>1.0968</v>
      </c>
      <c r="C22" s="13">
        <v>1.0968</v>
      </c>
    </row>
    <row r="23" spans="1:3" x14ac:dyDescent="0.15">
      <c r="A23" s="8">
        <v>44827</v>
      </c>
      <c r="B23" s="13">
        <v>1.0878000000000001</v>
      </c>
      <c r="C23" s="13">
        <v>1.0878000000000001</v>
      </c>
    </row>
    <row r="24" spans="1:3" x14ac:dyDescent="0.15">
      <c r="A24" s="8">
        <v>44834</v>
      </c>
      <c r="B24" s="13">
        <v>1.024</v>
      </c>
      <c r="C24" s="13">
        <v>1.024</v>
      </c>
    </row>
    <row r="25" spans="1:3" x14ac:dyDescent="0.15">
      <c r="A25" s="8">
        <v>44848</v>
      </c>
      <c r="B25" s="13">
        <v>1.0618000000000001</v>
      </c>
      <c r="C25" s="13">
        <v>1.0618000000000001</v>
      </c>
    </row>
    <row r="26" spans="1:3" x14ac:dyDescent="0.15">
      <c r="A26" s="8">
        <v>44855</v>
      </c>
      <c r="B26" s="13">
        <v>1.06</v>
      </c>
      <c r="C26" s="13">
        <v>1.06</v>
      </c>
    </row>
    <row r="27" spans="1:3" x14ac:dyDescent="0.15">
      <c r="A27" s="8">
        <v>44862</v>
      </c>
      <c r="B27" s="13">
        <v>1.0218</v>
      </c>
      <c r="C27" s="13">
        <v>1.0218</v>
      </c>
    </row>
    <row r="28" spans="1:3" x14ac:dyDescent="0.15">
      <c r="A28" s="8">
        <v>44865</v>
      </c>
      <c r="B28" s="13">
        <v>1.0232000000000001</v>
      </c>
      <c r="C28" s="13">
        <v>1.0232000000000001</v>
      </c>
    </row>
    <row r="29" spans="1:3" x14ac:dyDescent="0.15">
      <c r="A29" s="8">
        <v>44869</v>
      </c>
      <c r="B29" s="13">
        <v>1.0841000000000001</v>
      </c>
      <c r="C29" s="13">
        <v>1.0841000000000001</v>
      </c>
    </row>
    <row r="30" spans="1:3" x14ac:dyDescent="0.15">
      <c r="A30" s="8">
        <v>44876</v>
      </c>
      <c r="B30" s="13">
        <v>1.0820000000000001</v>
      </c>
      <c r="C30" s="13">
        <v>1.0820000000000001</v>
      </c>
    </row>
    <row r="31" spans="1:3" x14ac:dyDescent="0.15">
      <c r="A31" s="8">
        <v>44883</v>
      </c>
      <c r="B31" s="13">
        <v>1.0991</v>
      </c>
      <c r="C31" s="13">
        <v>1.0991</v>
      </c>
    </row>
    <row r="32" spans="1:3" x14ac:dyDescent="0.15">
      <c r="A32" s="8">
        <v>44890</v>
      </c>
      <c r="B32" s="13">
        <v>1.0879000000000001</v>
      </c>
      <c r="C32" s="13">
        <v>1.0879000000000001</v>
      </c>
    </row>
    <row r="33" spans="1:3" x14ac:dyDescent="0.15">
      <c r="A33" s="8">
        <v>44895</v>
      </c>
      <c r="B33" s="13">
        <v>1.0927</v>
      </c>
      <c r="C33" s="13">
        <v>1.0927</v>
      </c>
    </row>
    <row r="34" spans="1:3" x14ac:dyDescent="0.15">
      <c r="A34" s="8">
        <v>44897</v>
      </c>
      <c r="B34" s="13">
        <v>1.1045</v>
      </c>
      <c r="C34" s="13">
        <v>1.1045</v>
      </c>
    </row>
    <row r="35" spans="1:3" x14ac:dyDescent="0.15">
      <c r="A35" s="8">
        <v>44904</v>
      </c>
      <c r="B35" s="13">
        <v>1.1071</v>
      </c>
      <c r="C35" s="13">
        <v>1.1071</v>
      </c>
    </row>
    <row r="36" spans="1:3" x14ac:dyDescent="0.15">
      <c r="A36" s="8">
        <v>44911</v>
      </c>
      <c r="B36" s="13">
        <v>1.1001000000000001</v>
      </c>
      <c r="C36" s="13">
        <v>1.1001000000000001</v>
      </c>
    </row>
    <row r="37" spans="1:3" x14ac:dyDescent="0.15">
      <c r="A37" s="8">
        <v>44918</v>
      </c>
      <c r="B37" s="13">
        <v>1.0908</v>
      </c>
      <c r="C37" s="13">
        <v>1.0908</v>
      </c>
    </row>
    <row r="38" spans="1:3" x14ac:dyDescent="0.15">
      <c r="A38" s="8">
        <v>44925</v>
      </c>
      <c r="B38" s="13">
        <v>1.0832999999999999</v>
      </c>
      <c r="C38" s="13">
        <v>1.0832999999999999</v>
      </c>
    </row>
    <row r="39" spans="1:3" x14ac:dyDescent="0.15">
      <c r="A39" s="8">
        <v>44932</v>
      </c>
      <c r="B39" s="13">
        <v>1.0968</v>
      </c>
      <c r="C39" s="13">
        <v>1.0968</v>
      </c>
    </row>
    <row r="40" spans="1:3" x14ac:dyDescent="0.15">
      <c r="A40" s="8">
        <v>44939</v>
      </c>
      <c r="B40" s="13">
        <v>1.0939000000000001</v>
      </c>
      <c r="C40" s="13">
        <v>1.0939000000000001</v>
      </c>
    </row>
    <row r="41" spans="1:3" x14ac:dyDescent="0.15">
      <c r="A41" s="8">
        <v>44946</v>
      </c>
      <c r="B41" s="13">
        <v>1.1012</v>
      </c>
      <c r="C41" s="13">
        <v>1.1012</v>
      </c>
    </row>
    <row r="42" spans="1:3" x14ac:dyDescent="0.15">
      <c r="A42" s="8">
        <v>44957</v>
      </c>
      <c r="B42" s="13">
        <v>1.1155999999999999</v>
      </c>
      <c r="C42" s="13">
        <v>1.1155999999999999</v>
      </c>
    </row>
    <row r="43" spans="1:3" x14ac:dyDescent="0.15">
      <c r="A43" s="8">
        <v>44960</v>
      </c>
      <c r="B43" s="13">
        <v>1.1285000000000001</v>
      </c>
      <c r="C43" s="13">
        <v>1.1285000000000001</v>
      </c>
    </row>
    <row r="44" spans="1:3" x14ac:dyDescent="0.15">
      <c r="A44" s="8">
        <v>44967</v>
      </c>
      <c r="B44" s="13">
        <v>1.1347</v>
      </c>
      <c r="C44" s="13">
        <v>1.1347</v>
      </c>
    </row>
    <row r="45" spans="1:3" x14ac:dyDescent="0.15">
      <c r="A45" s="8">
        <v>44974</v>
      </c>
      <c r="B45" s="13">
        <v>1.1243000000000001</v>
      </c>
      <c r="C45" s="13">
        <v>1.1243000000000001</v>
      </c>
    </row>
    <row r="46" spans="1:3" x14ac:dyDescent="0.15">
      <c r="A46" s="8">
        <v>44981</v>
      </c>
      <c r="B46" s="13">
        <v>1.1306</v>
      </c>
      <c r="C46" s="13">
        <v>1.1306</v>
      </c>
    </row>
    <row r="47" spans="1:3" x14ac:dyDescent="0.15">
      <c r="A47" s="8">
        <v>44985</v>
      </c>
      <c r="B47" s="13">
        <v>1.1329</v>
      </c>
      <c r="C47" s="13">
        <v>1.1329</v>
      </c>
    </row>
    <row r="48" spans="1:3" x14ac:dyDescent="0.15">
      <c r="A48" s="8">
        <v>44988</v>
      </c>
      <c r="B48" s="13">
        <v>1.1363000000000001</v>
      </c>
      <c r="C48" s="13">
        <v>1.1363000000000001</v>
      </c>
    </row>
    <row r="49" spans="1:3" x14ac:dyDescent="0.15">
      <c r="A49" s="8">
        <v>44995</v>
      </c>
      <c r="B49" s="13">
        <v>1.1364000000000001</v>
      </c>
      <c r="C49" s="13">
        <v>1.1364000000000001</v>
      </c>
    </row>
    <row r="50" spans="1:3" x14ac:dyDescent="0.15">
      <c r="A50" s="8">
        <v>45002</v>
      </c>
      <c r="B50" s="13">
        <v>1.1216999999999999</v>
      </c>
      <c r="C50" s="13">
        <v>1.1216999999999999</v>
      </c>
    </row>
    <row r="51" spans="1:3" x14ac:dyDescent="0.15">
      <c r="A51" s="8">
        <v>45009</v>
      </c>
      <c r="B51" s="13">
        <v>1.1372</v>
      </c>
      <c r="C51" s="13">
        <v>1.1372</v>
      </c>
    </row>
    <row r="52" spans="1:3" x14ac:dyDescent="0.15">
      <c r="A52" s="8">
        <v>45016</v>
      </c>
      <c r="B52" s="13">
        <v>1.1487000000000001</v>
      </c>
      <c r="C52" s="13">
        <v>1.1487000000000001</v>
      </c>
    </row>
    <row r="53" spans="1:3" x14ac:dyDescent="0.15">
      <c r="A53" s="8">
        <v>45023</v>
      </c>
      <c r="B53" s="13">
        <v>1.1539999999999999</v>
      </c>
      <c r="C53" s="13">
        <v>1.1539999999999999</v>
      </c>
    </row>
    <row r="54" spans="1:3" x14ac:dyDescent="0.15">
      <c r="A54" s="8">
        <v>45030</v>
      </c>
      <c r="B54" s="13">
        <v>1.1571</v>
      </c>
      <c r="C54" s="13">
        <v>1.1571</v>
      </c>
    </row>
    <row r="55" spans="1:3" x14ac:dyDescent="0.15">
      <c r="A55" s="8">
        <v>45037</v>
      </c>
      <c r="B55" s="13">
        <v>1.1527000000000001</v>
      </c>
      <c r="C55" s="13">
        <v>1.1527000000000001</v>
      </c>
    </row>
    <row r="56" spans="1:3" x14ac:dyDescent="0.15">
      <c r="A56" s="8">
        <v>45044</v>
      </c>
      <c r="B56" s="13">
        <v>1.1527000000000001</v>
      </c>
      <c r="C56" s="13">
        <v>1.1527000000000001</v>
      </c>
    </row>
    <row r="57" spans="1:3" x14ac:dyDescent="0.15">
      <c r="A57" s="8">
        <v>45051</v>
      </c>
      <c r="B57" s="13">
        <v>1.1532</v>
      </c>
      <c r="C57" s="13">
        <v>1.1532</v>
      </c>
    </row>
    <row r="58" spans="1:3" x14ac:dyDescent="0.15">
      <c r="A58" s="8">
        <v>45058</v>
      </c>
      <c r="B58" s="13">
        <v>1.151</v>
      </c>
      <c r="C58" s="13">
        <v>1.151</v>
      </c>
    </row>
    <row r="59" spans="1:3" x14ac:dyDescent="0.15">
      <c r="A59" s="8">
        <v>45065</v>
      </c>
      <c r="B59" s="13">
        <v>1.1529</v>
      </c>
      <c r="C59" s="13">
        <v>1.1529</v>
      </c>
    </row>
    <row r="60" spans="1:3" x14ac:dyDescent="0.15">
      <c r="A60" s="8">
        <v>45072</v>
      </c>
      <c r="B60" s="13">
        <v>1.1518999999999999</v>
      </c>
      <c r="C60" s="13">
        <v>1.1518999999999999</v>
      </c>
    </row>
    <row r="61" spans="1:3" x14ac:dyDescent="0.15">
      <c r="A61" s="8">
        <v>45077</v>
      </c>
      <c r="B61" s="13">
        <v>1.1473</v>
      </c>
      <c r="C61" s="13">
        <v>1.1473</v>
      </c>
    </row>
    <row r="62" spans="1:3" x14ac:dyDescent="0.15">
      <c r="A62" s="8">
        <v>45079</v>
      </c>
      <c r="B62" s="13">
        <v>1.1506000000000001</v>
      </c>
      <c r="C62" s="13">
        <v>1.1506000000000001</v>
      </c>
    </row>
    <row r="63" spans="1:3" x14ac:dyDescent="0.15">
      <c r="A63" s="8">
        <v>45086</v>
      </c>
      <c r="B63" s="13">
        <v>1.1417999999999999</v>
      </c>
      <c r="C63" s="13">
        <v>1.1417999999999999</v>
      </c>
    </row>
    <row r="64" spans="1:3" x14ac:dyDescent="0.15">
      <c r="A64" s="8">
        <v>45093</v>
      </c>
      <c r="B64" s="13">
        <v>1.1420999999999999</v>
      </c>
      <c r="C64" s="13">
        <v>1.1420999999999999</v>
      </c>
    </row>
    <row r="65" spans="1:3" x14ac:dyDescent="0.15">
      <c r="A65" s="8">
        <v>45098</v>
      </c>
      <c r="B65" s="13">
        <v>1.1385000000000001</v>
      </c>
      <c r="C65" s="13">
        <v>1.1385000000000001</v>
      </c>
    </row>
    <row r="66" spans="1:3" x14ac:dyDescent="0.15">
      <c r="A66" s="8">
        <v>45107</v>
      </c>
      <c r="B66" s="13">
        <v>1.1474</v>
      </c>
      <c r="C66" s="13">
        <v>1.1474</v>
      </c>
    </row>
    <row r="67" spans="1:3" x14ac:dyDescent="0.15">
      <c r="A67" s="8">
        <v>45114</v>
      </c>
      <c r="B67" s="13">
        <v>1.1544000000000001</v>
      </c>
      <c r="C67" s="13">
        <v>1.1544000000000001</v>
      </c>
    </row>
    <row r="68" spans="1:3" x14ac:dyDescent="0.15">
      <c r="A68" s="8">
        <v>45121</v>
      </c>
      <c r="B68" s="13">
        <v>1.1597999999999999</v>
      </c>
      <c r="C68" s="13">
        <v>1.1597999999999999</v>
      </c>
    </row>
    <row r="69" spans="1:3" x14ac:dyDescent="0.15">
      <c r="A69" s="8">
        <v>45128</v>
      </c>
      <c r="B69" s="13">
        <v>1.1607000000000001</v>
      </c>
      <c r="C69" s="13">
        <v>1.1607000000000001</v>
      </c>
    </row>
    <row r="70" spans="1:3" x14ac:dyDescent="0.15">
      <c r="A70" s="8">
        <v>45135</v>
      </c>
      <c r="B70" s="13">
        <v>1.1679999999999999</v>
      </c>
      <c r="C70" s="13">
        <v>1.1679999999999999</v>
      </c>
    </row>
    <row r="71" spans="1:3" x14ac:dyDescent="0.15">
      <c r="A71" s="8">
        <v>45138</v>
      </c>
      <c r="B71" s="13">
        <v>1.1779999999999999</v>
      </c>
      <c r="C71" s="13">
        <v>1.1779999999999999</v>
      </c>
    </row>
    <row r="72" spans="1:3" x14ac:dyDescent="0.15">
      <c r="A72" s="8">
        <v>45142</v>
      </c>
      <c r="B72" s="13">
        <v>1.1636</v>
      </c>
      <c r="C72" s="13">
        <v>1.1636</v>
      </c>
    </row>
    <row r="73" spans="1:3" x14ac:dyDescent="0.15">
      <c r="A73" s="8">
        <v>45149</v>
      </c>
      <c r="B73" s="13">
        <v>1.1443000000000001</v>
      </c>
      <c r="C73" s="13">
        <v>1.1443000000000001</v>
      </c>
    </row>
    <row r="74" spans="1:3" x14ac:dyDescent="0.15">
      <c r="A74" s="8">
        <v>45156</v>
      </c>
      <c r="B74" s="13">
        <v>1.1458999999999999</v>
      </c>
      <c r="C74" s="13">
        <v>1.1458999999999999</v>
      </c>
    </row>
    <row r="75" spans="1:3" x14ac:dyDescent="0.15">
      <c r="A75" s="8">
        <v>45163</v>
      </c>
      <c r="B75" s="13">
        <v>1.1180000000000001</v>
      </c>
      <c r="C75" s="13">
        <v>1.1180000000000001</v>
      </c>
    </row>
    <row r="76" spans="1:3" x14ac:dyDescent="0.15">
      <c r="A76" s="8">
        <v>45169</v>
      </c>
      <c r="B76" s="13">
        <v>1.1423000000000001</v>
      </c>
      <c r="C76" s="13">
        <v>1.1423000000000001</v>
      </c>
    </row>
    <row r="77" spans="1:3" x14ac:dyDescent="0.15">
      <c r="A77" s="8">
        <v>45170</v>
      </c>
      <c r="B77" s="13">
        <v>1.1428</v>
      </c>
      <c r="C77" s="13">
        <v>1.1428</v>
      </c>
    </row>
    <row r="78" spans="1:3" x14ac:dyDescent="0.15">
      <c r="A78" s="8">
        <v>45177</v>
      </c>
      <c r="B78" s="13">
        <v>1.1435</v>
      </c>
      <c r="C78" s="13">
        <v>1.1435</v>
      </c>
    </row>
    <row r="79" spans="1:3" x14ac:dyDescent="0.15">
      <c r="A79" s="8">
        <v>45184</v>
      </c>
      <c r="B79" s="13">
        <v>1.1431</v>
      </c>
      <c r="C79" s="13">
        <v>1.1431</v>
      </c>
    </row>
    <row r="80" spans="1:3" x14ac:dyDescent="0.15">
      <c r="A80" s="8">
        <v>45191</v>
      </c>
      <c r="B80" s="13">
        <v>1.1356999999999999</v>
      </c>
      <c r="C80" s="13">
        <v>1.1356999999999999</v>
      </c>
    </row>
    <row r="81" spans="1:3" x14ac:dyDescent="0.15">
      <c r="A81" s="8">
        <v>45197</v>
      </c>
      <c r="B81" s="13">
        <v>1.1335</v>
      </c>
      <c r="C81" s="13">
        <v>1.1335</v>
      </c>
    </row>
    <row r="82" spans="1:3" x14ac:dyDescent="0.15">
      <c r="A82" s="8">
        <v>45212</v>
      </c>
      <c r="B82" s="13">
        <v>1.1200000000000001</v>
      </c>
      <c r="C82" s="13">
        <v>1.1200000000000001</v>
      </c>
    </row>
    <row r="83" spans="1:3" x14ac:dyDescent="0.15">
      <c r="A83" s="8">
        <v>45219</v>
      </c>
      <c r="B83" s="13">
        <v>1.0884</v>
      </c>
      <c r="C83" s="13">
        <v>1.0884</v>
      </c>
    </row>
    <row r="84" spans="1:3" x14ac:dyDescent="0.15">
      <c r="A84" s="8">
        <v>45226</v>
      </c>
      <c r="B84" s="13">
        <v>1.1027</v>
      </c>
      <c r="C84" s="13">
        <v>1.1027</v>
      </c>
    </row>
    <row r="85" spans="1:3" x14ac:dyDescent="0.15">
      <c r="A85" s="8">
        <v>45230</v>
      </c>
      <c r="B85" s="13">
        <v>1.1054999999999999</v>
      </c>
      <c r="C85" s="13">
        <v>1.1054999999999999</v>
      </c>
    </row>
    <row r="86" spans="1:3" x14ac:dyDescent="0.15">
      <c r="A86" s="8">
        <v>45233</v>
      </c>
      <c r="B86" s="13">
        <v>1.1072</v>
      </c>
      <c r="C86" s="13">
        <v>1.1072</v>
      </c>
    </row>
    <row r="87" spans="1:3" x14ac:dyDescent="0.15">
      <c r="A87" s="8">
        <v>45240</v>
      </c>
      <c r="B87" s="13">
        <v>1.1222000000000001</v>
      </c>
      <c r="C87" s="13">
        <v>1.1222000000000001</v>
      </c>
    </row>
    <row r="88" spans="1:3" x14ac:dyDescent="0.15">
      <c r="A88" s="8">
        <v>45247</v>
      </c>
      <c r="B88" s="13">
        <v>1.1286</v>
      </c>
      <c r="C88" s="13">
        <v>1.1286</v>
      </c>
    </row>
    <row r="89" spans="1:3" x14ac:dyDescent="0.15">
      <c r="A89" s="8">
        <v>45254</v>
      </c>
      <c r="B89" s="13">
        <v>1.1274999999999999</v>
      </c>
      <c r="C89" s="13">
        <v>1.1274999999999999</v>
      </c>
    </row>
    <row r="90" spans="1:3" x14ac:dyDescent="0.15">
      <c r="A90" s="8">
        <v>45260</v>
      </c>
      <c r="B90" s="13">
        <v>1.1232</v>
      </c>
      <c r="C90" s="13">
        <v>1.1232</v>
      </c>
    </row>
    <row r="91" spans="1:3" x14ac:dyDescent="0.15">
      <c r="A91" s="8">
        <v>45261</v>
      </c>
      <c r="B91" s="13">
        <v>1.1232</v>
      </c>
      <c r="C91" s="13">
        <v>1.1232</v>
      </c>
    </row>
    <row r="92" spans="1:3" x14ac:dyDescent="0.15">
      <c r="A92" s="8">
        <v>45268</v>
      </c>
      <c r="B92" s="13">
        <v>1.1136999999999999</v>
      </c>
      <c r="C92" s="13">
        <v>1.1136999999999999</v>
      </c>
    </row>
    <row r="93" spans="1:3" x14ac:dyDescent="0.15">
      <c r="A93" s="8">
        <v>45275</v>
      </c>
      <c r="B93" s="13">
        <v>1.1322000000000001</v>
      </c>
      <c r="C93" s="13">
        <v>1.1322000000000001</v>
      </c>
    </row>
    <row r="94" spans="1:3" x14ac:dyDescent="0.15">
      <c r="A94" s="8">
        <v>45282</v>
      </c>
      <c r="B94" s="13">
        <v>1.127</v>
      </c>
      <c r="C94" s="13">
        <v>1.127</v>
      </c>
    </row>
    <row r="95" spans="1:3" x14ac:dyDescent="0.15">
      <c r="A95" s="8">
        <v>45289</v>
      </c>
      <c r="B95" s="13">
        <v>1.1486000000000001</v>
      </c>
      <c r="C95" s="13">
        <v>1.1486000000000001</v>
      </c>
    </row>
    <row r="96" spans="1:3" x14ac:dyDescent="0.15">
      <c r="A96" s="8">
        <v>45296</v>
      </c>
      <c r="B96" s="13">
        <v>1.1591</v>
      </c>
      <c r="C96" s="13">
        <v>1.1591</v>
      </c>
    </row>
    <row r="97" spans="1:3" x14ac:dyDescent="0.15">
      <c r="A97" s="8">
        <v>45303</v>
      </c>
      <c r="B97" s="13">
        <v>1.1527000000000001</v>
      </c>
      <c r="C97" s="13">
        <v>1.1527000000000001</v>
      </c>
    </row>
    <row r="98" spans="1:3" x14ac:dyDescent="0.15">
      <c r="A98" s="8">
        <v>45310</v>
      </c>
      <c r="B98" s="13">
        <v>1.1505000000000001</v>
      </c>
      <c r="C98" s="13">
        <v>1.1505000000000001</v>
      </c>
    </row>
    <row r="99" spans="1:3" x14ac:dyDescent="0.15">
      <c r="A99" s="8">
        <v>45317</v>
      </c>
      <c r="B99" s="13">
        <v>1.1841999999999999</v>
      </c>
      <c r="C99" s="13">
        <v>1.1841999999999999</v>
      </c>
    </row>
    <row r="100" spans="1:3" x14ac:dyDescent="0.15">
      <c r="A100" s="8">
        <v>45322</v>
      </c>
      <c r="B100" s="13">
        <v>1.1612</v>
      </c>
      <c r="C100" s="13">
        <v>1.1612</v>
      </c>
    </row>
    <row r="101" spans="1:3" x14ac:dyDescent="0.15">
      <c r="A101" s="8">
        <v>45324</v>
      </c>
      <c r="B101" s="13">
        <v>1.1204000000000001</v>
      </c>
      <c r="C101" s="13">
        <v>1.1204000000000001</v>
      </c>
    </row>
    <row r="102" spans="1:3" x14ac:dyDescent="0.15">
      <c r="A102" s="8">
        <v>45330</v>
      </c>
      <c r="B102" s="13">
        <v>1.2146999999999999</v>
      </c>
      <c r="C102" s="13">
        <v>1.2146999999999999</v>
      </c>
    </row>
    <row r="103" spans="1:3" x14ac:dyDescent="0.15">
      <c r="A103" s="8">
        <v>45345</v>
      </c>
      <c r="B103" s="13">
        <v>1.325</v>
      </c>
      <c r="C103" s="13">
        <v>1.325</v>
      </c>
    </row>
    <row r="104" spans="1:3" x14ac:dyDescent="0.15">
      <c r="A104" s="8">
        <v>45351</v>
      </c>
      <c r="B104" s="13">
        <v>1.3653</v>
      </c>
      <c r="C104" s="13">
        <v>1.3653</v>
      </c>
    </row>
    <row r="105" spans="1:3" x14ac:dyDescent="0.15">
      <c r="A105" s="8">
        <v>45352</v>
      </c>
      <c r="B105" s="13">
        <v>1.3798999999999999</v>
      </c>
      <c r="C105" s="13">
        <v>1.3798999999999999</v>
      </c>
    </row>
    <row r="106" spans="1:3" x14ac:dyDescent="0.15">
      <c r="A106" s="8">
        <v>45359</v>
      </c>
      <c r="B106" s="13">
        <v>1.3613</v>
      </c>
      <c r="C106" s="13">
        <v>1.3613</v>
      </c>
    </row>
    <row r="107" spans="1:3" x14ac:dyDescent="0.15">
      <c r="A107" s="8">
        <v>45366</v>
      </c>
      <c r="B107" s="13">
        <v>1.4419</v>
      </c>
      <c r="C107" s="13">
        <v>1.4419</v>
      </c>
    </row>
    <row r="108" spans="1:3" x14ac:dyDescent="0.15">
      <c r="A108" s="8">
        <v>45373</v>
      </c>
      <c r="B108" s="13">
        <v>1.4772000000000001</v>
      </c>
      <c r="C108" s="13">
        <v>1.4772000000000001</v>
      </c>
    </row>
    <row r="109" spans="1:3" x14ac:dyDescent="0.15">
      <c r="A109" s="8">
        <v>45380</v>
      </c>
      <c r="B109" s="13">
        <v>1.4765999999999999</v>
      </c>
      <c r="C109" s="13">
        <v>1.4765999999999999</v>
      </c>
    </row>
    <row r="110" spans="1:3" x14ac:dyDescent="0.15">
      <c r="A110" s="8">
        <v>45385</v>
      </c>
      <c r="B110" s="13">
        <v>1.5054000000000001</v>
      </c>
      <c r="C110" s="13">
        <v>1.5054000000000001</v>
      </c>
    </row>
    <row r="111" spans="1:3" x14ac:dyDescent="0.15">
      <c r="A111" s="8">
        <v>45394</v>
      </c>
      <c r="B111" s="13">
        <v>1.4809000000000001</v>
      </c>
      <c r="C111" s="13">
        <v>1.4809000000000001</v>
      </c>
    </row>
    <row r="112" spans="1:3" x14ac:dyDescent="0.15">
      <c r="A112" s="8">
        <v>45401</v>
      </c>
      <c r="B112" s="13">
        <v>1.4673</v>
      </c>
      <c r="C112" s="13">
        <v>1.4673</v>
      </c>
    </row>
    <row r="113" spans="1:3" x14ac:dyDescent="0.15">
      <c r="A113" s="8">
        <v>45408</v>
      </c>
      <c r="B113" s="13">
        <v>1.4884999999999999</v>
      </c>
      <c r="C113" s="13">
        <v>1.4884999999999999</v>
      </c>
    </row>
    <row r="114" spans="1:3" x14ac:dyDescent="0.15">
      <c r="A114" s="8">
        <v>45412</v>
      </c>
      <c r="B114" s="13">
        <v>1.4999</v>
      </c>
      <c r="C114" s="13">
        <v>1.4999</v>
      </c>
    </row>
    <row r="115" spans="1:3" x14ac:dyDescent="0.15">
      <c r="A115" s="8">
        <v>45422</v>
      </c>
      <c r="B115" s="13">
        <v>1.4898</v>
      </c>
      <c r="C115" s="13">
        <v>1.4898</v>
      </c>
    </row>
    <row r="116" spans="1:3" x14ac:dyDescent="0.15">
      <c r="A116" s="8">
        <v>45429</v>
      </c>
      <c r="B116" s="13">
        <v>1.5034000000000001</v>
      </c>
      <c r="C116" s="13">
        <v>1.5034000000000001</v>
      </c>
    </row>
    <row r="117" spans="1:3" x14ac:dyDescent="0.15">
      <c r="A117" s="8">
        <v>45436</v>
      </c>
      <c r="B117" s="13">
        <v>1.4762</v>
      </c>
      <c r="C117" s="13">
        <v>1.4762</v>
      </c>
    </row>
    <row r="118" spans="1:3" x14ac:dyDescent="0.15">
      <c r="A118" s="8">
        <v>45443</v>
      </c>
      <c r="B118" s="13">
        <v>1.4597</v>
      </c>
      <c r="C118" s="13">
        <v>1.4597</v>
      </c>
    </row>
    <row r="119" spans="1:3" x14ac:dyDescent="0.15">
      <c r="A119" s="8">
        <v>45450</v>
      </c>
      <c r="B119" s="13">
        <v>1.4521999999999999</v>
      </c>
      <c r="C119" s="13">
        <v>1.4521999999999999</v>
      </c>
    </row>
    <row r="120" spans="1:3" x14ac:dyDescent="0.15">
      <c r="A120" s="8">
        <v>45457</v>
      </c>
      <c r="B120" s="13">
        <v>1.4572000000000001</v>
      </c>
      <c r="C120" s="13">
        <v>1.4572000000000001</v>
      </c>
    </row>
    <row r="121" spans="1:3" x14ac:dyDescent="0.15">
      <c r="A121" s="8">
        <v>45464</v>
      </c>
      <c r="B121" s="13">
        <v>1.4500999999999999</v>
      </c>
      <c r="C121" s="13">
        <v>1.4500999999999999</v>
      </c>
    </row>
    <row r="122" spans="1:3" x14ac:dyDescent="0.15">
      <c r="A122" s="8">
        <v>45471</v>
      </c>
      <c r="B122" s="13">
        <v>1.4225000000000001</v>
      </c>
      <c r="C122" s="13">
        <v>1.4225000000000001</v>
      </c>
    </row>
    <row r="123" spans="1:3" x14ac:dyDescent="0.15">
      <c r="A123" s="8">
        <v>45478</v>
      </c>
      <c r="B123" s="13">
        <v>1.4236</v>
      </c>
      <c r="C123" s="13">
        <v>1.4236</v>
      </c>
    </row>
    <row r="124" spans="1:3" x14ac:dyDescent="0.15">
      <c r="A124" s="8">
        <v>45485</v>
      </c>
      <c r="B124" s="13">
        <v>1.4093</v>
      </c>
      <c r="C124" s="13">
        <v>1.4093</v>
      </c>
    </row>
    <row r="125" spans="1:3" x14ac:dyDescent="0.15">
      <c r="A125" s="8">
        <v>45492</v>
      </c>
      <c r="B125" s="13">
        <v>1.4039999999999999</v>
      </c>
      <c r="C125" s="13">
        <v>1.4039999999999999</v>
      </c>
    </row>
    <row r="126" spans="1:3" x14ac:dyDescent="0.15">
      <c r="A126" s="8">
        <v>45499</v>
      </c>
      <c r="B126" s="13">
        <v>1.4083000000000001</v>
      </c>
      <c r="C126" s="13">
        <v>1.4083000000000001</v>
      </c>
    </row>
    <row r="127" spans="1:3" x14ac:dyDescent="0.15">
      <c r="A127" s="8">
        <v>45504</v>
      </c>
      <c r="B127" s="13">
        <v>1.4431</v>
      </c>
      <c r="C127" s="13">
        <v>1.4431</v>
      </c>
    </row>
    <row r="128" spans="1:3" x14ac:dyDescent="0.15">
      <c r="A128" s="8">
        <v>45506</v>
      </c>
      <c r="B128" s="13">
        <v>1.4263999999999999</v>
      </c>
      <c r="C128" s="13">
        <v>1.4263999999999999</v>
      </c>
    </row>
    <row r="129" spans="1:3" x14ac:dyDescent="0.15">
      <c r="A129" s="8">
        <v>45513</v>
      </c>
      <c r="B129" s="13">
        <v>1.4244000000000001</v>
      </c>
      <c r="C129" s="13">
        <v>1.4244000000000001</v>
      </c>
    </row>
    <row r="130" spans="1:3" x14ac:dyDescent="0.15">
      <c r="A130" s="8">
        <v>45520</v>
      </c>
      <c r="B130" s="13">
        <v>1.4094</v>
      </c>
      <c r="C130" s="13">
        <v>1.4094</v>
      </c>
    </row>
    <row r="131" spans="1:3" x14ac:dyDescent="0.15">
      <c r="A131" s="8">
        <v>45527</v>
      </c>
      <c r="B131" s="13">
        <v>1.3908</v>
      </c>
      <c r="C131" s="13">
        <v>1.3908</v>
      </c>
    </row>
    <row r="132" spans="1:3" x14ac:dyDescent="0.15">
      <c r="A132" s="8">
        <v>45534</v>
      </c>
      <c r="B132" s="13">
        <v>1.4068000000000001</v>
      </c>
      <c r="C132" s="13">
        <v>1.4068000000000001</v>
      </c>
    </row>
    <row r="133" spans="1:3" x14ac:dyDescent="0.15">
      <c r="A133" s="8">
        <v>45541</v>
      </c>
      <c r="B133" s="13">
        <v>1.3911</v>
      </c>
      <c r="C133" s="13">
        <v>1.3911</v>
      </c>
    </row>
    <row r="134" spans="1:3" x14ac:dyDescent="0.15">
      <c r="A134" s="8">
        <v>45548</v>
      </c>
      <c r="B134" s="13">
        <v>1.3667</v>
      </c>
      <c r="C134" s="13">
        <v>1.3667</v>
      </c>
    </row>
    <row r="135" spans="1:3" x14ac:dyDescent="0.15">
      <c r="A135" s="8">
        <v>45555</v>
      </c>
      <c r="B135" s="13">
        <v>1.3632</v>
      </c>
      <c r="C135" s="13">
        <v>1.3632</v>
      </c>
    </row>
    <row r="136" spans="1:3" x14ac:dyDescent="0.15">
      <c r="A136" s="8">
        <v>45562</v>
      </c>
      <c r="B136" s="13">
        <v>1.5361</v>
      </c>
      <c r="C136" s="13">
        <v>1.5361</v>
      </c>
    </row>
    <row r="137" spans="1:3" x14ac:dyDescent="0.15">
      <c r="A137" s="8">
        <v>45565</v>
      </c>
      <c r="B137" s="13">
        <v>1.6814</v>
      </c>
      <c r="C137" s="13">
        <v>1.6814</v>
      </c>
    </row>
    <row r="138" spans="1:3" x14ac:dyDescent="0.15">
      <c r="A138" s="8">
        <v>45576</v>
      </c>
      <c r="B138" s="13">
        <v>1.6758</v>
      </c>
      <c r="C138" s="13">
        <v>1.6758</v>
      </c>
    </row>
    <row r="139" spans="1:3" x14ac:dyDescent="0.15">
      <c r="A139" s="8">
        <v>45583</v>
      </c>
      <c r="B139" s="13">
        <v>1.7053</v>
      </c>
      <c r="C139" s="13">
        <v>1.7053</v>
      </c>
    </row>
    <row r="140" spans="1:3" x14ac:dyDescent="0.15">
      <c r="A140" s="8">
        <v>45590</v>
      </c>
      <c r="B140" s="13">
        <v>1.7818000000000001</v>
      </c>
      <c r="C140" s="13">
        <v>1.7818000000000001</v>
      </c>
    </row>
    <row r="141" spans="1:3" x14ac:dyDescent="0.15">
      <c r="A141" s="8">
        <v>45596</v>
      </c>
      <c r="B141" s="13">
        <v>1.8018000000000001</v>
      </c>
      <c r="C141" s="13">
        <v>1.8018000000000001</v>
      </c>
    </row>
    <row r="142" spans="1:3" x14ac:dyDescent="0.15">
      <c r="A142" s="8">
        <v>45597</v>
      </c>
      <c r="B142" s="13">
        <v>1.7757000000000001</v>
      </c>
      <c r="C142" s="13">
        <v>1.7757000000000001</v>
      </c>
    </row>
    <row r="143" spans="1:3" x14ac:dyDescent="0.15">
      <c r="A143" s="8">
        <v>45604</v>
      </c>
      <c r="B143" s="13">
        <v>1.889</v>
      </c>
      <c r="C143" s="13">
        <v>1.889</v>
      </c>
    </row>
    <row r="144" spans="1:3" x14ac:dyDescent="0.15">
      <c r="A144" s="8">
        <v>45611</v>
      </c>
      <c r="B144" s="13">
        <v>1.8704000000000001</v>
      </c>
      <c r="C144" s="13">
        <v>1.8704000000000001</v>
      </c>
    </row>
    <row r="145" spans="1:3" x14ac:dyDescent="0.15">
      <c r="A145" s="8">
        <v>45618</v>
      </c>
      <c r="B145" s="13">
        <v>1.9064000000000001</v>
      </c>
      <c r="C145" s="13">
        <v>1.9064000000000001</v>
      </c>
    </row>
    <row r="146" spans="1:3" x14ac:dyDescent="0.15">
      <c r="A146" s="8">
        <v>45625</v>
      </c>
      <c r="B146" s="13">
        <v>1.9292</v>
      </c>
      <c r="C146" s="13">
        <v>1.9292</v>
      </c>
    </row>
    <row r="147" spans="1:3" x14ac:dyDescent="0.15">
      <c r="A147" s="8">
        <v>45632</v>
      </c>
      <c r="B147" s="13">
        <v>1.9782</v>
      </c>
      <c r="C147" s="13">
        <v>1.9782</v>
      </c>
    </row>
    <row r="148" spans="1:3" x14ac:dyDescent="0.15">
      <c r="A148" s="8">
        <v>45639</v>
      </c>
      <c r="B148" s="13">
        <v>1.994</v>
      </c>
      <c r="C148" s="13">
        <v>1.994</v>
      </c>
    </row>
    <row r="149" spans="1:3" x14ac:dyDescent="0.15">
      <c r="A149" s="8">
        <v>45646</v>
      </c>
      <c r="B149" s="13">
        <v>1.9663999999999999</v>
      </c>
      <c r="C149" s="13">
        <v>1.9663999999999999</v>
      </c>
    </row>
    <row r="150" spans="1:3" x14ac:dyDescent="0.15">
      <c r="A150" s="8">
        <v>45653</v>
      </c>
      <c r="B150" s="13">
        <v>1.9214</v>
      </c>
      <c r="C150" s="13">
        <v>1.9214</v>
      </c>
    </row>
    <row r="151" spans="1:3" x14ac:dyDescent="0.15">
      <c r="A151" s="8">
        <v>45657</v>
      </c>
      <c r="B151" s="13">
        <v>1.9084000000000001</v>
      </c>
      <c r="C151" s="13">
        <v>1.9084000000000001</v>
      </c>
    </row>
    <row r="152" spans="1:3" x14ac:dyDescent="0.15">
      <c r="A152" s="8">
        <v>45660</v>
      </c>
      <c r="B152" s="13">
        <v>1.8551</v>
      </c>
      <c r="C152" s="13">
        <v>1.8551</v>
      </c>
    </row>
    <row r="153" spans="1:3" x14ac:dyDescent="0.15">
      <c r="A153" s="8">
        <v>45667</v>
      </c>
      <c r="B153" s="13">
        <v>1.8499000000000001</v>
      </c>
      <c r="C153" s="13">
        <v>1.8499000000000001</v>
      </c>
    </row>
    <row r="154" spans="1:3" x14ac:dyDescent="0.15">
      <c r="A154" s="8">
        <v>45674</v>
      </c>
      <c r="B154" s="13">
        <v>1.9578</v>
      </c>
      <c r="C154" s="13">
        <v>1.9578</v>
      </c>
    </row>
    <row r="155" spans="1:3" x14ac:dyDescent="0.15">
      <c r="A155" s="8">
        <v>45681</v>
      </c>
      <c r="B155" s="13">
        <v>1.9350000000000001</v>
      </c>
      <c r="C155" s="13">
        <v>1.9350000000000001</v>
      </c>
    </row>
    <row r="156" spans="1:3" x14ac:dyDescent="0.15">
      <c r="A156" s="8">
        <v>45684</v>
      </c>
      <c r="B156" s="13">
        <v>1.921</v>
      </c>
      <c r="C156" s="13">
        <v>1.921</v>
      </c>
    </row>
    <row r="157" spans="1:3" x14ac:dyDescent="0.15">
      <c r="A157" s="8">
        <v>45695</v>
      </c>
      <c r="B157" s="13">
        <v>1.9898</v>
      </c>
      <c r="C157" s="13">
        <v>1.9898</v>
      </c>
    </row>
    <row r="158" spans="1:3" x14ac:dyDescent="0.15">
      <c r="A158" s="8">
        <v>45702</v>
      </c>
      <c r="B158" s="13">
        <v>2.0011000000000001</v>
      </c>
      <c r="C158" s="13">
        <v>2.0011000000000001</v>
      </c>
    </row>
    <row r="159" spans="1:3" x14ac:dyDescent="0.15">
      <c r="A159" s="8">
        <v>45709</v>
      </c>
      <c r="B159" s="13">
        <v>2.0217999999999998</v>
      </c>
      <c r="C159" s="13">
        <v>2.0217999999999998</v>
      </c>
    </row>
    <row r="160" spans="1:3" x14ac:dyDescent="0.15">
      <c r="A160" s="8">
        <v>45716</v>
      </c>
      <c r="B160" s="13">
        <v>2.0181</v>
      </c>
      <c r="C160" s="13">
        <v>2.0181</v>
      </c>
    </row>
    <row r="161" spans="1:3" x14ac:dyDescent="0.15">
      <c r="A161" s="8">
        <v>45723</v>
      </c>
      <c r="B161" s="13">
        <v>2.0409000000000002</v>
      </c>
      <c r="C161" s="13">
        <v>2.0409000000000002</v>
      </c>
    </row>
    <row r="162" spans="1:3" x14ac:dyDescent="0.15">
      <c r="A162" s="8">
        <v>45730</v>
      </c>
      <c r="B162" s="13">
        <v>2.0535000000000001</v>
      </c>
      <c r="C162" s="13">
        <v>2.0535000000000001</v>
      </c>
    </row>
    <row r="163" spans="1:3" x14ac:dyDescent="0.15">
      <c r="A163" s="8">
        <v>45737</v>
      </c>
      <c r="B163" s="13">
        <v>2.0609999999999999</v>
      </c>
      <c r="C163" s="13">
        <v>2.0609999999999999</v>
      </c>
    </row>
    <row r="164" spans="1:3" x14ac:dyDescent="0.15">
      <c r="A164" s="8">
        <v>45744</v>
      </c>
      <c r="B164" s="13">
        <v>2.04</v>
      </c>
      <c r="C164" s="13">
        <v>2.04</v>
      </c>
    </row>
    <row r="165" spans="1:3" x14ac:dyDescent="0.15">
      <c r="A165" s="8">
        <v>45747</v>
      </c>
      <c r="B165" s="13">
        <v>2.0308999999999999</v>
      </c>
      <c r="C165" s="13">
        <v>2.0308999999999999</v>
      </c>
    </row>
    <row r="166" spans="1:3" x14ac:dyDescent="0.15">
      <c r="A166" s="8">
        <v>45750</v>
      </c>
      <c r="B166" s="13">
        <v>2.0234999999999999</v>
      </c>
      <c r="C166" s="13">
        <v>2.0234999999999999</v>
      </c>
    </row>
    <row r="167" spans="1:3" x14ac:dyDescent="0.15">
      <c r="A167" s="8">
        <v>45758</v>
      </c>
      <c r="B167" s="13">
        <v>1.9630000000000001</v>
      </c>
      <c r="C167" s="13">
        <v>1.9630000000000001</v>
      </c>
    </row>
    <row r="168" spans="1:3" x14ac:dyDescent="0.15">
      <c r="A168" s="8">
        <v>45765</v>
      </c>
      <c r="B168" s="13">
        <v>1.9710000000000001</v>
      </c>
      <c r="C168" s="13">
        <v>1.9710000000000001</v>
      </c>
    </row>
    <row r="169" spans="1:3" x14ac:dyDescent="0.15">
      <c r="A169" s="8">
        <v>45772</v>
      </c>
      <c r="B169" s="13">
        <v>1.9925999999999999</v>
      </c>
      <c r="C169" s="13">
        <v>1.9925999999999999</v>
      </c>
    </row>
    <row r="170" spans="1:3" x14ac:dyDescent="0.15">
      <c r="A170" s="8">
        <v>45777</v>
      </c>
      <c r="B170" s="13">
        <v>2.0053999999999998</v>
      </c>
      <c r="C170" s="13">
        <v>2.0053999999999998</v>
      </c>
    </row>
    <row r="171" spans="1:3" x14ac:dyDescent="0.15">
      <c r="A171" s="8">
        <v>45786</v>
      </c>
      <c r="B171" s="13">
        <v>2.0752999999999999</v>
      </c>
      <c r="C171" s="13">
        <v>2.0752999999999999</v>
      </c>
    </row>
    <row r="172" spans="1:3" x14ac:dyDescent="0.15">
      <c r="A172" s="8">
        <v>45793</v>
      </c>
      <c r="B172" s="13">
        <v>2.0733999999999999</v>
      </c>
      <c r="C172" s="13">
        <v>2.0733999999999999</v>
      </c>
    </row>
    <row r="173" spans="1:3" x14ac:dyDescent="0.15">
      <c r="A173" s="8">
        <v>45800</v>
      </c>
      <c r="B173" s="13">
        <v>2.0575999999999999</v>
      </c>
      <c r="C173" s="13">
        <v>2.0575999999999999</v>
      </c>
    </row>
    <row r="174" spans="1:3" x14ac:dyDescent="0.15">
      <c r="A174" s="8">
        <v>45807</v>
      </c>
      <c r="B174" s="13">
        <v>2.0661999999999998</v>
      </c>
      <c r="C174" s="13">
        <v>2.0661999999999998</v>
      </c>
    </row>
    <row r="175" spans="1:3" x14ac:dyDescent="0.15">
      <c r="A175" s="8">
        <v>45814</v>
      </c>
      <c r="B175" s="13">
        <v>2.0947</v>
      </c>
      <c r="C175" s="13">
        <v>2.0947</v>
      </c>
    </row>
    <row r="176" spans="1:3" x14ac:dyDescent="0.15">
      <c r="A176" s="8">
        <v>45821</v>
      </c>
      <c r="B176" s="13">
        <v>2.0882000000000001</v>
      </c>
      <c r="C176" s="13">
        <v>2.0882000000000001</v>
      </c>
    </row>
    <row r="177" spans="1:3" x14ac:dyDescent="0.15">
      <c r="A177" s="8">
        <v>45828</v>
      </c>
      <c r="B177" s="13">
        <v>2.0750000000000002</v>
      </c>
      <c r="C177" s="13">
        <v>2.0750000000000002</v>
      </c>
    </row>
    <row r="178" spans="1:3" x14ac:dyDescent="0.15">
      <c r="A178" s="8">
        <v>45835</v>
      </c>
      <c r="B178" s="13">
        <v>2.1337999999999999</v>
      </c>
      <c r="C178" s="13">
        <v>2.1337999999999999</v>
      </c>
    </row>
    <row r="179" spans="1:3" x14ac:dyDescent="0.15">
      <c r="A179" s="8">
        <v>45838</v>
      </c>
      <c r="B179" s="13">
        <v>2.1427999999999998</v>
      </c>
      <c r="C179" s="13">
        <v>2.1427999999999998</v>
      </c>
    </row>
    <row r="180" spans="1:3" x14ac:dyDescent="0.15">
      <c r="A180" s="8">
        <v>45842</v>
      </c>
      <c r="B180" s="13">
        <v>2.1425999999999998</v>
      </c>
      <c r="C180" s="13">
        <v>2.1425999999999998</v>
      </c>
    </row>
    <row r="181" spans="1:3" x14ac:dyDescent="0.15">
      <c r="A181" s="8">
        <v>45849</v>
      </c>
      <c r="B181" s="13">
        <v>2.1556999999999999</v>
      </c>
      <c r="C181" s="13">
        <v>2.1556999999999999</v>
      </c>
    </row>
    <row r="182" spans="1:3" x14ac:dyDescent="0.15">
      <c r="A182" s="8">
        <v>45856</v>
      </c>
      <c r="B182" s="13">
        <v>2.1678000000000002</v>
      </c>
      <c r="C182" s="13">
        <v>2.1678000000000002</v>
      </c>
    </row>
    <row r="183" spans="1:3" x14ac:dyDescent="0.15">
      <c r="A183" s="8">
        <v>45863</v>
      </c>
      <c r="B183" s="13">
        <v>2.2103999999999999</v>
      </c>
      <c r="C183" s="13">
        <v>2.2103999999999999</v>
      </c>
    </row>
    <row r="184" spans="1:3" x14ac:dyDescent="0.15">
      <c r="A184" s="8">
        <v>45869</v>
      </c>
      <c r="B184" s="13">
        <v>2.1867000000000001</v>
      </c>
      <c r="C184" s="13">
        <v>2.1867000000000001</v>
      </c>
    </row>
    <row r="185" spans="1:3" x14ac:dyDescent="0.15">
      <c r="A185" s="8">
        <v>45870</v>
      </c>
      <c r="B185" s="13">
        <v>2.1949999999999998</v>
      </c>
      <c r="C185" s="13">
        <v>2.1949999999999998</v>
      </c>
    </row>
    <row r="186" spans="1:3" x14ac:dyDescent="0.15">
      <c r="A186" s="8">
        <v>45877</v>
      </c>
      <c r="B186" s="13">
        <v>2.2427999999999999</v>
      </c>
      <c r="C186" s="13">
        <v>2.2427999999999999</v>
      </c>
    </row>
    <row r="187" spans="1:3" x14ac:dyDescent="0.15">
      <c r="A187" s="8">
        <v>45884</v>
      </c>
      <c r="B187" s="13">
        <v>2.2465000000000002</v>
      </c>
      <c r="C187" s="13">
        <v>2.2465000000000002</v>
      </c>
    </row>
    <row r="188" spans="1:3" x14ac:dyDescent="0.15">
      <c r="A188" s="8">
        <v>45891</v>
      </c>
      <c r="B188" s="13">
        <v>2.3113000000000001</v>
      </c>
      <c r="C188" s="13">
        <v>2.3113000000000001</v>
      </c>
    </row>
    <row r="189" spans="1:3" x14ac:dyDescent="0.15">
      <c r="A189" s="8">
        <v>45898</v>
      </c>
      <c r="B189" s="13">
        <v>2.2738</v>
      </c>
      <c r="C189" s="13">
        <v>2.2738</v>
      </c>
    </row>
    <row r="190" spans="1:3" x14ac:dyDescent="0.15">
      <c r="A190" s="8">
        <v>45905</v>
      </c>
      <c r="B190" s="13">
        <v>2.2612000000000001</v>
      </c>
      <c r="C190" s="13">
        <v>2.2612000000000001</v>
      </c>
    </row>
    <row r="191" spans="1:3" x14ac:dyDescent="0.15">
      <c r="A191" s="9">
        <v>45912</v>
      </c>
      <c r="B191">
        <v>2.2593000000000001</v>
      </c>
      <c r="C191">
        <v>2.2593000000000001</v>
      </c>
    </row>
    <row r="192" spans="1:3" x14ac:dyDescent="0.15">
      <c r="A192" s="9">
        <v>45919</v>
      </c>
      <c r="B192">
        <v>2.2528000000000001</v>
      </c>
      <c r="C192">
        <v>2.2528000000000001</v>
      </c>
    </row>
    <row r="193" spans="1:3" x14ac:dyDescent="0.15">
      <c r="A193" s="9">
        <v>45926</v>
      </c>
      <c r="B193">
        <v>2.2465999999999999</v>
      </c>
      <c r="C193">
        <v>2.2465999999999999</v>
      </c>
    </row>
    <row r="194" spans="1:3" x14ac:dyDescent="0.15">
      <c r="A194" s="9">
        <v>45930</v>
      </c>
      <c r="B194">
        <v>2.2524000000000002</v>
      </c>
      <c r="C194">
        <v>2.2524000000000002</v>
      </c>
    </row>
    <row r="195" spans="1:3" x14ac:dyDescent="0.15">
      <c r="A195" s="9">
        <v>45940</v>
      </c>
      <c r="B195">
        <v>2.2505999999999999</v>
      </c>
      <c r="C195">
        <v>2.2505999999999999</v>
      </c>
    </row>
    <row r="196" spans="1:3" x14ac:dyDescent="0.15">
      <c r="A196" s="9">
        <v>45947</v>
      </c>
      <c r="B196">
        <v>2.2330000000000001</v>
      </c>
      <c r="C196">
        <v>2.2330000000000001</v>
      </c>
    </row>
    <row r="197" spans="1:3" x14ac:dyDescent="0.15">
      <c r="A197" s="9">
        <v>45954</v>
      </c>
      <c r="B197">
        <v>2.2665000000000002</v>
      </c>
      <c r="C197">
        <v>2.2665000000000002</v>
      </c>
    </row>
    <row r="198" spans="1:3" x14ac:dyDescent="0.15">
      <c r="A198" s="9">
        <v>45961</v>
      </c>
      <c r="B198">
        <v>2.2593000000000001</v>
      </c>
      <c r="C198">
        <v>2.2593000000000001</v>
      </c>
    </row>
    <row r="199" spans="1:3" x14ac:dyDescent="0.15">
      <c r="A199" s="9">
        <v>45968</v>
      </c>
      <c r="B199">
        <v>2.3018999999999998</v>
      </c>
      <c r="C199">
        <v>2.3018999999999998</v>
      </c>
    </row>
    <row r="200" spans="1:3" x14ac:dyDescent="0.15">
      <c r="A200" s="9">
        <v>45975</v>
      </c>
      <c r="B200">
        <v>2.3281000000000001</v>
      </c>
      <c r="C200">
        <v>2.3281000000000001</v>
      </c>
    </row>
    <row r="201" spans="1:3" x14ac:dyDescent="0.15">
      <c r="A201" s="9">
        <v>45982</v>
      </c>
      <c r="B201">
        <v>2.2757999999999998</v>
      </c>
      <c r="C201">
        <v>2.2757999999999998</v>
      </c>
    </row>
    <row r="202" spans="1:3" x14ac:dyDescent="0.15">
      <c r="A202" s="9">
        <v>45989</v>
      </c>
      <c r="B202">
        <v>2.3292000000000002</v>
      </c>
      <c r="C202">
        <v>2.3292000000000002</v>
      </c>
    </row>
    <row r="203" spans="1:3" x14ac:dyDescent="0.15">
      <c r="A203" s="9">
        <v>45996</v>
      </c>
      <c r="B203">
        <v>2.3231000000000002</v>
      </c>
      <c r="C203">
        <v>2.3231000000000002</v>
      </c>
    </row>
    <row r="204" spans="1:3" x14ac:dyDescent="0.15">
      <c r="A204" s="9">
        <v>46003</v>
      </c>
      <c r="B204">
        <v>2.3298999999999999</v>
      </c>
      <c r="C204">
        <v>2.3298999999999999</v>
      </c>
    </row>
    <row r="205" spans="1:3" x14ac:dyDescent="0.15">
      <c r="A205" s="9">
        <v>46010</v>
      </c>
      <c r="B205">
        <v>2.3262</v>
      </c>
      <c r="C205">
        <v>2.3262</v>
      </c>
    </row>
    <row r="206" spans="1:3" x14ac:dyDescent="0.15">
      <c r="A206" s="9">
        <v>46017</v>
      </c>
      <c r="B206">
        <v>2.3506</v>
      </c>
      <c r="C206">
        <v>2.3506</v>
      </c>
    </row>
    <row r="207" spans="1:3" x14ac:dyDescent="0.15">
      <c r="A207" s="9">
        <v>46022</v>
      </c>
      <c r="B207">
        <v>2.3515000000000001</v>
      </c>
      <c r="C207">
        <v>2.3515000000000001</v>
      </c>
    </row>
    <row r="208" spans="1:3" x14ac:dyDescent="0.15">
      <c r="A208" s="9">
        <v>46031</v>
      </c>
      <c r="B208">
        <v>2.4030999999999998</v>
      </c>
      <c r="C208">
        <v>2.4030999999999998</v>
      </c>
    </row>
    <row r="209" spans="1:3" x14ac:dyDescent="0.15">
      <c r="A209" s="9">
        <v>46038</v>
      </c>
      <c r="B209">
        <v>2.4306999999999999</v>
      </c>
      <c r="C209">
        <v>2.4306999999999999</v>
      </c>
    </row>
    <row r="210" spans="1:3" x14ac:dyDescent="0.15">
      <c r="A210" s="9">
        <v>46045</v>
      </c>
      <c r="B210">
        <v>2.5022000000000002</v>
      </c>
      <c r="C210">
        <v>2.5022000000000002</v>
      </c>
    </row>
    <row r="211" spans="1:3" x14ac:dyDescent="0.15">
      <c r="A211" s="9">
        <v>46052</v>
      </c>
      <c r="B211">
        <v>2.4580000000000002</v>
      </c>
      <c r="C211">
        <v>2.4580000000000002</v>
      </c>
    </row>
    <row r="212" spans="1:3" x14ac:dyDescent="0.15">
      <c r="A212" s="9">
        <v>46059</v>
      </c>
      <c r="B212">
        <v>2.4657</v>
      </c>
      <c r="C212">
        <v>2.4657</v>
      </c>
    </row>
    <row r="213" spans="1:3" x14ac:dyDescent="0.15">
      <c r="A213" s="9">
        <v>46066</v>
      </c>
      <c r="B213">
        <v>2.4830000000000001</v>
      </c>
      <c r="C213">
        <v>2.4830000000000001</v>
      </c>
    </row>
    <row r="214" spans="1:3" x14ac:dyDescent="0.15">
      <c r="A214" s="9">
        <v>46080</v>
      </c>
      <c r="B214">
        <v>2.5164</v>
      </c>
      <c r="C214">
        <v>2.5164</v>
      </c>
    </row>
    <row r="215" spans="1:3" x14ac:dyDescent="0.15">
      <c r="A215" s="9">
        <v>46087</v>
      </c>
      <c r="B215">
        <v>2.5232999999999999</v>
      </c>
      <c r="C215">
        <v>2.5232999999999999</v>
      </c>
    </row>
    <row r="216" spans="1:3" x14ac:dyDescent="0.15">
      <c r="A216" s="9">
        <v>46094</v>
      </c>
      <c r="B216">
        <v>2.4903</v>
      </c>
      <c r="C216">
        <v>2.4903</v>
      </c>
    </row>
    <row r="217" spans="1:3" x14ac:dyDescent="0.15">
      <c r="A217" s="9">
        <v>46101</v>
      </c>
      <c r="B217">
        <v>2.4428999999999998</v>
      </c>
      <c r="C217">
        <v>2.4428999999999998</v>
      </c>
    </row>
    <row r="218" spans="1:3" x14ac:dyDescent="0.15">
      <c r="A218" s="9">
        <v>46108</v>
      </c>
      <c r="B218">
        <v>2.4906000000000001</v>
      </c>
      <c r="C218">
        <v>2.4906000000000001</v>
      </c>
    </row>
  </sheetData>
  <phoneticPr fontId="5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C227"/>
  <sheetViews>
    <sheetView topLeftCell="A185" workbookViewId="0">
      <selection activeCell="C223" sqref="C223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44708</v>
      </c>
      <c r="B2" s="13">
        <v>1</v>
      </c>
      <c r="C2" s="13">
        <v>1</v>
      </c>
    </row>
    <row r="3" spans="1:3" x14ac:dyDescent="0.15">
      <c r="A3" s="8">
        <v>44712</v>
      </c>
      <c r="B3" s="13">
        <v>0.999</v>
      </c>
      <c r="C3" s="13">
        <v>0.999</v>
      </c>
    </row>
    <row r="4" spans="1:3" x14ac:dyDescent="0.15">
      <c r="A4" s="8">
        <v>44714</v>
      </c>
      <c r="B4" s="13">
        <v>0.999</v>
      </c>
      <c r="C4" s="13">
        <v>0.999</v>
      </c>
    </row>
    <row r="5" spans="1:3" x14ac:dyDescent="0.15">
      <c r="A5" s="8">
        <v>44722</v>
      </c>
      <c r="B5" s="13">
        <v>0.999</v>
      </c>
      <c r="C5" s="13">
        <v>0.999</v>
      </c>
    </row>
    <row r="6" spans="1:3" x14ac:dyDescent="0.15">
      <c r="A6" s="8">
        <v>44729</v>
      </c>
      <c r="B6" s="13">
        <v>1.022</v>
      </c>
      <c r="C6" s="13">
        <v>1.022</v>
      </c>
    </row>
    <row r="7" spans="1:3" x14ac:dyDescent="0.15">
      <c r="A7" s="8">
        <v>44736</v>
      </c>
      <c r="B7" s="13">
        <v>1.056</v>
      </c>
      <c r="C7" s="13">
        <v>1.056</v>
      </c>
    </row>
    <row r="8" spans="1:3" x14ac:dyDescent="0.15">
      <c r="A8" s="8">
        <v>44742</v>
      </c>
      <c r="B8" s="13">
        <v>1.081</v>
      </c>
      <c r="C8" s="13">
        <v>1.081</v>
      </c>
    </row>
    <row r="9" spans="1:3" x14ac:dyDescent="0.15">
      <c r="A9" s="8">
        <v>44743</v>
      </c>
      <c r="B9" s="13">
        <v>1.083</v>
      </c>
      <c r="C9" s="13">
        <v>1.083</v>
      </c>
    </row>
    <row r="10" spans="1:3" x14ac:dyDescent="0.15">
      <c r="A10" s="8">
        <v>44750</v>
      </c>
      <c r="B10" s="13">
        <v>1.089</v>
      </c>
      <c r="C10" s="13">
        <v>1.089</v>
      </c>
    </row>
    <row r="11" spans="1:3" x14ac:dyDescent="0.15">
      <c r="A11" s="8">
        <v>44757</v>
      </c>
      <c r="B11" s="13">
        <v>1.077</v>
      </c>
      <c r="C11" s="13">
        <v>1.077</v>
      </c>
    </row>
    <row r="12" spans="1:3" x14ac:dyDescent="0.15">
      <c r="A12" s="8">
        <v>44764</v>
      </c>
      <c r="B12" s="13">
        <v>1.095</v>
      </c>
      <c r="C12" s="13">
        <v>1.095</v>
      </c>
    </row>
    <row r="13" spans="1:3" x14ac:dyDescent="0.15">
      <c r="A13" s="8">
        <v>44771</v>
      </c>
      <c r="B13" s="13">
        <v>1.1080000000000001</v>
      </c>
      <c r="C13" s="13">
        <v>1.1080000000000001</v>
      </c>
    </row>
    <row r="14" spans="1:3" x14ac:dyDescent="0.15">
      <c r="A14" s="8">
        <v>44773</v>
      </c>
      <c r="B14" s="13">
        <v>1.1080000000000001</v>
      </c>
      <c r="C14" s="13">
        <v>1.1080000000000001</v>
      </c>
    </row>
    <row r="15" spans="1:3" x14ac:dyDescent="0.15">
      <c r="A15" s="8">
        <v>44778</v>
      </c>
      <c r="B15" s="13">
        <v>1.111</v>
      </c>
      <c r="C15" s="13">
        <v>1.111</v>
      </c>
    </row>
    <row r="16" spans="1:3" x14ac:dyDescent="0.15">
      <c r="A16" s="8">
        <v>44785</v>
      </c>
      <c r="B16" s="13">
        <v>1.1399999999999999</v>
      </c>
      <c r="C16" s="13">
        <v>1.1399999999999999</v>
      </c>
    </row>
    <row r="17" spans="1:3" x14ac:dyDescent="0.15">
      <c r="A17" s="8">
        <v>44792</v>
      </c>
      <c r="B17" s="13">
        <v>1.1459999999999999</v>
      </c>
      <c r="C17" s="13">
        <v>1.1459999999999999</v>
      </c>
    </row>
    <row r="18" spans="1:3" x14ac:dyDescent="0.15">
      <c r="A18" s="8">
        <v>44799</v>
      </c>
      <c r="B18" s="13">
        <v>1.107</v>
      </c>
      <c r="C18" s="13">
        <v>1.107</v>
      </c>
    </row>
    <row r="19" spans="1:3" x14ac:dyDescent="0.15">
      <c r="A19" s="8">
        <v>44804</v>
      </c>
      <c r="B19" s="13">
        <v>1.07</v>
      </c>
      <c r="C19" s="13">
        <v>1.07</v>
      </c>
    </row>
    <row r="20" spans="1:3" x14ac:dyDescent="0.15">
      <c r="A20" s="8">
        <v>44806</v>
      </c>
      <c r="B20" s="13">
        <v>1.0780000000000001</v>
      </c>
      <c r="C20" s="13">
        <v>1.0780000000000001</v>
      </c>
    </row>
    <row r="21" spans="1:3" x14ac:dyDescent="0.15">
      <c r="A21" s="8">
        <v>44813</v>
      </c>
      <c r="B21" s="13">
        <v>1.1100000000000001</v>
      </c>
      <c r="C21" s="13">
        <v>1.1100000000000001</v>
      </c>
    </row>
    <row r="22" spans="1:3" x14ac:dyDescent="0.15">
      <c r="A22" s="8">
        <v>44820</v>
      </c>
      <c r="B22" s="13">
        <v>1.056</v>
      </c>
      <c r="C22" s="13">
        <v>1.056</v>
      </c>
    </row>
    <row r="23" spans="1:3" x14ac:dyDescent="0.15">
      <c r="A23" s="8">
        <v>44827</v>
      </c>
      <c r="B23" s="13">
        <v>1.044</v>
      </c>
      <c r="C23" s="13">
        <v>1.044</v>
      </c>
    </row>
    <row r="24" spans="1:3" x14ac:dyDescent="0.15">
      <c r="A24" s="8">
        <v>44834</v>
      </c>
      <c r="B24" s="13">
        <v>1</v>
      </c>
      <c r="C24" s="13">
        <v>1</v>
      </c>
    </row>
    <row r="25" spans="1:3" x14ac:dyDescent="0.15">
      <c r="A25" s="8">
        <v>44848</v>
      </c>
      <c r="B25" s="13">
        <v>1.032</v>
      </c>
      <c r="C25" s="13">
        <v>1.032</v>
      </c>
    </row>
    <row r="26" spans="1:3" x14ac:dyDescent="0.15">
      <c r="A26" s="8">
        <v>44855</v>
      </c>
      <c r="B26" s="13">
        <v>1.042</v>
      </c>
      <c r="C26" s="13">
        <v>1.042</v>
      </c>
    </row>
    <row r="27" spans="1:3" x14ac:dyDescent="0.15">
      <c r="A27" s="8">
        <v>44862</v>
      </c>
      <c r="B27" s="13">
        <v>1.0129999999999999</v>
      </c>
      <c r="C27" s="13">
        <v>1.0129999999999999</v>
      </c>
    </row>
    <row r="28" spans="1:3" x14ac:dyDescent="0.15">
      <c r="A28" s="8">
        <v>44865</v>
      </c>
      <c r="B28" s="13">
        <v>1.0229999999999999</v>
      </c>
      <c r="C28" s="13">
        <v>1.0229999999999999</v>
      </c>
    </row>
    <row r="29" spans="1:3" x14ac:dyDescent="0.15">
      <c r="A29" s="8">
        <v>44869</v>
      </c>
      <c r="B29" s="13">
        <v>1.091</v>
      </c>
      <c r="C29" s="13">
        <v>1.091</v>
      </c>
    </row>
    <row r="30" spans="1:3" x14ac:dyDescent="0.15">
      <c r="A30" s="8">
        <v>44876</v>
      </c>
      <c r="B30" s="13">
        <v>1.079</v>
      </c>
      <c r="C30" s="13">
        <v>1.079</v>
      </c>
    </row>
    <row r="31" spans="1:3" x14ac:dyDescent="0.15">
      <c r="A31" s="8">
        <v>44883</v>
      </c>
      <c r="B31" s="13">
        <v>1.0820000000000001</v>
      </c>
      <c r="C31" s="13">
        <v>1.0820000000000001</v>
      </c>
    </row>
    <row r="32" spans="1:3" x14ac:dyDescent="0.15">
      <c r="A32" s="8">
        <v>44890</v>
      </c>
      <c r="B32" s="13">
        <v>1.0609999999999999</v>
      </c>
      <c r="C32" s="13">
        <v>1.0609999999999999</v>
      </c>
    </row>
    <row r="33" spans="1:3" x14ac:dyDescent="0.15">
      <c r="A33" s="8">
        <v>44895</v>
      </c>
      <c r="B33" s="13">
        <v>1.07</v>
      </c>
      <c r="C33" s="13">
        <v>1.07</v>
      </c>
    </row>
    <row r="34" spans="1:3" x14ac:dyDescent="0.15">
      <c r="A34" s="8">
        <v>44897</v>
      </c>
      <c r="B34" s="13">
        <v>1.0900000000000001</v>
      </c>
      <c r="C34" s="13">
        <v>1.0900000000000001</v>
      </c>
    </row>
    <row r="35" spans="1:3" x14ac:dyDescent="0.15">
      <c r="A35" s="8">
        <v>44904</v>
      </c>
      <c r="B35" s="13">
        <v>1.097</v>
      </c>
      <c r="C35" s="13">
        <v>1.097</v>
      </c>
    </row>
    <row r="36" spans="1:3" x14ac:dyDescent="0.15">
      <c r="A36" s="8">
        <v>44911</v>
      </c>
      <c r="B36" s="13">
        <v>1.0740000000000001</v>
      </c>
      <c r="C36" s="13">
        <v>1.0740000000000001</v>
      </c>
    </row>
    <row r="37" spans="1:3" x14ac:dyDescent="0.15">
      <c r="A37" s="8">
        <v>44918</v>
      </c>
      <c r="B37" s="13">
        <v>1.0129999999999999</v>
      </c>
      <c r="C37" s="13">
        <v>1.0129999999999999</v>
      </c>
    </row>
    <row r="38" spans="1:3" x14ac:dyDescent="0.15">
      <c r="A38" s="8">
        <v>44925</v>
      </c>
      <c r="B38" s="13">
        <v>1.034</v>
      </c>
      <c r="C38" s="13">
        <v>1.034</v>
      </c>
    </row>
    <row r="39" spans="1:3" x14ac:dyDescent="0.15">
      <c r="A39" s="8">
        <v>44926</v>
      </c>
      <c r="B39" s="13">
        <v>1.034</v>
      </c>
      <c r="C39" s="13">
        <v>1.034</v>
      </c>
    </row>
    <row r="40" spans="1:3" x14ac:dyDescent="0.15">
      <c r="A40" s="8">
        <v>44932</v>
      </c>
      <c r="B40" s="13">
        <v>1.0680000000000001</v>
      </c>
      <c r="C40" s="13">
        <v>1.0680000000000001</v>
      </c>
    </row>
    <row r="41" spans="1:3" x14ac:dyDescent="0.15">
      <c r="A41" s="8">
        <v>44939</v>
      </c>
      <c r="B41" s="13">
        <v>1.0680000000000001</v>
      </c>
      <c r="C41" s="13">
        <v>1.0680000000000001</v>
      </c>
    </row>
    <row r="42" spans="1:3" x14ac:dyDescent="0.15">
      <c r="A42" s="8">
        <v>44946</v>
      </c>
      <c r="B42" s="13">
        <v>1.099</v>
      </c>
      <c r="C42" s="13">
        <v>1.099</v>
      </c>
    </row>
    <row r="43" spans="1:3" x14ac:dyDescent="0.15">
      <c r="A43" s="8">
        <v>44957</v>
      </c>
      <c r="B43" s="13">
        <v>1.111</v>
      </c>
      <c r="C43" s="13">
        <v>1.111</v>
      </c>
    </row>
    <row r="44" spans="1:3" x14ac:dyDescent="0.15">
      <c r="A44" s="8">
        <v>44960</v>
      </c>
      <c r="B44" s="13">
        <v>1.1319999999999999</v>
      </c>
      <c r="C44" s="13">
        <v>1.1319999999999999</v>
      </c>
    </row>
    <row r="45" spans="1:3" x14ac:dyDescent="0.15">
      <c r="A45" s="8">
        <v>44967</v>
      </c>
      <c r="B45" s="13">
        <v>1.133</v>
      </c>
      <c r="C45" s="13">
        <v>1.133</v>
      </c>
    </row>
    <row r="46" spans="1:3" x14ac:dyDescent="0.15">
      <c r="A46" s="8">
        <v>44974</v>
      </c>
      <c r="B46" s="13">
        <v>1.113</v>
      </c>
      <c r="C46" s="13">
        <v>1.113</v>
      </c>
    </row>
    <row r="47" spans="1:3" x14ac:dyDescent="0.15">
      <c r="A47" s="8">
        <v>44981</v>
      </c>
      <c r="B47" s="13">
        <v>1.127</v>
      </c>
      <c r="C47" s="13">
        <v>1.127</v>
      </c>
    </row>
    <row r="48" spans="1:3" x14ac:dyDescent="0.15">
      <c r="A48" s="8">
        <v>44985</v>
      </c>
      <c r="B48" s="13">
        <v>1.129</v>
      </c>
      <c r="C48" s="13">
        <v>1.129</v>
      </c>
    </row>
    <row r="49" spans="1:3" x14ac:dyDescent="0.15">
      <c r="A49" s="8">
        <v>44988</v>
      </c>
      <c r="B49" s="13">
        <v>1.135</v>
      </c>
      <c r="C49" s="13">
        <v>1.135</v>
      </c>
    </row>
    <row r="50" spans="1:3" x14ac:dyDescent="0.15">
      <c r="A50" s="8">
        <v>44995</v>
      </c>
      <c r="B50" s="13">
        <v>1.109</v>
      </c>
      <c r="C50" s="13">
        <v>1.109</v>
      </c>
    </row>
    <row r="51" spans="1:3" x14ac:dyDescent="0.15">
      <c r="A51" s="8">
        <v>45002</v>
      </c>
      <c r="B51" s="13">
        <v>1.111</v>
      </c>
      <c r="C51" s="13">
        <v>1.111</v>
      </c>
    </row>
    <row r="52" spans="1:3" x14ac:dyDescent="0.15">
      <c r="A52" s="8">
        <v>45009</v>
      </c>
      <c r="B52" s="13">
        <v>1.1539999999999999</v>
      </c>
      <c r="C52" s="13">
        <v>1.1539999999999999</v>
      </c>
    </row>
    <row r="53" spans="1:3" x14ac:dyDescent="0.15">
      <c r="A53" s="8">
        <v>45016</v>
      </c>
      <c r="B53" s="13">
        <v>1.163</v>
      </c>
      <c r="C53" s="13">
        <v>1.163</v>
      </c>
    </row>
    <row r="54" spans="1:3" x14ac:dyDescent="0.15">
      <c r="A54" s="8">
        <v>45023</v>
      </c>
      <c r="B54" s="13">
        <v>1.206</v>
      </c>
      <c r="C54" s="13">
        <v>1.206</v>
      </c>
    </row>
    <row r="55" spans="1:3" x14ac:dyDescent="0.15">
      <c r="A55" s="8">
        <v>45030</v>
      </c>
      <c r="B55" s="13">
        <v>1.212</v>
      </c>
      <c r="C55" s="13">
        <v>1.212</v>
      </c>
    </row>
    <row r="56" spans="1:3" x14ac:dyDescent="0.15">
      <c r="A56" s="8">
        <v>45037</v>
      </c>
      <c r="B56" s="13">
        <v>1.2</v>
      </c>
      <c r="C56" s="13">
        <v>1.2</v>
      </c>
    </row>
    <row r="57" spans="1:3" x14ac:dyDescent="0.15">
      <c r="A57" s="8">
        <v>45044</v>
      </c>
      <c r="B57" s="13">
        <v>1.2010000000000001</v>
      </c>
      <c r="C57" s="13">
        <v>1.2010000000000001</v>
      </c>
    </row>
    <row r="58" spans="1:3" x14ac:dyDescent="0.15">
      <c r="A58" s="8">
        <v>45046</v>
      </c>
      <c r="B58" s="13">
        <v>1.2010000000000001</v>
      </c>
      <c r="C58" s="13">
        <v>1.2010000000000001</v>
      </c>
    </row>
    <row r="59" spans="1:3" x14ac:dyDescent="0.15">
      <c r="A59" s="8">
        <v>45051</v>
      </c>
      <c r="B59" s="13">
        <v>1.1919999999999999</v>
      </c>
      <c r="C59" s="13">
        <v>1.1919999999999999</v>
      </c>
    </row>
    <row r="60" spans="1:3" x14ac:dyDescent="0.15">
      <c r="A60" s="8">
        <v>45058</v>
      </c>
      <c r="B60" s="13">
        <v>1.181</v>
      </c>
      <c r="C60" s="13">
        <v>1.181</v>
      </c>
    </row>
    <row r="61" spans="1:3" x14ac:dyDescent="0.15">
      <c r="A61" s="8">
        <v>45065</v>
      </c>
      <c r="B61" s="13">
        <v>1.2</v>
      </c>
      <c r="C61" s="13">
        <v>1.2</v>
      </c>
    </row>
    <row r="62" spans="1:3" x14ac:dyDescent="0.15">
      <c r="A62" s="8">
        <v>45072</v>
      </c>
      <c r="B62" s="13">
        <v>1.196</v>
      </c>
      <c r="C62" s="13">
        <v>1.196</v>
      </c>
    </row>
    <row r="63" spans="1:3" x14ac:dyDescent="0.15">
      <c r="A63" s="8">
        <v>45077</v>
      </c>
      <c r="B63" s="13">
        <v>1.2050000000000001</v>
      </c>
      <c r="C63" s="13">
        <v>1.2050000000000001</v>
      </c>
    </row>
    <row r="64" spans="1:3" x14ac:dyDescent="0.15">
      <c r="A64" s="8">
        <v>45079</v>
      </c>
      <c r="B64" s="13">
        <v>1.2230000000000001</v>
      </c>
      <c r="C64" s="13">
        <v>1.2230000000000001</v>
      </c>
    </row>
    <row r="65" spans="1:3" x14ac:dyDescent="0.15">
      <c r="A65" s="8">
        <v>45086</v>
      </c>
      <c r="B65" s="13">
        <v>1.224</v>
      </c>
      <c r="C65" s="13">
        <v>1.224</v>
      </c>
    </row>
    <row r="66" spans="1:3" x14ac:dyDescent="0.15">
      <c r="A66" s="8">
        <v>45093</v>
      </c>
      <c r="B66" s="13">
        <v>1.266</v>
      </c>
      <c r="C66" s="13">
        <v>1.266</v>
      </c>
    </row>
    <row r="67" spans="1:3" x14ac:dyDescent="0.15">
      <c r="A67" s="8">
        <v>45098</v>
      </c>
      <c r="B67" s="13">
        <v>1.242</v>
      </c>
      <c r="C67" s="13">
        <v>1.242</v>
      </c>
    </row>
    <row r="68" spans="1:3" x14ac:dyDescent="0.15">
      <c r="A68" s="8">
        <v>45107</v>
      </c>
      <c r="B68" s="13">
        <v>1.2529999999999999</v>
      </c>
      <c r="C68" s="13">
        <v>1.2529999999999999</v>
      </c>
    </row>
    <row r="69" spans="1:3" x14ac:dyDescent="0.15">
      <c r="A69" s="8">
        <v>45114</v>
      </c>
      <c r="B69" s="13">
        <v>1.242</v>
      </c>
      <c r="C69" s="13">
        <v>1.242</v>
      </c>
    </row>
    <row r="70" spans="1:3" x14ac:dyDescent="0.15">
      <c r="A70" s="8">
        <v>45121</v>
      </c>
      <c r="B70" s="13">
        <v>1.2549999999999999</v>
      </c>
      <c r="C70" s="13">
        <v>1.2549999999999999</v>
      </c>
    </row>
    <row r="71" spans="1:3" x14ac:dyDescent="0.15">
      <c r="A71" s="8">
        <v>45128</v>
      </c>
      <c r="B71" s="13">
        <v>1.1639999999999999</v>
      </c>
      <c r="C71" s="13">
        <v>1.2210000000000001</v>
      </c>
    </row>
    <row r="72" spans="1:3" x14ac:dyDescent="0.15">
      <c r="A72" s="8">
        <v>45135</v>
      </c>
      <c r="B72" s="13">
        <v>1.1739999999999999</v>
      </c>
      <c r="C72" s="13">
        <v>1.2310000000000001</v>
      </c>
    </row>
    <row r="73" spans="1:3" x14ac:dyDescent="0.15">
      <c r="A73" s="8">
        <v>45138</v>
      </c>
      <c r="B73" s="13">
        <v>1.1839999999999999</v>
      </c>
      <c r="C73" s="13">
        <v>1.2410000000000001</v>
      </c>
    </row>
    <row r="74" spans="1:3" x14ac:dyDescent="0.15">
      <c r="A74" s="8">
        <v>45142</v>
      </c>
      <c r="B74" s="13">
        <v>1.1950000000000001</v>
      </c>
      <c r="C74" s="13">
        <v>1.252</v>
      </c>
    </row>
    <row r="75" spans="1:3" x14ac:dyDescent="0.15">
      <c r="A75" s="8">
        <v>45149</v>
      </c>
      <c r="B75" s="13">
        <v>1.153</v>
      </c>
      <c r="C75" s="13">
        <v>1.21</v>
      </c>
    </row>
    <row r="76" spans="1:3" x14ac:dyDescent="0.15">
      <c r="A76" s="8">
        <v>45156</v>
      </c>
      <c r="B76" s="13">
        <v>1.127</v>
      </c>
      <c r="C76" s="13">
        <v>1.1839999999999999</v>
      </c>
    </row>
    <row r="77" spans="1:3" x14ac:dyDescent="0.15">
      <c r="A77" s="8">
        <v>45163</v>
      </c>
      <c r="B77" s="13">
        <v>1.091</v>
      </c>
      <c r="C77" s="13">
        <v>1.1479999999999999</v>
      </c>
    </row>
    <row r="78" spans="1:3" x14ac:dyDescent="0.15">
      <c r="A78" s="8">
        <v>45169</v>
      </c>
      <c r="B78" s="13">
        <v>1.141</v>
      </c>
      <c r="C78" s="13">
        <v>1.198</v>
      </c>
    </row>
    <row r="79" spans="1:3" x14ac:dyDescent="0.15">
      <c r="A79" s="8">
        <v>45170</v>
      </c>
      <c r="B79" s="13">
        <v>1.1419999999999999</v>
      </c>
      <c r="C79" s="13">
        <v>1.1990000000000001</v>
      </c>
    </row>
    <row r="80" spans="1:3" x14ac:dyDescent="0.15">
      <c r="A80" s="8">
        <v>45177</v>
      </c>
      <c r="B80" s="13">
        <v>1.135</v>
      </c>
      <c r="C80" s="13">
        <v>1.1919999999999999</v>
      </c>
    </row>
    <row r="81" spans="1:3" x14ac:dyDescent="0.15">
      <c r="A81" s="8">
        <v>45184</v>
      </c>
      <c r="B81" s="13">
        <v>1.1259999999999999</v>
      </c>
      <c r="C81" s="13">
        <v>1.1830000000000001</v>
      </c>
    </row>
    <row r="82" spans="1:3" x14ac:dyDescent="0.15">
      <c r="A82" s="8">
        <v>45191</v>
      </c>
      <c r="B82" s="13">
        <v>1.133</v>
      </c>
      <c r="C82" s="13">
        <v>1.19</v>
      </c>
    </row>
    <row r="83" spans="1:3" x14ac:dyDescent="0.15">
      <c r="A83" s="8">
        <v>45197</v>
      </c>
      <c r="B83" s="13">
        <v>1.1399999999999999</v>
      </c>
      <c r="C83" s="13">
        <v>1.1970000000000001</v>
      </c>
    </row>
    <row r="84" spans="1:3" x14ac:dyDescent="0.15">
      <c r="A84" s="8">
        <v>45199</v>
      </c>
      <c r="B84" s="13">
        <v>1.1399999999999999</v>
      </c>
      <c r="C84" s="13">
        <v>1.1970000000000001</v>
      </c>
    </row>
    <row r="85" spans="1:3" x14ac:dyDescent="0.15">
      <c r="A85" s="8">
        <v>45212</v>
      </c>
      <c r="B85" s="13">
        <v>1.135</v>
      </c>
      <c r="C85" s="13">
        <v>1.1919999999999999</v>
      </c>
    </row>
    <row r="86" spans="1:3" x14ac:dyDescent="0.15">
      <c r="A86" s="8">
        <v>45219</v>
      </c>
      <c r="B86" s="13">
        <v>1.0820000000000001</v>
      </c>
      <c r="C86" s="13">
        <v>1.139</v>
      </c>
    </row>
    <row r="87" spans="1:3" x14ac:dyDescent="0.15">
      <c r="A87" s="8">
        <v>45226</v>
      </c>
      <c r="B87" s="13">
        <v>1.1100000000000001</v>
      </c>
      <c r="C87" s="13">
        <v>1.167</v>
      </c>
    </row>
    <row r="88" spans="1:3" x14ac:dyDescent="0.15">
      <c r="A88" s="8">
        <v>45230</v>
      </c>
      <c r="B88" s="13">
        <v>1.1200000000000001</v>
      </c>
      <c r="C88" s="13">
        <v>1.177</v>
      </c>
    </row>
    <row r="89" spans="1:3" x14ac:dyDescent="0.15">
      <c r="A89" s="8">
        <v>45233</v>
      </c>
      <c r="B89" s="13">
        <v>1.1200000000000001</v>
      </c>
      <c r="C89" s="13">
        <v>1.177</v>
      </c>
    </row>
    <row r="90" spans="1:3" x14ac:dyDescent="0.15">
      <c r="A90" s="8">
        <v>45240</v>
      </c>
      <c r="B90" s="13">
        <v>1.1519999999999999</v>
      </c>
      <c r="C90" s="13">
        <v>1.2090000000000001</v>
      </c>
    </row>
    <row r="91" spans="1:3" x14ac:dyDescent="0.15">
      <c r="A91" s="8">
        <v>45247</v>
      </c>
      <c r="B91" s="13">
        <v>1.177</v>
      </c>
      <c r="C91" s="13">
        <v>1.234</v>
      </c>
    </row>
    <row r="92" spans="1:3" x14ac:dyDescent="0.15">
      <c r="A92" s="8">
        <v>45254</v>
      </c>
      <c r="B92" s="13">
        <v>1.165</v>
      </c>
      <c r="C92" s="13">
        <v>1.222</v>
      </c>
    </row>
    <row r="93" spans="1:3" x14ac:dyDescent="0.15">
      <c r="A93" s="8">
        <v>45260</v>
      </c>
      <c r="B93" s="13">
        <v>1.1619999999999999</v>
      </c>
      <c r="C93" s="13">
        <v>1.2190000000000001</v>
      </c>
    </row>
    <row r="94" spans="1:3" x14ac:dyDescent="0.15">
      <c r="A94" s="8">
        <v>45261</v>
      </c>
      <c r="B94" s="13">
        <v>1.1719999999999999</v>
      </c>
      <c r="C94" s="13">
        <v>1.2290000000000001</v>
      </c>
    </row>
    <row r="95" spans="1:3" x14ac:dyDescent="0.15">
      <c r="A95" s="8">
        <v>45268</v>
      </c>
      <c r="B95" s="13">
        <v>1.1499999999999999</v>
      </c>
      <c r="C95" s="13">
        <v>1.2070000000000001</v>
      </c>
    </row>
    <row r="96" spans="1:3" x14ac:dyDescent="0.15">
      <c r="A96" s="8">
        <v>45275</v>
      </c>
      <c r="B96" s="13">
        <v>1.143</v>
      </c>
      <c r="C96" s="13">
        <v>1.2</v>
      </c>
    </row>
    <row r="97" spans="1:3" x14ac:dyDescent="0.15">
      <c r="A97" s="8">
        <v>45282</v>
      </c>
      <c r="B97" s="13">
        <v>1.111</v>
      </c>
      <c r="C97" s="13">
        <v>1.1679999999999999</v>
      </c>
    </row>
    <row r="98" spans="1:3" x14ac:dyDescent="0.15">
      <c r="A98" s="8">
        <v>45289</v>
      </c>
      <c r="B98" s="13">
        <v>1.1399999999999999</v>
      </c>
      <c r="C98" s="13">
        <v>1.1970000000000001</v>
      </c>
    </row>
    <row r="99" spans="1:3" x14ac:dyDescent="0.15">
      <c r="A99" s="8">
        <v>45291</v>
      </c>
      <c r="B99" s="13">
        <v>1.1399999999999999</v>
      </c>
      <c r="C99" s="13">
        <v>1.1970000000000001</v>
      </c>
    </row>
    <row r="100" spans="1:3" x14ac:dyDescent="0.15">
      <c r="A100" s="8">
        <v>45296</v>
      </c>
      <c r="B100" s="13">
        <v>1.103</v>
      </c>
      <c r="C100" s="13">
        <v>1.1599999999999999</v>
      </c>
    </row>
    <row r="101" spans="1:3" x14ac:dyDescent="0.15">
      <c r="A101" s="8">
        <v>45303</v>
      </c>
      <c r="B101" s="13">
        <v>1.091</v>
      </c>
      <c r="C101" s="13">
        <v>1.1479999999999999</v>
      </c>
    </row>
    <row r="102" spans="1:3" x14ac:dyDescent="0.15">
      <c r="A102" s="8">
        <v>45310</v>
      </c>
      <c r="B102" s="13">
        <v>1.0469999999999999</v>
      </c>
      <c r="C102" s="13">
        <v>1.1040000000000001</v>
      </c>
    </row>
    <row r="103" spans="1:3" x14ac:dyDescent="0.15">
      <c r="A103" s="8">
        <v>45317</v>
      </c>
      <c r="B103" s="13">
        <v>1.0409999999999999</v>
      </c>
      <c r="C103" s="13">
        <v>1.0980000000000001</v>
      </c>
    </row>
    <row r="104" spans="1:3" x14ac:dyDescent="0.15">
      <c r="A104" s="8">
        <v>45322</v>
      </c>
      <c r="B104" s="13">
        <v>0.94199999999999995</v>
      </c>
      <c r="C104" s="13">
        <v>0.999</v>
      </c>
    </row>
    <row r="105" spans="1:3" x14ac:dyDescent="0.15">
      <c r="A105" s="8">
        <v>45324</v>
      </c>
      <c r="B105" s="13">
        <v>0.89600000000000002</v>
      </c>
      <c r="C105" s="13">
        <v>0.95299999999999996</v>
      </c>
    </row>
    <row r="106" spans="1:3" x14ac:dyDescent="0.15">
      <c r="A106" s="8">
        <v>45330</v>
      </c>
      <c r="B106" s="13">
        <v>0.92</v>
      </c>
      <c r="C106" s="13">
        <v>0.97699999999999998</v>
      </c>
    </row>
    <row r="107" spans="1:3" x14ac:dyDescent="0.15">
      <c r="A107" s="8">
        <v>45345</v>
      </c>
      <c r="B107" s="13">
        <v>1.0269999999999999</v>
      </c>
      <c r="C107" s="13">
        <v>1.0840000000000001</v>
      </c>
    </row>
    <row r="108" spans="1:3" x14ac:dyDescent="0.15">
      <c r="A108" s="8">
        <v>45351</v>
      </c>
      <c r="B108" s="13">
        <v>1.0529999999999999</v>
      </c>
      <c r="C108" s="13">
        <v>1.1100000000000001</v>
      </c>
    </row>
    <row r="109" spans="1:3" x14ac:dyDescent="0.15">
      <c r="A109" s="8">
        <v>45352</v>
      </c>
      <c r="B109" s="13">
        <v>1.0649999999999999</v>
      </c>
      <c r="C109" s="13">
        <v>1.1220000000000001</v>
      </c>
    </row>
    <row r="110" spans="1:3" x14ac:dyDescent="0.15">
      <c r="A110" s="8">
        <v>45359</v>
      </c>
      <c r="B110" s="13">
        <v>1.06</v>
      </c>
      <c r="C110" s="13">
        <v>1.117</v>
      </c>
    </row>
    <row r="111" spans="1:3" x14ac:dyDescent="0.15">
      <c r="A111" s="8">
        <v>45366</v>
      </c>
      <c r="B111" s="13">
        <v>1.1040000000000001</v>
      </c>
      <c r="C111" s="13">
        <v>1.161</v>
      </c>
    </row>
    <row r="112" spans="1:3" x14ac:dyDescent="0.15">
      <c r="A112" s="8">
        <v>45373</v>
      </c>
      <c r="B112" s="13">
        <v>1.117</v>
      </c>
      <c r="C112" s="13">
        <v>1.1739999999999999</v>
      </c>
    </row>
    <row r="113" spans="1:3" x14ac:dyDescent="0.15">
      <c r="A113" s="8">
        <v>45380</v>
      </c>
      <c r="B113" s="13">
        <v>1.0900000000000001</v>
      </c>
      <c r="C113" s="13">
        <v>1.147</v>
      </c>
    </row>
    <row r="114" spans="1:3" x14ac:dyDescent="0.15">
      <c r="A114" s="8">
        <v>45382</v>
      </c>
      <c r="B114" s="13">
        <v>1.0900000000000001</v>
      </c>
      <c r="C114" s="13">
        <v>1.147</v>
      </c>
    </row>
    <row r="115" spans="1:3" x14ac:dyDescent="0.15">
      <c r="A115" s="8">
        <v>45385</v>
      </c>
      <c r="B115" s="13">
        <v>1.103</v>
      </c>
      <c r="C115" s="13">
        <v>1.1599999999999999</v>
      </c>
    </row>
    <row r="116" spans="1:3" x14ac:dyDescent="0.15">
      <c r="A116" s="8">
        <v>45394</v>
      </c>
      <c r="B116" s="13">
        <v>1.069</v>
      </c>
      <c r="C116" s="13">
        <v>1.1259999999999999</v>
      </c>
    </row>
    <row r="117" spans="1:3" x14ac:dyDescent="0.15">
      <c r="A117" s="8">
        <v>45401</v>
      </c>
      <c r="B117" s="13">
        <v>1.04</v>
      </c>
      <c r="C117" s="13">
        <v>1.097</v>
      </c>
    </row>
    <row r="118" spans="1:3" x14ac:dyDescent="0.15">
      <c r="A118" s="8">
        <v>45408</v>
      </c>
      <c r="B118" s="13">
        <v>1.0860000000000001</v>
      </c>
      <c r="C118" s="13">
        <v>1.143</v>
      </c>
    </row>
    <row r="119" spans="1:3" x14ac:dyDescent="0.15">
      <c r="A119" s="8">
        <v>45412</v>
      </c>
      <c r="B119" s="13">
        <v>1.105</v>
      </c>
      <c r="C119" s="13">
        <v>1.1619999999999999</v>
      </c>
    </row>
    <row r="120" spans="1:3" x14ac:dyDescent="0.15">
      <c r="A120" s="8">
        <v>45422</v>
      </c>
      <c r="B120" s="13">
        <v>1.1259999999999999</v>
      </c>
      <c r="C120" s="13">
        <v>1.1830000000000001</v>
      </c>
    </row>
    <row r="121" spans="1:3" x14ac:dyDescent="0.15">
      <c r="A121" s="8">
        <v>45429</v>
      </c>
      <c r="B121" s="13">
        <v>1.1299999999999999</v>
      </c>
      <c r="C121" s="13">
        <v>1.1870000000000001</v>
      </c>
    </row>
    <row r="122" spans="1:3" x14ac:dyDescent="0.15">
      <c r="A122" s="8">
        <v>45436</v>
      </c>
      <c r="B122" s="13">
        <v>1.095</v>
      </c>
      <c r="C122" s="13">
        <v>1.1519999999999999</v>
      </c>
    </row>
    <row r="123" spans="1:3" x14ac:dyDescent="0.15">
      <c r="A123" s="8">
        <v>45443</v>
      </c>
      <c r="B123" s="13">
        <v>1.0980000000000001</v>
      </c>
      <c r="C123" s="13">
        <v>1.155</v>
      </c>
    </row>
    <row r="124" spans="1:3" x14ac:dyDescent="0.15">
      <c r="A124" s="8">
        <v>45450</v>
      </c>
      <c r="B124" s="13">
        <v>1.0489999999999999</v>
      </c>
      <c r="C124" s="13">
        <v>1.1060000000000001</v>
      </c>
    </row>
    <row r="125" spans="1:3" x14ac:dyDescent="0.15">
      <c r="A125" s="8">
        <v>45457</v>
      </c>
      <c r="B125" s="13">
        <v>1.0589999999999999</v>
      </c>
      <c r="C125" s="13">
        <v>1.1160000000000001</v>
      </c>
    </row>
    <row r="126" spans="1:3" x14ac:dyDescent="0.15">
      <c r="A126" s="8">
        <v>45464</v>
      </c>
      <c r="B126" s="13">
        <v>1.0329999999999999</v>
      </c>
      <c r="C126" s="13">
        <v>1.0900000000000001</v>
      </c>
    </row>
    <row r="127" spans="1:3" x14ac:dyDescent="0.15">
      <c r="A127" s="8">
        <v>45471</v>
      </c>
      <c r="B127" s="13">
        <v>1.0089999999999999</v>
      </c>
      <c r="C127" s="13">
        <v>1.0660000000000001</v>
      </c>
    </row>
    <row r="128" spans="1:3" x14ac:dyDescent="0.15">
      <c r="A128" s="8">
        <v>45473</v>
      </c>
      <c r="B128" s="13">
        <v>1.0089999999999999</v>
      </c>
      <c r="C128" s="13">
        <v>1.0660000000000001</v>
      </c>
    </row>
    <row r="129" spans="1:3" x14ac:dyDescent="0.15">
      <c r="A129" s="8">
        <v>45478</v>
      </c>
      <c r="B129" s="13">
        <v>0.998</v>
      </c>
      <c r="C129" s="13">
        <v>1.0549999999999999</v>
      </c>
    </row>
    <row r="130" spans="1:3" x14ac:dyDescent="0.15">
      <c r="A130" s="8">
        <v>45485</v>
      </c>
      <c r="B130" s="13">
        <v>1.0109999999999999</v>
      </c>
      <c r="C130" s="13">
        <v>1.0680000000000001</v>
      </c>
    </row>
    <row r="131" spans="1:3" x14ac:dyDescent="0.15">
      <c r="A131" s="8">
        <v>45492</v>
      </c>
      <c r="B131" s="13">
        <v>0.998</v>
      </c>
      <c r="C131" s="13">
        <v>1.0549999999999999</v>
      </c>
    </row>
    <row r="132" spans="1:3" x14ac:dyDescent="0.15">
      <c r="A132" s="8">
        <v>45499</v>
      </c>
      <c r="B132" s="13">
        <v>0.97899999999999998</v>
      </c>
      <c r="C132" s="13">
        <v>1.036</v>
      </c>
    </row>
    <row r="133" spans="1:3" x14ac:dyDescent="0.15">
      <c r="A133" s="8">
        <v>45504</v>
      </c>
      <c r="B133" s="13">
        <v>1.022</v>
      </c>
      <c r="C133" s="13">
        <v>1.079</v>
      </c>
    </row>
    <row r="134" spans="1:3" x14ac:dyDescent="0.15">
      <c r="A134" s="8">
        <v>45506</v>
      </c>
      <c r="B134" s="13">
        <v>1.0089999999999999</v>
      </c>
      <c r="C134" s="13">
        <v>1.0660000000000001</v>
      </c>
    </row>
    <row r="135" spans="1:3" x14ac:dyDescent="0.15">
      <c r="A135" s="8">
        <v>45513</v>
      </c>
      <c r="B135" s="13">
        <v>0.99299999999999999</v>
      </c>
      <c r="C135" s="13">
        <v>1.05</v>
      </c>
    </row>
    <row r="136" spans="1:3" x14ac:dyDescent="0.15">
      <c r="A136" s="8">
        <v>45520</v>
      </c>
      <c r="B136" s="13">
        <v>0.98699999999999999</v>
      </c>
      <c r="C136" s="13">
        <v>1.044</v>
      </c>
    </row>
    <row r="137" spans="1:3" x14ac:dyDescent="0.15">
      <c r="A137" s="8">
        <v>45527</v>
      </c>
      <c r="B137" s="13">
        <v>0.94899999999999995</v>
      </c>
      <c r="C137" s="13">
        <v>1.006</v>
      </c>
    </row>
    <row r="138" spans="1:3" x14ac:dyDescent="0.15">
      <c r="A138" s="8">
        <v>45534</v>
      </c>
      <c r="B138" s="13">
        <v>0.98</v>
      </c>
      <c r="C138" s="13">
        <v>1.0369999999999999</v>
      </c>
    </row>
    <row r="139" spans="1:3" x14ac:dyDescent="0.15">
      <c r="A139" s="8">
        <v>45535</v>
      </c>
      <c r="B139" s="13">
        <v>0.98</v>
      </c>
      <c r="C139" s="13">
        <v>1.0369999999999999</v>
      </c>
    </row>
    <row r="140" spans="1:3" x14ac:dyDescent="0.15">
      <c r="A140" s="8">
        <v>45541</v>
      </c>
      <c r="B140" s="13">
        <v>0.95899999999999996</v>
      </c>
      <c r="C140" s="13">
        <v>1.016</v>
      </c>
    </row>
    <row r="141" spans="1:3" x14ac:dyDescent="0.15">
      <c r="A141" s="8">
        <v>45548</v>
      </c>
      <c r="B141" s="13">
        <v>0.93899999999999995</v>
      </c>
      <c r="C141" s="13">
        <v>0.996</v>
      </c>
    </row>
    <row r="142" spans="1:3" x14ac:dyDescent="0.15">
      <c r="A142" s="8">
        <v>45555</v>
      </c>
      <c r="B142" s="13">
        <v>0.95299999999999996</v>
      </c>
      <c r="C142" s="13">
        <v>1.01</v>
      </c>
    </row>
    <row r="143" spans="1:3" x14ac:dyDescent="0.15">
      <c r="A143" s="8">
        <v>45562</v>
      </c>
      <c r="B143" s="13">
        <v>1.103</v>
      </c>
      <c r="C143" s="13">
        <v>1.1599999999999999</v>
      </c>
    </row>
    <row r="144" spans="1:3" x14ac:dyDescent="0.15">
      <c r="A144" s="8">
        <v>45565</v>
      </c>
      <c r="B144" s="13">
        <v>1.218</v>
      </c>
      <c r="C144" s="13">
        <v>1.2749999999999999</v>
      </c>
    </row>
    <row r="145" spans="1:3" x14ac:dyDescent="0.15">
      <c r="A145" s="8">
        <v>45576</v>
      </c>
      <c r="B145" s="13">
        <v>1.145</v>
      </c>
      <c r="C145" s="13">
        <v>1.202</v>
      </c>
    </row>
    <row r="146" spans="1:3" x14ac:dyDescent="0.15">
      <c r="A146" s="8">
        <v>45583</v>
      </c>
      <c r="B146" s="13">
        <v>1.2150000000000001</v>
      </c>
      <c r="C146" s="13">
        <v>1.272</v>
      </c>
    </row>
    <row r="147" spans="1:3" x14ac:dyDescent="0.15">
      <c r="A147" s="8">
        <v>45590</v>
      </c>
      <c r="B147" s="13">
        <v>1.286</v>
      </c>
      <c r="C147" s="13">
        <v>1.343</v>
      </c>
    </row>
    <row r="148" spans="1:3" x14ac:dyDescent="0.15">
      <c r="A148" s="8">
        <v>45596</v>
      </c>
      <c r="B148" s="13">
        <v>1.3280000000000001</v>
      </c>
      <c r="C148" s="13">
        <v>1.385</v>
      </c>
    </row>
    <row r="149" spans="1:3" x14ac:dyDescent="0.15">
      <c r="A149" s="8">
        <v>45597</v>
      </c>
      <c r="B149" s="13">
        <v>1.208</v>
      </c>
      <c r="C149" s="13">
        <v>1.355</v>
      </c>
    </row>
    <row r="150" spans="1:3" x14ac:dyDescent="0.15">
      <c r="A150" s="8">
        <v>45604</v>
      </c>
      <c r="B150" s="13">
        <v>1.3120000000000001</v>
      </c>
      <c r="C150" s="13">
        <v>1.4590000000000001</v>
      </c>
    </row>
    <row r="151" spans="1:3" x14ac:dyDescent="0.15">
      <c r="A151" s="8">
        <v>45611</v>
      </c>
      <c r="B151" s="13">
        <v>1.262</v>
      </c>
      <c r="C151" s="13">
        <v>1.409</v>
      </c>
    </row>
    <row r="152" spans="1:3" x14ac:dyDescent="0.15">
      <c r="A152" s="8">
        <v>45618</v>
      </c>
      <c r="B152" s="13">
        <v>1.262</v>
      </c>
      <c r="C152" s="13">
        <v>1.409</v>
      </c>
    </row>
    <row r="153" spans="1:3" x14ac:dyDescent="0.15">
      <c r="A153" s="8">
        <v>45625</v>
      </c>
      <c r="B153" s="13">
        <v>1.3089999999999999</v>
      </c>
      <c r="C153" s="13">
        <v>1.456</v>
      </c>
    </row>
    <row r="154" spans="1:3" x14ac:dyDescent="0.15">
      <c r="A154" s="8">
        <v>45626</v>
      </c>
      <c r="B154" s="13">
        <v>1.3089999999999999</v>
      </c>
      <c r="C154" s="13">
        <v>1.456</v>
      </c>
    </row>
    <row r="155" spans="1:3" x14ac:dyDescent="0.15">
      <c r="A155" s="8">
        <v>45632</v>
      </c>
      <c r="B155" s="13">
        <v>1.365</v>
      </c>
      <c r="C155" s="13">
        <v>1.512</v>
      </c>
    </row>
    <row r="156" spans="1:3" x14ac:dyDescent="0.15">
      <c r="A156" s="8">
        <v>45639</v>
      </c>
      <c r="B156" s="13">
        <v>1.377</v>
      </c>
      <c r="C156" s="13">
        <v>1.524</v>
      </c>
    </row>
    <row r="157" spans="1:3" x14ac:dyDescent="0.15">
      <c r="A157" s="8">
        <v>45646</v>
      </c>
      <c r="B157" s="13">
        <v>1.3540000000000001</v>
      </c>
      <c r="C157" s="13">
        <v>1.5009999999999999</v>
      </c>
    </row>
    <row r="158" spans="1:3" x14ac:dyDescent="0.15">
      <c r="A158" s="8">
        <v>45653</v>
      </c>
      <c r="B158" s="13">
        <v>1.32</v>
      </c>
      <c r="C158" s="13">
        <v>1.4670000000000001</v>
      </c>
    </row>
    <row r="159" spans="1:3" x14ac:dyDescent="0.15">
      <c r="A159" s="8">
        <v>45657</v>
      </c>
      <c r="B159" s="13">
        <v>1.2749999999999999</v>
      </c>
      <c r="C159" s="13">
        <v>1.4219999999999999</v>
      </c>
    </row>
    <row r="160" spans="1:3" x14ac:dyDescent="0.15">
      <c r="A160" s="8">
        <v>45660</v>
      </c>
      <c r="B160" s="13">
        <v>1.2090000000000001</v>
      </c>
      <c r="C160" s="13">
        <v>1.3560000000000001</v>
      </c>
    </row>
    <row r="161" spans="1:3" x14ac:dyDescent="0.15">
      <c r="A161" s="8">
        <v>45667</v>
      </c>
      <c r="B161" s="13">
        <v>1.2050000000000001</v>
      </c>
      <c r="C161" s="13">
        <v>1.3520000000000001</v>
      </c>
    </row>
    <row r="162" spans="1:3" x14ac:dyDescent="0.15">
      <c r="A162" s="8">
        <v>45674</v>
      </c>
      <c r="B162" s="13">
        <v>1.276</v>
      </c>
      <c r="C162" s="13">
        <v>1.423</v>
      </c>
    </row>
    <row r="163" spans="1:3" x14ac:dyDescent="0.15">
      <c r="A163" s="8">
        <v>45681</v>
      </c>
      <c r="B163" s="13">
        <v>1.288</v>
      </c>
      <c r="C163" s="13">
        <v>1.4350000000000001</v>
      </c>
    </row>
    <row r="164" spans="1:3" x14ac:dyDescent="0.15">
      <c r="A164" s="8">
        <v>45684</v>
      </c>
      <c r="B164" s="13">
        <v>1.272</v>
      </c>
      <c r="C164" s="13">
        <v>1.419</v>
      </c>
    </row>
    <row r="165" spans="1:3" x14ac:dyDescent="0.15">
      <c r="A165" s="8">
        <v>45688</v>
      </c>
      <c r="B165" s="13">
        <v>1.272</v>
      </c>
      <c r="C165" s="13">
        <v>1.419</v>
      </c>
    </row>
    <row r="166" spans="1:3" x14ac:dyDescent="0.15">
      <c r="A166" s="8">
        <v>45695</v>
      </c>
      <c r="B166" s="13">
        <v>1.343</v>
      </c>
      <c r="C166" s="13">
        <v>1.49</v>
      </c>
    </row>
    <row r="167" spans="1:3" x14ac:dyDescent="0.15">
      <c r="A167" s="8">
        <v>45702</v>
      </c>
      <c r="B167" s="13">
        <v>1.373</v>
      </c>
      <c r="C167" s="13">
        <v>1.52</v>
      </c>
    </row>
    <row r="168" spans="1:3" x14ac:dyDescent="0.15">
      <c r="A168" s="8">
        <v>45709</v>
      </c>
      <c r="B168" s="13">
        <v>1.423</v>
      </c>
      <c r="C168" s="13">
        <v>1.57</v>
      </c>
    </row>
    <row r="169" spans="1:3" x14ac:dyDescent="0.15">
      <c r="A169" s="8">
        <v>45716</v>
      </c>
      <c r="B169" s="13">
        <v>1.4</v>
      </c>
      <c r="C169" s="13">
        <v>1.5469999999999999</v>
      </c>
    </row>
    <row r="170" spans="1:3" x14ac:dyDescent="0.15">
      <c r="A170" s="8">
        <v>45723</v>
      </c>
      <c r="B170" s="13">
        <v>1.466</v>
      </c>
      <c r="C170" s="13">
        <v>1.613</v>
      </c>
    </row>
    <row r="171" spans="1:3" x14ac:dyDescent="0.15">
      <c r="A171" s="8">
        <v>45730</v>
      </c>
      <c r="B171" s="13">
        <v>1.5</v>
      </c>
      <c r="C171" s="13">
        <v>1.647</v>
      </c>
    </row>
    <row r="172" spans="1:3" x14ac:dyDescent="0.15">
      <c r="A172" s="8">
        <v>45737</v>
      </c>
      <c r="B172" s="13">
        <v>1.4850000000000001</v>
      </c>
      <c r="C172" s="13">
        <v>1.6319999999999999</v>
      </c>
    </row>
    <row r="173" spans="1:3" x14ac:dyDescent="0.15">
      <c r="A173" s="8">
        <v>45744</v>
      </c>
      <c r="B173" s="13">
        <v>1.4530000000000001</v>
      </c>
      <c r="C173" s="13">
        <v>1.6</v>
      </c>
    </row>
    <row r="174" spans="1:3" x14ac:dyDescent="0.15">
      <c r="A174" s="8">
        <v>45747</v>
      </c>
      <c r="B174" s="13">
        <v>1.44</v>
      </c>
      <c r="C174" s="13">
        <v>1.587</v>
      </c>
    </row>
    <row r="175" spans="1:3" x14ac:dyDescent="0.15">
      <c r="A175" s="8">
        <v>45750</v>
      </c>
      <c r="B175" s="13">
        <v>1.4419999999999999</v>
      </c>
      <c r="C175" s="13">
        <v>1.589</v>
      </c>
    </row>
    <row r="176" spans="1:3" x14ac:dyDescent="0.15">
      <c r="A176" s="8">
        <v>45758</v>
      </c>
      <c r="B176" s="13">
        <v>1.355</v>
      </c>
      <c r="C176" s="13">
        <v>1.502</v>
      </c>
    </row>
    <row r="177" spans="1:3" x14ac:dyDescent="0.15">
      <c r="A177" s="8">
        <v>45765</v>
      </c>
      <c r="B177" s="13">
        <v>1.36</v>
      </c>
      <c r="C177" s="13">
        <v>1.5069999999999999</v>
      </c>
    </row>
    <row r="178" spans="1:3" x14ac:dyDescent="0.15">
      <c r="A178" s="8">
        <v>45772</v>
      </c>
      <c r="B178" s="13">
        <v>1.4</v>
      </c>
      <c r="C178" s="13">
        <v>1.5469999999999999</v>
      </c>
    </row>
    <row r="179" spans="1:3" x14ac:dyDescent="0.15">
      <c r="A179" s="8">
        <v>45777</v>
      </c>
      <c r="B179" s="13">
        <v>1.415</v>
      </c>
      <c r="C179" s="13">
        <v>1.5620000000000001</v>
      </c>
    </row>
    <row r="180" spans="1:3" x14ac:dyDescent="0.15">
      <c r="A180" s="8">
        <v>45786</v>
      </c>
      <c r="B180" s="13">
        <v>1.456</v>
      </c>
      <c r="C180" s="13">
        <v>1.603</v>
      </c>
    </row>
    <row r="181" spans="1:3" x14ac:dyDescent="0.15">
      <c r="A181" s="8">
        <v>45793</v>
      </c>
      <c r="B181" s="13">
        <v>1.4730000000000001</v>
      </c>
      <c r="C181" s="13">
        <v>1.62</v>
      </c>
    </row>
    <row r="182" spans="1:3" x14ac:dyDescent="0.15">
      <c r="A182" s="8">
        <v>45800</v>
      </c>
      <c r="B182" s="13">
        <v>1.4610000000000001</v>
      </c>
      <c r="C182" s="13">
        <v>1.6080000000000001</v>
      </c>
    </row>
    <row r="183" spans="1:3" x14ac:dyDescent="0.15">
      <c r="A183" s="8">
        <v>45807</v>
      </c>
      <c r="B183" s="13">
        <v>1</v>
      </c>
      <c r="C183" s="13">
        <v>1.62</v>
      </c>
    </row>
    <row r="184" spans="1:3" x14ac:dyDescent="0.15">
      <c r="A184" s="8">
        <v>45808</v>
      </c>
      <c r="B184" s="13">
        <v>1</v>
      </c>
      <c r="C184" s="13">
        <v>1.62</v>
      </c>
    </row>
    <row r="185" spans="1:3" x14ac:dyDescent="0.15">
      <c r="A185" s="8">
        <v>45814</v>
      </c>
      <c r="B185" s="13">
        <v>1.0249999999999999</v>
      </c>
      <c r="C185" s="13">
        <v>1.645</v>
      </c>
    </row>
    <row r="186" spans="1:3" x14ac:dyDescent="0.15">
      <c r="A186" s="8">
        <v>45820</v>
      </c>
      <c r="B186" s="13">
        <v>1.0389999999999999</v>
      </c>
      <c r="C186" s="13">
        <v>1.659</v>
      </c>
    </row>
    <row r="187" spans="1:3" x14ac:dyDescent="0.15">
      <c r="A187" s="8">
        <v>45821</v>
      </c>
      <c r="B187" s="13">
        <v>1.0209999999999999</v>
      </c>
      <c r="C187" s="13">
        <v>1.641</v>
      </c>
    </row>
    <row r="188" spans="1:3" x14ac:dyDescent="0.15">
      <c r="A188" s="8">
        <v>45828</v>
      </c>
      <c r="B188" s="13">
        <v>1.0049999999999999</v>
      </c>
      <c r="C188" s="13">
        <v>1.625</v>
      </c>
    </row>
    <row r="189" spans="1:3" x14ac:dyDescent="0.15">
      <c r="A189" s="8">
        <v>45835</v>
      </c>
      <c r="B189" s="13">
        <v>1.0549999999999999</v>
      </c>
      <c r="C189" s="13">
        <v>1.675</v>
      </c>
    </row>
    <row r="190" spans="1:3" x14ac:dyDescent="0.15">
      <c r="A190" s="8">
        <v>45842</v>
      </c>
      <c r="B190" s="13">
        <v>1.0660000000000001</v>
      </c>
      <c r="C190" s="13">
        <v>1.6859999999999999</v>
      </c>
    </row>
    <row r="191" spans="1:3" x14ac:dyDescent="0.15">
      <c r="A191" s="8">
        <v>45849</v>
      </c>
      <c r="B191" s="13">
        <v>1.0960000000000001</v>
      </c>
      <c r="C191" s="13">
        <v>1.716</v>
      </c>
    </row>
    <row r="192" spans="1:3" x14ac:dyDescent="0.15">
      <c r="A192" s="8">
        <v>45856</v>
      </c>
      <c r="B192" s="13">
        <v>1.1200000000000001</v>
      </c>
      <c r="C192" s="13">
        <v>1.74</v>
      </c>
    </row>
    <row r="193" spans="1:3" x14ac:dyDescent="0.15">
      <c r="A193" s="9">
        <v>45863</v>
      </c>
      <c r="B193">
        <v>1.1499999999999999</v>
      </c>
      <c r="C193">
        <v>1.77</v>
      </c>
    </row>
    <row r="194" spans="1:3" x14ac:dyDescent="0.15">
      <c r="A194" s="9">
        <v>45870</v>
      </c>
      <c r="B194">
        <v>1.145</v>
      </c>
      <c r="C194">
        <v>1.7649999999999999</v>
      </c>
    </row>
    <row r="195" spans="1:3" x14ac:dyDescent="0.15">
      <c r="A195" s="9">
        <v>45877</v>
      </c>
      <c r="B195">
        <v>1.18</v>
      </c>
      <c r="C195">
        <v>1.8</v>
      </c>
    </row>
    <row r="196" spans="1:3" x14ac:dyDescent="0.15">
      <c r="A196" s="9">
        <v>45884</v>
      </c>
      <c r="B196">
        <v>1.224</v>
      </c>
      <c r="C196">
        <v>1.8440000000000001</v>
      </c>
    </row>
    <row r="197" spans="1:3" x14ac:dyDescent="0.15">
      <c r="A197" s="9">
        <v>45891</v>
      </c>
      <c r="B197">
        <v>1.266</v>
      </c>
      <c r="C197">
        <v>1.8859999999999999</v>
      </c>
    </row>
    <row r="198" spans="1:3" x14ac:dyDescent="0.15">
      <c r="A198" s="9">
        <v>45898</v>
      </c>
      <c r="B198">
        <v>1.274</v>
      </c>
      <c r="C198">
        <v>1.8939999999999999</v>
      </c>
    </row>
    <row r="199" spans="1:3" x14ac:dyDescent="0.15">
      <c r="A199" s="9">
        <v>45905</v>
      </c>
      <c r="B199">
        <v>1.264</v>
      </c>
      <c r="C199">
        <v>1.8839999999999999</v>
      </c>
    </row>
    <row r="200" spans="1:3" x14ac:dyDescent="0.15">
      <c r="A200" s="9">
        <v>45912</v>
      </c>
      <c r="B200">
        <v>1.294</v>
      </c>
      <c r="C200">
        <v>1.9139999999999999</v>
      </c>
    </row>
    <row r="201" spans="1:3" x14ac:dyDescent="0.15">
      <c r="A201" s="9">
        <v>45919</v>
      </c>
      <c r="B201">
        <v>1.294</v>
      </c>
      <c r="C201">
        <v>1.9139999999999999</v>
      </c>
    </row>
    <row r="202" spans="1:3" x14ac:dyDescent="0.15">
      <c r="A202" s="9">
        <v>45926</v>
      </c>
      <c r="B202">
        <v>1.278</v>
      </c>
      <c r="C202">
        <v>1.8979999999999999</v>
      </c>
    </row>
    <row r="203" spans="1:3" x14ac:dyDescent="0.15">
      <c r="A203" s="9">
        <v>45930</v>
      </c>
      <c r="B203">
        <v>1.3</v>
      </c>
      <c r="C203">
        <v>1.92</v>
      </c>
    </row>
    <row r="204" spans="1:3" x14ac:dyDescent="0.15">
      <c r="A204" s="9">
        <v>45940</v>
      </c>
      <c r="B204">
        <v>1.3109999999999999</v>
      </c>
      <c r="C204">
        <v>1.931</v>
      </c>
    </row>
    <row r="205" spans="1:3" x14ac:dyDescent="0.15">
      <c r="A205" s="9">
        <v>45947</v>
      </c>
      <c r="B205">
        <v>1.2649999999999999</v>
      </c>
      <c r="C205">
        <v>1.885</v>
      </c>
    </row>
    <row r="206" spans="1:3" x14ac:dyDescent="0.15">
      <c r="A206" s="9">
        <v>45954</v>
      </c>
      <c r="B206">
        <v>1.3129999999999999</v>
      </c>
      <c r="C206">
        <v>1.9330000000000001</v>
      </c>
    </row>
    <row r="207" spans="1:3" x14ac:dyDescent="0.15">
      <c r="A207" s="9">
        <v>45961</v>
      </c>
      <c r="B207">
        <v>1.3360000000000001</v>
      </c>
      <c r="C207">
        <v>1.956</v>
      </c>
    </row>
    <row r="208" spans="1:3" x14ac:dyDescent="0.15">
      <c r="A208" s="9">
        <v>45968</v>
      </c>
      <c r="B208">
        <v>1.355</v>
      </c>
      <c r="C208">
        <v>1.9750000000000001</v>
      </c>
    </row>
    <row r="209" spans="1:3" x14ac:dyDescent="0.15">
      <c r="A209" s="9">
        <v>45975</v>
      </c>
      <c r="B209">
        <v>1.361</v>
      </c>
      <c r="C209">
        <v>1.9810000000000001</v>
      </c>
    </row>
    <row r="210" spans="1:3" x14ac:dyDescent="0.15">
      <c r="A210" s="9">
        <v>45982</v>
      </c>
      <c r="B210">
        <v>1.2769999999999999</v>
      </c>
      <c r="C210">
        <v>1.897</v>
      </c>
    </row>
    <row r="211" spans="1:3" x14ac:dyDescent="0.15">
      <c r="A211" s="9">
        <v>45989</v>
      </c>
      <c r="B211">
        <v>1.325</v>
      </c>
      <c r="C211">
        <v>1.9450000000000001</v>
      </c>
    </row>
    <row r="212" spans="1:3" x14ac:dyDescent="0.15">
      <c r="A212" s="9">
        <v>45996</v>
      </c>
      <c r="B212">
        <v>1.3240000000000001</v>
      </c>
      <c r="C212">
        <v>1.944</v>
      </c>
    </row>
    <row r="213" spans="1:3" x14ac:dyDescent="0.15">
      <c r="A213" s="9">
        <v>46003</v>
      </c>
      <c r="B213">
        <v>1.3220000000000001</v>
      </c>
      <c r="C213">
        <v>1.9419999999999999</v>
      </c>
    </row>
    <row r="214" spans="1:3" x14ac:dyDescent="0.15">
      <c r="A214" s="9">
        <v>46010</v>
      </c>
      <c r="B214">
        <v>1.3280000000000001</v>
      </c>
      <c r="C214">
        <v>1.948</v>
      </c>
    </row>
    <row r="215" spans="1:3" x14ac:dyDescent="0.15">
      <c r="A215" s="9">
        <v>46017</v>
      </c>
      <c r="B215">
        <v>1.381</v>
      </c>
      <c r="C215">
        <v>2.0009999999999999</v>
      </c>
    </row>
    <row r="216" spans="1:3" x14ac:dyDescent="0.15">
      <c r="A216" s="9">
        <v>46022</v>
      </c>
      <c r="B216">
        <v>1.377</v>
      </c>
      <c r="C216">
        <v>1.9970000000000001</v>
      </c>
    </row>
    <row r="217" spans="1:3" x14ac:dyDescent="0.15">
      <c r="A217" s="9">
        <v>46031</v>
      </c>
      <c r="B217">
        <v>1.4530000000000001</v>
      </c>
      <c r="C217">
        <v>2.073</v>
      </c>
    </row>
    <row r="218" spans="1:3" x14ac:dyDescent="0.15">
      <c r="A218" s="9">
        <v>46038</v>
      </c>
      <c r="B218">
        <v>1.466</v>
      </c>
      <c r="C218">
        <v>2.0859999999999999</v>
      </c>
    </row>
    <row r="219" spans="1:3" x14ac:dyDescent="0.15">
      <c r="A219" s="9">
        <v>46045</v>
      </c>
      <c r="B219">
        <v>1.534</v>
      </c>
      <c r="C219">
        <v>2.1539999999999999</v>
      </c>
    </row>
    <row r="220" spans="1:3" x14ac:dyDescent="0.15">
      <c r="A220" s="9">
        <v>46052</v>
      </c>
      <c r="B220">
        <v>1.486</v>
      </c>
      <c r="C220">
        <v>2.1059999999999999</v>
      </c>
    </row>
    <row r="221" spans="1:3" x14ac:dyDescent="0.15">
      <c r="A221" s="9">
        <v>46059</v>
      </c>
      <c r="B221">
        <v>1.48</v>
      </c>
      <c r="C221">
        <v>2.1</v>
      </c>
    </row>
    <row r="222" spans="1:3" x14ac:dyDescent="0.15">
      <c r="A222" s="9">
        <v>46066</v>
      </c>
      <c r="B222">
        <v>1.492</v>
      </c>
      <c r="C222">
        <v>2.1120000000000001</v>
      </c>
    </row>
    <row r="223" spans="1:3" x14ac:dyDescent="0.15">
      <c r="A223" s="9">
        <v>46080</v>
      </c>
      <c r="B223">
        <v>1.5580000000000001</v>
      </c>
      <c r="C223">
        <v>2.1779999999999999</v>
      </c>
    </row>
    <row r="224" spans="1:3" x14ac:dyDescent="0.15">
      <c r="A224" s="9">
        <v>46087</v>
      </c>
      <c r="B224">
        <v>1.512</v>
      </c>
      <c r="C224">
        <v>2.1320000000000001</v>
      </c>
    </row>
    <row r="225" spans="1:3" x14ac:dyDescent="0.15">
      <c r="A225" s="9">
        <v>46094</v>
      </c>
      <c r="B225">
        <v>1.5029999999999999</v>
      </c>
      <c r="C225">
        <v>2.1230000000000002</v>
      </c>
    </row>
    <row r="226" spans="1:3" x14ac:dyDescent="0.15">
      <c r="A226" s="9">
        <v>46101</v>
      </c>
      <c r="B226">
        <v>1.4179999999999999</v>
      </c>
      <c r="C226">
        <v>2.0379999999999998</v>
      </c>
    </row>
    <row r="227" spans="1:3" x14ac:dyDescent="0.15">
      <c r="A227" s="9">
        <v>46108</v>
      </c>
      <c r="B227">
        <v>1.42</v>
      </c>
      <c r="C227">
        <v>2.04</v>
      </c>
    </row>
  </sheetData>
  <phoneticPr fontId="5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4898-E943-4C69-BE26-99E63D765136}">
  <sheetPr codeName="Sheet247"/>
  <dimension ref="A1:C944"/>
  <sheetViews>
    <sheetView topLeftCell="A44" workbookViewId="0">
      <selection activeCell="A79" sqref="A7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45534</v>
      </c>
      <c r="B2" s="13">
        <v>1.1243000000000001</v>
      </c>
      <c r="C2" s="13">
        <v>1.1243000000000001</v>
      </c>
    </row>
    <row r="3" spans="1:3" x14ac:dyDescent="0.15">
      <c r="A3" s="8">
        <v>45541</v>
      </c>
      <c r="B3" s="13">
        <v>1.1048</v>
      </c>
      <c r="C3" s="13">
        <v>1.1048</v>
      </c>
    </row>
    <row r="4" spans="1:3" x14ac:dyDescent="0.15">
      <c r="A4" s="8">
        <v>45548</v>
      </c>
      <c r="B4" s="13">
        <v>1.0902000000000001</v>
      </c>
      <c r="C4" s="13">
        <v>1.0902000000000001</v>
      </c>
    </row>
    <row r="5" spans="1:3" x14ac:dyDescent="0.15">
      <c r="A5" s="8">
        <v>45555</v>
      </c>
      <c r="B5" s="13">
        <v>1.1134999999999999</v>
      </c>
      <c r="C5" s="13">
        <v>1.1134999999999999</v>
      </c>
    </row>
    <row r="6" spans="1:3" x14ac:dyDescent="0.15">
      <c r="A6" s="8">
        <v>45562</v>
      </c>
      <c r="B6" s="13">
        <v>1.2758</v>
      </c>
      <c r="C6" s="13">
        <v>1.2758</v>
      </c>
    </row>
    <row r="7" spans="1:3" x14ac:dyDescent="0.15">
      <c r="A7" s="8">
        <v>45565</v>
      </c>
      <c r="B7" s="13">
        <v>1.4091</v>
      </c>
      <c r="C7" s="13">
        <v>1.4091</v>
      </c>
    </row>
    <row r="8" spans="1:3" x14ac:dyDescent="0.15">
      <c r="A8" s="8">
        <v>45576</v>
      </c>
      <c r="B8" s="13">
        <v>1.3403</v>
      </c>
      <c r="C8" s="13">
        <v>1.3403</v>
      </c>
    </row>
    <row r="9" spans="1:3" x14ac:dyDescent="0.15">
      <c r="A9" s="8">
        <v>45583</v>
      </c>
      <c r="B9" s="13">
        <v>1.4416</v>
      </c>
      <c r="C9" s="13">
        <v>1.4416</v>
      </c>
    </row>
    <row r="10" spans="1:3" x14ac:dyDescent="0.15">
      <c r="A10" s="8">
        <v>45590</v>
      </c>
      <c r="B10" s="13">
        <v>1.5246999999999999</v>
      </c>
      <c r="C10" s="13">
        <v>1.5246999999999999</v>
      </c>
    </row>
    <row r="11" spans="1:3" x14ac:dyDescent="0.15">
      <c r="A11" s="8">
        <v>45597</v>
      </c>
      <c r="B11" s="13">
        <v>1.5237000000000001</v>
      </c>
      <c r="C11" s="13">
        <v>1.5237000000000001</v>
      </c>
    </row>
    <row r="12" spans="1:3" x14ac:dyDescent="0.15">
      <c r="A12" s="8">
        <v>45604</v>
      </c>
      <c r="B12" s="13">
        <v>1.6826000000000001</v>
      </c>
      <c r="C12" s="13">
        <v>1.6826000000000001</v>
      </c>
    </row>
    <row r="13" spans="1:3" x14ac:dyDescent="0.15">
      <c r="A13" s="8">
        <v>45611</v>
      </c>
      <c r="B13" s="13">
        <v>1.6389</v>
      </c>
      <c r="C13" s="13">
        <v>1.6389</v>
      </c>
    </row>
    <row r="14" spans="1:3" x14ac:dyDescent="0.15">
      <c r="A14" s="8">
        <v>45618</v>
      </c>
      <c r="B14" s="13">
        <v>1.6506000000000001</v>
      </c>
      <c r="C14" s="13">
        <v>1.6506000000000001</v>
      </c>
    </row>
    <row r="15" spans="1:3" x14ac:dyDescent="0.15">
      <c r="A15" s="8">
        <v>45625</v>
      </c>
      <c r="B15" s="13">
        <v>1.7370000000000001</v>
      </c>
      <c r="C15" s="13">
        <v>1.7370000000000001</v>
      </c>
    </row>
    <row r="16" spans="1:3" x14ac:dyDescent="0.15">
      <c r="A16" s="8">
        <v>45632</v>
      </c>
      <c r="B16" s="13">
        <v>1.8217000000000001</v>
      </c>
      <c r="C16" s="13">
        <v>1.8217000000000001</v>
      </c>
    </row>
    <row r="17" spans="1:3" x14ac:dyDescent="0.15">
      <c r="A17" s="8">
        <v>45639</v>
      </c>
      <c r="B17" s="13">
        <v>1.8734</v>
      </c>
      <c r="C17" s="13">
        <v>1.8734</v>
      </c>
    </row>
    <row r="18" spans="1:3" x14ac:dyDescent="0.15">
      <c r="A18" s="8">
        <v>45646</v>
      </c>
      <c r="B18" s="13">
        <v>1.8463000000000001</v>
      </c>
      <c r="C18" s="13">
        <v>1.8463000000000001</v>
      </c>
    </row>
    <row r="19" spans="1:3" x14ac:dyDescent="0.15">
      <c r="A19" s="8">
        <v>45653</v>
      </c>
      <c r="B19" s="13">
        <v>1.7991999999999999</v>
      </c>
      <c r="C19" s="13">
        <v>1.7991999999999999</v>
      </c>
    </row>
    <row r="20" spans="1:3" x14ac:dyDescent="0.15">
      <c r="A20" s="8">
        <v>45660</v>
      </c>
      <c r="B20" s="13">
        <v>1.6454</v>
      </c>
      <c r="C20" s="13">
        <v>1.6454</v>
      </c>
    </row>
    <row r="21" spans="1:3" x14ac:dyDescent="0.15">
      <c r="A21" s="8">
        <v>45667</v>
      </c>
      <c r="B21" s="13">
        <v>1.6583000000000001</v>
      </c>
      <c r="C21" s="13">
        <v>1.6583000000000001</v>
      </c>
    </row>
    <row r="22" spans="1:3" x14ac:dyDescent="0.15">
      <c r="A22" s="8">
        <v>45674</v>
      </c>
      <c r="B22" s="13">
        <v>1.7641</v>
      </c>
      <c r="C22" s="13">
        <v>1.7641</v>
      </c>
    </row>
    <row r="23" spans="1:3" x14ac:dyDescent="0.15">
      <c r="A23" s="8">
        <v>45681</v>
      </c>
      <c r="B23" s="13">
        <v>1.8028999999999999</v>
      </c>
      <c r="C23" s="13">
        <v>1.8028999999999999</v>
      </c>
    </row>
    <row r="24" spans="1:3" x14ac:dyDescent="0.15">
      <c r="A24" s="8">
        <v>45684</v>
      </c>
      <c r="B24" s="13">
        <v>1.7773000000000001</v>
      </c>
      <c r="C24" s="13">
        <v>1.7773000000000001</v>
      </c>
    </row>
    <row r="25" spans="1:3" x14ac:dyDescent="0.15">
      <c r="A25" s="8">
        <v>45695</v>
      </c>
      <c r="B25" s="13">
        <v>1.8829</v>
      </c>
      <c r="C25" s="13">
        <v>1.8829</v>
      </c>
    </row>
    <row r="26" spans="1:3" x14ac:dyDescent="0.15">
      <c r="A26" s="8">
        <v>45702</v>
      </c>
      <c r="B26" s="13">
        <v>1.9282999999999999</v>
      </c>
      <c r="C26" s="13">
        <v>1.9282999999999999</v>
      </c>
    </row>
    <row r="27" spans="1:3" x14ac:dyDescent="0.15">
      <c r="A27" s="8">
        <v>45709</v>
      </c>
      <c r="B27" s="13">
        <v>2.0240999999999998</v>
      </c>
      <c r="C27" s="13">
        <v>2.0240999999999998</v>
      </c>
    </row>
    <row r="28" spans="1:3" x14ac:dyDescent="0.15">
      <c r="A28" s="8">
        <v>45716</v>
      </c>
      <c r="B28" s="13">
        <v>1.9846999999999999</v>
      </c>
      <c r="C28" s="13">
        <v>1.9846999999999999</v>
      </c>
    </row>
    <row r="29" spans="1:3" x14ac:dyDescent="0.15">
      <c r="A29" s="8">
        <v>45723</v>
      </c>
      <c r="B29" s="13">
        <v>2.0802999999999998</v>
      </c>
      <c r="C29" s="13">
        <v>2.0802999999999998</v>
      </c>
    </row>
    <row r="30" spans="1:3" x14ac:dyDescent="0.15">
      <c r="A30" s="8">
        <v>45730</v>
      </c>
      <c r="B30" s="13">
        <v>2.1269999999999998</v>
      </c>
      <c r="C30" s="13">
        <v>2.1269999999999998</v>
      </c>
    </row>
    <row r="31" spans="1:3" x14ac:dyDescent="0.15">
      <c r="A31" s="8">
        <v>45737</v>
      </c>
      <c r="B31" s="13">
        <v>2.1139999999999999</v>
      </c>
      <c r="C31" s="13">
        <v>2.1139999999999999</v>
      </c>
    </row>
    <row r="32" spans="1:3" x14ac:dyDescent="0.15">
      <c r="A32" s="8">
        <v>45744</v>
      </c>
      <c r="B32" s="13">
        <v>2.0556000000000001</v>
      </c>
      <c r="C32" s="13">
        <v>2.0556000000000001</v>
      </c>
    </row>
    <row r="33" spans="1:3" x14ac:dyDescent="0.15">
      <c r="A33" s="8">
        <v>45750</v>
      </c>
      <c r="B33" s="13">
        <v>2.0434000000000001</v>
      </c>
      <c r="C33" s="13">
        <v>2.0434000000000001</v>
      </c>
    </row>
    <row r="34" spans="1:3" x14ac:dyDescent="0.15">
      <c r="A34" s="8">
        <v>45758</v>
      </c>
      <c r="B34" s="13">
        <v>1.9276</v>
      </c>
      <c r="C34" s="13">
        <v>1.9276</v>
      </c>
    </row>
    <row r="35" spans="1:3" x14ac:dyDescent="0.15">
      <c r="A35" s="8">
        <v>45765</v>
      </c>
      <c r="B35" s="13">
        <v>1.9496</v>
      </c>
      <c r="C35" s="13">
        <v>1.9496</v>
      </c>
    </row>
    <row r="36" spans="1:3" x14ac:dyDescent="0.15">
      <c r="A36" s="8">
        <v>45772</v>
      </c>
      <c r="B36" s="13">
        <v>2.0131000000000001</v>
      </c>
      <c r="C36" s="13">
        <v>2.0131000000000001</v>
      </c>
    </row>
    <row r="37" spans="1:3" x14ac:dyDescent="0.15">
      <c r="A37" s="8">
        <v>45777</v>
      </c>
      <c r="B37" s="13">
        <v>2.0350000000000001</v>
      </c>
      <c r="C37" s="13">
        <v>2.0350000000000001</v>
      </c>
    </row>
    <row r="38" spans="1:3" x14ac:dyDescent="0.15">
      <c r="A38" s="8">
        <v>45786</v>
      </c>
      <c r="B38" s="13">
        <v>2.1092</v>
      </c>
      <c r="C38" s="13">
        <v>2.1092</v>
      </c>
    </row>
    <row r="39" spans="1:3" x14ac:dyDescent="0.15">
      <c r="A39" s="8">
        <v>45793</v>
      </c>
      <c r="B39" s="13">
        <v>2.1362999999999999</v>
      </c>
      <c r="C39" s="13">
        <v>2.1362999999999999</v>
      </c>
    </row>
    <row r="40" spans="1:3" x14ac:dyDescent="0.15">
      <c r="A40" s="8">
        <v>45800</v>
      </c>
      <c r="B40" s="13">
        <v>2.1179000000000001</v>
      </c>
      <c r="C40" s="13">
        <v>2.1179000000000001</v>
      </c>
    </row>
    <row r="41" spans="1:3" x14ac:dyDescent="0.15">
      <c r="A41" s="8">
        <v>45807</v>
      </c>
      <c r="B41" s="13">
        <v>2.1539000000000001</v>
      </c>
      <c r="C41" s="13">
        <v>2.1539000000000001</v>
      </c>
    </row>
    <row r="42" spans="1:3" x14ac:dyDescent="0.15">
      <c r="A42" s="8">
        <v>45814</v>
      </c>
      <c r="B42" s="13">
        <v>2.2111999999999998</v>
      </c>
      <c r="C42" s="13">
        <v>2.2111999999999998</v>
      </c>
    </row>
    <row r="43" spans="1:3" x14ac:dyDescent="0.15">
      <c r="A43" s="8">
        <v>45821</v>
      </c>
      <c r="B43" s="13">
        <v>2.2037</v>
      </c>
      <c r="C43" s="13">
        <v>2.2037</v>
      </c>
    </row>
    <row r="44" spans="1:3" x14ac:dyDescent="0.15">
      <c r="A44" s="8">
        <v>45828</v>
      </c>
      <c r="B44" s="13">
        <v>2.1707999999999998</v>
      </c>
      <c r="C44" s="13">
        <v>2.1707999999999998</v>
      </c>
    </row>
    <row r="45" spans="1:3" x14ac:dyDescent="0.15">
      <c r="A45" s="8">
        <v>45835</v>
      </c>
      <c r="B45" s="13">
        <v>2.3006000000000002</v>
      </c>
      <c r="C45" s="13">
        <v>2.3006000000000002</v>
      </c>
    </row>
    <row r="46" spans="1:3" x14ac:dyDescent="0.15">
      <c r="A46" s="8">
        <v>45842</v>
      </c>
      <c r="B46" s="13">
        <v>2.3208000000000002</v>
      </c>
      <c r="C46" s="13">
        <v>2.3208000000000002</v>
      </c>
    </row>
    <row r="47" spans="1:3" x14ac:dyDescent="0.15">
      <c r="A47" s="8">
        <v>45849</v>
      </c>
      <c r="B47" s="13">
        <v>2.3837000000000002</v>
      </c>
      <c r="C47" s="13">
        <v>2.3837000000000002</v>
      </c>
    </row>
    <row r="48" spans="1:3" x14ac:dyDescent="0.15">
      <c r="A48" s="8">
        <v>45856</v>
      </c>
      <c r="B48" s="13">
        <v>2.4350999999999998</v>
      </c>
      <c r="C48" s="13">
        <v>2.4350999999999998</v>
      </c>
    </row>
    <row r="49" spans="1:3" x14ac:dyDescent="0.15">
      <c r="A49" s="8">
        <v>45863</v>
      </c>
      <c r="B49" s="13">
        <v>2.4918999999999998</v>
      </c>
      <c r="C49" s="13">
        <v>2.4918999999999998</v>
      </c>
    </row>
    <row r="50" spans="1:3" x14ac:dyDescent="0.15">
      <c r="A50" s="8">
        <v>45870</v>
      </c>
      <c r="B50" s="13">
        <v>2.5011999999999999</v>
      </c>
      <c r="C50" s="13">
        <v>2.5011999999999999</v>
      </c>
    </row>
    <row r="51" spans="1:3" x14ac:dyDescent="0.15">
      <c r="A51" s="8">
        <v>45877</v>
      </c>
      <c r="B51" s="13">
        <v>2.5958999999999999</v>
      </c>
      <c r="C51" s="13">
        <v>2.5958999999999999</v>
      </c>
    </row>
    <row r="52" spans="1:3" x14ac:dyDescent="0.15">
      <c r="A52" s="8">
        <v>45884</v>
      </c>
      <c r="B52" s="13">
        <v>2.6859999999999999</v>
      </c>
      <c r="C52" s="13">
        <v>2.6859999999999999</v>
      </c>
    </row>
    <row r="53" spans="1:3" x14ac:dyDescent="0.15">
      <c r="A53" s="8">
        <v>45891</v>
      </c>
      <c r="B53" s="13">
        <v>2.7885</v>
      </c>
      <c r="C53" s="13">
        <v>2.7885</v>
      </c>
    </row>
    <row r="54" spans="1:3" x14ac:dyDescent="0.15">
      <c r="A54" s="8">
        <v>45898</v>
      </c>
      <c r="B54" s="13">
        <v>2.7930999999999999</v>
      </c>
      <c r="C54" s="13">
        <v>2.7930999999999999</v>
      </c>
    </row>
    <row r="55" spans="1:3" x14ac:dyDescent="0.15">
      <c r="A55" s="8">
        <v>45905</v>
      </c>
      <c r="B55" s="13">
        <v>2.7593999999999999</v>
      </c>
      <c r="C55" s="13">
        <v>2.7593999999999999</v>
      </c>
    </row>
    <row r="56" spans="1:3" x14ac:dyDescent="0.15">
      <c r="A56" s="8">
        <v>45912</v>
      </c>
      <c r="B56" s="13">
        <v>2.8279999999999998</v>
      </c>
      <c r="C56" s="13">
        <v>2.8279999999999998</v>
      </c>
    </row>
    <row r="57" spans="1:3" x14ac:dyDescent="0.15">
      <c r="A57" s="8">
        <v>45919</v>
      </c>
      <c r="B57" s="13">
        <v>2.8386999999999998</v>
      </c>
      <c r="C57" s="13">
        <v>2.8386999999999998</v>
      </c>
    </row>
    <row r="58" spans="1:3" x14ac:dyDescent="0.15">
      <c r="A58" s="8">
        <v>45926</v>
      </c>
      <c r="B58" s="13">
        <v>2.8029000000000002</v>
      </c>
      <c r="C58" s="13">
        <v>2.8029000000000002</v>
      </c>
    </row>
    <row r="59" spans="1:3" x14ac:dyDescent="0.15">
      <c r="A59" s="8">
        <v>45930</v>
      </c>
      <c r="B59" s="13">
        <v>2.8414000000000001</v>
      </c>
      <c r="C59" s="13">
        <v>2.8414000000000001</v>
      </c>
    </row>
    <row r="60" spans="1:3" x14ac:dyDescent="0.15">
      <c r="A60" s="8">
        <v>45940</v>
      </c>
      <c r="B60" s="13">
        <v>2.8443999999999998</v>
      </c>
      <c r="C60" s="13">
        <v>2.8443999999999998</v>
      </c>
    </row>
    <row r="61" spans="1:3" x14ac:dyDescent="0.15">
      <c r="A61" s="8">
        <v>45947</v>
      </c>
      <c r="B61" s="13">
        <v>2.7302</v>
      </c>
      <c r="C61" s="13">
        <v>2.7302</v>
      </c>
    </row>
    <row r="62" spans="1:3" x14ac:dyDescent="0.15">
      <c r="A62" s="8">
        <v>45954</v>
      </c>
      <c r="B62" s="13">
        <v>2.8386999999999998</v>
      </c>
      <c r="C62" s="13">
        <v>2.8386999999999998</v>
      </c>
    </row>
    <row r="63" spans="1:3" x14ac:dyDescent="0.15">
      <c r="A63" s="8">
        <v>45961</v>
      </c>
      <c r="B63" s="13">
        <v>2.8776000000000002</v>
      </c>
      <c r="C63" s="13">
        <v>2.8776000000000002</v>
      </c>
    </row>
    <row r="64" spans="1:3" x14ac:dyDescent="0.15">
      <c r="A64" s="8">
        <v>45968</v>
      </c>
      <c r="B64" s="13">
        <v>2.9177</v>
      </c>
      <c r="C64" s="13">
        <v>2.9177</v>
      </c>
    </row>
    <row r="65" spans="1:3" x14ac:dyDescent="0.15">
      <c r="A65" s="8">
        <v>45975</v>
      </c>
      <c r="B65" s="13">
        <v>2.9481999999999999</v>
      </c>
      <c r="C65" s="13">
        <v>2.9481999999999999</v>
      </c>
    </row>
    <row r="66" spans="1:3" x14ac:dyDescent="0.15">
      <c r="A66" s="8">
        <v>45982</v>
      </c>
      <c r="B66" s="13">
        <v>2.7549999999999999</v>
      </c>
      <c r="C66" s="13">
        <v>2.7549999999999999</v>
      </c>
    </row>
    <row r="67" spans="1:3" x14ac:dyDescent="0.15">
      <c r="A67" s="8">
        <v>45989</v>
      </c>
      <c r="B67" s="13">
        <v>2.8967000000000001</v>
      </c>
      <c r="C67" s="13">
        <v>2.8967000000000001</v>
      </c>
    </row>
    <row r="68" spans="1:3" x14ac:dyDescent="0.15">
      <c r="A68" s="8">
        <v>45996</v>
      </c>
      <c r="B68" s="13">
        <v>2.9053</v>
      </c>
      <c r="C68" s="13">
        <v>2.9053</v>
      </c>
    </row>
    <row r="69" spans="1:3" x14ac:dyDescent="0.15">
      <c r="A69" s="8">
        <v>46003</v>
      </c>
      <c r="B69" s="13">
        <v>2.9176000000000002</v>
      </c>
      <c r="C69" s="13">
        <v>2.9176000000000002</v>
      </c>
    </row>
    <row r="70" spans="1:3" x14ac:dyDescent="0.15">
      <c r="A70" s="8">
        <v>46010</v>
      </c>
      <c r="B70" s="13">
        <v>2.9215</v>
      </c>
      <c r="C70" s="13">
        <v>2.9215</v>
      </c>
    </row>
    <row r="71" spans="1:3" x14ac:dyDescent="0.15">
      <c r="A71" s="8">
        <v>46017</v>
      </c>
      <c r="B71" s="13">
        <v>3.0238</v>
      </c>
      <c r="C71" s="13">
        <v>3.0238</v>
      </c>
    </row>
    <row r="72" spans="1:3" x14ac:dyDescent="0.15">
      <c r="A72" s="8">
        <v>46022</v>
      </c>
      <c r="B72" s="13">
        <v>3.0188999999999999</v>
      </c>
      <c r="C72" s="13">
        <v>3.0188999999999999</v>
      </c>
    </row>
    <row r="73" spans="1:3" x14ac:dyDescent="0.15">
      <c r="A73" s="8">
        <v>46031</v>
      </c>
      <c r="B73" s="13">
        <v>3.2117</v>
      </c>
      <c r="C73" s="13">
        <v>3.2117</v>
      </c>
    </row>
    <row r="74" spans="1:3" x14ac:dyDescent="0.15">
      <c r="A74" s="8">
        <v>46038</v>
      </c>
      <c r="B74" s="13">
        <v>3.2753999999999999</v>
      </c>
      <c r="C74" s="13">
        <v>3.2753999999999999</v>
      </c>
    </row>
    <row r="75" spans="1:3" x14ac:dyDescent="0.15">
      <c r="A75" s="8">
        <v>46045</v>
      </c>
      <c r="B75" s="13">
        <v>3.4176000000000002</v>
      </c>
      <c r="C75" s="13">
        <v>3.4176000000000002</v>
      </c>
    </row>
    <row r="76" spans="1:3" x14ac:dyDescent="0.15">
      <c r="A76" s="8">
        <v>46052</v>
      </c>
      <c r="B76" s="13">
        <v>3.3129</v>
      </c>
      <c r="C76" s="13">
        <v>3.3129</v>
      </c>
    </row>
    <row r="77" spans="1:3" x14ac:dyDescent="0.15">
      <c r="A77" s="8">
        <v>46059</v>
      </c>
      <c r="B77" s="13">
        <v>3.3397999999999999</v>
      </c>
      <c r="C77" s="13">
        <v>3.3397999999999999</v>
      </c>
    </row>
    <row r="78" spans="1:3" x14ac:dyDescent="0.15">
      <c r="A78" s="8">
        <v>46066</v>
      </c>
      <c r="B78" s="13">
        <v>3.3711000000000002</v>
      </c>
      <c r="C78" s="13">
        <v>3.3711000000000002</v>
      </c>
    </row>
    <row r="79" spans="1:3" x14ac:dyDescent="0.15">
      <c r="A79" s="8">
        <v>46080</v>
      </c>
      <c r="B79" s="13">
        <v>3.5354999999999999</v>
      </c>
      <c r="C79" s="13">
        <v>3.5354999999999999</v>
      </c>
    </row>
    <row r="80" spans="1:3" x14ac:dyDescent="0.15">
      <c r="A80" s="8">
        <v>46087</v>
      </c>
      <c r="B80" s="13">
        <v>3.4796999999999998</v>
      </c>
      <c r="C80" s="13">
        <v>3.4796999999999998</v>
      </c>
    </row>
    <row r="81" spans="1:3" x14ac:dyDescent="0.15">
      <c r="A81" s="8">
        <v>46094</v>
      </c>
      <c r="B81" s="13">
        <v>3.4211</v>
      </c>
      <c r="C81" s="13">
        <v>3.4211</v>
      </c>
    </row>
    <row r="82" spans="1:3" x14ac:dyDescent="0.15">
      <c r="A82" s="8">
        <v>46101</v>
      </c>
      <c r="B82" s="13">
        <v>3.2319</v>
      </c>
      <c r="C82" s="13">
        <v>3.2319</v>
      </c>
    </row>
    <row r="83" spans="1:3" x14ac:dyDescent="0.15">
      <c r="A83" s="8">
        <v>46108</v>
      </c>
      <c r="B83" s="13">
        <v>3.2456999999999998</v>
      </c>
      <c r="C83" s="13">
        <v>3.2456999999999998</v>
      </c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  <row r="865" spans="1:3" x14ac:dyDescent="0.15">
      <c r="A865" s="8"/>
      <c r="B865" s="13"/>
      <c r="C865" s="13"/>
    </row>
    <row r="866" spans="1:3" x14ac:dyDescent="0.15">
      <c r="A866" s="8"/>
      <c r="B866" s="13"/>
      <c r="C866" s="13"/>
    </row>
    <row r="867" spans="1:3" x14ac:dyDescent="0.15">
      <c r="A867" s="8"/>
      <c r="B867" s="13"/>
      <c r="C867" s="13"/>
    </row>
    <row r="868" spans="1:3" x14ac:dyDescent="0.15">
      <c r="A868" s="8"/>
      <c r="B868" s="13"/>
      <c r="C868" s="13"/>
    </row>
    <row r="869" spans="1:3" x14ac:dyDescent="0.15">
      <c r="A869" s="8"/>
      <c r="B869" s="13"/>
      <c r="C869" s="13"/>
    </row>
    <row r="870" spans="1:3" x14ac:dyDescent="0.15">
      <c r="A870" s="8"/>
      <c r="B870" s="13"/>
      <c r="C870" s="13"/>
    </row>
    <row r="871" spans="1:3" x14ac:dyDescent="0.15">
      <c r="A871" s="8"/>
      <c r="B871" s="13"/>
      <c r="C871" s="13"/>
    </row>
    <row r="872" spans="1:3" x14ac:dyDescent="0.15">
      <c r="A872" s="8"/>
      <c r="B872" s="13"/>
      <c r="C872" s="13"/>
    </row>
    <row r="873" spans="1:3" x14ac:dyDescent="0.15">
      <c r="A873" s="8"/>
      <c r="B873" s="13"/>
      <c r="C873" s="13"/>
    </row>
    <row r="874" spans="1:3" x14ac:dyDescent="0.15">
      <c r="A874" s="8"/>
      <c r="B874" s="13"/>
      <c r="C874" s="13"/>
    </row>
    <row r="875" spans="1:3" x14ac:dyDescent="0.15">
      <c r="A875" s="8"/>
      <c r="B875" s="13"/>
      <c r="C875" s="13"/>
    </row>
    <row r="876" spans="1:3" x14ac:dyDescent="0.15">
      <c r="A876" s="8"/>
      <c r="B876" s="13"/>
      <c r="C876" s="13"/>
    </row>
    <row r="877" spans="1:3" x14ac:dyDescent="0.15">
      <c r="A877" s="8"/>
      <c r="B877" s="13"/>
      <c r="C877" s="13"/>
    </row>
    <row r="878" spans="1:3" x14ac:dyDescent="0.15">
      <c r="A878" s="8"/>
      <c r="B878" s="13"/>
      <c r="C878" s="13"/>
    </row>
    <row r="879" spans="1:3" x14ac:dyDescent="0.15">
      <c r="A879" s="8"/>
      <c r="B879" s="13"/>
      <c r="C879" s="13"/>
    </row>
    <row r="880" spans="1:3" x14ac:dyDescent="0.15">
      <c r="A880" s="8"/>
      <c r="B880" s="13"/>
      <c r="C880" s="13"/>
    </row>
    <row r="881" spans="1:3" x14ac:dyDescent="0.15">
      <c r="A881" s="8"/>
      <c r="B881" s="13"/>
      <c r="C881" s="13"/>
    </row>
    <row r="882" spans="1:3" x14ac:dyDescent="0.15">
      <c r="A882" s="8"/>
      <c r="B882" s="13"/>
      <c r="C882" s="13"/>
    </row>
    <row r="883" spans="1:3" x14ac:dyDescent="0.15">
      <c r="A883" s="8"/>
      <c r="B883" s="13"/>
      <c r="C883" s="13"/>
    </row>
    <row r="884" spans="1:3" x14ac:dyDescent="0.15">
      <c r="A884" s="8"/>
      <c r="B884" s="13"/>
      <c r="C884" s="13"/>
    </row>
    <row r="885" spans="1:3" x14ac:dyDescent="0.15">
      <c r="A885" s="8"/>
      <c r="B885" s="13"/>
      <c r="C885" s="13"/>
    </row>
    <row r="886" spans="1:3" x14ac:dyDescent="0.15">
      <c r="A886" s="8"/>
      <c r="B886" s="13"/>
      <c r="C886" s="13"/>
    </row>
    <row r="887" spans="1:3" x14ac:dyDescent="0.15">
      <c r="A887" s="8"/>
      <c r="B887" s="13"/>
      <c r="C887" s="13"/>
    </row>
    <row r="888" spans="1:3" x14ac:dyDescent="0.15">
      <c r="A888" s="8"/>
      <c r="B888" s="13"/>
      <c r="C888" s="13"/>
    </row>
    <row r="889" spans="1:3" x14ac:dyDescent="0.15">
      <c r="A889" s="8"/>
      <c r="B889" s="13"/>
      <c r="C889" s="13"/>
    </row>
    <row r="890" spans="1:3" x14ac:dyDescent="0.15">
      <c r="A890" s="8"/>
      <c r="B890" s="13"/>
      <c r="C890" s="13"/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AAB5-E60A-4657-B193-0A5BB65ACCBF}">
  <sheetPr codeName="Sheet239"/>
  <dimension ref="A1:C870"/>
  <sheetViews>
    <sheetView topLeftCell="A834" workbookViewId="0">
      <selection activeCell="A866" sqref="A86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44755</v>
      </c>
      <c r="B2" s="13">
        <v>1</v>
      </c>
      <c r="C2" s="13">
        <v>1</v>
      </c>
    </row>
    <row r="3" spans="1:3" x14ac:dyDescent="0.15">
      <c r="A3" s="8">
        <v>44756</v>
      </c>
      <c r="B3" s="13">
        <v>1</v>
      </c>
      <c r="C3" s="13">
        <v>1</v>
      </c>
    </row>
    <row r="4" spans="1:3" x14ac:dyDescent="0.15">
      <c r="A4" s="8">
        <v>44757</v>
      </c>
      <c r="B4" s="13">
        <v>1</v>
      </c>
      <c r="C4" s="13">
        <v>1</v>
      </c>
    </row>
    <row r="5" spans="1:3" x14ac:dyDescent="0.15">
      <c r="A5" s="8">
        <v>44760</v>
      </c>
      <c r="B5" s="13">
        <v>1</v>
      </c>
      <c r="C5" s="13">
        <v>1</v>
      </c>
    </row>
    <row r="6" spans="1:3" x14ac:dyDescent="0.15">
      <c r="A6" s="8">
        <v>44761</v>
      </c>
      <c r="B6" s="13">
        <v>1</v>
      </c>
      <c r="C6" s="13">
        <v>1</v>
      </c>
    </row>
    <row r="7" spans="1:3" x14ac:dyDescent="0.15">
      <c r="A7" s="8">
        <v>44762</v>
      </c>
      <c r="B7" s="13">
        <v>1</v>
      </c>
      <c r="C7" s="13">
        <v>1</v>
      </c>
    </row>
    <row r="8" spans="1:3" x14ac:dyDescent="0.15">
      <c r="A8" s="8">
        <v>44763</v>
      </c>
      <c r="B8" s="13">
        <v>1</v>
      </c>
      <c r="C8" s="13">
        <v>1</v>
      </c>
    </row>
    <row r="9" spans="1:3" x14ac:dyDescent="0.15">
      <c r="A9" s="8">
        <v>44764</v>
      </c>
      <c r="B9" s="13">
        <v>0.99299999999999999</v>
      </c>
      <c r="C9" s="13">
        <v>0.99299999999999999</v>
      </c>
    </row>
    <row r="10" spans="1:3" x14ac:dyDescent="0.15">
      <c r="A10" s="8">
        <v>44767</v>
      </c>
      <c r="B10" s="13">
        <v>0.997</v>
      </c>
      <c r="C10" s="13">
        <v>0.997</v>
      </c>
    </row>
    <row r="11" spans="1:3" x14ac:dyDescent="0.15">
      <c r="A11" s="8">
        <v>44768</v>
      </c>
      <c r="B11" s="13">
        <v>1.0109999999999999</v>
      </c>
      <c r="C11" s="13">
        <v>1.0109999999999999</v>
      </c>
    </row>
    <row r="12" spans="1:3" x14ac:dyDescent="0.15">
      <c r="A12" s="8">
        <v>44769</v>
      </c>
      <c r="B12" s="13">
        <v>1.0069999999999999</v>
      </c>
      <c r="C12" s="13">
        <v>1.0069999999999999</v>
      </c>
    </row>
    <row r="13" spans="1:3" x14ac:dyDescent="0.15">
      <c r="A13" s="8">
        <v>44770</v>
      </c>
      <c r="B13" s="13">
        <v>1.0129999999999999</v>
      </c>
      <c r="C13" s="13">
        <v>1.0129999999999999</v>
      </c>
    </row>
    <row r="14" spans="1:3" x14ac:dyDescent="0.15">
      <c r="A14" s="8">
        <v>44771</v>
      </c>
      <c r="B14" s="13">
        <v>1.0129999999999999</v>
      </c>
      <c r="C14" s="13">
        <v>1.0129999999999999</v>
      </c>
    </row>
    <row r="15" spans="1:3" x14ac:dyDescent="0.15">
      <c r="A15" s="8">
        <v>44774</v>
      </c>
      <c r="B15" s="13">
        <v>1.024</v>
      </c>
      <c r="C15" s="13">
        <v>1.024</v>
      </c>
    </row>
    <row r="16" spans="1:3" x14ac:dyDescent="0.15">
      <c r="A16" s="8">
        <v>44775</v>
      </c>
      <c r="B16" s="13">
        <v>1.01</v>
      </c>
      <c r="C16" s="13">
        <v>1.01</v>
      </c>
    </row>
    <row r="17" spans="1:3" x14ac:dyDescent="0.15">
      <c r="A17" s="8">
        <v>44776</v>
      </c>
      <c r="B17" s="13">
        <v>1.0049999999999999</v>
      </c>
      <c r="C17" s="13">
        <v>1.0049999999999999</v>
      </c>
    </row>
    <row r="18" spans="1:3" x14ac:dyDescent="0.15">
      <c r="A18" s="8">
        <v>44777</v>
      </c>
      <c r="B18" s="13">
        <v>0.98399999999999999</v>
      </c>
      <c r="C18" s="13">
        <v>0.98399999999999999</v>
      </c>
    </row>
    <row r="19" spans="1:3" x14ac:dyDescent="0.15">
      <c r="A19" s="8">
        <v>44778</v>
      </c>
      <c r="B19" s="13">
        <v>0.98799999999999999</v>
      </c>
      <c r="C19" s="13">
        <v>0.98799999999999999</v>
      </c>
    </row>
    <row r="20" spans="1:3" x14ac:dyDescent="0.15">
      <c r="A20" s="8">
        <v>44781</v>
      </c>
      <c r="B20" s="13">
        <v>1.0009999999999999</v>
      </c>
      <c r="C20" s="13">
        <v>1.0009999999999999</v>
      </c>
    </row>
    <row r="21" spans="1:3" x14ac:dyDescent="0.15">
      <c r="A21" s="8">
        <v>44782</v>
      </c>
      <c r="B21" s="13">
        <v>1.0009999999999999</v>
      </c>
      <c r="C21" s="13">
        <v>1.0009999999999999</v>
      </c>
    </row>
    <row r="22" spans="1:3" x14ac:dyDescent="0.15">
      <c r="A22" s="8">
        <v>44783</v>
      </c>
      <c r="B22" s="13">
        <v>0.997</v>
      </c>
      <c r="C22" s="13">
        <v>0.997</v>
      </c>
    </row>
    <row r="23" spans="1:3" x14ac:dyDescent="0.15">
      <c r="A23" s="8">
        <v>44784</v>
      </c>
      <c r="B23" s="13">
        <v>1.01</v>
      </c>
      <c r="C23" s="13">
        <v>1.01</v>
      </c>
    </row>
    <row r="24" spans="1:3" x14ac:dyDescent="0.15">
      <c r="A24" s="8">
        <v>44785</v>
      </c>
      <c r="B24" s="13">
        <v>1.012</v>
      </c>
      <c r="C24" s="13">
        <v>1.012</v>
      </c>
    </row>
    <row r="25" spans="1:3" x14ac:dyDescent="0.15">
      <c r="A25" s="8">
        <v>44788</v>
      </c>
      <c r="B25" s="13">
        <v>1.0289999999999999</v>
      </c>
      <c r="C25" s="13">
        <v>1.0289999999999999</v>
      </c>
    </row>
    <row r="26" spans="1:3" x14ac:dyDescent="0.15">
      <c r="A26" s="8">
        <v>44789</v>
      </c>
      <c r="B26" s="13">
        <v>1.032</v>
      </c>
      <c r="C26" s="13">
        <v>1.032</v>
      </c>
    </row>
    <row r="27" spans="1:3" x14ac:dyDescent="0.15">
      <c r="A27" s="8">
        <v>44790</v>
      </c>
      <c r="B27" s="13">
        <v>1.0289999999999999</v>
      </c>
      <c r="C27" s="13">
        <v>1.0289999999999999</v>
      </c>
    </row>
    <row r="28" spans="1:3" x14ac:dyDescent="0.15">
      <c r="A28" s="8">
        <v>44791</v>
      </c>
      <c r="B28" s="13">
        <v>1.0269999999999999</v>
      </c>
      <c r="C28" s="13">
        <v>1.0269999999999999</v>
      </c>
    </row>
    <row r="29" spans="1:3" x14ac:dyDescent="0.15">
      <c r="A29" s="8">
        <v>44792</v>
      </c>
      <c r="B29" s="13">
        <v>1.016</v>
      </c>
      <c r="C29" s="13">
        <v>1.016</v>
      </c>
    </row>
    <row r="30" spans="1:3" x14ac:dyDescent="0.15">
      <c r="A30" s="8">
        <v>44795</v>
      </c>
      <c r="B30" s="13">
        <v>1.0229999999999999</v>
      </c>
      <c r="C30" s="13">
        <v>1.0229999999999999</v>
      </c>
    </row>
    <row r="31" spans="1:3" x14ac:dyDescent="0.15">
      <c r="A31" s="8">
        <v>44796</v>
      </c>
      <c r="B31" s="13">
        <v>1.0229999999999999</v>
      </c>
      <c r="C31" s="13">
        <v>1.0229999999999999</v>
      </c>
    </row>
    <row r="32" spans="1:3" x14ac:dyDescent="0.15">
      <c r="A32" s="8">
        <v>44797</v>
      </c>
      <c r="B32" s="13">
        <v>1.0049999999999999</v>
      </c>
      <c r="C32" s="13">
        <v>1.0049999999999999</v>
      </c>
    </row>
    <row r="33" spans="1:3" x14ac:dyDescent="0.15">
      <c r="A33" s="8">
        <v>44798</v>
      </c>
      <c r="B33" s="13">
        <v>0.997</v>
      </c>
      <c r="C33" s="13">
        <v>0.997</v>
      </c>
    </row>
    <row r="34" spans="1:3" x14ac:dyDescent="0.15">
      <c r="A34" s="8">
        <v>44799</v>
      </c>
      <c r="B34" s="13">
        <v>1.002</v>
      </c>
      <c r="C34" s="13">
        <v>1.002</v>
      </c>
    </row>
    <row r="35" spans="1:3" x14ac:dyDescent="0.15">
      <c r="A35" s="8">
        <v>44802</v>
      </c>
      <c r="B35" s="13">
        <v>1.0049999999999999</v>
      </c>
      <c r="C35" s="13">
        <v>1.0049999999999999</v>
      </c>
    </row>
    <row r="36" spans="1:3" x14ac:dyDescent="0.15">
      <c r="A36" s="8">
        <v>44803</v>
      </c>
      <c r="B36" s="13">
        <v>1.0029999999999999</v>
      </c>
      <c r="C36" s="13">
        <v>1.0029999999999999</v>
      </c>
    </row>
    <row r="37" spans="1:3" x14ac:dyDescent="0.15">
      <c r="A37" s="8">
        <v>44804</v>
      </c>
      <c r="B37" s="13">
        <v>0.98499999999999999</v>
      </c>
      <c r="C37" s="13">
        <v>0.98499999999999999</v>
      </c>
    </row>
    <row r="38" spans="1:3" x14ac:dyDescent="0.15">
      <c r="A38" s="8">
        <v>44805</v>
      </c>
      <c r="B38" s="13">
        <v>0.98499999999999999</v>
      </c>
      <c r="C38" s="13">
        <v>0.98499999999999999</v>
      </c>
    </row>
    <row r="39" spans="1:3" x14ac:dyDescent="0.15">
      <c r="A39" s="8">
        <v>44806</v>
      </c>
      <c r="B39" s="13">
        <v>0.995</v>
      </c>
      <c r="C39" s="13">
        <v>0.995</v>
      </c>
    </row>
    <row r="40" spans="1:3" x14ac:dyDescent="0.15">
      <c r="A40" s="8">
        <v>44809</v>
      </c>
      <c r="B40" s="13">
        <v>0.999</v>
      </c>
      <c r="C40" s="13">
        <v>0.999</v>
      </c>
    </row>
    <row r="41" spans="1:3" x14ac:dyDescent="0.15">
      <c r="A41" s="8">
        <v>44810</v>
      </c>
      <c r="B41" s="13">
        <v>1.0109999999999999</v>
      </c>
      <c r="C41" s="13">
        <v>1.0109999999999999</v>
      </c>
    </row>
    <row r="42" spans="1:3" x14ac:dyDescent="0.15">
      <c r="A42" s="8">
        <v>44811</v>
      </c>
      <c r="B42" s="13">
        <v>1.018</v>
      </c>
      <c r="C42" s="13">
        <v>1.018</v>
      </c>
    </row>
    <row r="43" spans="1:3" x14ac:dyDescent="0.15">
      <c r="A43" s="8">
        <v>44812</v>
      </c>
      <c r="B43" s="13">
        <v>1.0109999999999999</v>
      </c>
      <c r="C43" s="13">
        <v>1.0109999999999999</v>
      </c>
    </row>
    <row r="44" spans="1:3" x14ac:dyDescent="0.15">
      <c r="A44" s="8">
        <v>44813</v>
      </c>
      <c r="B44" s="13">
        <v>1.012</v>
      </c>
      <c r="C44" s="13">
        <v>1.012</v>
      </c>
    </row>
    <row r="45" spans="1:3" x14ac:dyDescent="0.15">
      <c r="A45" s="8">
        <v>44817</v>
      </c>
      <c r="B45" s="13">
        <v>1.0189999999999999</v>
      </c>
      <c r="C45" s="13">
        <v>1.0189999999999999</v>
      </c>
    </row>
    <row r="46" spans="1:3" x14ac:dyDescent="0.15">
      <c r="A46" s="8">
        <v>44818</v>
      </c>
      <c r="B46" s="13">
        <v>1.012</v>
      </c>
      <c r="C46" s="13">
        <v>1.012</v>
      </c>
    </row>
    <row r="47" spans="1:3" x14ac:dyDescent="0.15">
      <c r="A47" s="8">
        <v>44819</v>
      </c>
      <c r="B47" s="13">
        <v>0.99299999999999999</v>
      </c>
      <c r="C47" s="13">
        <v>0.99299999999999999</v>
      </c>
    </row>
    <row r="48" spans="1:3" x14ac:dyDescent="0.15">
      <c r="A48" s="8">
        <v>44820</v>
      </c>
      <c r="B48" s="13">
        <v>0.97899999999999998</v>
      </c>
      <c r="C48" s="13">
        <v>0.97899999999999998</v>
      </c>
    </row>
    <row r="49" spans="1:3" x14ac:dyDescent="0.15">
      <c r="A49" s="8">
        <v>44823</v>
      </c>
      <c r="B49" s="13">
        <v>0.97299999999999998</v>
      </c>
      <c r="C49" s="13">
        <v>0.97299999999999998</v>
      </c>
    </row>
    <row r="50" spans="1:3" x14ac:dyDescent="0.15">
      <c r="A50" s="8">
        <v>44824</v>
      </c>
      <c r="B50" s="13">
        <v>0.97799999999999998</v>
      </c>
      <c r="C50" s="13">
        <v>0.97799999999999998</v>
      </c>
    </row>
    <row r="51" spans="1:3" x14ac:dyDescent="0.15">
      <c r="A51" s="8">
        <v>44825</v>
      </c>
      <c r="B51" s="13">
        <v>0.98499999999999999</v>
      </c>
      <c r="C51" s="13">
        <v>0.98499999999999999</v>
      </c>
    </row>
    <row r="52" spans="1:3" x14ac:dyDescent="0.15">
      <c r="A52" s="8">
        <v>44826</v>
      </c>
      <c r="B52" s="13">
        <v>0.97899999999999998</v>
      </c>
      <c r="C52" s="13">
        <v>0.97899999999999998</v>
      </c>
    </row>
    <row r="53" spans="1:3" x14ac:dyDescent="0.15">
      <c r="A53" s="8">
        <v>44827</v>
      </c>
      <c r="B53" s="13">
        <v>0.96599999999999997</v>
      </c>
      <c r="C53" s="13">
        <v>0.96599999999999997</v>
      </c>
    </row>
    <row r="54" spans="1:3" x14ac:dyDescent="0.15">
      <c r="A54" s="8">
        <v>44830</v>
      </c>
      <c r="B54" s="13">
        <v>0.96</v>
      </c>
      <c r="C54" s="13">
        <v>0.96</v>
      </c>
    </row>
    <row r="55" spans="1:3" x14ac:dyDescent="0.15">
      <c r="A55" s="8">
        <v>44831</v>
      </c>
      <c r="B55" s="13">
        <v>0.97</v>
      </c>
      <c r="C55" s="13">
        <v>0.97</v>
      </c>
    </row>
    <row r="56" spans="1:3" x14ac:dyDescent="0.15">
      <c r="A56" s="8">
        <v>44832</v>
      </c>
      <c r="B56" s="13">
        <v>0.95699999999999996</v>
      </c>
      <c r="C56" s="13">
        <v>0.95699999999999996</v>
      </c>
    </row>
    <row r="57" spans="1:3" x14ac:dyDescent="0.15">
      <c r="A57" s="8">
        <v>44833</v>
      </c>
      <c r="B57" s="13">
        <v>0.94899999999999995</v>
      </c>
      <c r="C57" s="13">
        <v>0.94899999999999995</v>
      </c>
    </row>
    <row r="58" spans="1:3" x14ac:dyDescent="0.15">
      <c r="A58" s="8">
        <v>44834</v>
      </c>
      <c r="B58" s="13">
        <v>0.93899999999999995</v>
      </c>
      <c r="C58" s="13">
        <v>0.93899999999999995</v>
      </c>
    </row>
    <row r="59" spans="1:3" x14ac:dyDescent="0.15">
      <c r="A59" s="8">
        <v>44844</v>
      </c>
      <c r="B59" s="13">
        <v>0.94</v>
      </c>
      <c r="C59" s="13">
        <v>0.94</v>
      </c>
    </row>
    <row r="60" spans="1:3" x14ac:dyDescent="0.15">
      <c r="A60" s="8">
        <v>44845</v>
      </c>
      <c r="B60" s="13">
        <v>0.94199999999999995</v>
      </c>
      <c r="C60" s="13">
        <v>0.94199999999999995</v>
      </c>
    </row>
    <row r="61" spans="1:3" x14ac:dyDescent="0.15">
      <c r="A61" s="8">
        <v>44846</v>
      </c>
      <c r="B61" s="13">
        <v>0.96199999999999997</v>
      </c>
      <c r="C61" s="13">
        <v>0.96199999999999997</v>
      </c>
    </row>
    <row r="62" spans="1:3" x14ac:dyDescent="0.15">
      <c r="A62" s="8">
        <v>44847</v>
      </c>
      <c r="B62" s="13">
        <v>0.96899999999999997</v>
      </c>
      <c r="C62" s="13">
        <v>0.96899999999999997</v>
      </c>
    </row>
    <row r="63" spans="1:3" x14ac:dyDescent="0.15">
      <c r="A63" s="8">
        <v>44848</v>
      </c>
      <c r="B63" s="13">
        <v>0.98899999999999999</v>
      </c>
      <c r="C63" s="13">
        <v>0.98899999999999999</v>
      </c>
    </row>
    <row r="64" spans="1:3" x14ac:dyDescent="0.15">
      <c r="A64" s="8">
        <v>44851</v>
      </c>
      <c r="B64" s="13">
        <v>0.99099999999999999</v>
      </c>
      <c r="C64" s="13">
        <v>0.99099999999999999</v>
      </c>
    </row>
    <row r="65" spans="1:3" x14ac:dyDescent="0.15">
      <c r="A65" s="8">
        <v>44852</v>
      </c>
      <c r="B65" s="13">
        <v>0.99299999999999999</v>
      </c>
      <c r="C65" s="13">
        <v>0.99299999999999999</v>
      </c>
    </row>
    <row r="66" spans="1:3" x14ac:dyDescent="0.15">
      <c r="A66" s="8">
        <v>44853</v>
      </c>
      <c r="B66" s="13">
        <v>0.98599999999999999</v>
      </c>
      <c r="C66" s="13">
        <v>0.98599999999999999</v>
      </c>
    </row>
    <row r="67" spans="1:3" x14ac:dyDescent="0.15">
      <c r="A67" s="8">
        <v>44854</v>
      </c>
      <c r="B67" s="13">
        <v>0.97899999999999998</v>
      </c>
      <c r="C67" s="13">
        <v>0.97899999999999998</v>
      </c>
    </row>
    <row r="68" spans="1:3" x14ac:dyDescent="0.15">
      <c r="A68" s="8">
        <v>44855</v>
      </c>
      <c r="B68" s="13">
        <v>0.98399999999999999</v>
      </c>
      <c r="C68" s="13">
        <v>0.98399999999999999</v>
      </c>
    </row>
    <row r="69" spans="1:3" x14ac:dyDescent="0.15">
      <c r="A69" s="8">
        <v>44858</v>
      </c>
      <c r="B69" s="13">
        <v>0.97499999999999998</v>
      </c>
      <c r="C69" s="13">
        <v>0.97499999999999998</v>
      </c>
    </row>
    <row r="70" spans="1:3" x14ac:dyDescent="0.15">
      <c r="A70" s="8">
        <v>44859</v>
      </c>
      <c r="B70" s="13">
        <v>0.96499999999999997</v>
      </c>
      <c r="C70" s="13">
        <v>0.96499999999999997</v>
      </c>
    </row>
    <row r="71" spans="1:3" x14ac:dyDescent="0.15">
      <c r="A71" s="8">
        <v>44860</v>
      </c>
      <c r="B71" s="13">
        <v>0.97299999999999998</v>
      </c>
      <c r="C71" s="13">
        <v>0.97299999999999998</v>
      </c>
    </row>
    <row r="72" spans="1:3" x14ac:dyDescent="0.15">
      <c r="A72" s="8">
        <v>44861</v>
      </c>
      <c r="B72" s="13">
        <v>0.97399999999999998</v>
      </c>
      <c r="C72" s="13">
        <v>0.97399999999999998</v>
      </c>
    </row>
    <row r="73" spans="1:3" x14ac:dyDescent="0.15">
      <c r="A73" s="8">
        <v>44862</v>
      </c>
      <c r="B73" s="13">
        <v>0.96299999999999997</v>
      </c>
      <c r="C73" s="13">
        <v>0.96299999999999997</v>
      </c>
    </row>
    <row r="74" spans="1:3" x14ac:dyDescent="0.15">
      <c r="A74" s="8">
        <v>44865</v>
      </c>
      <c r="B74" s="13">
        <v>0.96299999999999997</v>
      </c>
      <c r="C74" s="13">
        <v>0.96299999999999997</v>
      </c>
    </row>
    <row r="75" spans="1:3" x14ac:dyDescent="0.15">
      <c r="A75" s="8">
        <v>44866</v>
      </c>
      <c r="B75" s="13">
        <v>0.97299999999999998</v>
      </c>
      <c r="C75" s="13">
        <v>0.97299999999999998</v>
      </c>
    </row>
    <row r="76" spans="1:3" x14ac:dyDescent="0.15">
      <c r="A76" s="8">
        <v>44867</v>
      </c>
      <c r="B76" s="13">
        <v>0.97599999999999998</v>
      </c>
      <c r="C76" s="13">
        <v>0.97599999999999998</v>
      </c>
    </row>
    <row r="77" spans="1:3" x14ac:dyDescent="0.15">
      <c r="A77" s="8">
        <v>44868</v>
      </c>
      <c r="B77" s="13">
        <v>0.97499999999999998</v>
      </c>
      <c r="C77" s="13">
        <v>0.97499999999999998</v>
      </c>
    </row>
    <row r="78" spans="1:3" x14ac:dyDescent="0.15">
      <c r="A78" s="8">
        <v>44869</v>
      </c>
      <c r="B78" s="13">
        <v>0.98099999999999998</v>
      </c>
      <c r="C78" s="13">
        <v>0.98099999999999998</v>
      </c>
    </row>
    <row r="79" spans="1:3" x14ac:dyDescent="0.15">
      <c r="A79" s="8">
        <v>44872</v>
      </c>
      <c r="B79" s="13">
        <v>0.97499999999999998</v>
      </c>
      <c r="C79" s="13">
        <v>0.97499999999999998</v>
      </c>
    </row>
    <row r="80" spans="1:3" x14ac:dyDescent="0.15">
      <c r="A80" s="8">
        <v>44873</v>
      </c>
      <c r="B80" s="13">
        <v>0.97499999999999998</v>
      </c>
      <c r="C80" s="13">
        <v>0.97499999999999998</v>
      </c>
    </row>
    <row r="81" spans="1:3" x14ac:dyDescent="0.15">
      <c r="A81" s="8">
        <v>44874</v>
      </c>
      <c r="B81" s="13">
        <v>0.97</v>
      </c>
      <c r="C81" s="13">
        <v>0.97</v>
      </c>
    </row>
    <row r="82" spans="1:3" x14ac:dyDescent="0.15">
      <c r="A82" s="8">
        <v>44875</v>
      </c>
      <c r="B82" s="13">
        <v>0.96499999999999997</v>
      </c>
      <c r="C82" s="13">
        <v>0.96499999999999997</v>
      </c>
    </row>
    <row r="83" spans="1:3" x14ac:dyDescent="0.15">
      <c r="A83" s="8">
        <v>44876</v>
      </c>
      <c r="B83" s="13">
        <v>0.95799999999999996</v>
      </c>
      <c r="C83" s="13">
        <v>0.95799999999999996</v>
      </c>
    </row>
    <row r="84" spans="1:3" x14ac:dyDescent="0.15">
      <c r="A84" s="8">
        <v>44879</v>
      </c>
      <c r="B84" s="13">
        <v>0.94599999999999995</v>
      </c>
      <c r="C84" s="13">
        <v>0.94599999999999995</v>
      </c>
    </row>
    <row r="85" spans="1:3" x14ac:dyDescent="0.15">
      <c r="A85" s="8">
        <v>44880</v>
      </c>
      <c r="B85" s="13">
        <v>0.94399999999999995</v>
      </c>
      <c r="C85" s="13">
        <v>0.94399999999999995</v>
      </c>
    </row>
    <row r="86" spans="1:3" x14ac:dyDescent="0.15">
      <c r="A86" s="8">
        <v>44881</v>
      </c>
      <c r="B86" s="13">
        <v>0.92700000000000005</v>
      </c>
      <c r="C86" s="13">
        <v>0.92700000000000005</v>
      </c>
    </row>
    <row r="87" spans="1:3" x14ac:dyDescent="0.15">
      <c r="A87" s="8">
        <v>44882</v>
      </c>
      <c r="B87" s="13">
        <v>0.92600000000000005</v>
      </c>
      <c r="C87" s="13">
        <v>0.92600000000000005</v>
      </c>
    </row>
    <row r="88" spans="1:3" x14ac:dyDescent="0.15">
      <c r="A88" s="8">
        <v>44883</v>
      </c>
      <c r="B88" s="13">
        <v>0.91900000000000004</v>
      </c>
      <c r="C88" s="13">
        <v>0.91900000000000004</v>
      </c>
    </row>
    <row r="89" spans="1:3" x14ac:dyDescent="0.15">
      <c r="A89" s="8">
        <v>44886</v>
      </c>
      <c r="B89" s="13">
        <v>0.92400000000000004</v>
      </c>
      <c r="C89" s="13">
        <v>0.92400000000000004</v>
      </c>
    </row>
    <row r="90" spans="1:3" x14ac:dyDescent="0.15">
      <c r="A90" s="8">
        <v>44887</v>
      </c>
      <c r="B90" s="13">
        <v>0.91400000000000003</v>
      </c>
      <c r="C90" s="13">
        <v>0.91400000000000003</v>
      </c>
    </row>
    <row r="91" spans="1:3" x14ac:dyDescent="0.15">
      <c r="A91" s="8">
        <v>44888</v>
      </c>
      <c r="B91" s="13">
        <v>0.92300000000000004</v>
      </c>
      <c r="C91" s="13">
        <v>0.92300000000000004</v>
      </c>
    </row>
    <row r="92" spans="1:3" x14ac:dyDescent="0.15">
      <c r="A92" s="8">
        <v>44889</v>
      </c>
      <c r="B92" s="13">
        <v>0.92300000000000004</v>
      </c>
      <c r="C92" s="13">
        <v>0.92300000000000004</v>
      </c>
    </row>
    <row r="93" spans="1:3" x14ac:dyDescent="0.15">
      <c r="A93" s="8">
        <v>44890</v>
      </c>
      <c r="B93" s="13">
        <v>0.91200000000000003</v>
      </c>
      <c r="C93" s="13">
        <v>0.91200000000000003</v>
      </c>
    </row>
    <row r="94" spans="1:3" x14ac:dyDescent="0.15">
      <c r="A94" s="8">
        <v>44893</v>
      </c>
      <c r="B94" s="13">
        <v>0.90300000000000002</v>
      </c>
      <c r="C94" s="13">
        <v>0.90300000000000002</v>
      </c>
    </row>
    <row r="95" spans="1:3" x14ac:dyDescent="0.15">
      <c r="A95" s="8">
        <v>44894</v>
      </c>
      <c r="B95" s="13">
        <v>0.90600000000000003</v>
      </c>
      <c r="C95" s="13">
        <v>0.90600000000000003</v>
      </c>
    </row>
    <row r="96" spans="1:3" x14ac:dyDescent="0.15">
      <c r="A96" s="8">
        <v>44895</v>
      </c>
      <c r="B96" s="13">
        <v>0.91300000000000003</v>
      </c>
      <c r="C96" s="13">
        <v>0.91300000000000003</v>
      </c>
    </row>
    <row r="97" spans="1:3" x14ac:dyDescent="0.15">
      <c r="A97" s="8">
        <v>44896</v>
      </c>
      <c r="B97" s="13">
        <v>0.92200000000000004</v>
      </c>
      <c r="C97" s="13">
        <v>0.92200000000000004</v>
      </c>
    </row>
    <row r="98" spans="1:3" x14ac:dyDescent="0.15">
      <c r="A98" s="8">
        <v>44897</v>
      </c>
      <c r="B98" s="13">
        <v>0.92200000000000004</v>
      </c>
      <c r="C98" s="13">
        <v>0.92200000000000004</v>
      </c>
    </row>
    <row r="99" spans="1:3" x14ac:dyDescent="0.15">
      <c r="A99" s="8">
        <v>44900</v>
      </c>
      <c r="B99" s="13">
        <v>0.91400000000000003</v>
      </c>
      <c r="C99" s="13">
        <v>0.91400000000000003</v>
      </c>
    </row>
    <row r="100" spans="1:3" x14ac:dyDescent="0.15">
      <c r="A100" s="8">
        <v>44901</v>
      </c>
      <c r="B100" s="13">
        <v>0.90800000000000003</v>
      </c>
      <c r="C100" s="13">
        <v>0.90800000000000003</v>
      </c>
    </row>
    <row r="101" spans="1:3" x14ac:dyDescent="0.15">
      <c r="A101" s="8">
        <v>44902</v>
      </c>
      <c r="B101" s="13">
        <v>0.90200000000000002</v>
      </c>
      <c r="C101" s="13">
        <v>0.90200000000000002</v>
      </c>
    </row>
    <row r="102" spans="1:3" x14ac:dyDescent="0.15">
      <c r="A102" s="8">
        <v>44903</v>
      </c>
      <c r="B102" s="13">
        <v>0.90300000000000002</v>
      </c>
      <c r="C102" s="13">
        <v>0.90300000000000002</v>
      </c>
    </row>
    <row r="103" spans="1:3" x14ac:dyDescent="0.15">
      <c r="A103" s="8">
        <v>44904</v>
      </c>
      <c r="B103" s="13">
        <v>0.89800000000000002</v>
      </c>
      <c r="C103" s="13">
        <v>0.89800000000000002</v>
      </c>
    </row>
    <row r="104" spans="1:3" x14ac:dyDescent="0.15">
      <c r="A104" s="8">
        <v>44907</v>
      </c>
      <c r="B104" s="13">
        <v>0.89900000000000002</v>
      </c>
      <c r="C104" s="13">
        <v>0.89900000000000002</v>
      </c>
    </row>
    <row r="105" spans="1:3" x14ac:dyDescent="0.15">
      <c r="A105" s="8">
        <v>44908</v>
      </c>
      <c r="B105" s="13">
        <v>0.89500000000000002</v>
      </c>
      <c r="C105" s="13">
        <v>0.89500000000000002</v>
      </c>
    </row>
    <row r="106" spans="1:3" x14ac:dyDescent="0.15">
      <c r="A106" s="8">
        <v>44909</v>
      </c>
      <c r="B106" s="13">
        <v>0.90900000000000003</v>
      </c>
      <c r="C106" s="13">
        <v>0.90900000000000003</v>
      </c>
    </row>
    <row r="107" spans="1:3" x14ac:dyDescent="0.15">
      <c r="A107" s="8">
        <v>44910</v>
      </c>
      <c r="B107" s="13">
        <v>0.91100000000000003</v>
      </c>
      <c r="C107" s="13">
        <v>0.91100000000000003</v>
      </c>
    </row>
    <row r="108" spans="1:3" x14ac:dyDescent="0.15">
      <c r="A108" s="8">
        <v>44911</v>
      </c>
      <c r="B108" s="13">
        <v>0.90200000000000002</v>
      </c>
      <c r="C108" s="13">
        <v>0.90200000000000002</v>
      </c>
    </row>
    <row r="109" spans="1:3" x14ac:dyDescent="0.15">
      <c r="A109" s="8">
        <v>44914</v>
      </c>
      <c r="B109" s="13">
        <v>0.89600000000000002</v>
      </c>
      <c r="C109" s="13">
        <v>0.89600000000000002</v>
      </c>
    </row>
    <row r="110" spans="1:3" x14ac:dyDescent="0.15">
      <c r="A110" s="8">
        <v>44915</v>
      </c>
      <c r="B110" s="13">
        <v>0.89500000000000002</v>
      </c>
      <c r="C110" s="13">
        <v>0.89500000000000002</v>
      </c>
    </row>
    <row r="111" spans="1:3" x14ac:dyDescent="0.15">
      <c r="A111" s="8">
        <v>44916</v>
      </c>
      <c r="B111" s="13">
        <v>0.89800000000000002</v>
      </c>
      <c r="C111" s="13">
        <v>0.89800000000000002</v>
      </c>
    </row>
    <row r="112" spans="1:3" x14ac:dyDescent="0.15">
      <c r="A112" s="8">
        <v>44917</v>
      </c>
      <c r="B112" s="13">
        <v>0.90400000000000003</v>
      </c>
      <c r="C112" s="13">
        <v>0.90400000000000003</v>
      </c>
    </row>
    <row r="113" spans="1:3" x14ac:dyDescent="0.15">
      <c r="A113" s="8">
        <v>44918</v>
      </c>
      <c r="B113" s="13">
        <v>0.90500000000000003</v>
      </c>
      <c r="C113" s="13">
        <v>0.90500000000000003</v>
      </c>
    </row>
    <row r="114" spans="1:3" x14ac:dyDescent="0.15">
      <c r="A114" s="8">
        <v>44921</v>
      </c>
      <c r="B114" s="13">
        <v>0.91400000000000003</v>
      </c>
      <c r="C114" s="13">
        <v>0.91400000000000003</v>
      </c>
    </row>
    <row r="115" spans="1:3" x14ac:dyDescent="0.15">
      <c r="A115" s="8">
        <v>44922</v>
      </c>
      <c r="B115" s="13">
        <v>0.91100000000000003</v>
      </c>
      <c r="C115" s="13">
        <v>0.91100000000000003</v>
      </c>
    </row>
    <row r="116" spans="1:3" x14ac:dyDescent="0.15">
      <c r="A116" s="8">
        <v>44923</v>
      </c>
      <c r="B116" s="13">
        <v>0.91400000000000003</v>
      </c>
      <c r="C116" s="13">
        <v>0.91400000000000003</v>
      </c>
    </row>
    <row r="117" spans="1:3" x14ac:dyDescent="0.15">
      <c r="A117" s="8">
        <v>44924</v>
      </c>
      <c r="B117" s="13">
        <v>0.91100000000000003</v>
      </c>
      <c r="C117" s="13">
        <v>0.91100000000000003</v>
      </c>
    </row>
    <row r="118" spans="1:3" x14ac:dyDescent="0.15">
      <c r="A118" s="8">
        <v>44925</v>
      </c>
      <c r="B118" s="13">
        <v>0.90800000000000003</v>
      </c>
      <c r="C118" s="13">
        <v>0.90800000000000003</v>
      </c>
    </row>
    <row r="119" spans="1:3" x14ac:dyDescent="0.15">
      <c r="A119" s="8">
        <v>44929</v>
      </c>
      <c r="B119" s="13">
        <v>0.92200000000000004</v>
      </c>
      <c r="C119" s="13">
        <v>0.92200000000000004</v>
      </c>
    </row>
    <row r="120" spans="1:3" x14ac:dyDescent="0.15">
      <c r="A120" s="8">
        <v>44930</v>
      </c>
      <c r="B120" s="13">
        <v>0.92100000000000004</v>
      </c>
      <c r="C120" s="13">
        <v>0.92100000000000004</v>
      </c>
    </row>
    <row r="121" spans="1:3" x14ac:dyDescent="0.15">
      <c r="A121" s="8">
        <v>44931</v>
      </c>
      <c r="B121" s="13">
        <v>0.91700000000000004</v>
      </c>
      <c r="C121" s="13">
        <v>0.91700000000000004</v>
      </c>
    </row>
    <row r="122" spans="1:3" x14ac:dyDescent="0.15">
      <c r="A122" s="8">
        <v>44932</v>
      </c>
      <c r="B122" s="13">
        <v>0.91700000000000004</v>
      </c>
      <c r="C122" s="13">
        <v>0.91700000000000004</v>
      </c>
    </row>
    <row r="123" spans="1:3" x14ac:dyDescent="0.15">
      <c r="A123" s="8">
        <v>44935</v>
      </c>
      <c r="B123" s="13">
        <v>0.92100000000000004</v>
      </c>
      <c r="C123" s="13">
        <v>0.92100000000000004</v>
      </c>
    </row>
    <row r="124" spans="1:3" x14ac:dyDescent="0.15">
      <c r="A124" s="8">
        <v>44936</v>
      </c>
      <c r="B124" s="13">
        <v>0.91200000000000003</v>
      </c>
      <c r="C124" s="13">
        <v>0.91200000000000003</v>
      </c>
    </row>
    <row r="125" spans="1:3" x14ac:dyDescent="0.15">
      <c r="A125" s="8">
        <v>44937</v>
      </c>
      <c r="B125" s="13">
        <v>0.90800000000000003</v>
      </c>
      <c r="C125" s="13">
        <v>0.90800000000000003</v>
      </c>
    </row>
    <row r="126" spans="1:3" x14ac:dyDescent="0.15">
      <c r="A126" s="8">
        <v>44938</v>
      </c>
      <c r="B126" s="13">
        <v>0.91200000000000003</v>
      </c>
      <c r="C126" s="13">
        <v>0.91200000000000003</v>
      </c>
    </row>
    <row r="127" spans="1:3" x14ac:dyDescent="0.15">
      <c r="A127" s="8">
        <v>44939</v>
      </c>
      <c r="B127" s="13">
        <v>0.91200000000000003</v>
      </c>
      <c r="C127" s="13">
        <v>0.91200000000000003</v>
      </c>
    </row>
    <row r="128" spans="1:3" x14ac:dyDescent="0.15">
      <c r="A128" s="8">
        <v>44942</v>
      </c>
      <c r="B128" s="13">
        <v>0.91300000000000003</v>
      </c>
      <c r="C128" s="13">
        <v>0.91300000000000003</v>
      </c>
    </row>
    <row r="129" spans="1:3" x14ac:dyDescent="0.15">
      <c r="A129" s="8">
        <v>44943</v>
      </c>
      <c r="B129" s="13">
        <v>0.91500000000000004</v>
      </c>
      <c r="C129" s="13">
        <v>0.91500000000000004</v>
      </c>
    </row>
    <row r="130" spans="1:3" x14ac:dyDescent="0.15">
      <c r="A130" s="8">
        <v>44944</v>
      </c>
      <c r="B130" s="13">
        <v>0.92200000000000004</v>
      </c>
      <c r="C130" s="13">
        <v>0.92200000000000004</v>
      </c>
    </row>
    <row r="131" spans="1:3" x14ac:dyDescent="0.15">
      <c r="A131" s="8">
        <v>44945</v>
      </c>
      <c r="B131" s="13">
        <v>0.92100000000000004</v>
      </c>
      <c r="C131" s="13">
        <v>0.92100000000000004</v>
      </c>
    </row>
    <row r="132" spans="1:3" x14ac:dyDescent="0.15">
      <c r="A132" s="8">
        <v>44946</v>
      </c>
      <c r="B132" s="13">
        <v>0.92600000000000005</v>
      </c>
      <c r="C132" s="13">
        <v>0.92600000000000005</v>
      </c>
    </row>
    <row r="133" spans="1:3" x14ac:dyDescent="0.15">
      <c r="A133" s="8">
        <v>44956</v>
      </c>
      <c r="B133" s="13">
        <v>0.92500000000000004</v>
      </c>
      <c r="C133" s="13">
        <v>0.92500000000000004</v>
      </c>
    </row>
    <row r="134" spans="1:3" x14ac:dyDescent="0.15">
      <c r="A134" s="8">
        <v>44957</v>
      </c>
      <c r="B134" s="13">
        <v>0.93400000000000005</v>
      </c>
      <c r="C134" s="13">
        <v>0.93400000000000005</v>
      </c>
    </row>
    <row r="135" spans="1:3" x14ac:dyDescent="0.15">
      <c r="A135" s="8">
        <v>44958</v>
      </c>
      <c r="B135" s="13">
        <v>0.94</v>
      </c>
      <c r="C135" s="13">
        <v>0.94</v>
      </c>
    </row>
    <row r="136" spans="1:3" x14ac:dyDescent="0.15">
      <c r="A136" s="8">
        <v>44959</v>
      </c>
      <c r="B136" s="13">
        <v>0.94199999999999995</v>
      </c>
      <c r="C136" s="13">
        <v>0.94199999999999995</v>
      </c>
    </row>
    <row r="137" spans="1:3" x14ac:dyDescent="0.15">
      <c r="A137" s="8">
        <v>44960</v>
      </c>
      <c r="B137" s="13">
        <v>0.93600000000000005</v>
      </c>
      <c r="C137" s="13">
        <v>0.93600000000000005</v>
      </c>
    </row>
    <row r="138" spans="1:3" x14ac:dyDescent="0.15">
      <c r="A138" s="8">
        <v>44963</v>
      </c>
      <c r="B138" s="13">
        <v>0.92900000000000005</v>
      </c>
      <c r="C138" s="13">
        <v>0.92900000000000005</v>
      </c>
    </row>
    <row r="139" spans="1:3" x14ac:dyDescent="0.15">
      <c r="A139" s="8">
        <v>44964</v>
      </c>
      <c r="B139" s="13">
        <v>0.93799999999999994</v>
      </c>
      <c r="C139" s="13">
        <v>0.93799999999999994</v>
      </c>
    </row>
    <row r="140" spans="1:3" x14ac:dyDescent="0.15">
      <c r="A140" s="8">
        <v>44965</v>
      </c>
      <c r="B140" s="13">
        <v>0.93899999999999995</v>
      </c>
      <c r="C140" s="13">
        <v>0.93899999999999995</v>
      </c>
    </row>
    <row r="141" spans="1:3" x14ac:dyDescent="0.15">
      <c r="A141" s="8">
        <v>44966</v>
      </c>
      <c r="B141" s="13">
        <v>0.95399999999999996</v>
      </c>
      <c r="C141" s="13">
        <v>0.95399999999999996</v>
      </c>
    </row>
    <row r="142" spans="1:3" x14ac:dyDescent="0.15">
      <c r="A142" s="8">
        <v>44967</v>
      </c>
      <c r="B142" s="13">
        <v>0.95099999999999996</v>
      </c>
      <c r="C142" s="13">
        <v>0.95099999999999996</v>
      </c>
    </row>
    <row r="143" spans="1:3" x14ac:dyDescent="0.15">
      <c r="A143" s="8">
        <v>44970</v>
      </c>
      <c r="B143" s="13">
        <v>0.96</v>
      </c>
      <c r="C143" s="13">
        <v>0.96</v>
      </c>
    </row>
    <row r="144" spans="1:3" x14ac:dyDescent="0.15">
      <c r="A144" s="8">
        <v>44971</v>
      </c>
      <c r="B144" s="13">
        <v>0.96399999999999997</v>
      </c>
      <c r="C144" s="13">
        <v>0.96399999999999997</v>
      </c>
    </row>
    <row r="145" spans="1:3" x14ac:dyDescent="0.15">
      <c r="A145" s="8">
        <v>44972</v>
      </c>
      <c r="B145" s="13">
        <v>0.96399999999999997</v>
      </c>
      <c r="C145" s="13">
        <v>0.96399999999999997</v>
      </c>
    </row>
    <row r="146" spans="1:3" x14ac:dyDescent="0.15">
      <c r="A146" s="8">
        <v>44973</v>
      </c>
      <c r="B146" s="13">
        <v>0.96199999999999997</v>
      </c>
      <c r="C146" s="13">
        <v>0.96199999999999997</v>
      </c>
    </row>
    <row r="147" spans="1:3" x14ac:dyDescent="0.15">
      <c r="A147" s="8">
        <v>44974</v>
      </c>
      <c r="B147" s="13">
        <v>0.95799999999999996</v>
      </c>
      <c r="C147" s="13">
        <v>0.95799999999999996</v>
      </c>
    </row>
    <row r="148" spans="1:3" x14ac:dyDescent="0.15">
      <c r="A148" s="8">
        <v>44977</v>
      </c>
      <c r="B148" s="13">
        <v>0.95299999999999996</v>
      </c>
      <c r="C148" s="13">
        <v>0.95299999999999996</v>
      </c>
    </row>
    <row r="149" spans="1:3" x14ac:dyDescent="0.15">
      <c r="A149" s="8">
        <v>44978</v>
      </c>
      <c r="B149" s="13">
        <v>0.95399999999999996</v>
      </c>
      <c r="C149" s="13">
        <v>0.95399999999999996</v>
      </c>
    </row>
    <row r="150" spans="1:3" x14ac:dyDescent="0.15">
      <c r="A150" s="8">
        <v>44979</v>
      </c>
      <c r="B150" s="13">
        <v>0.95499999999999996</v>
      </c>
      <c r="C150" s="13">
        <v>0.95499999999999996</v>
      </c>
    </row>
    <row r="151" spans="1:3" x14ac:dyDescent="0.15">
      <c r="A151" s="8">
        <v>44980</v>
      </c>
      <c r="B151" s="13">
        <v>0.95099999999999996</v>
      </c>
      <c r="C151" s="13">
        <v>0.95099999999999996</v>
      </c>
    </row>
    <row r="152" spans="1:3" x14ac:dyDescent="0.15">
      <c r="A152" s="8">
        <v>44981</v>
      </c>
      <c r="B152" s="13">
        <v>0.95299999999999996</v>
      </c>
      <c r="C152" s="13">
        <v>0.95299999999999996</v>
      </c>
    </row>
    <row r="153" spans="1:3" x14ac:dyDescent="0.15">
      <c r="A153" s="8">
        <v>44984</v>
      </c>
      <c r="B153" s="13">
        <v>0.94799999999999995</v>
      </c>
      <c r="C153" s="13">
        <v>0.94799999999999995</v>
      </c>
    </row>
    <row r="154" spans="1:3" x14ac:dyDescent="0.15">
      <c r="A154" s="8">
        <v>44985</v>
      </c>
      <c r="B154" s="13">
        <v>0.95499999999999996</v>
      </c>
      <c r="C154" s="13">
        <v>0.95499999999999996</v>
      </c>
    </row>
    <row r="155" spans="1:3" x14ac:dyDescent="0.15">
      <c r="A155" s="8">
        <v>44986</v>
      </c>
      <c r="B155" s="13">
        <v>0.96299999999999997</v>
      </c>
      <c r="C155" s="13">
        <v>0.96299999999999997</v>
      </c>
    </row>
    <row r="156" spans="1:3" x14ac:dyDescent="0.15">
      <c r="A156" s="8">
        <v>44987</v>
      </c>
      <c r="B156" s="13">
        <v>0.95899999999999996</v>
      </c>
      <c r="C156" s="13">
        <v>0.95899999999999996</v>
      </c>
    </row>
    <row r="157" spans="1:3" x14ac:dyDescent="0.15">
      <c r="A157" s="8">
        <v>44988</v>
      </c>
      <c r="B157" s="13">
        <v>0.96499999999999997</v>
      </c>
      <c r="C157" s="13">
        <v>0.96499999999999997</v>
      </c>
    </row>
    <row r="158" spans="1:3" x14ac:dyDescent="0.15">
      <c r="A158" s="8">
        <v>44991</v>
      </c>
      <c r="B158" s="13">
        <v>0.96899999999999997</v>
      </c>
      <c r="C158" s="13">
        <v>0.96899999999999997</v>
      </c>
    </row>
    <row r="159" spans="1:3" x14ac:dyDescent="0.15">
      <c r="A159" s="8">
        <v>44992</v>
      </c>
      <c r="B159" s="13">
        <v>0.96599999999999997</v>
      </c>
      <c r="C159" s="13">
        <v>0.96599999999999997</v>
      </c>
    </row>
    <row r="160" spans="1:3" x14ac:dyDescent="0.15">
      <c r="A160" s="8">
        <v>44993</v>
      </c>
      <c r="B160" s="13">
        <v>0.96399999999999997</v>
      </c>
      <c r="C160" s="13">
        <v>0.96399999999999997</v>
      </c>
    </row>
    <row r="161" spans="1:3" x14ac:dyDescent="0.15">
      <c r="A161" s="8">
        <v>44994</v>
      </c>
      <c r="B161" s="13">
        <v>0.96199999999999997</v>
      </c>
      <c r="C161" s="13">
        <v>0.96199999999999997</v>
      </c>
    </row>
    <row r="162" spans="1:3" x14ac:dyDescent="0.15">
      <c r="A162" s="8">
        <v>44995</v>
      </c>
      <c r="B162" s="13">
        <v>0.96299999999999997</v>
      </c>
      <c r="C162" s="13">
        <v>0.96299999999999997</v>
      </c>
    </row>
    <row r="163" spans="1:3" x14ac:dyDescent="0.15">
      <c r="A163" s="8">
        <v>44998</v>
      </c>
      <c r="B163" s="13">
        <v>0.96599999999999997</v>
      </c>
      <c r="C163" s="13">
        <v>0.96599999999999997</v>
      </c>
    </row>
    <row r="164" spans="1:3" x14ac:dyDescent="0.15">
      <c r="A164" s="8">
        <v>44999</v>
      </c>
      <c r="B164" s="13">
        <v>0.96299999999999997</v>
      </c>
      <c r="C164" s="13">
        <v>0.96299999999999997</v>
      </c>
    </row>
    <row r="165" spans="1:3" x14ac:dyDescent="0.15">
      <c r="A165" s="8">
        <v>45000</v>
      </c>
      <c r="B165" s="13">
        <v>0.96099999999999997</v>
      </c>
      <c r="C165" s="13">
        <v>0.96099999999999997</v>
      </c>
    </row>
    <row r="166" spans="1:3" x14ac:dyDescent="0.15">
      <c r="A166" s="8">
        <v>45001</v>
      </c>
      <c r="B166" s="13">
        <v>0.94299999999999995</v>
      </c>
      <c r="C166" s="13">
        <v>0.94299999999999995</v>
      </c>
    </row>
    <row r="167" spans="1:3" x14ac:dyDescent="0.15">
      <c r="A167" s="8">
        <v>45002</v>
      </c>
      <c r="B167" s="13">
        <v>0.94299999999999995</v>
      </c>
      <c r="C167" s="13">
        <v>0.94299999999999995</v>
      </c>
    </row>
    <row r="168" spans="1:3" x14ac:dyDescent="0.15">
      <c r="A168" s="8">
        <v>45005</v>
      </c>
      <c r="B168" s="13">
        <v>0.93899999999999995</v>
      </c>
      <c r="C168" s="13">
        <v>0.93899999999999995</v>
      </c>
    </row>
    <row r="169" spans="1:3" x14ac:dyDescent="0.15">
      <c r="A169" s="8">
        <v>45006</v>
      </c>
      <c r="B169" s="13">
        <v>0.94</v>
      </c>
      <c r="C169" s="13">
        <v>0.94</v>
      </c>
    </row>
    <row r="170" spans="1:3" x14ac:dyDescent="0.15">
      <c r="A170" s="8">
        <v>45007</v>
      </c>
      <c r="B170" s="13">
        <v>0.95</v>
      </c>
      <c r="C170" s="13">
        <v>0.95</v>
      </c>
    </row>
    <row r="171" spans="1:3" x14ac:dyDescent="0.15">
      <c r="A171" s="8">
        <v>45008</v>
      </c>
      <c r="B171" s="13">
        <v>0.95699999999999996</v>
      </c>
      <c r="C171" s="13">
        <v>0.95699999999999996</v>
      </c>
    </row>
    <row r="172" spans="1:3" x14ac:dyDescent="0.15">
      <c r="A172" s="8">
        <v>45009</v>
      </c>
      <c r="B172" s="13">
        <v>0.95399999999999996</v>
      </c>
      <c r="C172" s="13">
        <v>0.95399999999999996</v>
      </c>
    </row>
    <row r="173" spans="1:3" x14ac:dyDescent="0.15">
      <c r="A173" s="8">
        <v>45012</v>
      </c>
      <c r="B173" s="13">
        <v>0.95499999999999996</v>
      </c>
      <c r="C173" s="13">
        <v>0.95499999999999996</v>
      </c>
    </row>
    <row r="174" spans="1:3" x14ac:dyDescent="0.15">
      <c r="A174" s="8">
        <v>45013</v>
      </c>
      <c r="B174" s="13">
        <v>0.96199999999999997</v>
      </c>
      <c r="C174" s="13">
        <v>0.96199999999999997</v>
      </c>
    </row>
    <row r="175" spans="1:3" x14ac:dyDescent="0.15">
      <c r="A175" s="8">
        <v>45014</v>
      </c>
      <c r="B175" s="13">
        <v>0.96299999999999997</v>
      </c>
      <c r="C175" s="13">
        <v>0.96299999999999997</v>
      </c>
    </row>
    <row r="176" spans="1:3" x14ac:dyDescent="0.15">
      <c r="A176" s="8">
        <v>45015</v>
      </c>
      <c r="B176" s="13">
        <v>0.96799999999999997</v>
      </c>
      <c r="C176" s="13">
        <v>0.96799999999999997</v>
      </c>
    </row>
    <row r="177" spans="1:3" x14ac:dyDescent="0.15">
      <c r="A177" s="8">
        <v>45016</v>
      </c>
      <c r="B177" s="13">
        <v>0.97199999999999998</v>
      </c>
      <c r="C177" s="13">
        <v>0.97199999999999998</v>
      </c>
    </row>
    <row r="178" spans="1:3" x14ac:dyDescent="0.15">
      <c r="A178" s="8">
        <v>45019</v>
      </c>
      <c r="B178" s="13">
        <v>0.98399999999999999</v>
      </c>
      <c r="C178" s="13">
        <v>0.98399999999999999</v>
      </c>
    </row>
    <row r="179" spans="1:3" x14ac:dyDescent="0.15">
      <c r="A179" s="8">
        <v>45020</v>
      </c>
      <c r="B179" s="13">
        <v>0.98299999999999998</v>
      </c>
      <c r="C179" s="13">
        <v>0.98299999999999998</v>
      </c>
    </row>
    <row r="180" spans="1:3" x14ac:dyDescent="0.15">
      <c r="A180" s="8">
        <v>45022</v>
      </c>
      <c r="B180" s="13">
        <v>0.98399999999999999</v>
      </c>
      <c r="C180" s="13">
        <v>0.98399999999999999</v>
      </c>
    </row>
    <row r="181" spans="1:3" x14ac:dyDescent="0.15">
      <c r="A181" s="8">
        <v>45023</v>
      </c>
      <c r="B181" s="13">
        <v>0.99199999999999999</v>
      </c>
      <c r="C181" s="13">
        <v>0.99199999999999999</v>
      </c>
    </row>
    <row r="182" spans="1:3" x14ac:dyDescent="0.15">
      <c r="A182" s="8">
        <v>45026</v>
      </c>
      <c r="B182" s="13">
        <v>0.98599999999999999</v>
      </c>
      <c r="C182" s="13">
        <v>0.98599999999999999</v>
      </c>
    </row>
    <row r="183" spans="1:3" x14ac:dyDescent="0.15">
      <c r="A183" s="8">
        <v>45027</v>
      </c>
      <c r="B183" s="13">
        <v>0.98399999999999999</v>
      </c>
      <c r="C183" s="13">
        <v>0.98399999999999999</v>
      </c>
    </row>
    <row r="184" spans="1:3" x14ac:dyDescent="0.15">
      <c r="A184" s="8">
        <v>45028</v>
      </c>
      <c r="B184" s="13">
        <v>0.98799999999999999</v>
      </c>
      <c r="C184" s="13">
        <v>0.98799999999999999</v>
      </c>
    </row>
    <row r="185" spans="1:3" x14ac:dyDescent="0.15">
      <c r="A185" s="8">
        <v>45029</v>
      </c>
      <c r="B185" s="13">
        <v>0.98499999999999999</v>
      </c>
      <c r="C185" s="13">
        <v>0.98499999999999999</v>
      </c>
    </row>
    <row r="186" spans="1:3" x14ac:dyDescent="0.15">
      <c r="A186" s="8">
        <v>45030</v>
      </c>
      <c r="B186" s="13">
        <v>0.99099999999999999</v>
      </c>
      <c r="C186" s="13">
        <v>0.99099999999999999</v>
      </c>
    </row>
    <row r="187" spans="1:3" x14ac:dyDescent="0.15">
      <c r="A187" s="8">
        <v>45033</v>
      </c>
      <c r="B187" s="13">
        <v>0.995</v>
      </c>
      <c r="C187" s="13">
        <v>0.995</v>
      </c>
    </row>
    <row r="188" spans="1:3" x14ac:dyDescent="0.15">
      <c r="A188" s="8">
        <v>45034</v>
      </c>
      <c r="B188" s="13">
        <v>0.996</v>
      </c>
      <c r="C188" s="13">
        <v>0.996</v>
      </c>
    </row>
    <row r="189" spans="1:3" x14ac:dyDescent="0.15">
      <c r="A189" s="8">
        <v>45035</v>
      </c>
      <c r="B189" s="13">
        <v>0.995</v>
      </c>
      <c r="C189" s="13">
        <v>0.995</v>
      </c>
    </row>
    <row r="190" spans="1:3" x14ac:dyDescent="0.15">
      <c r="A190" s="8">
        <v>45036</v>
      </c>
      <c r="B190" s="13">
        <v>0.99099999999999999</v>
      </c>
      <c r="C190" s="13">
        <v>0.99099999999999999</v>
      </c>
    </row>
    <row r="191" spans="1:3" x14ac:dyDescent="0.15">
      <c r="A191" s="8">
        <v>45037</v>
      </c>
      <c r="B191" s="13">
        <v>0.98199999999999998</v>
      </c>
      <c r="C191" s="13">
        <v>0.98199999999999998</v>
      </c>
    </row>
    <row r="192" spans="1:3" x14ac:dyDescent="0.15">
      <c r="A192" s="8">
        <v>45040</v>
      </c>
      <c r="B192" s="13">
        <v>0.97299999999999998</v>
      </c>
      <c r="C192" s="13">
        <v>0.97299999999999998</v>
      </c>
    </row>
    <row r="193" spans="1:3" x14ac:dyDescent="0.15">
      <c r="A193" s="8">
        <v>45041</v>
      </c>
      <c r="B193" s="13">
        <v>0.96899999999999997</v>
      </c>
      <c r="C193" s="13">
        <v>0.96899999999999997</v>
      </c>
    </row>
    <row r="194" spans="1:3" x14ac:dyDescent="0.15">
      <c r="A194" s="8">
        <v>45042</v>
      </c>
      <c r="B194" s="13">
        <v>0.97199999999999998</v>
      </c>
      <c r="C194" s="13">
        <v>0.97199999999999998</v>
      </c>
    </row>
    <row r="195" spans="1:3" x14ac:dyDescent="0.15">
      <c r="A195" s="8">
        <v>45043</v>
      </c>
      <c r="B195" s="13">
        <v>0.97399999999999998</v>
      </c>
      <c r="C195" s="13">
        <v>0.97399999999999998</v>
      </c>
    </row>
    <row r="196" spans="1:3" x14ac:dyDescent="0.15">
      <c r="A196" s="8">
        <v>45044</v>
      </c>
      <c r="B196" s="13">
        <v>0.97099999999999997</v>
      </c>
      <c r="C196" s="13">
        <v>0.97099999999999997</v>
      </c>
    </row>
    <row r="197" spans="1:3" x14ac:dyDescent="0.15">
      <c r="A197" s="8">
        <v>45050</v>
      </c>
      <c r="B197" s="13">
        <v>0.96799999999999997</v>
      </c>
      <c r="C197" s="13">
        <v>0.96799999999999997</v>
      </c>
    </row>
    <row r="198" spans="1:3" x14ac:dyDescent="0.15">
      <c r="A198" s="8">
        <v>45051</v>
      </c>
      <c r="B198" s="13">
        <v>0.96099999999999997</v>
      </c>
      <c r="C198" s="13">
        <v>0.96099999999999997</v>
      </c>
    </row>
    <row r="199" spans="1:3" x14ac:dyDescent="0.15">
      <c r="A199" s="8">
        <v>45054</v>
      </c>
      <c r="B199" s="13">
        <v>0.96599999999999997</v>
      </c>
      <c r="C199" s="13">
        <v>0.96599999999999997</v>
      </c>
    </row>
    <row r="200" spans="1:3" x14ac:dyDescent="0.15">
      <c r="A200" s="8">
        <v>45055</v>
      </c>
      <c r="B200" s="13">
        <v>0.96099999999999997</v>
      </c>
      <c r="C200" s="13">
        <v>0.96099999999999997</v>
      </c>
    </row>
    <row r="201" spans="1:3" x14ac:dyDescent="0.15">
      <c r="A201" s="8">
        <v>45056</v>
      </c>
      <c r="B201" s="13">
        <v>0.95699999999999996</v>
      </c>
      <c r="C201" s="13">
        <v>0.95699999999999996</v>
      </c>
    </row>
    <row r="202" spans="1:3" x14ac:dyDescent="0.15">
      <c r="A202" s="8">
        <v>45057</v>
      </c>
      <c r="B202" s="13">
        <v>0.95699999999999996</v>
      </c>
      <c r="C202" s="13">
        <v>0.95699999999999996</v>
      </c>
    </row>
    <row r="203" spans="1:3" x14ac:dyDescent="0.15">
      <c r="A203" s="8">
        <v>45058</v>
      </c>
      <c r="B203" s="13">
        <v>0.94</v>
      </c>
      <c r="C203" s="13">
        <v>0.94</v>
      </c>
    </row>
    <row r="204" spans="1:3" x14ac:dyDescent="0.15">
      <c r="A204" s="8">
        <v>45061</v>
      </c>
      <c r="B204" s="13">
        <v>0.94</v>
      </c>
      <c r="C204" s="13">
        <v>0.94</v>
      </c>
    </row>
    <row r="205" spans="1:3" x14ac:dyDescent="0.15">
      <c r="A205" s="8">
        <v>45062</v>
      </c>
      <c r="B205" s="13">
        <v>0.93799999999999994</v>
      </c>
      <c r="C205" s="13">
        <v>0.93799999999999994</v>
      </c>
    </row>
    <row r="206" spans="1:3" x14ac:dyDescent="0.15">
      <c r="A206" s="8">
        <v>45063</v>
      </c>
      <c r="B206" s="13">
        <v>0.93899999999999995</v>
      </c>
      <c r="C206" s="13">
        <v>0.93899999999999995</v>
      </c>
    </row>
    <row r="207" spans="1:3" x14ac:dyDescent="0.15">
      <c r="A207" s="8">
        <v>45064</v>
      </c>
      <c r="B207" s="13">
        <v>0.94399999999999995</v>
      </c>
      <c r="C207" s="13">
        <v>0.94399999999999995</v>
      </c>
    </row>
    <row r="208" spans="1:3" x14ac:dyDescent="0.15">
      <c r="A208" s="8">
        <v>45065</v>
      </c>
      <c r="B208" s="13">
        <v>0.94399999999999995</v>
      </c>
      <c r="C208" s="13">
        <v>0.94399999999999995</v>
      </c>
    </row>
    <row r="209" spans="1:3" x14ac:dyDescent="0.15">
      <c r="A209" s="8">
        <v>45068</v>
      </c>
      <c r="B209" s="13">
        <v>0.93899999999999995</v>
      </c>
      <c r="C209" s="13">
        <v>0.93899999999999995</v>
      </c>
    </row>
    <row r="210" spans="1:3" x14ac:dyDescent="0.15">
      <c r="A210" s="8">
        <v>45069</v>
      </c>
      <c r="B210" s="13">
        <v>0.93600000000000005</v>
      </c>
      <c r="C210" s="13">
        <v>0.93600000000000005</v>
      </c>
    </row>
    <row r="211" spans="1:3" x14ac:dyDescent="0.15">
      <c r="A211" s="8">
        <v>45070</v>
      </c>
      <c r="B211" s="13">
        <v>0.92600000000000005</v>
      </c>
      <c r="C211" s="13">
        <v>0.92600000000000005</v>
      </c>
    </row>
    <row r="212" spans="1:3" x14ac:dyDescent="0.15">
      <c r="A212" s="8">
        <v>45071</v>
      </c>
      <c r="B212" s="13">
        <v>0.92500000000000004</v>
      </c>
      <c r="C212" s="13">
        <v>0.92500000000000004</v>
      </c>
    </row>
    <row r="213" spans="1:3" x14ac:dyDescent="0.15">
      <c r="A213" s="8">
        <v>45072</v>
      </c>
      <c r="B213" s="13">
        <v>0.92600000000000005</v>
      </c>
      <c r="C213" s="13">
        <v>0.92600000000000005</v>
      </c>
    </row>
    <row r="214" spans="1:3" x14ac:dyDescent="0.15">
      <c r="A214" s="8">
        <v>45075</v>
      </c>
      <c r="B214" s="13">
        <v>0.92600000000000005</v>
      </c>
      <c r="C214" s="13">
        <v>0.92600000000000005</v>
      </c>
    </row>
    <row r="215" spans="1:3" x14ac:dyDescent="0.15">
      <c r="A215" s="8">
        <v>45076</v>
      </c>
      <c r="B215" s="13">
        <v>0.92200000000000004</v>
      </c>
      <c r="C215" s="13">
        <v>0.92200000000000004</v>
      </c>
    </row>
    <row r="216" spans="1:3" x14ac:dyDescent="0.15">
      <c r="A216" s="8">
        <v>45077</v>
      </c>
      <c r="B216" s="13">
        <v>0.91600000000000004</v>
      </c>
      <c r="C216" s="13">
        <v>0.91600000000000004</v>
      </c>
    </row>
    <row r="217" spans="1:3" x14ac:dyDescent="0.15">
      <c r="A217" s="8">
        <v>45078</v>
      </c>
      <c r="B217" s="13">
        <v>0.92300000000000004</v>
      </c>
      <c r="C217" s="13">
        <v>0.92300000000000004</v>
      </c>
    </row>
    <row r="218" spans="1:3" x14ac:dyDescent="0.15">
      <c r="A218" s="8">
        <v>45079</v>
      </c>
      <c r="B218" s="13">
        <v>0.93700000000000006</v>
      </c>
      <c r="C218" s="13">
        <v>0.93700000000000006</v>
      </c>
    </row>
    <row r="219" spans="1:3" x14ac:dyDescent="0.15">
      <c r="A219" s="8">
        <v>45082</v>
      </c>
      <c r="B219" s="13">
        <v>0.94899999999999995</v>
      </c>
      <c r="C219" s="13">
        <v>0.94899999999999995</v>
      </c>
    </row>
    <row r="220" spans="1:3" x14ac:dyDescent="0.15">
      <c r="A220" s="8">
        <v>45083</v>
      </c>
      <c r="B220" s="13">
        <v>0.94</v>
      </c>
      <c r="C220" s="13">
        <v>0.94</v>
      </c>
    </row>
    <row r="221" spans="1:3" x14ac:dyDescent="0.15">
      <c r="A221" s="8">
        <v>45084</v>
      </c>
      <c r="B221" s="13">
        <v>0.94099999999999995</v>
      </c>
      <c r="C221" s="13">
        <v>0.94099999999999995</v>
      </c>
    </row>
    <row r="222" spans="1:3" x14ac:dyDescent="0.15">
      <c r="A222" s="8">
        <v>45085</v>
      </c>
      <c r="B222" s="13">
        <v>0.94299999999999995</v>
      </c>
      <c r="C222" s="13">
        <v>0.94299999999999995</v>
      </c>
    </row>
    <row r="223" spans="1:3" x14ac:dyDescent="0.15">
      <c r="A223" s="8">
        <v>45086</v>
      </c>
      <c r="B223" s="13">
        <v>0.95399999999999996</v>
      </c>
      <c r="C223" s="13">
        <v>0.95399999999999996</v>
      </c>
    </row>
    <row r="224" spans="1:3" x14ac:dyDescent="0.15">
      <c r="A224" s="8">
        <v>45089</v>
      </c>
      <c r="B224" s="13">
        <v>0.96099999999999997</v>
      </c>
      <c r="C224" s="13">
        <v>0.96099999999999997</v>
      </c>
    </row>
    <row r="225" spans="1:3" x14ac:dyDescent="0.15">
      <c r="A225" s="8">
        <v>45090</v>
      </c>
      <c r="B225" s="13">
        <v>0.96299999999999997</v>
      </c>
      <c r="C225" s="13">
        <v>0.96299999999999997</v>
      </c>
    </row>
    <row r="226" spans="1:3" x14ac:dyDescent="0.15">
      <c r="A226" s="8">
        <v>45091</v>
      </c>
      <c r="B226" s="13">
        <v>0.97199999999999998</v>
      </c>
      <c r="C226" s="13">
        <v>0.97199999999999998</v>
      </c>
    </row>
    <row r="227" spans="1:3" x14ac:dyDescent="0.15">
      <c r="A227" s="8">
        <v>45092</v>
      </c>
      <c r="B227" s="13">
        <v>0.97</v>
      </c>
      <c r="C227" s="13">
        <v>0.97</v>
      </c>
    </row>
    <row r="228" spans="1:3" x14ac:dyDescent="0.15">
      <c r="A228" s="8">
        <v>45093</v>
      </c>
      <c r="B228" s="13">
        <v>0.97</v>
      </c>
      <c r="C228" s="13">
        <v>0.97</v>
      </c>
    </row>
    <row r="229" spans="1:3" x14ac:dyDescent="0.15">
      <c r="A229" s="8">
        <v>45096</v>
      </c>
      <c r="B229" s="13">
        <v>0.97</v>
      </c>
      <c r="C229" s="13">
        <v>0.97</v>
      </c>
    </row>
    <row r="230" spans="1:3" x14ac:dyDescent="0.15">
      <c r="A230" s="8">
        <v>45097</v>
      </c>
      <c r="B230" s="13">
        <v>0.97</v>
      </c>
      <c r="C230" s="13">
        <v>0.97</v>
      </c>
    </row>
    <row r="231" spans="1:3" x14ac:dyDescent="0.15">
      <c r="A231" s="8">
        <v>45098</v>
      </c>
      <c r="B231" s="13">
        <v>0.97</v>
      </c>
      <c r="C231" s="13">
        <v>0.97</v>
      </c>
    </row>
    <row r="232" spans="1:3" x14ac:dyDescent="0.15">
      <c r="A232" s="8">
        <v>45103</v>
      </c>
      <c r="B232" s="13">
        <v>0.97</v>
      </c>
      <c r="C232" s="13">
        <v>0.97</v>
      </c>
    </row>
    <row r="233" spans="1:3" x14ac:dyDescent="0.15">
      <c r="A233" s="8">
        <v>45104</v>
      </c>
      <c r="B233" s="13">
        <v>0.97</v>
      </c>
      <c r="C233" s="13">
        <v>0.97</v>
      </c>
    </row>
    <row r="234" spans="1:3" x14ac:dyDescent="0.15">
      <c r="A234" s="8">
        <v>45105</v>
      </c>
      <c r="B234" s="13">
        <v>0.97</v>
      </c>
      <c r="C234" s="13">
        <v>0.97</v>
      </c>
    </row>
    <row r="235" spans="1:3" x14ac:dyDescent="0.15">
      <c r="A235" s="8">
        <v>45106</v>
      </c>
      <c r="B235" s="13">
        <v>0.97</v>
      </c>
      <c r="C235" s="13">
        <v>0.97</v>
      </c>
    </row>
    <row r="236" spans="1:3" x14ac:dyDescent="0.15">
      <c r="A236" s="8">
        <v>45107</v>
      </c>
      <c r="B236" s="13">
        <v>0.97899999999999998</v>
      </c>
      <c r="C236" s="13">
        <v>0.97899999999999998</v>
      </c>
    </row>
    <row r="237" spans="1:3" x14ac:dyDescent="0.15">
      <c r="A237" s="8">
        <v>45110</v>
      </c>
      <c r="B237" s="13">
        <v>0.98</v>
      </c>
      <c r="C237" s="13">
        <v>0.98</v>
      </c>
    </row>
    <row r="238" spans="1:3" x14ac:dyDescent="0.15">
      <c r="A238" s="8">
        <v>45111</v>
      </c>
      <c r="B238" s="13">
        <v>0.98</v>
      </c>
      <c r="C238" s="13">
        <v>0.98</v>
      </c>
    </row>
    <row r="239" spans="1:3" x14ac:dyDescent="0.15">
      <c r="A239" s="8">
        <v>45112</v>
      </c>
      <c r="B239" s="13">
        <v>0.97499999999999998</v>
      </c>
      <c r="C239" s="13">
        <v>0.97499999999999998</v>
      </c>
    </row>
    <row r="240" spans="1:3" x14ac:dyDescent="0.15">
      <c r="A240" s="8">
        <v>45113</v>
      </c>
      <c r="B240" s="13">
        <v>0.97099999999999997</v>
      </c>
      <c r="C240" s="13">
        <v>0.97099999999999997</v>
      </c>
    </row>
    <row r="241" spans="1:3" x14ac:dyDescent="0.15">
      <c r="A241" s="8">
        <v>45114</v>
      </c>
      <c r="B241" s="13">
        <v>0.96799999999999997</v>
      </c>
      <c r="C241" s="13">
        <v>0.96799999999999997</v>
      </c>
    </row>
    <row r="242" spans="1:3" x14ac:dyDescent="0.15">
      <c r="A242" s="8">
        <v>45117</v>
      </c>
      <c r="B242" s="13">
        <v>0.96799999999999997</v>
      </c>
      <c r="C242" s="13">
        <v>0.96799999999999997</v>
      </c>
    </row>
    <row r="243" spans="1:3" x14ac:dyDescent="0.15">
      <c r="A243" s="8">
        <v>45118</v>
      </c>
      <c r="B243" s="13">
        <v>0.98</v>
      </c>
      <c r="C243" s="13">
        <v>0.98</v>
      </c>
    </row>
    <row r="244" spans="1:3" x14ac:dyDescent="0.15">
      <c r="A244" s="8">
        <v>45119</v>
      </c>
      <c r="B244" s="13">
        <v>0.95899999999999996</v>
      </c>
      <c r="C244" s="13">
        <v>0.95899999999999996</v>
      </c>
    </row>
    <row r="245" spans="1:3" x14ac:dyDescent="0.15">
      <c r="A245" s="8">
        <v>45120</v>
      </c>
      <c r="B245" s="13">
        <v>0.98399999999999999</v>
      </c>
      <c r="C245" s="13">
        <v>0.98399999999999999</v>
      </c>
    </row>
    <row r="246" spans="1:3" x14ac:dyDescent="0.15">
      <c r="A246" s="8">
        <v>45121</v>
      </c>
      <c r="B246" s="13">
        <v>0.98599999999999999</v>
      </c>
      <c r="C246" s="13">
        <v>0.98599999999999999</v>
      </c>
    </row>
    <row r="247" spans="1:3" x14ac:dyDescent="0.15">
      <c r="A247" s="8">
        <v>45124</v>
      </c>
      <c r="B247" s="13">
        <v>0.96699999999999997</v>
      </c>
      <c r="C247" s="13">
        <v>0.96699999999999997</v>
      </c>
    </row>
    <row r="248" spans="1:3" x14ac:dyDescent="0.15">
      <c r="A248" s="8">
        <v>45125</v>
      </c>
      <c r="B248" s="13">
        <v>0.96899999999999997</v>
      </c>
      <c r="C248" s="13">
        <v>0.96899999999999997</v>
      </c>
    </row>
    <row r="249" spans="1:3" x14ac:dyDescent="0.15">
      <c r="A249" s="8">
        <v>45126</v>
      </c>
      <c r="B249" s="13">
        <v>0.96299999999999997</v>
      </c>
      <c r="C249" s="13">
        <v>0.96299999999999997</v>
      </c>
    </row>
    <row r="250" spans="1:3" x14ac:dyDescent="0.15">
      <c r="A250" s="8">
        <v>45127</v>
      </c>
      <c r="B250" s="13">
        <v>0.94499999999999995</v>
      </c>
      <c r="C250" s="13">
        <v>0.94499999999999995</v>
      </c>
    </row>
    <row r="251" spans="1:3" x14ac:dyDescent="0.15">
      <c r="A251" s="8">
        <v>45128</v>
      </c>
      <c r="B251" s="13">
        <v>0.94199999999999995</v>
      </c>
      <c r="C251" s="13">
        <v>0.94199999999999995</v>
      </c>
    </row>
    <row r="252" spans="1:3" x14ac:dyDescent="0.15">
      <c r="A252" s="8">
        <v>45131</v>
      </c>
      <c r="B252" s="13">
        <v>0.93500000000000005</v>
      </c>
      <c r="C252" s="13">
        <v>0.93500000000000005</v>
      </c>
    </row>
    <row r="253" spans="1:3" x14ac:dyDescent="0.15">
      <c r="A253" s="8">
        <v>45132</v>
      </c>
      <c r="B253" s="13">
        <v>0.97199999999999998</v>
      </c>
      <c r="C253" s="13">
        <v>0.97199999999999998</v>
      </c>
    </row>
    <row r="254" spans="1:3" x14ac:dyDescent="0.15">
      <c r="A254" s="8">
        <v>45133</v>
      </c>
      <c r="B254" s="13">
        <v>0.96799999999999997</v>
      </c>
      <c r="C254" s="13">
        <v>0.96799999999999997</v>
      </c>
    </row>
    <row r="255" spans="1:3" x14ac:dyDescent="0.15">
      <c r="A255" s="8">
        <v>45134</v>
      </c>
      <c r="B255" s="13">
        <v>0.96699999999999997</v>
      </c>
      <c r="C255" s="13">
        <v>0.96699999999999997</v>
      </c>
    </row>
    <row r="256" spans="1:3" x14ac:dyDescent="0.15">
      <c r="A256" s="8">
        <v>45135</v>
      </c>
      <c r="B256" s="13">
        <v>0.99199999999999999</v>
      </c>
      <c r="C256" s="13">
        <v>0.99199999999999999</v>
      </c>
    </row>
    <row r="257" spans="1:3" x14ac:dyDescent="0.15">
      <c r="A257" s="8">
        <v>45138</v>
      </c>
      <c r="B257" s="13">
        <v>0.997</v>
      </c>
      <c r="C257" s="13">
        <v>0.997</v>
      </c>
    </row>
    <row r="258" spans="1:3" x14ac:dyDescent="0.15">
      <c r="A258" s="8">
        <v>45139</v>
      </c>
      <c r="B258" s="13">
        <v>1.0009999999999999</v>
      </c>
      <c r="C258" s="13">
        <v>1.0009999999999999</v>
      </c>
    </row>
    <row r="259" spans="1:3" x14ac:dyDescent="0.15">
      <c r="A259" s="8">
        <v>45140</v>
      </c>
      <c r="B259" s="13">
        <v>0.996</v>
      </c>
      <c r="C259" s="13">
        <v>0.996</v>
      </c>
    </row>
    <row r="260" spans="1:3" x14ac:dyDescent="0.15">
      <c r="A260" s="8">
        <v>45141</v>
      </c>
      <c r="B260" s="13">
        <v>1.006</v>
      </c>
      <c r="C260" s="13">
        <v>1.006</v>
      </c>
    </row>
    <row r="261" spans="1:3" x14ac:dyDescent="0.15">
      <c r="A261" s="8">
        <v>45142</v>
      </c>
      <c r="B261" s="13">
        <v>1.0269999999999999</v>
      </c>
      <c r="C261" s="13">
        <v>1.0269999999999999</v>
      </c>
    </row>
    <row r="262" spans="1:3" x14ac:dyDescent="0.15">
      <c r="A262" s="8">
        <v>45145</v>
      </c>
      <c r="B262" s="13">
        <v>1.016</v>
      </c>
      <c r="C262" s="13">
        <v>1.016</v>
      </c>
    </row>
    <row r="263" spans="1:3" x14ac:dyDescent="0.15">
      <c r="A263" s="8">
        <v>45146</v>
      </c>
      <c r="B263" s="13">
        <v>1.0129999999999999</v>
      </c>
      <c r="C263" s="13">
        <v>1.0129999999999999</v>
      </c>
    </row>
    <row r="264" spans="1:3" x14ac:dyDescent="0.15">
      <c r="A264" s="8">
        <v>45147</v>
      </c>
      <c r="B264" s="13">
        <v>1.0009999999999999</v>
      </c>
      <c r="C264" s="13">
        <v>1.0009999999999999</v>
      </c>
    </row>
    <row r="265" spans="1:3" x14ac:dyDescent="0.15">
      <c r="A265" s="8">
        <v>45148</v>
      </c>
      <c r="B265" s="13">
        <v>0.998</v>
      </c>
      <c r="C265" s="13">
        <v>0.998</v>
      </c>
    </row>
    <row r="266" spans="1:3" x14ac:dyDescent="0.15">
      <c r="A266" s="8">
        <v>45149</v>
      </c>
      <c r="B266" s="13">
        <v>0.95899999999999996</v>
      </c>
      <c r="C266" s="13">
        <v>0.95899999999999996</v>
      </c>
    </row>
    <row r="267" spans="1:3" x14ac:dyDescent="0.15">
      <c r="A267" s="8">
        <v>45152</v>
      </c>
      <c r="B267" s="13">
        <v>0.98699999999999999</v>
      </c>
      <c r="C267" s="13">
        <v>0.98699999999999999</v>
      </c>
    </row>
    <row r="268" spans="1:3" x14ac:dyDescent="0.15">
      <c r="A268" s="8">
        <v>45153</v>
      </c>
      <c r="B268" s="13">
        <v>0.98799999999999999</v>
      </c>
      <c r="C268" s="13">
        <v>0.98799999999999999</v>
      </c>
    </row>
    <row r="269" spans="1:3" x14ac:dyDescent="0.15">
      <c r="A269" s="8">
        <v>45154</v>
      </c>
      <c r="B269" s="13">
        <v>0.97599999999999998</v>
      </c>
      <c r="C269" s="13">
        <v>0.97599999999999998</v>
      </c>
    </row>
    <row r="270" spans="1:3" x14ac:dyDescent="0.15">
      <c r="A270" s="8">
        <v>45155</v>
      </c>
      <c r="B270" s="13">
        <v>0.98699999999999999</v>
      </c>
      <c r="C270" s="13">
        <v>0.98699999999999999</v>
      </c>
    </row>
    <row r="271" spans="1:3" x14ac:dyDescent="0.15">
      <c r="A271" s="8">
        <v>45156</v>
      </c>
      <c r="B271" s="13">
        <v>0.95699999999999996</v>
      </c>
      <c r="C271" s="13">
        <v>0.95699999999999996</v>
      </c>
    </row>
    <row r="272" spans="1:3" x14ac:dyDescent="0.15">
      <c r="A272" s="8">
        <v>45159</v>
      </c>
      <c r="B272" s="13">
        <v>0.93700000000000006</v>
      </c>
      <c r="C272" s="13">
        <v>0.93700000000000006</v>
      </c>
    </row>
    <row r="273" spans="1:3" x14ac:dyDescent="0.15">
      <c r="A273" s="8">
        <v>45160</v>
      </c>
      <c r="B273" s="13">
        <v>0.93899999999999995</v>
      </c>
      <c r="C273" s="13">
        <v>0.93899999999999995</v>
      </c>
    </row>
    <row r="274" spans="1:3" x14ac:dyDescent="0.15">
      <c r="A274" s="8">
        <v>45161</v>
      </c>
      <c r="B274" s="13">
        <v>0.9</v>
      </c>
      <c r="C274" s="13">
        <v>0.9</v>
      </c>
    </row>
    <row r="275" spans="1:3" x14ac:dyDescent="0.15">
      <c r="A275" s="8">
        <v>45162</v>
      </c>
      <c r="B275" s="13">
        <v>0.91100000000000003</v>
      </c>
      <c r="C275" s="13">
        <v>0.91100000000000003</v>
      </c>
    </row>
    <row r="276" spans="1:3" x14ac:dyDescent="0.15">
      <c r="A276" s="8">
        <v>45163</v>
      </c>
      <c r="B276" s="13">
        <v>0.88500000000000001</v>
      </c>
      <c r="C276" s="13">
        <v>0.88500000000000001</v>
      </c>
    </row>
    <row r="277" spans="1:3" x14ac:dyDescent="0.15">
      <c r="A277" s="8">
        <v>45166</v>
      </c>
      <c r="B277" s="13">
        <v>0.86599999999999999</v>
      </c>
      <c r="C277" s="13">
        <v>0.86599999999999999</v>
      </c>
    </row>
    <row r="278" spans="1:3" x14ac:dyDescent="0.15">
      <c r="A278" s="8">
        <v>45167</v>
      </c>
      <c r="B278" s="13">
        <v>0.90700000000000003</v>
      </c>
      <c r="C278" s="13">
        <v>0.90700000000000003</v>
      </c>
    </row>
    <row r="279" spans="1:3" x14ac:dyDescent="0.15">
      <c r="A279" s="8">
        <v>45168</v>
      </c>
      <c r="B279" s="13">
        <v>0.91600000000000004</v>
      </c>
      <c r="C279" s="13">
        <v>0.91600000000000004</v>
      </c>
    </row>
    <row r="280" spans="1:3" x14ac:dyDescent="0.15">
      <c r="A280" s="8">
        <v>45169</v>
      </c>
      <c r="B280" s="13">
        <v>0.90600000000000003</v>
      </c>
      <c r="C280" s="13">
        <v>0.90600000000000003</v>
      </c>
    </row>
    <row r="281" spans="1:3" x14ac:dyDescent="0.15">
      <c r="A281" s="8">
        <v>45170</v>
      </c>
      <c r="B281" s="13">
        <v>0.89700000000000002</v>
      </c>
      <c r="C281" s="13">
        <v>0.89700000000000002</v>
      </c>
    </row>
    <row r="282" spans="1:3" x14ac:dyDescent="0.15">
      <c r="A282" s="8">
        <v>45173</v>
      </c>
      <c r="B282" s="13">
        <v>0.9</v>
      </c>
      <c r="C282" s="13">
        <v>0.9</v>
      </c>
    </row>
    <row r="283" spans="1:3" x14ac:dyDescent="0.15">
      <c r="A283" s="8">
        <v>45174</v>
      </c>
      <c r="B283" s="13">
        <v>0.89700000000000002</v>
      </c>
      <c r="C283" s="13">
        <v>0.89700000000000002</v>
      </c>
    </row>
    <row r="284" spans="1:3" x14ac:dyDescent="0.15">
      <c r="A284" s="8">
        <v>45175</v>
      </c>
      <c r="B284" s="13">
        <v>0.89300000000000002</v>
      </c>
      <c r="C284" s="13">
        <v>0.89300000000000002</v>
      </c>
    </row>
    <row r="285" spans="1:3" x14ac:dyDescent="0.15">
      <c r="A285" s="8">
        <v>45176</v>
      </c>
      <c r="B285" s="13">
        <v>0.87</v>
      </c>
      <c r="C285" s="13">
        <v>0.87</v>
      </c>
    </row>
    <row r="286" spans="1:3" x14ac:dyDescent="0.15">
      <c r="A286" s="8">
        <v>45177</v>
      </c>
      <c r="B286" s="13">
        <v>0.86499999999999999</v>
      </c>
      <c r="C286" s="13">
        <v>0.86499999999999999</v>
      </c>
    </row>
    <row r="287" spans="1:3" x14ac:dyDescent="0.15">
      <c r="A287" s="8">
        <v>45180</v>
      </c>
      <c r="B287" s="13">
        <v>0.88300000000000001</v>
      </c>
      <c r="C287" s="13">
        <v>0.88300000000000001</v>
      </c>
    </row>
    <row r="288" spans="1:3" x14ac:dyDescent="0.15">
      <c r="A288" s="8">
        <v>45181</v>
      </c>
      <c r="B288" s="13">
        <v>0.88600000000000001</v>
      </c>
      <c r="C288" s="13">
        <v>0.88600000000000001</v>
      </c>
    </row>
    <row r="289" spans="1:3" x14ac:dyDescent="0.15">
      <c r="A289" s="8">
        <v>45182</v>
      </c>
      <c r="B289" s="13">
        <v>0.874</v>
      </c>
      <c r="C289" s="13">
        <v>0.874</v>
      </c>
    </row>
    <row r="290" spans="1:3" x14ac:dyDescent="0.15">
      <c r="A290" s="8">
        <v>45183</v>
      </c>
      <c r="B290" s="13">
        <v>0.879</v>
      </c>
      <c r="C290" s="13">
        <v>0.879</v>
      </c>
    </row>
    <row r="291" spans="1:3" x14ac:dyDescent="0.15">
      <c r="A291" s="8">
        <v>45184</v>
      </c>
      <c r="B291" s="13">
        <v>0.875</v>
      </c>
      <c r="C291" s="13">
        <v>0.875</v>
      </c>
    </row>
    <row r="292" spans="1:3" x14ac:dyDescent="0.15">
      <c r="A292" s="8">
        <v>45187</v>
      </c>
      <c r="B292" s="13">
        <v>0.872</v>
      </c>
      <c r="C292" s="13">
        <v>0.872</v>
      </c>
    </row>
    <row r="293" spans="1:3" x14ac:dyDescent="0.15">
      <c r="A293" s="8">
        <v>45188</v>
      </c>
      <c r="B293" s="13">
        <v>0.86399999999999999</v>
      </c>
      <c r="C293" s="13">
        <v>0.86399999999999999</v>
      </c>
    </row>
    <row r="294" spans="1:3" x14ac:dyDescent="0.15">
      <c r="A294" s="8">
        <v>45189</v>
      </c>
      <c r="B294" s="13">
        <v>0.86</v>
      </c>
      <c r="C294" s="13">
        <v>0.86</v>
      </c>
    </row>
    <row r="295" spans="1:3" x14ac:dyDescent="0.15">
      <c r="A295" s="8">
        <v>45190</v>
      </c>
      <c r="B295" s="13">
        <v>0.85199999999999998</v>
      </c>
      <c r="C295" s="13">
        <v>0.85199999999999998</v>
      </c>
    </row>
    <row r="296" spans="1:3" x14ac:dyDescent="0.15">
      <c r="A296" s="8">
        <v>45191</v>
      </c>
      <c r="B296" s="13">
        <v>0.87</v>
      </c>
      <c r="C296" s="13">
        <v>0.87</v>
      </c>
    </row>
    <row r="297" spans="1:3" x14ac:dyDescent="0.15">
      <c r="A297" s="8">
        <v>45194</v>
      </c>
      <c r="B297" s="13">
        <v>0.85599999999999998</v>
      </c>
      <c r="C297" s="13">
        <v>0.85599999999999998</v>
      </c>
    </row>
    <row r="298" spans="1:3" x14ac:dyDescent="0.15">
      <c r="A298" s="8">
        <v>45195</v>
      </c>
      <c r="B298" s="13">
        <v>0.85399999999999998</v>
      </c>
      <c r="C298" s="13">
        <v>0.85399999999999998</v>
      </c>
    </row>
    <row r="299" spans="1:3" x14ac:dyDescent="0.15">
      <c r="A299" s="8">
        <v>45196</v>
      </c>
      <c r="B299" s="13">
        <v>0.86199999999999999</v>
      </c>
      <c r="C299" s="13">
        <v>0.86199999999999999</v>
      </c>
    </row>
    <row r="300" spans="1:3" x14ac:dyDescent="0.15">
      <c r="A300" s="8">
        <v>45197</v>
      </c>
      <c r="B300" s="13">
        <v>0.875</v>
      </c>
      <c r="C300" s="13">
        <v>0.875</v>
      </c>
    </row>
    <row r="301" spans="1:3" x14ac:dyDescent="0.15">
      <c r="A301" s="8">
        <v>45208</v>
      </c>
      <c r="B301" s="13">
        <v>0.86799999999999999</v>
      </c>
      <c r="C301" s="13">
        <v>0.86799999999999999</v>
      </c>
    </row>
    <row r="302" spans="1:3" x14ac:dyDescent="0.15">
      <c r="A302" s="8">
        <v>45209</v>
      </c>
      <c r="B302" s="13">
        <v>0.85299999999999998</v>
      </c>
      <c r="C302" s="13">
        <v>0.85299999999999998</v>
      </c>
    </row>
    <row r="303" spans="1:3" x14ac:dyDescent="0.15">
      <c r="A303" s="8">
        <v>45210</v>
      </c>
      <c r="B303" s="13">
        <v>0.85</v>
      </c>
      <c r="C303" s="13">
        <v>0.85</v>
      </c>
    </row>
    <row r="304" spans="1:3" x14ac:dyDescent="0.15">
      <c r="A304" s="8">
        <v>45211</v>
      </c>
      <c r="B304" s="13">
        <v>0.85599999999999998</v>
      </c>
      <c r="C304" s="13">
        <v>0.85599999999999998</v>
      </c>
    </row>
    <row r="305" spans="1:3" x14ac:dyDescent="0.15">
      <c r="A305" s="8">
        <v>45212</v>
      </c>
      <c r="B305" s="13">
        <v>0.85399999999999998</v>
      </c>
      <c r="C305" s="13">
        <v>0.85399999999999998</v>
      </c>
    </row>
    <row r="306" spans="1:3" x14ac:dyDescent="0.15">
      <c r="A306" s="8">
        <v>45215</v>
      </c>
      <c r="B306" s="13">
        <v>0.85099999999999998</v>
      </c>
      <c r="C306" s="13">
        <v>0.85099999999999998</v>
      </c>
    </row>
    <row r="307" spans="1:3" x14ac:dyDescent="0.15">
      <c r="A307" s="8">
        <v>45216</v>
      </c>
      <c r="B307" s="13">
        <v>0.84299999999999997</v>
      </c>
      <c r="C307" s="13">
        <v>0.84299999999999997</v>
      </c>
    </row>
    <row r="308" spans="1:3" x14ac:dyDescent="0.15">
      <c r="A308" s="8">
        <v>45217</v>
      </c>
      <c r="B308" s="13">
        <v>0.82199999999999995</v>
      </c>
      <c r="C308" s="13">
        <v>0.82199999999999995</v>
      </c>
    </row>
    <row r="309" spans="1:3" x14ac:dyDescent="0.15">
      <c r="A309" s="8">
        <v>45218</v>
      </c>
      <c r="B309" s="13">
        <v>0.79900000000000004</v>
      </c>
      <c r="C309" s="13">
        <v>0.79900000000000004</v>
      </c>
    </row>
    <row r="310" spans="1:3" x14ac:dyDescent="0.15">
      <c r="A310" s="8">
        <v>45219</v>
      </c>
      <c r="B310" s="13">
        <v>0.78100000000000003</v>
      </c>
      <c r="C310" s="13">
        <v>0.78100000000000003</v>
      </c>
    </row>
    <row r="311" spans="1:3" x14ac:dyDescent="0.15">
      <c r="A311" s="8">
        <v>45222</v>
      </c>
      <c r="B311" s="13">
        <v>0.751</v>
      </c>
      <c r="C311" s="13">
        <v>0.751</v>
      </c>
    </row>
    <row r="312" spans="1:3" x14ac:dyDescent="0.15">
      <c r="A312" s="8">
        <v>45223</v>
      </c>
      <c r="B312" s="13">
        <v>0.77</v>
      </c>
      <c r="C312" s="13">
        <v>0.77</v>
      </c>
    </row>
    <row r="313" spans="1:3" x14ac:dyDescent="0.15">
      <c r="A313" s="8">
        <v>45224</v>
      </c>
      <c r="B313" s="13">
        <v>0.78200000000000003</v>
      </c>
      <c r="C313" s="13">
        <v>0.78200000000000003</v>
      </c>
    </row>
    <row r="314" spans="1:3" x14ac:dyDescent="0.15">
      <c r="A314" s="8">
        <v>45225</v>
      </c>
      <c r="B314" s="13">
        <v>0.77900000000000003</v>
      </c>
      <c r="C314" s="13">
        <v>0.77900000000000003</v>
      </c>
    </row>
    <row r="315" spans="1:3" x14ac:dyDescent="0.15">
      <c r="A315" s="8">
        <v>45226</v>
      </c>
      <c r="B315" s="13">
        <v>0.80300000000000005</v>
      </c>
      <c r="C315" s="13">
        <v>0.80300000000000005</v>
      </c>
    </row>
    <row r="316" spans="1:3" x14ac:dyDescent="0.15">
      <c r="A316" s="8">
        <v>45229</v>
      </c>
      <c r="B316" s="13">
        <v>0.82399999999999995</v>
      </c>
      <c r="C316" s="13">
        <v>0.82399999999999995</v>
      </c>
    </row>
    <row r="317" spans="1:3" x14ac:dyDescent="0.15">
      <c r="A317" s="8">
        <v>45230</v>
      </c>
      <c r="B317" s="13">
        <v>0.81899999999999995</v>
      </c>
      <c r="C317" s="13">
        <v>0.81899999999999995</v>
      </c>
    </row>
    <row r="318" spans="1:3" x14ac:dyDescent="0.15">
      <c r="A318" s="8">
        <v>45231</v>
      </c>
      <c r="B318" s="13">
        <v>0.81799999999999995</v>
      </c>
      <c r="C318" s="13">
        <v>0.81799999999999995</v>
      </c>
    </row>
    <row r="319" spans="1:3" x14ac:dyDescent="0.15">
      <c r="A319" s="8">
        <v>45232</v>
      </c>
      <c r="B319" s="13">
        <v>0.81599999999999995</v>
      </c>
      <c r="C319" s="13">
        <v>0.81599999999999995</v>
      </c>
    </row>
    <row r="320" spans="1:3" x14ac:dyDescent="0.15">
      <c r="A320" s="8">
        <v>45233</v>
      </c>
      <c r="B320" s="13">
        <v>0.83499999999999996</v>
      </c>
      <c r="C320" s="13">
        <v>0.83499999999999996</v>
      </c>
    </row>
    <row r="321" spans="1:3" x14ac:dyDescent="0.15">
      <c r="A321" s="8">
        <v>45236</v>
      </c>
      <c r="B321" s="13">
        <v>0.85599999999999998</v>
      </c>
      <c r="C321" s="13">
        <v>0.85599999999999998</v>
      </c>
    </row>
    <row r="322" spans="1:3" x14ac:dyDescent="0.15">
      <c r="A322" s="8">
        <v>45237</v>
      </c>
      <c r="B322" s="13">
        <v>0.85299999999999998</v>
      </c>
      <c r="C322" s="13">
        <v>0.85299999999999998</v>
      </c>
    </row>
    <row r="323" spans="1:3" x14ac:dyDescent="0.15">
      <c r="A323" s="8">
        <v>45238</v>
      </c>
      <c r="B323" s="13">
        <v>0.84699999999999998</v>
      </c>
      <c r="C323" s="13">
        <v>0.84699999999999998</v>
      </c>
    </row>
    <row r="324" spans="1:3" x14ac:dyDescent="0.15">
      <c r="A324" s="8">
        <v>45239</v>
      </c>
      <c r="B324" s="13">
        <v>0.83099999999999996</v>
      </c>
      <c r="C324" s="13">
        <v>0.83099999999999996</v>
      </c>
    </row>
    <row r="325" spans="1:3" x14ac:dyDescent="0.15">
      <c r="A325" s="8">
        <v>45240</v>
      </c>
      <c r="B325" s="13">
        <v>0.83099999999999996</v>
      </c>
      <c r="C325" s="13">
        <v>0.83099999999999996</v>
      </c>
    </row>
    <row r="326" spans="1:3" x14ac:dyDescent="0.15">
      <c r="A326" s="8">
        <v>45243</v>
      </c>
      <c r="B326" s="13">
        <v>0.83599999999999997</v>
      </c>
      <c r="C326" s="13">
        <v>0.83599999999999997</v>
      </c>
    </row>
    <row r="327" spans="1:3" x14ac:dyDescent="0.15">
      <c r="A327" s="8">
        <v>45244</v>
      </c>
      <c r="B327" s="13">
        <v>0.84099999999999997</v>
      </c>
      <c r="C327" s="13">
        <v>0.84099999999999997</v>
      </c>
    </row>
    <row r="328" spans="1:3" x14ac:dyDescent="0.15">
      <c r="A328" s="8">
        <v>45245</v>
      </c>
      <c r="B328" s="13">
        <v>0.84499999999999997</v>
      </c>
      <c r="C328" s="13">
        <v>0.84499999999999997</v>
      </c>
    </row>
    <row r="329" spans="1:3" x14ac:dyDescent="0.15">
      <c r="A329" s="8">
        <v>45246</v>
      </c>
      <c r="B329" s="13">
        <v>0.84099999999999997</v>
      </c>
      <c r="C329" s="13">
        <v>0.84099999999999997</v>
      </c>
    </row>
    <row r="330" spans="1:3" x14ac:dyDescent="0.15">
      <c r="A330" s="8">
        <v>45247</v>
      </c>
      <c r="B330" s="13">
        <v>0.84399999999999997</v>
      </c>
      <c r="C330" s="13">
        <v>0.84399999999999997</v>
      </c>
    </row>
    <row r="331" spans="1:3" x14ac:dyDescent="0.15">
      <c r="A331" s="8">
        <v>45250</v>
      </c>
      <c r="B331" s="13">
        <v>0.85699999999999998</v>
      </c>
      <c r="C331" s="13">
        <v>0.85699999999999998</v>
      </c>
    </row>
    <row r="332" spans="1:3" x14ac:dyDescent="0.15">
      <c r="A332" s="8">
        <v>45251</v>
      </c>
      <c r="B332" s="13">
        <v>0.85</v>
      </c>
      <c r="C332" s="13">
        <v>0.85</v>
      </c>
    </row>
    <row r="333" spans="1:3" x14ac:dyDescent="0.15">
      <c r="A333" s="8">
        <v>45252</v>
      </c>
      <c r="B333" s="13">
        <v>0.84399999999999997</v>
      </c>
      <c r="C333" s="13">
        <v>0.84399999999999997</v>
      </c>
    </row>
    <row r="334" spans="1:3" x14ac:dyDescent="0.15">
      <c r="A334" s="8">
        <v>45253</v>
      </c>
      <c r="B334" s="13">
        <v>0.84599999999999997</v>
      </c>
      <c r="C334" s="13">
        <v>0.84599999999999997</v>
      </c>
    </row>
    <row r="335" spans="1:3" x14ac:dyDescent="0.15">
      <c r="A335" s="8">
        <v>45254</v>
      </c>
      <c r="B335" s="13">
        <v>0.83799999999999997</v>
      </c>
      <c r="C335" s="13">
        <v>0.83799999999999997</v>
      </c>
    </row>
    <row r="336" spans="1:3" x14ac:dyDescent="0.15">
      <c r="A336" s="8">
        <v>45257</v>
      </c>
      <c r="B336" s="13">
        <v>0.84</v>
      </c>
      <c r="C336" s="13">
        <v>0.84</v>
      </c>
    </row>
    <row r="337" spans="1:3" x14ac:dyDescent="0.15">
      <c r="A337" s="8">
        <v>45258</v>
      </c>
      <c r="B337" s="13">
        <v>0.84599999999999997</v>
      </c>
      <c r="C337" s="13">
        <v>0.84599999999999997</v>
      </c>
    </row>
    <row r="338" spans="1:3" x14ac:dyDescent="0.15">
      <c r="A338" s="8">
        <v>45259</v>
      </c>
      <c r="B338" s="13">
        <v>0.83599999999999997</v>
      </c>
      <c r="C338" s="13">
        <v>0.83599999999999997</v>
      </c>
    </row>
    <row r="339" spans="1:3" x14ac:dyDescent="0.15">
      <c r="A339" s="8">
        <v>45260</v>
      </c>
      <c r="B339" s="13">
        <v>0.83399999999999996</v>
      </c>
      <c r="C339" s="13">
        <v>0.83399999999999996</v>
      </c>
    </row>
    <row r="340" spans="1:3" x14ac:dyDescent="0.15">
      <c r="A340" s="8">
        <v>45261</v>
      </c>
      <c r="B340" s="13">
        <v>0.84299999999999997</v>
      </c>
      <c r="C340" s="13">
        <v>0.84299999999999997</v>
      </c>
    </row>
    <row r="341" spans="1:3" x14ac:dyDescent="0.15">
      <c r="A341" s="8">
        <v>45264</v>
      </c>
      <c r="B341" s="13">
        <v>0.84099999999999997</v>
      </c>
      <c r="C341" s="13">
        <v>0.84099999999999997</v>
      </c>
    </row>
    <row r="342" spans="1:3" x14ac:dyDescent="0.15">
      <c r="A342" s="8">
        <v>45265</v>
      </c>
      <c r="B342" s="13">
        <v>0.82199999999999995</v>
      </c>
      <c r="C342" s="13">
        <v>0.82199999999999995</v>
      </c>
    </row>
    <row r="343" spans="1:3" x14ac:dyDescent="0.15">
      <c r="A343" s="8">
        <v>45266</v>
      </c>
      <c r="B343" s="13">
        <v>0.81899999999999995</v>
      </c>
      <c r="C343" s="13">
        <v>0.81899999999999995</v>
      </c>
    </row>
    <row r="344" spans="1:3" x14ac:dyDescent="0.15">
      <c r="A344" s="8">
        <v>45267</v>
      </c>
      <c r="B344" s="13">
        <v>0.82</v>
      </c>
      <c r="C344" s="13">
        <v>0.82</v>
      </c>
    </row>
    <row r="345" spans="1:3" x14ac:dyDescent="0.15">
      <c r="A345" s="8">
        <v>45268</v>
      </c>
      <c r="B345" s="13">
        <v>0.82699999999999996</v>
      </c>
      <c r="C345" s="13">
        <v>0.82699999999999996</v>
      </c>
    </row>
    <row r="346" spans="1:3" x14ac:dyDescent="0.15">
      <c r="A346" s="8">
        <v>45271</v>
      </c>
      <c r="B346" s="13">
        <v>0.83599999999999997</v>
      </c>
      <c r="C346" s="13">
        <v>0.83599999999999997</v>
      </c>
    </row>
    <row r="347" spans="1:3" x14ac:dyDescent="0.15">
      <c r="A347" s="8">
        <v>45272</v>
      </c>
      <c r="B347" s="13">
        <v>0.83399999999999996</v>
      </c>
      <c r="C347" s="13">
        <v>0.83399999999999996</v>
      </c>
    </row>
    <row r="348" spans="1:3" x14ac:dyDescent="0.15">
      <c r="A348" s="8">
        <v>45273</v>
      </c>
      <c r="B348" s="13">
        <v>0.82099999999999995</v>
      </c>
      <c r="C348" s="13">
        <v>0.82099999999999995</v>
      </c>
    </row>
    <row r="349" spans="1:3" x14ac:dyDescent="0.15">
      <c r="A349" s="8">
        <v>45274</v>
      </c>
      <c r="B349" s="13">
        <v>0.82</v>
      </c>
      <c r="C349" s="13">
        <v>0.82</v>
      </c>
    </row>
    <row r="350" spans="1:3" x14ac:dyDescent="0.15">
      <c r="A350" s="8">
        <v>45275</v>
      </c>
      <c r="B350" s="13">
        <v>0.81499999999999995</v>
      </c>
      <c r="C350" s="13">
        <v>0.81499999999999995</v>
      </c>
    </row>
    <row r="351" spans="1:3" x14ac:dyDescent="0.15">
      <c r="A351" s="8">
        <v>45278</v>
      </c>
      <c r="B351" s="13">
        <v>0.8</v>
      </c>
      <c r="C351" s="13">
        <v>0.8</v>
      </c>
    </row>
    <row r="352" spans="1:3" x14ac:dyDescent="0.15">
      <c r="A352" s="8">
        <v>45279</v>
      </c>
      <c r="B352" s="13">
        <v>0.80300000000000005</v>
      </c>
      <c r="C352" s="13">
        <v>0.80300000000000005</v>
      </c>
    </row>
    <row r="353" spans="1:3" x14ac:dyDescent="0.15">
      <c r="A353" s="8">
        <v>45280</v>
      </c>
      <c r="B353" s="13">
        <v>0.79200000000000004</v>
      </c>
      <c r="C353" s="13">
        <v>0.79200000000000004</v>
      </c>
    </row>
    <row r="354" spans="1:3" x14ac:dyDescent="0.15">
      <c r="A354" s="8">
        <v>45281</v>
      </c>
      <c r="B354" s="13">
        <v>0.79400000000000004</v>
      </c>
      <c r="C354" s="13">
        <v>0.79400000000000004</v>
      </c>
    </row>
    <row r="355" spans="1:3" x14ac:dyDescent="0.15">
      <c r="A355" s="8">
        <v>45282</v>
      </c>
      <c r="B355" s="13">
        <v>0.78500000000000003</v>
      </c>
      <c r="C355" s="13">
        <v>0.78500000000000003</v>
      </c>
    </row>
    <row r="356" spans="1:3" x14ac:dyDescent="0.15">
      <c r="A356" s="8">
        <v>45285</v>
      </c>
      <c r="B356" s="13">
        <v>0.79100000000000004</v>
      </c>
      <c r="C356" s="13">
        <v>0.79100000000000004</v>
      </c>
    </row>
    <row r="357" spans="1:3" x14ac:dyDescent="0.15">
      <c r="A357" s="8">
        <v>45286</v>
      </c>
      <c r="B357" s="13">
        <v>0.77500000000000002</v>
      </c>
      <c r="C357" s="13">
        <v>0.77500000000000002</v>
      </c>
    </row>
    <row r="358" spans="1:3" x14ac:dyDescent="0.15">
      <c r="A358" s="8">
        <v>45287</v>
      </c>
      <c r="B358" s="13">
        <v>0.77800000000000002</v>
      </c>
      <c r="C358" s="13">
        <v>0.77800000000000002</v>
      </c>
    </row>
    <row r="359" spans="1:3" x14ac:dyDescent="0.15">
      <c r="A359" s="8">
        <v>45288</v>
      </c>
      <c r="B359" s="13">
        <v>0.79900000000000004</v>
      </c>
      <c r="C359" s="13">
        <v>0.79900000000000004</v>
      </c>
    </row>
    <row r="360" spans="1:3" x14ac:dyDescent="0.15">
      <c r="A360" s="8">
        <v>45289</v>
      </c>
      <c r="B360" s="13">
        <v>0.81200000000000006</v>
      </c>
      <c r="C360" s="13">
        <v>0.81200000000000006</v>
      </c>
    </row>
    <row r="361" spans="1:3" x14ac:dyDescent="0.15">
      <c r="A361" s="8">
        <v>45293</v>
      </c>
      <c r="B361" s="13">
        <v>0.79600000000000004</v>
      </c>
      <c r="C361" s="13">
        <v>0.79600000000000004</v>
      </c>
    </row>
    <row r="362" spans="1:3" x14ac:dyDescent="0.15">
      <c r="A362" s="8">
        <v>45294</v>
      </c>
      <c r="B362" s="13">
        <v>0.77700000000000002</v>
      </c>
      <c r="C362" s="13">
        <v>0.77700000000000002</v>
      </c>
    </row>
    <row r="363" spans="1:3" x14ac:dyDescent="0.15">
      <c r="A363" s="8">
        <v>45295</v>
      </c>
      <c r="B363" s="13">
        <v>0.76900000000000002</v>
      </c>
      <c r="C363" s="13">
        <v>0.76900000000000002</v>
      </c>
    </row>
    <row r="364" spans="1:3" x14ac:dyDescent="0.15">
      <c r="A364" s="8">
        <v>45296</v>
      </c>
      <c r="B364" s="13">
        <v>0.755</v>
      </c>
      <c r="C364" s="13">
        <v>0.755</v>
      </c>
    </row>
    <row r="365" spans="1:3" x14ac:dyDescent="0.15">
      <c r="A365" s="8">
        <v>45299</v>
      </c>
      <c r="B365" s="13">
        <v>0.74399999999999999</v>
      </c>
      <c r="C365" s="13">
        <v>0.74399999999999999</v>
      </c>
    </row>
    <row r="366" spans="1:3" x14ac:dyDescent="0.15">
      <c r="A366" s="8">
        <v>45300</v>
      </c>
      <c r="B366" s="13">
        <v>0.75700000000000001</v>
      </c>
      <c r="C366" s="13">
        <v>0.75700000000000001</v>
      </c>
    </row>
    <row r="367" spans="1:3" x14ac:dyDescent="0.15">
      <c r="A367" s="8">
        <v>45301</v>
      </c>
      <c r="B367" s="13">
        <v>0.75</v>
      </c>
      <c r="C367" s="13">
        <v>0.75</v>
      </c>
    </row>
    <row r="368" spans="1:3" x14ac:dyDescent="0.15">
      <c r="A368" s="8">
        <v>45302</v>
      </c>
      <c r="B368" s="13">
        <v>0.748</v>
      </c>
      <c r="C368" s="13">
        <v>0.748</v>
      </c>
    </row>
    <row r="369" spans="1:3" x14ac:dyDescent="0.15">
      <c r="A369" s="8">
        <v>45303</v>
      </c>
      <c r="B369" s="13">
        <v>0.748</v>
      </c>
      <c r="C369" s="13">
        <v>0.748</v>
      </c>
    </row>
    <row r="370" spans="1:3" x14ac:dyDescent="0.15">
      <c r="A370" s="8">
        <v>45306</v>
      </c>
      <c r="B370" s="13">
        <v>0.748</v>
      </c>
      <c r="C370" s="13">
        <v>0.748</v>
      </c>
    </row>
    <row r="371" spans="1:3" x14ac:dyDescent="0.15">
      <c r="A371" s="8">
        <v>45307</v>
      </c>
      <c r="B371" s="13">
        <v>0.748</v>
      </c>
      <c r="C371" s="13">
        <v>0.748</v>
      </c>
    </row>
    <row r="372" spans="1:3" x14ac:dyDescent="0.15">
      <c r="A372" s="8">
        <v>45308</v>
      </c>
      <c r="B372" s="13">
        <v>0.748</v>
      </c>
      <c r="C372" s="13">
        <v>0.748</v>
      </c>
    </row>
    <row r="373" spans="1:3" x14ac:dyDescent="0.15">
      <c r="A373" s="8">
        <v>45309</v>
      </c>
      <c r="B373" s="13">
        <v>0.749</v>
      </c>
      <c r="C373" s="13">
        <v>0.749</v>
      </c>
    </row>
    <row r="374" spans="1:3" x14ac:dyDescent="0.15">
      <c r="A374" s="8">
        <v>45310</v>
      </c>
      <c r="B374" s="13">
        <v>0.746</v>
      </c>
      <c r="C374" s="13">
        <v>0.746</v>
      </c>
    </row>
    <row r="375" spans="1:3" x14ac:dyDescent="0.15">
      <c r="A375" s="8">
        <v>45313</v>
      </c>
      <c r="B375" s="13">
        <v>0.746</v>
      </c>
      <c r="C375" s="13">
        <v>0.746</v>
      </c>
    </row>
    <row r="376" spans="1:3" x14ac:dyDescent="0.15">
      <c r="A376" s="8">
        <v>45314</v>
      </c>
      <c r="B376" s="13">
        <v>0.74399999999999999</v>
      </c>
      <c r="C376" s="13">
        <v>0.74399999999999999</v>
      </c>
    </row>
    <row r="377" spans="1:3" x14ac:dyDescent="0.15">
      <c r="A377" s="8">
        <v>45315</v>
      </c>
      <c r="B377" s="13">
        <v>0.745</v>
      </c>
      <c r="C377" s="13">
        <v>0.745</v>
      </c>
    </row>
    <row r="378" spans="1:3" x14ac:dyDescent="0.15">
      <c r="A378" s="8">
        <v>45316</v>
      </c>
      <c r="B378" s="13">
        <v>0.74399999999999999</v>
      </c>
      <c r="C378" s="13">
        <v>0.74399999999999999</v>
      </c>
    </row>
    <row r="379" spans="1:3" x14ac:dyDescent="0.15">
      <c r="A379" s="8">
        <v>45317</v>
      </c>
      <c r="B379" s="13">
        <v>0.74199999999999999</v>
      </c>
      <c r="C379" s="13">
        <v>0.74199999999999999</v>
      </c>
    </row>
    <row r="380" spans="1:3" x14ac:dyDescent="0.15">
      <c r="A380" s="8">
        <v>45320</v>
      </c>
      <c r="B380" s="13">
        <v>0.74099999999999999</v>
      </c>
      <c r="C380" s="13">
        <v>0.74099999999999999</v>
      </c>
    </row>
    <row r="381" spans="1:3" x14ac:dyDescent="0.15">
      <c r="A381" s="8">
        <v>45321</v>
      </c>
      <c r="B381" s="13">
        <v>0.74199999999999999</v>
      </c>
      <c r="C381" s="13">
        <v>0.74199999999999999</v>
      </c>
    </row>
    <row r="382" spans="1:3" x14ac:dyDescent="0.15">
      <c r="A382" s="8">
        <v>45322</v>
      </c>
      <c r="B382" s="13">
        <v>0.74099999999999999</v>
      </c>
      <c r="C382" s="13">
        <v>0.74099999999999999</v>
      </c>
    </row>
    <row r="383" spans="1:3" x14ac:dyDescent="0.15">
      <c r="A383" s="8">
        <v>45323</v>
      </c>
      <c r="B383" s="13">
        <v>0.74099999999999999</v>
      </c>
      <c r="C383" s="13">
        <v>0.74099999999999999</v>
      </c>
    </row>
    <row r="384" spans="1:3" x14ac:dyDescent="0.15">
      <c r="A384" s="8">
        <v>45324</v>
      </c>
      <c r="B384" s="13">
        <v>0.74099999999999999</v>
      </c>
      <c r="C384" s="13">
        <v>0.74099999999999999</v>
      </c>
    </row>
    <row r="385" spans="1:3" x14ac:dyDescent="0.15">
      <c r="A385" s="8">
        <v>45327</v>
      </c>
      <c r="B385" s="13">
        <v>0.74</v>
      </c>
      <c r="C385" s="13">
        <v>0.74</v>
      </c>
    </row>
    <row r="386" spans="1:3" x14ac:dyDescent="0.15">
      <c r="A386" s="8">
        <v>45328</v>
      </c>
      <c r="B386" s="13">
        <v>0.73899999999999999</v>
      </c>
      <c r="C386" s="13">
        <v>0.73899999999999999</v>
      </c>
    </row>
    <row r="387" spans="1:3" x14ac:dyDescent="0.15">
      <c r="A387" s="8">
        <v>45329</v>
      </c>
      <c r="B387" s="13">
        <v>0.73899999999999999</v>
      </c>
      <c r="C387" s="13">
        <v>0.73899999999999999</v>
      </c>
    </row>
    <row r="388" spans="1:3" x14ac:dyDescent="0.15">
      <c r="A388" s="8">
        <v>45330</v>
      </c>
      <c r="B388" s="13">
        <v>0.73899999999999999</v>
      </c>
      <c r="C388" s="13">
        <v>0.73899999999999999</v>
      </c>
    </row>
    <row r="389" spans="1:3" x14ac:dyDescent="0.15">
      <c r="A389" s="8">
        <v>45341</v>
      </c>
      <c r="B389" s="13">
        <v>0.74</v>
      </c>
      <c r="C389" s="13">
        <v>0.74</v>
      </c>
    </row>
    <row r="390" spans="1:3" x14ac:dyDescent="0.15">
      <c r="A390" s="8">
        <v>45342</v>
      </c>
      <c r="B390" s="13">
        <v>0.74</v>
      </c>
      <c r="C390" s="13">
        <v>0.74</v>
      </c>
    </row>
    <row r="391" spans="1:3" x14ac:dyDescent="0.15">
      <c r="A391" s="8">
        <v>45343</v>
      </c>
      <c r="B391" s="13">
        <v>0.96</v>
      </c>
      <c r="C391" s="13">
        <v>0.96</v>
      </c>
    </row>
    <row r="392" spans="1:3" x14ac:dyDescent="0.15">
      <c r="A392" s="8">
        <v>45344</v>
      </c>
      <c r="B392" s="13">
        <v>0.96</v>
      </c>
      <c r="C392" s="13">
        <v>0.96</v>
      </c>
    </row>
    <row r="393" spans="1:3" x14ac:dyDescent="0.15">
      <c r="A393" s="8">
        <v>45345</v>
      </c>
      <c r="B393" s="13">
        <v>0.96</v>
      </c>
      <c r="C393" s="13">
        <v>0.96</v>
      </c>
    </row>
    <row r="394" spans="1:3" x14ac:dyDescent="0.15">
      <c r="A394" s="8">
        <v>45348</v>
      </c>
      <c r="B394" s="13">
        <v>0.96099999999999997</v>
      </c>
      <c r="C394" s="13">
        <v>0.96099999999999997</v>
      </c>
    </row>
    <row r="395" spans="1:3" x14ac:dyDescent="0.15">
      <c r="A395" s="8">
        <v>45349</v>
      </c>
      <c r="B395" s="13">
        <v>0.96</v>
      </c>
      <c r="C395" s="13">
        <v>0.96</v>
      </c>
    </row>
    <row r="396" spans="1:3" x14ac:dyDescent="0.15">
      <c r="A396" s="8">
        <v>45350</v>
      </c>
      <c r="B396" s="13">
        <v>0.92300000000000004</v>
      </c>
      <c r="C396" s="13">
        <v>0.92300000000000004</v>
      </c>
    </row>
    <row r="397" spans="1:3" x14ac:dyDescent="0.15">
      <c r="A397" s="8">
        <v>45351</v>
      </c>
      <c r="B397" s="13">
        <v>0.92700000000000005</v>
      </c>
      <c r="C397" s="13">
        <v>0.92700000000000005</v>
      </c>
    </row>
    <row r="398" spans="1:3" x14ac:dyDescent="0.15">
      <c r="A398" s="8">
        <v>45352</v>
      </c>
      <c r="B398" s="13">
        <v>0.93100000000000005</v>
      </c>
      <c r="C398" s="13">
        <v>0.93100000000000005</v>
      </c>
    </row>
    <row r="399" spans="1:3" x14ac:dyDescent="0.15">
      <c r="A399" s="8">
        <v>45355</v>
      </c>
      <c r="B399" s="13">
        <v>0.91700000000000004</v>
      </c>
      <c r="C399" s="13">
        <v>0.91700000000000004</v>
      </c>
    </row>
    <row r="400" spans="1:3" x14ac:dyDescent="0.15">
      <c r="A400" s="8">
        <v>45356</v>
      </c>
      <c r="B400" s="13">
        <v>0.93</v>
      </c>
      <c r="C400" s="13">
        <v>0.93</v>
      </c>
    </row>
    <row r="401" spans="1:3" x14ac:dyDescent="0.15">
      <c r="A401" s="8">
        <v>45357</v>
      </c>
      <c r="B401" s="13">
        <v>0.92200000000000004</v>
      </c>
      <c r="C401" s="13">
        <v>0.92200000000000004</v>
      </c>
    </row>
    <row r="402" spans="1:3" x14ac:dyDescent="0.15">
      <c r="A402" s="8">
        <v>45358</v>
      </c>
      <c r="B402" s="13">
        <v>0.93300000000000005</v>
      </c>
      <c r="C402" s="13">
        <v>0.93300000000000005</v>
      </c>
    </row>
    <row r="403" spans="1:3" x14ac:dyDescent="0.15">
      <c r="A403" s="8">
        <v>45359</v>
      </c>
      <c r="B403" s="13">
        <v>0.93200000000000005</v>
      </c>
      <c r="C403" s="13">
        <v>0.93200000000000005</v>
      </c>
    </row>
    <row r="404" spans="1:3" x14ac:dyDescent="0.15">
      <c r="A404" s="8">
        <v>45362</v>
      </c>
      <c r="B404" s="13">
        <v>0.93200000000000005</v>
      </c>
      <c r="C404" s="13">
        <v>0.93200000000000005</v>
      </c>
    </row>
    <row r="405" spans="1:3" x14ac:dyDescent="0.15">
      <c r="A405" s="8">
        <v>45363</v>
      </c>
      <c r="B405" s="13">
        <v>0.93200000000000005</v>
      </c>
      <c r="C405" s="13">
        <v>0.93200000000000005</v>
      </c>
    </row>
    <row r="406" spans="1:3" x14ac:dyDescent="0.15">
      <c r="A406" s="8">
        <v>45364</v>
      </c>
      <c r="B406" s="13">
        <v>0.92100000000000004</v>
      </c>
      <c r="C406" s="13">
        <v>0.92100000000000004</v>
      </c>
    </row>
    <row r="407" spans="1:3" x14ac:dyDescent="0.15">
      <c r="A407" s="8">
        <v>45365</v>
      </c>
      <c r="B407" s="13">
        <v>0.94099999999999995</v>
      </c>
      <c r="C407" s="13">
        <v>0.94099999999999995</v>
      </c>
    </row>
    <row r="408" spans="1:3" x14ac:dyDescent="0.15">
      <c r="A408" s="8">
        <v>45366</v>
      </c>
      <c r="B408" s="13">
        <v>0.92400000000000004</v>
      </c>
      <c r="C408" s="13">
        <v>0.92400000000000004</v>
      </c>
    </row>
    <row r="409" spans="1:3" x14ac:dyDescent="0.15">
      <c r="A409" s="8">
        <v>45369</v>
      </c>
      <c r="B409" s="13">
        <v>0.92600000000000005</v>
      </c>
      <c r="C409" s="13">
        <v>0.92600000000000005</v>
      </c>
    </row>
    <row r="410" spans="1:3" x14ac:dyDescent="0.15">
      <c r="A410" s="8">
        <v>45370</v>
      </c>
      <c r="B410" s="13">
        <v>0.93</v>
      </c>
      <c r="C410" s="13">
        <v>0.93</v>
      </c>
    </row>
    <row r="411" spans="1:3" x14ac:dyDescent="0.15">
      <c r="A411" s="8">
        <v>45371</v>
      </c>
      <c r="B411" s="13">
        <v>0.93</v>
      </c>
      <c r="C411" s="13">
        <v>0.93</v>
      </c>
    </row>
    <row r="412" spans="1:3" x14ac:dyDescent="0.15">
      <c r="A412" s="8">
        <v>45372</v>
      </c>
      <c r="B412" s="13">
        <v>0.92900000000000005</v>
      </c>
      <c r="C412" s="13">
        <v>0.92900000000000005</v>
      </c>
    </row>
    <row r="413" spans="1:3" x14ac:dyDescent="0.15">
      <c r="A413" s="8">
        <v>45373</v>
      </c>
      <c r="B413" s="13">
        <v>0.93</v>
      </c>
      <c r="C413" s="13">
        <v>0.93</v>
      </c>
    </row>
    <row r="414" spans="1:3" x14ac:dyDescent="0.15">
      <c r="A414" s="8">
        <v>45376</v>
      </c>
      <c r="B414" s="13">
        <v>0.92700000000000005</v>
      </c>
      <c r="C414" s="13">
        <v>0.92700000000000005</v>
      </c>
    </row>
    <row r="415" spans="1:3" x14ac:dyDescent="0.15">
      <c r="A415" s="8">
        <v>45377</v>
      </c>
      <c r="B415" s="13">
        <v>0.92500000000000004</v>
      </c>
      <c r="C415" s="13">
        <v>0.92500000000000004</v>
      </c>
    </row>
    <row r="416" spans="1:3" x14ac:dyDescent="0.15">
      <c r="A416" s="8">
        <v>45378</v>
      </c>
      <c r="B416" s="13">
        <v>0.91800000000000004</v>
      </c>
      <c r="C416" s="13">
        <v>0.91800000000000004</v>
      </c>
    </row>
    <row r="417" spans="1:3" x14ac:dyDescent="0.15">
      <c r="A417" s="8">
        <v>45379</v>
      </c>
      <c r="B417" s="13">
        <v>0.92800000000000005</v>
      </c>
      <c r="C417" s="13">
        <v>0.92800000000000005</v>
      </c>
    </row>
    <row r="418" spans="1:3" x14ac:dyDescent="0.15">
      <c r="A418" s="8">
        <v>45380</v>
      </c>
      <c r="B418" s="13">
        <v>0.91900000000000004</v>
      </c>
      <c r="C418" s="13">
        <v>0.91900000000000004</v>
      </c>
    </row>
    <row r="419" spans="1:3" x14ac:dyDescent="0.15">
      <c r="A419" s="8">
        <v>45383</v>
      </c>
      <c r="B419" s="13">
        <v>0.91900000000000004</v>
      </c>
      <c r="C419" s="13">
        <v>0.91900000000000004</v>
      </c>
    </row>
    <row r="420" spans="1:3" x14ac:dyDescent="0.15">
      <c r="A420" s="8">
        <v>45384</v>
      </c>
      <c r="B420" s="13">
        <v>0.91900000000000004</v>
      </c>
      <c r="C420" s="13">
        <v>0.91900000000000004</v>
      </c>
    </row>
    <row r="421" spans="1:3" x14ac:dyDescent="0.15">
      <c r="A421" s="8">
        <v>45385</v>
      </c>
      <c r="B421" s="13">
        <v>0.92100000000000004</v>
      </c>
      <c r="C421" s="13">
        <v>0.92100000000000004</v>
      </c>
    </row>
    <row r="422" spans="1:3" x14ac:dyDescent="0.15">
      <c r="A422" s="8">
        <v>45390</v>
      </c>
      <c r="B422" s="13">
        <v>0.92200000000000004</v>
      </c>
      <c r="C422" s="13">
        <v>0.92200000000000004</v>
      </c>
    </row>
    <row r="423" spans="1:3" x14ac:dyDescent="0.15">
      <c r="A423" s="8">
        <v>45391</v>
      </c>
      <c r="B423" s="13">
        <v>0.91800000000000004</v>
      </c>
      <c r="C423" s="13">
        <v>0.91800000000000004</v>
      </c>
    </row>
    <row r="424" spans="1:3" x14ac:dyDescent="0.15">
      <c r="A424" s="8">
        <v>45392</v>
      </c>
      <c r="B424" s="13">
        <v>0.92</v>
      </c>
      <c r="C424" s="13">
        <v>0.92</v>
      </c>
    </row>
    <row r="425" spans="1:3" x14ac:dyDescent="0.15">
      <c r="A425" s="8">
        <v>45393</v>
      </c>
      <c r="B425" s="13">
        <v>0.92200000000000004</v>
      </c>
      <c r="C425" s="13">
        <v>0.92200000000000004</v>
      </c>
    </row>
    <row r="426" spans="1:3" x14ac:dyDescent="0.15">
      <c r="A426" s="8">
        <v>45394</v>
      </c>
      <c r="B426" s="13">
        <v>0.92300000000000004</v>
      </c>
      <c r="C426" s="13">
        <v>0.92300000000000004</v>
      </c>
    </row>
    <row r="427" spans="1:3" x14ac:dyDescent="0.15">
      <c r="A427" s="8">
        <v>45397</v>
      </c>
      <c r="B427" s="13">
        <v>0.92</v>
      </c>
      <c r="C427" s="13">
        <v>0.92</v>
      </c>
    </row>
    <row r="428" spans="1:3" x14ac:dyDescent="0.15">
      <c r="A428" s="8">
        <v>45398</v>
      </c>
      <c r="B428" s="13">
        <v>0.91900000000000004</v>
      </c>
      <c r="C428" s="13">
        <v>0.91900000000000004</v>
      </c>
    </row>
    <row r="429" spans="1:3" x14ac:dyDescent="0.15">
      <c r="A429" s="8">
        <v>45399</v>
      </c>
      <c r="B429" s="13">
        <v>0.93400000000000005</v>
      </c>
      <c r="C429" s="13">
        <v>0.93400000000000005</v>
      </c>
    </row>
    <row r="430" spans="1:3" x14ac:dyDescent="0.15">
      <c r="A430" s="8">
        <v>45400</v>
      </c>
      <c r="B430" s="13">
        <v>0.93500000000000005</v>
      </c>
      <c r="C430" s="13">
        <v>0.93500000000000005</v>
      </c>
    </row>
    <row r="431" spans="1:3" x14ac:dyDescent="0.15">
      <c r="A431" s="8">
        <v>45401</v>
      </c>
      <c r="B431" s="13">
        <v>0.93799999999999994</v>
      </c>
      <c r="C431" s="13">
        <v>0.93799999999999994</v>
      </c>
    </row>
    <row r="432" spans="1:3" x14ac:dyDescent="0.15">
      <c r="A432" s="8">
        <v>45404</v>
      </c>
      <c r="B432" s="13">
        <v>0.93300000000000005</v>
      </c>
      <c r="C432" s="13">
        <v>0.93300000000000005</v>
      </c>
    </row>
    <row r="433" spans="1:3" x14ac:dyDescent="0.15">
      <c r="A433" s="8">
        <v>45405</v>
      </c>
      <c r="B433" s="13">
        <v>0.92400000000000004</v>
      </c>
      <c r="C433" s="13">
        <v>0.92400000000000004</v>
      </c>
    </row>
    <row r="434" spans="1:3" x14ac:dyDescent="0.15">
      <c r="A434" s="8">
        <v>45406</v>
      </c>
      <c r="B434" s="13">
        <v>0.91</v>
      </c>
      <c r="C434" s="13">
        <v>0.91</v>
      </c>
    </row>
    <row r="435" spans="1:3" x14ac:dyDescent="0.15">
      <c r="A435" s="8">
        <v>45407</v>
      </c>
      <c r="B435" s="13">
        <v>0.90700000000000003</v>
      </c>
      <c r="C435" s="13">
        <v>0.90700000000000003</v>
      </c>
    </row>
    <row r="436" spans="1:3" x14ac:dyDescent="0.15">
      <c r="A436" s="8">
        <v>45408</v>
      </c>
      <c r="B436" s="13">
        <v>0.93100000000000005</v>
      </c>
      <c r="C436" s="13">
        <v>0.93100000000000005</v>
      </c>
    </row>
    <row r="437" spans="1:3" x14ac:dyDescent="0.15">
      <c r="A437" s="8">
        <v>45411</v>
      </c>
      <c r="B437" s="13">
        <v>0.93500000000000005</v>
      </c>
      <c r="C437" s="13">
        <v>0.93500000000000005</v>
      </c>
    </row>
    <row r="438" spans="1:3" x14ac:dyDescent="0.15">
      <c r="A438" s="8">
        <v>45412</v>
      </c>
      <c r="B438" s="13">
        <v>0.91500000000000004</v>
      </c>
      <c r="C438" s="13">
        <v>0.91500000000000004</v>
      </c>
    </row>
    <row r="439" spans="1:3" x14ac:dyDescent="0.15">
      <c r="A439" s="8">
        <v>45418</v>
      </c>
      <c r="B439" s="13">
        <v>0.91800000000000004</v>
      </c>
      <c r="C439" s="13">
        <v>0.91800000000000004</v>
      </c>
    </row>
    <row r="440" spans="1:3" x14ac:dyDescent="0.15">
      <c r="A440" s="8">
        <v>45419</v>
      </c>
      <c r="B440" s="13">
        <v>0.89400000000000002</v>
      </c>
      <c r="C440" s="13">
        <v>0.89400000000000002</v>
      </c>
    </row>
    <row r="441" spans="1:3" x14ac:dyDescent="0.15">
      <c r="A441" s="8">
        <v>45420</v>
      </c>
      <c r="B441" s="13">
        <v>0.88400000000000001</v>
      </c>
      <c r="C441" s="13">
        <v>0.88400000000000001</v>
      </c>
    </row>
    <row r="442" spans="1:3" x14ac:dyDescent="0.15">
      <c r="A442" s="8">
        <v>45421</v>
      </c>
      <c r="B442" s="13">
        <v>0.88300000000000001</v>
      </c>
      <c r="C442" s="13">
        <v>0.88300000000000001</v>
      </c>
    </row>
    <row r="443" spans="1:3" x14ac:dyDescent="0.15">
      <c r="A443" s="8">
        <v>45422</v>
      </c>
      <c r="B443" s="13">
        <v>0.88</v>
      </c>
      <c r="C443" s="13">
        <v>0.88</v>
      </c>
    </row>
    <row r="444" spans="1:3" x14ac:dyDescent="0.15">
      <c r="A444" s="8">
        <v>45425</v>
      </c>
      <c r="B444" s="13">
        <v>0.88700000000000001</v>
      </c>
      <c r="C444" s="13">
        <v>0.88700000000000001</v>
      </c>
    </row>
    <row r="445" spans="1:3" x14ac:dyDescent="0.15">
      <c r="A445" s="8">
        <v>45426</v>
      </c>
      <c r="B445" s="13">
        <v>0.89300000000000002</v>
      </c>
      <c r="C445" s="13">
        <v>0.89300000000000002</v>
      </c>
    </row>
    <row r="446" spans="1:3" x14ac:dyDescent="0.15">
      <c r="A446" s="8">
        <v>45427</v>
      </c>
      <c r="B446" s="13">
        <v>0.877</v>
      </c>
      <c r="C446" s="13">
        <v>0.877</v>
      </c>
    </row>
    <row r="447" spans="1:3" x14ac:dyDescent="0.15">
      <c r="A447" s="8">
        <v>45428</v>
      </c>
      <c r="B447" s="13">
        <v>0.88100000000000001</v>
      </c>
      <c r="C447" s="13">
        <v>0.88100000000000001</v>
      </c>
    </row>
    <row r="448" spans="1:3" x14ac:dyDescent="0.15">
      <c r="A448" s="8">
        <v>45429</v>
      </c>
      <c r="B448" s="13">
        <v>0.88400000000000001</v>
      </c>
      <c r="C448" s="13">
        <v>0.88400000000000001</v>
      </c>
    </row>
    <row r="449" spans="1:3" x14ac:dyDescent="0.15">
      <c r="A449" s="8">
        <v>45432</v>
      </c>
      <c r="B449" s="13">
        <v>0.88200000000000001</v>
      </c>
      <c r="C449" s="13">
        <v>0.88200000000000001</v>
      </c>
    </row>
    <row r="450" spans="1:3" x14ac:dyDescent="0.15">
      <c r="A450" s="8">
        <v>45433</v>
      </c>
      <c r="B450" s="13">
        <v>0.88400000000000001</v>
      </c>
      <c r="C450" s="13">
        <v>0.88400000000000001</v>
      </c>
    </row>
    <row r="451" spans="1:3" x14ac:dyDescent="0.15">
      <c r="A451" s="8">
        <v>45434</v>
      </c>
      <c r="B451" s="13">
        <v>0.879</v>
      </c>
      <c r="C451" s="13">
        <v>0.879</v>
      </c>
    </row>
    <row r="452" spans="1:3" x14ac:dyDescent="0.15">
      <c r="A452" s="8">
        <v>45435</v>
      </c>
      <c r="B452" s="13">
        <v>0.879</v>
      </c>
      <c r="C452" s="13">
        <v>0.879</v>
      </c>
    </row>
    <row r="453" spans="1:3" x14ac:dyDescent="0.15">
      <c r="A453" s="8">
        <v>45436</v>
      </c>
      <c r="B453" s="13">
        <v>0.873</v>
      </c>
      <c r="C453" s="13">
        <v>0.873</v>
      </c>
    </row>
    <row r="454" spans="1:3" x14ac:dyDescent="0.15">
      <c r="A454" s="8">
        <v>45439</v>
      </c>
      <c r="B454" s="13">
        <v>0.875</v>
      </c>
      <c r="C454" s="13">
        <v>0.875</v>
      </c>
    </row>
    <row r="455" spans="1:3" x14ac:dyDescent="0.15">
      <c r="A455" s="8">
        <v>45440</v>
      </c>
      <c r="B455" s="13">
        <v>0.876</v>
      </c>
      <c r="C455" s="13">
        <v>0.876</v>
      </c>
    </row>
    <row r="456" spans="1:3" x14ac:dyDescent="0.15">
      <c r="A456" s="8">
        <v>45441</v>
      </c>
      <c r="B456" s="13">
        <v>0.876</v>
      </c>
      <c r="C456" s="13">
        <v>0.876</v>
      </c>
    </row>
    <row r="457" spans="1:3" x14ac:dyDescent="0.15">
      <c r="A457" s="8">
        <v>45442</v>
      </c>
      <c r="B457" s="13">
        <v>0.85899999999999999</v>
      </c>
      <c r="C457" s="13">
        <v>0.85899999999999999</v>
      </c>
    </row>
    <row r="458" spans="1:3" x14ac:dyDescent="0.15">
      <c r="A458" s="8">
        <v>45443</v>
      </c>
      <c r="B458" s="13">
        <v>0.85699999999999998</v>
      </c>
      <c r="C458" s="13">
        <v>0.85699999999999998</v>
      </c>
    </row>
    <row r="459" spans="1:3" x14ac:dyDescent="0.15">
      <c r="A459" s="8">
        <v>45446</v>
      </c>
      <c r="B459" s="13">
        <v>0.85899999999999999</v>
      </c>
      <c r="C459" s="13">
        <v>0.85899999999999999</v>
      </c>
    </row>
    <row r="460" spans="1:3" x14ac:dyDescent="0.15">
      <c r="A460" s="8">
        <v>45447</v>
      </c>
      <c r="B460" s="13">
        <v>0.87</v>
      </c>
      <c r="C460" s="13">
        <v>0.87</v>
      </c>
    </row>
    <row r="461" spans="1:3" x14ac:dyDescent="0.15">
      <c r="A461" s="8">
        <v>45448</v>
      </c>
      <c r="B461" s="13">
        <v>0.86499999999999999</v>
      </c>
      <c r="C461" s="13">
        <v>0.86499999999999999</v>
      </c>
    </row>
    <row r="462" spans="1:3" x14ac:dyDescent="0.15">
      <c r="A462" s="8">
        <v>45449</v>
      </c>
      <c r="B462" s="13">
        <v>0.86899999999999999</v>
      </c>
      <c r="C462" s="13">
        <v>0.86899999999999999</v>
      </c>
    </row>
    <row r="463" spans="1:3" x14ac:dyDescent="0.15">
      <c r="A463" s="8">
        <v>45450</v>
      </c>
      <c r="B463" s="13">
        <v>0.86499999999999999</v>
      </c>
      <c r="C463" s="13">
        <v>0.86499999999999999</v>
      </c>
    </row>
    <row r="464" spans="1:3" x14ac:dyDescent="0.15">
      <c r="A464" s="8">
        <v>45454</v>
      </c>
      <c r="B464" s="13">
        <v>0.84899999999999998</v>
      </c>
      <c r="C464" s="13">
        <v>0.84899999999999998</v>
      </c>
    </row>
    <row r="465" spans="1:3" x14ac:dyDescent="0.15">
      <c r="A465" s="8">
        <v>45455</v>
      </c>
      <c r="B465" s="13">
        <v>0.85</v>
      </c>
      <c r="C465" s="13">
        <v>0.85</v>
      </c>
    </row>
    <row r="466" spans="1:3" x14ac:dyDescent="0.15">
      <c r="A466" s="8">
        <v>45456</v>
      </c>
      <c r="B466" s="13">
        <v>0.85699999999999998</v>
      </c>
      <c r="C466" s="13">
        <v>0.85699999999999998</v>
      </c>
    </row>
    <row r="467" spans="1:3" x14ac:dyDescent="0.15">
      <c r="A467" s="8">
        <v>45457</v>
      </c>
      <c r="B467" s="13">
        <v>0.86499999999999999</v>
      </c>
      <c r="C467" s="13">
        <v>0.86499999999999999</v>
      </c>
    </row>
    <row r="468" spans="1:3" x14ac:dyDescent="0.15">
      <c r="A468" s="8">
        <v>45460</v>
      </c>
      <c r="B468" s="13">
        <v>0.86399999999999999</v>
      </c>
      <c r="C468" s="13">
        <v>0.86399999999999999</v>
      </c>
    </row>
    <row r="469" spans="1:3" x14ac:dyDescent="0.15">
      <c r="A469" s="8">
        <v>45461</v>
      </c>
      <c r="B469" s="13">
        <v>0.88100000000000001</v>
      </c>
      <c r="C469" s="13">
        <v>0.88100000000000001</v>
      </c>
    </row>
    <row r="470" spans="1:3" x14ac:dyDescent="0.15">
      <c r="A470" s="8">
        <v>45462</v>
      </c>
      <c r="B470" s="13">
        <v>0.877</v>
      </c>
      <c r="C470" s="13">
        <v>0.877</v>
      </c>
    </row>
    <row r="471" spans="1:3" x14ac:dyDescent="0.15">
      <c r="A471" s="8">
        <v>45463</v>
      </c>
      <c r="B471" s="13">
        <v>0.88900000000000001</v>
      </c>
      <c r="C471" s="13">
        <v>0.88900000000000001</v>
      </c>
    </row>
    <row r="472" spans="1:3" x14ac:dyDescent="0.15">
      <c r="A472" s="8">
        <v>45464</v>
      </c>
      <c r="B472" s="13">
        <v>0.88400000000000001</v>
      </c>
      <c r="C472" s="13">
        <v>0.88400000000000001</v>
      </c>
    </row>
    <row r="473" spans="1:3" x14ac:dyDescent="0.15">
      <c r="A473" s="8">
        <v>45467</v>
      </c>
      <c r="B473" s="13">
        <v>0.879</v>
      </c>
      <c r="C473" s="13">
        <v>0.879</v>
      </c>
    </row>
    <row r="474" spans="1:3" x14ac:dyDescent="0.15">
      <c r="A474" s="8">
        <v>45468</v>
      </c>
      <c r="B474" s="13">
        <v>0.84</v>
      </c>
      <c r="C474" s="13">
        <v>0.84</v>
      </c>
    </row>
    <row r="475" spans="1:3" x14ac:dyDescent="0.15">
      <c r="A475" s="8">
        <v>45469</v>
      </c>
      <c r="B475" s="13">
        <v>0.83899999999999997</v>
      </c>
      <c r="C475" s="13">
        <v>0.83899999999999997</v>
      </c>
    </row>
    <row r="476" spans="1:3" x14ac:dyDescent="0.15">
      <c r="A476" s="8">
        <v>45470</v>
      </c>
      <c r="B476" s="13">
        <v>0.83099999999999996</v>
      </c>
      <c r="C476" s="13">
        <v>0.83099999999999996</v>
      </c>
    </row>
    <row r="477" spans="1:3" x14ac:dyDescent="0.15">
      <c r="A477" s="8">
        <v>45471</v>
      </c>
      <c r="B477" s="13">
        <v>0.871</v>
      </c>
      <c r="C477" s="13">
        <v>0.871</v>
      </c>
    </row>
    <row r="478" spans="1:3" x14ac:dyDescent="0.15">
      <c r="A478" s="8">
        <v>45474</v>
      </c>
      <c r="B478" s="13">
        <v>0.874</v>
      </c>
      <c r="C478" s="13">
        <v>0.874</v>
      </c>
    </row>
    <row r="479" spans="1:3" x14ac:dyDescent="0.15">
      <c r="A479" s="8">
        <v>45475</v>
      </c>
      <c r="B479" s="13">
        <v>0.86099999999999999</v>
      </c>
      <c r="C479" s="13">
        <v>0.86099999999999999</v>
      </c>
    </row>
    <row r="480" spans="1:3" x14ac:dyDescent="0.15">
      <c r="A480" s="8">
        <v>45476</v>
      </c>
      <c r="B480" s="13">
        <v>0.85199999999999998</v>
      </c>
      <c r="C480" s="13">
        <v>0.85199999999999998</v>
      </c>
    </row>
    <row r="481" spans="1:3" x14ac:dyDescent="0.15">
      <c r="A481" s="8">
        <v>45477</v>
      </c>
      <c r="B481" s="13">
        <v>0.85399999999999998</v>
      </c>
      <c r="C481" s="13">
        <v>0.85399999999999998</v>
      </c>
    </row>
    <row r="482" spans="1:3" x14ac:dyDescent="0.15">
      <c r="A482" s="8">
        <v>45478</v>
      </c>
      <c r="B482" s="13">
        <v>0.86499999999999999</v>
      </c>
      <c r="C482" s="13">
        <v>0.86499999999999999</v>
      </c>
    </row>
    <row r="483" spans="1:3" x14ac:dyDescent="0.15">
      <c r="A483" s="8">
        <v>45481</v>
      </c>
      <c r="B483" s="13">
        <v>0.875</v>
      </c>
      <c r="C483" s="13">
        <v>0.875</v>
      </c>
    </row>
    <row r="484" spans="1:3" x14ac:dyDescent="0.15">
      <c r="A484" s="8">
        <v>45482</v>
      </c>
      <c r="B484" s="13">
        <v>0.89</v>
      </c>
      <c r="C484" s="13">
        <v>0.89</v>
      </c>
    </row>
    <row r="485" spans="1:3" x14ac:dyDescent="0.15">
      <c r="A485" s="8">
        <v>45483</v>
      </c>
      <c r="B485" s="13">
        <v>0.86299999999999999</v>
      </c>
      <c r="C485" s="13">
        <v>0.86299999999999999</v>
      </c>
    </row>
    <row r="486" spans="1:3" x14ac:dyDescent="0.15">
      <c r="A486" s="8">
        <v>45484</v>
      </c>
      <c r="B486" s="13">
        <v>0.90100000000000002</v>
      </c>
      <c r="C486" s="13">
        <v>0.90100000000000002</v>
      </c>
    </row>
    <row r="487" spans="1:3" x14ac:dyDescent="0.15">
      <c r="A487" s="8">
        <v>45485</v>
      </c>
      <c r="B487" s="13">
        <v>0.878</v>
      </c>
      <c r="C487" s="13">
        <v>0.878</v>
      </c>
    </row>
    <row r="488" spans="1:3" x14ac:dyDescent="0.15">
      <c r="A488" s="8">
        <v>45488</v>
      </c>
      <c r="B488" s="13">
        <v>0.86199999999999999</v>
      </c>
      <c r="C488" s="13">
        <v>0.86199999999999999</v>
      </c>
    </row>
    <row r="489" spans="1:3" x14ac:dyDescent="0.15">
      <c r="A489" s="8">
        <v>45489</v>
      </c>
      <c r="B489" s="13">
        <v>0.86399999999999999</v>
      </c>
      <c r="C489" s="13">
        <v>0.86399999999999999</v>
      </c>
    </row>
    <row r="490" spans="1:3" x14ac:dyDescent="0.15">
      <c r="A490" s="8">
        <v>45490</v>
      </c>
      <c r="B490" s="13">
        <v>0.85099999999999998</v>
      </c>
      <c r="C490" s="13">
        <v>0.85099999999999998</v>
      </c>
    </row>
    <row r="491" spans="1:3" x14ac:dyDescent="0.15">
      <c r="A491" s="8">
        <v>45491</v>
      </c>
      <c r="B491" s="13">
        <v>0.85499999999999998</v>
      </c>
      <c r="C491" s="13">
        <v>0.85499999999999998</v>
      </c>
    </row>
    <row r="492" spans="1:3" x14ac:dyDescent="0.15">
      <c r="A492" s="8">
        <v>45492</v>
      </c>
      <c r="B492" s="13">
        <v>0.86</v>
      </c>
      <c r="C492" s="13">
        <v>0.86</v>
      </c>
    </row>
    <row r="493" spans="1:3" x14ac:dyDescent="0.15">
      <c r="A493" s="8">
        <v>45495</v>
      </c>
      <c r="B493" s="13">
        <v>0.88200000000000001</v>
      </c>
      <c r="C493" s="13">
        <v>0.88200000000000001</v>
      </c>
    </row>
    <row r="494" spans="1:3" x14ac:dyDescent="0.15">
      <c r="A494" s="8">
        <v>45496</v>
      </c>
      <c r="B494" s="13">
        <v>0.876</v>
      </c>
      <c r="C494" s="13">
        <v>0.876</v>
      </c>
    </row>
    <row r="495" spans="1:3" x14ac:dyDescent="0.15">
      <c r="A495" s="8">
        <v>45497</v>
      </c>
      <c r="B495" s="13">
        <v>0.86699999999999999</v>
      </c>
      <c r="C495" s="13">
        <v>0.86699999999999999</v>
      </c>
    </row>
    <row r="496" spans="1:3" x14ac:dyDescent="0.15">
      <c r="A496" s="8">
        <v>45498</v>
      </c>
      <c r="B496" s="13">
        <v>0.86399999999999999</v>
      </c>
      <c r="C496" s="13">
        <v>0.86399999999999999</v>
      </c>
    </row>
    <row r="497" spans="1:3" x14ac:dyDescent="0.15">
      <c r="A497" s="8">
        <v>45499</v>
      </c>
      <c r="B497" s="13">
        <v>0.86699999999999999</v>
      </c>
      <c r="C497" s="13">
        <v>0.86699999999999999</v>
      </c>
    </row>
    <row r="498" spans="1:3" x14ac:dyDescent="0.15">
      <c r="A498" s="8">
        <v>45502</v>
      </c>
      <c r="B498" s="13">
        <v>0.89</v>
      </c>
      <c r="C498" s="13">
        <v>0.89</v>
      </c>
    </row>
    <row r="499" spans="1:3" x14ac:dyDescent="0.15">
      <c r="A499" s="8">
        <v>45503</v>
      </c>
      <c r="B499" s="13">
        <v>0.88500000000000001</v>
      </c>
      <c r="C499" s="13">
        <v>0.88500000000000001</v>
      </c>
    </row>
    <row r="500" spans="1:3" x14ac:dyDescent="0.15">
      <c r="A500" s="8">
        <v>45504</v>
      </c>
      <c r="B500" s="13">
        <v>0.90400000000000003</v>
      </c>
      <c r="C500" s="13">
        <v>0.90400000000000003</v>
      </c>
    </row>
    <row r="501" spans="1:3" x14ac:dyDescent="0.15">
      <c r="A501" s="8">
        <v>45505</v>
      </c>
      <c r="B501" s="13">
        <v>0.90100000000000002</v>
      </c>
      <c r="C501" s="13">
        <v>0.90100000000000002</v>
      </c>
    </row>
    <row r="502" spans="1:3" x14ac:dyDescent="0.15">
      <c r="A502" s="8">
        <v>45506</v>
      </c>
      <c r="B502" s="13">
        <v>0.89300000000000002</v>
      </c>
      <c r="C502" s="13">
        <v>0.89300000000000002</v>
      </c>
    </row>
    <row r="503" spans="1:3" x14ac:dyDescent="0.15">
      <c r="A503" s="8">
        <v>45509</v>
      </c>
      <c r="B503" s="13">
        <v>0.88800000000000001</v>
      </c>
      <c r="C503" s="13">
        <v>0.88800000000000001</v>
      </c>
    </row>
    <row r="504" spans="1:3" x14ac:dyDescent="0.15">
      <c r="A504" s="8">
        <v>45510</v>
      </c>
      <c r="B504" s="13">
        <v>0.89600000000000002</v>
      </c>
      <c r="C504" s="13">
        <v>0.89600000000000002</v>
      </c>
    </row>
    <row r="505" spans="1:3" x14ac:dyDescent="0.15">
      <c r="A505" s="8">
        <v>45511</v>
      </c>
      <c r="B505" s="13">
        <v>0.90300000000000002</v>
      </c>
      <c r="C505" s="13">
        <v>0.90300000000000002</v>
      </c>
    </row>
    <row r="506" spans="1:3" x14ac:dyDescent="0.15">
      <c r="A506" s="8">
        <v>45512</v>
      </c>
      <c r="B506" s="13">
        <v>0.89700000000000002</v>
      </c>
      <c r="C506" s="13">
        <v>0.89700000000000002</v>
      </c>
    </row>
    <row r="507" spans="1:3" x14ac:dyDescent="0.15">
      <c r="A507" s="8">
        <v>45513</v>
      </c>
      <c r="B507" s="13">
        <v>0.9</v>
      </c>
      <c r="C507" s="13">
        <v>0.9</v>
      </c>
    </row>
    <row r="508" spans="1:3" x14ac:dyDescent="0.15">
      <c r="A508" s="8">
        <v>45516</v>
      </c>
      <c r="B508" s="13">
        <v>0.90600000000000003</v>
      </c>
      <c r="C508" s="13">
        <v>0.90600000000000003</v>
      </c>
    </row>
    <row r="509" spans="1:3" x14ac:dyDescent="0.15">
      <c r="A509" s="8">
        <v>45517</v>
      </c>
      <c r="B509" s="13">
        <v>0.90800000000000003</v>
      </c>
      <c r="C509" s="13">
        <v>0.90800000000000003</v>
      </c>
    </row>
    <row r="510" spans="1:3" x14ac:dyDescent="0.15">
      <c r="A510" s="8">
        <v>45518</v>
      </c>
      <c r="B510" s="13">
        <v>0.90100000000000002</v>
      </c>
      <c r="C510" s="13">
        <v>0.90100000000000002</v>
      </c>
    </row>
    <row r="511" spans="1:3" x14ac:dyDescent="0.15">
      <c r="A511" s="8">
        <v>45519</v>
      </c>
      <c r="B511" s="13">
        <v>0.91300000000000003</v>
      </c>
      <c r="C511" s="13">
        <v>0.91300000000000003</v>
      </c>
    </row>
    <row r="512" spans="1:3" x14ac:dyDescent="0.15">
      <c r="A512" s="8">
        <v>45520</v>
      </c>
      <c r="B512" s="13">
        <v>0.94199999999999995</v>
      </c>
      <c r="C512" s="13">
        <v>0.94199999999999995</v>
      </c>
    </row>
    <row r="513" spans="1:3" x14ac:dyDescent="0.15">
      <c r="A513" s="8">
        <v>45523</v>
      </c>
      <c r="B513" s="13">
        <v>0.95399999999999996</v>
      </c>
      <c r="C513" s="13">
        <v>0.95399999999999996</v>
      </c>
    </row>
    <row r="514" spans="1:3" x14ac:dyDescent="0.15">
      <c r="A514" s="8">
        <v>45524</v>
      </c>
      <c r="B514" s="13">
        <v>0.94099999999999995</v>
      </c>
      <c r="C514" s="13">
        <v>0.94099999999999995</v>
      </c>
    </row>
    <row r="515" spans="1:3" x14ac:dyDescent="0.15">
      <c r="A515" s="8">
        <v>45525</v>
      </c>
      <c r="B515" s="13">
        <v>0.94299999999999995</v>
      </c>
      <c r="C515" s="13">
        <v>0.94299999999999995</v>
      </c>
    </row>
    <row r="516" spans="1:3" x14ac:dyDescent="0.15">
      <c r="A516" s="8">
        <v>45526</v>
      </c>
      <c r="B516" s="13">
        <v>0.89700000000000002</v>
      </c>
      <c r="C516" s="13">
        <v>0.89700000000000002</v>
      </c>
    </row>
    <row r="517" spans="1:3" x14ac:dyDescent="0.15">
      <c r="A517" s="8">
        <v>45527</v>
      </c>
      <c r="B517" s="13">
        <v>0.91900000000000004</v>
      </c>
      <c r="C517" s="13">
        <v>0.91900000000000004</v>
      </c>
    </row>
    <row r="518" spans="1:3" x14ac:dyDescent="0.15">
      <c r="A518" s="8">
        <v>45530</v>
      </c>
      <c r="B518" s="13">
        <v>0.90500000000000003</v>
      </c>
      <c r="C518" s="13">
        <v>0.90500000000000003</v>
      </c>
    </row>
    <row r="519" spans="1:3" x14ac:dyDescent="0.15">
      <c r="A519" s="8">
        <v>45531</v>
      </c>
      <c r="B519" s="13">
        <v>0.89100000000000001</v>
      </c>
      <c r="C519" s="13">
        <v>0.89100000000000001</v>
      </c>
    </row>
    <row r="520" spans="1:3" x14ac:dyDescent="0.15">
      <c r="A520" s="8">
        <v>45532</v>
      </c>
      <c r="B520" s="13">
        <v>0.89200000000000002</v>
      </c>
      <c r="C520" s="13">
        <v>0.89200000000000002</v>
      </c>
    </row>
    <row r="521" spans="1:3" x14ac:dyDescent="0.15">
      <c r="A521" s="8">
        <v>45533</v>
      </c>
      <c r="B521" s="13">
        <v>0.89200000000000002</v>
      </c>
      <c r="C521" s="13">
        <v>0.89200000000000002</v>
      </c>
    </row>
    <row r="522" spans="1:3" x14ac:dyDescent="0.15">
      <c r="A522" s="8">
        <v>45534</v>
      </c>
      <c r="B522" s="13">
        <v>0.89200000000000002</v>
      </c>
      <c r="C522" s="13">
        <v>0.89200000000000002</v>
      </c>
    </row>
    <row r="523" spans="1:3" x14ac:dyDescent="0.15">
      <c r="A523" s="8">
        <v>45537</v>
      </c>
      <c r="B523" s="13">
        <v>0.89200000000000002</v>
      </c>
      <c r="C523" s="13">
        <v>0.89200000000000002</v>
      </c>
    </row>
    <row r="524" spans="1:3" x14ac:dyDescent="0.15">
      <c r="A524" s="8">
        <v>45538</v>
      </c>
      <c r="B524" s="13">
        <v>0.88200000000000001</v>
      </c>
      <c r="C524" s="13">
        <v>0.88200000000000001</v>
      </c>
    </row>
    <row r="525" spans="1:3" x14ac:dyDescent="0.15">
      <c r="A525" s="8">
        <v>45539</v>
      </c>
      <c r="B525" s="13">
        <v>0.88200000000000001</v>
      </c>
      <c r="C525" s="13">
        <v>0.88200000000000001</v>
      </c>
    </row>
    <row r="526" spans="1:3" x14ac:dyDescent="0.15">
      <c r="A526" s="8">
        <v>45540</v>
      </c>
      <c r="B526" s="13">
        <v>0.88200000000000001</v>
      </c>
      <c r="C526" s="13">
        <v>0.88200000000000001</v>
      </c>
    </row>
    <row r="527" spans="1:3" x14ac:dyDescent="0.15">
      <c r="A527" s="8">
        <v>45541</v>
      </c>
      <c r="B527" s="13">
        <v>0.88200000000000001</v>
      </c>
      <c r="C527" s="13">
        <v>0.88200000000000001</v>
      </c>
    </row>
    <row r="528" spans="1:3" x14ac:dyDescent="0.15">
      <c r="A528" s="8">
        <v>45544</v>
      </c>
      <c r="B528" s="13">
        <v>0.88200000000000001</v>
      </c>
      <c r="C528" s="13">
        <v>0.88200000000000001</v>
      </c>
    </row>
    <row r="529" spans="1:3" x14ac:dyDescent="0.15">
      <c r="A529" s="8">
        <v>45545</v>
      </c>
      <c r="B529" s="13">
        <v>0.88200000000000001</v>
      </c>
      <c r="C529" s="13">
        <v>0.88200000000000001</v>
      </c>
    </row>
    <row r="530" spans="1:3" x14ac:dyDescent="0.15">
      <c r="A530" s="8">
        <v>45546</v>
      </c>
      <c r="B530" s="13">
        <v>0.88200000000000001</v>
      </c>
      <c r="C530" s="13">
        <v>0.88200000000000001</v>
      </c>
    </row>
    <row r="531" spans="1:3" x14ac:dyDescent="0.15">
      <c r="A531" s="8">
        <v>45547</v>
      </c>
      <c r="B531" s="13">
        <v>0.88300000000000001</v>
      </c>
      <c r="C531" s="13">
        <v>0.88300000000000001</v>
      </c>
    </row>
    <row r="532" spans="1:3" x14ac:dyDescent="0.15">
      <c r="A532" s="8">
        <v>45548</v>
      </c>
      <c r="B532" s="13">
        <v>0.88400000000000001</v>
      </c>
      <c r="C532" s="13">
        <v>0.88400000000000001</v>
      </c>
    </row>
    <row r="533" spans="1:3" x14ac:dyDescent="0.15">
      <c r="A533" s="8">
        <v>45553</v>
      </c>
      <c r="B533" s="13">
        <v>0.88400000000000001</v>
      </c>
      <c r="C533" s="13">
        <v>0.88400000000000001</v>
      </c>
    </row>
    <row r="534" spans="1:3" x14ac:dyDescent="0.15">
      <c r="A534" s="8">
        <v>45554</v>
      </c>
      <c r="B534" s="13">
        <v>0.88300000000000001</v>
      </c>
      <c r="C534" s="13">
        <v>0.88300000000000001</v>
      </c>
    </row>
    <row r="535" spans="1:3" x14ac:dyDescent="0.15">
      <c r="A535" s="8">
        <v>45555</v>
      </c>
      <c r="B535" s="13">
        <v>0.88300000000000001</v>
      </c>
      <c r="C535" s="13">
        <v>0.88300000000000001</v>
      </c>
    </row>
    <row r="536" spans="1:3" x14ac:dyDescent="0.15">
      <c r="A536" s="8">
        <v>45558</v>
      </c>
      <c r="B536" s="13">
        <v>0.88400000000000001</v>
      </c>
      <c r="C536" s="13">
        <v>0.88400000000000001</v>
      </c>
    </row>
    <row r="537" spans="1:3" x14ac:dyDescent="0.15">
      <c r="A537" s="8">
        <v>45559</v>
      </c>
      <c r="B537" s="13">
        <v>0.88</v>
      </c>
      <c r="C537" s="13">
        <v>0.88</v>
      </c>
    </row>
    <row r="538" spans="1:3" x14ac:dyDescent="0.15">
      <c r="A538" s="8">
        <v>45560</v>
      </c>
      <c r="B538" s="13">
        <v>0.875</v>
      </c>
      <c r="C538" s="13">
        <v>0.875</v>
      </c>
    </row>
    <row r="539" spans="1:3" x14ac:dyDescent="0.15">
      <c r="A539" s="8">
        <v>45561</v>
      </c>
      <c r="B539" s="13">
        <v>0.86399999999999999</v>
      </c>
      <c r="C539" s="13">
        <v>0.86399999999999999</v>
      </c>
    </row>
    <row r="540" spans="1:3" x14ac:dyDescent="0.15">
      <c r="A540" s="8">
        <v>45562</v>
      </c>
      <c r="B540" s="13">
        <v>0.88400000000000001</v>
      </c>
      <c r="C540" s="13">
        <v>0.88400000000000001</v>
      </c>
    </row>
    <row r="541" spans="1:3" x14ac:dyDescent="0.15">
      <c r="A541" s="8">
        <v>45565</v>
      </c>
      <c r="B541" s="13">
        <v>0.91300000000000003</v>
      </c>
      <c r="C541" s="13">
        <v>0.91300000000000003</v>
      </c>
    </row>
    <row r="542" spans="1:3" x14ac:dyDescent="0.15">
      <c r="A542" s="8">
        <v>45573</v>
      </c>
      <c r="B542" s="13">
        <v>0.91400000000000003</v>
      </c>
      <c r="C542" s="13">
        <v>0.91400000000000003</v>
      </c>
    </row>
    <row r="543" spans="1:3" x14ac:dyDescent="0.15">
      <c r="A543" s="8">
        <v>45574</v>
      </c>
      <c r="B543" s="13">
        <v>0.89900000000000002</v>
      </c>
      <c r="C543" s="13">
        <v>0.89900000000000002</v>
      </c>
    </row>
    <row r="544" spans="1:3" x14ac:dyDescent="0.15">
      <c r="A544" s="8">
        <v>45575</v>
      </c>
      <c r="B544" s="13">
        <v>0.89900000000000002</v>
      </c>
      <c r="C544" s="13">
        <v>0.89900000000000002</v>
      </c>
    </row>
    <row r="545" spans="1:3" x14ac:dyDescent="0.15">
      <c r="A545" s="8">
        <v>45576</v>
      </c>
      <c r="B545" s="13">
        <v>0.89900000000000002</v>
      </c>
      <c r="C545" s="13">
        <v>0.89900000000000002</v>
      </c>
    </row>
    <row r="546" spans="1:3" x14ac:dyDescent="0.15">
      <c r="A546" s="8">
        <v>45579</v>
      </c>
      <c r="B546" s="13">
        <v>0.9</v>
      </c>
      <c r="C546" s="13">
        <v>0.9</v>
      </c>
    </row>
    <row r="547" spans="1:3" x14ac:dyDescent="0.15">
      <c r="A547" s="8">
        <v>45580</v>
      </c>
      <c r="B547" s="13">
        <v>0.9</v>
      </c>
      <c r="C547" s="13">
        <v>0.9</v>
      </c>
    </row>
    <row r="548" spans="1:3" x14ac:dyDescent="0.15">
      <c r="A548" s="8">
        <v>45581</v>
      </c>
      <c r="B548" s="13">
        <v>0.9</v>
      </c>
      <c r="C548" s="13">
        <v>0.9</v>
      </c>
    </row>
    <row r="549" spans="1:3" x14ac:dyDescent="0.15">
      <c r="A549" s="8">
        <v>45582</v>
      </c>
      <c r="B549" s="13">
        <v>0.90100000000000002</v>
      </c>
      <c r="C549" s="13">
        <v>0.90100000000000002</v>
      </c>
    </row>
    <row r="550" spans="1:3" x14ac:dyDescent="0.15">
      <c r="A550" s="8">
        <v>45583</v>
      </c>
      <c r="B550" s="13">
        <v>0.90400000000000003</v>
      </c>
      <c r="C550" s="13">
        <v>0.90400000000000003</v>
      </c>
    </row>
    <row r="551" spans="1:3" x14ac:dyDescent="0.15">
      <c r="A551" s="8">
        <v>45586</v>
      </c>
      <c r="B551" s="13">
        <v>0.90600000000000003</v>
      </c>
      <c r="C551" s="13">
        <v>0.90600000000000003</v>
      </c>
    </row>
    <row r="552" spans="1:3" x14ac:dyDescent="0.15">
      <c r="A552" s="8">
        <v>45587</v>
      </c>
      <c r="B552" s="13">
        <v>0.90600000000000003</v>
      </c>
      <c r="C552" s="13">
        <v>0.90600000000000003</v>
      </c>
    </row>
    <row r="553" spans="1:3" x14ac:dyDescent="0.15">
      <c r="A553" s="8">
        <v>45588</v>
      </c>
      <c r="B553" s="13">
        <v>0.90500000000000003</v>
      </c>
      <c r="C553" s="13">
        <v>0.90500000000000003</v>
      </c>
    </row>
    <row r="554" spans="1:3" x14ac:dyDescent="0.15">
      <c r="A554" s="8">
        <v>45589</v>
      </c>
      <c r="B554" s="13">
        <v>0.90400000000000003</v>
      </c>
      <c r="C554" s="13">
        <v>0.90400000000000003</v>
      </c>
    </row>
    <row r="555" spans="1:3" x14ac:dyDescent="0.15">
      <c r="A555" s="8">
        <v>45590</v>
      </c>
      <c r="B555" s="13">
        <v>0.90600000000000003</v>
      </c>
      <c r="C555" s="13">
        <v>0.90600000000000003</v>
      </c>
    </row>
    <row r="556" spans="1:3" x14ac:dyDescent="0.15">
      <c r="A556" s="8">
        <v>45593</v>
      </c>
      <c r="B556" s="13">
        <v>0.90800000000000003</v>
      </c>
      <c r="C556" s="13">
        <v>0.90800000000000003</v>
      </c>
    </row>
    <row r="557" spans="1:3" x14ac:dyDescent="0.15">
      <c r="A557" s="8">
        <v>45594</v>
      </c>
      <c r="B557" s="13">
        <v>0.90600000000000003</v>
      </c>
      <c r="C557" s="13">
        <v>0.90600000000000003</v>
      </c>
    </row>
    <row r="558" spans="1:3" x14ac:dyDescent="0.15">
      <c r="A558" s="8">
        <v>45595</v>
      </c>
      <c r="B558" s="13">
        <v>0.90800000000000003</v>
      </c>
      <c r="C558" s="13">
        <v>0.90800000000000003</v>
      </c>
    </row>
    <row r="559" spans="1:3" x14ac:dyDescent="0.15">
      <c r="A559" s="8">
        <v>45596</v>
      </c>
      <c r="B559" s="13">
        <v>0.91200000000000003</v>
      </c>
      <c r="C559" s="13">
        <v>0.91200000000000003</v>
      </c>
    </row>
    <row r="560" spans="1:3" x14ac:dyDescent="0.15">
      <c r="A560" s="8">
        <v>45597</v>
      </c>
      <c r="B560" s="13">
        <v>0.90500000000000003</v>
      </c>
      <c r="C560" s="13">
        <v>0.90500000000000003</v>
      </c>
    </row>
    <row r="561" spans="1:3" x14ac:dyDescent="0.15">
      <c r="A561" s="8">
        <v>45600</v>
      </c>
      <c r="B561" s="13">
        <v>0.90900000000000003</v>
      </c>
      <c r="C561" s="13">
        <v>0.90900000000000003</v>
      </c>
    </row>
    <row r="562" spans="1:3" x14ac:dyDescent="0.15">
      <c r="A562" s="8">
        <v>45601</v>
      </c>
      <c r="B562" s="13">
        <v>0.91400000000000003</v>
      </c>
      <c r="C562" s="13">
        <v>0.91400000000000003</v>
      </c>
    </row>
    <row r="563" spans="1:3" x14ac:dyDescent="0.15">
      <c r="A563" s="8">
        <v>45602</v>
      </c>
      <c r="B563" s="13">
        <v>0.91500000000000004</v>
      </c>
      <c r="C563" s="13">
        <v>0.91500000000000004</v>
      </c>
    </row>
    <row r="564" spans="1:3" x14ac:dyDescent="0.15">
      <c r="A564" s="8">
        <v>45603</v>
      </c>
      <c r="B564" s="13">
        <v>0.91900000000000004</v>
      </c>
      <c r="C564" s="13">
        <v>0.91900000000000004</v>
      </c>
    </row>
    <row r="565" spans="1:3" x14ac:dyDescent="0.15">
      <c r="A565" s="8">
        <v>45604</v>
      </c>
      <c r="B565" s="13">
        <v>0.91800000000000004</v>
      </c>
      <c r="C565" s="13">
        <v>0.91800000000000004</v>
      </c>
    </row>
    <row r="566" spans="1:3" x14ac:dyDescent="0.15">
      <c r="A566" s="8">
        <v>45607</v>
      </c>
      <c r="B566" s="13">
        <v>0.92500000000000004</v>
      </c>
      <c r="C566" s="13">
        <v>0.92500000000000004</v>
      </c>
    </row>
    <row r="567" spans="1:3" x14ac:dyDescent="0.15">
      <c r="A567" s="8">
        <v>45608</v>
      </c>
      <c r="B567" s="13">
        <v>0.91800000000000004</v>
      </c>
      <c r="C567" s="13">
        <v>0.91800000000000004</v>
      </c>
    </row>
    <row r="568" spans="1:3" x14ac:dyDescent="0.15">
      <c r="A568" s="8">
        <v>45609</v>
      </c>
      <c r="B568" s="13">
        <v>0.91600000000000004</v>
      </c>
      <c r="C568" s="13">
        <v>0.91600000000000004</v>
      </c>
    </row>
    <row r="569" spans="1:3" x14ac:dyDescent="0.15">
      <c r="A569" s="8">
        <v>45610</v>
      </c>
      <c r="B569" s="13">
        <v>0.90800000000000003</v>
      </c>
      <c r="C569" s="13">
        <v>0.90800000000000003</v>
      </c>
    </row>
    <row r="570" spans="1:3" x14ac:dyDescent="0.15">
      <c r="A570" s="8">
        <v>45611</v>
      </c>
      <c r="B570" s="13">
        <v>0.90700000000000003</v>
      </c>
      <c r="C570" s="13">
        <v>0.90700000000000003</v>
      </c>
    </row>
    <row r="571" spans="1:3" x14ac:dyDescent="0.15">
      <c r="A571" s="8">
        <v>45614</v>
      </c>
      <c r="B571" s="13">
        <v>0.89700000000000002</v>
      </c>
      <c r="C571" s="13">
        <v>0.89700000000000002</v>
      </c>
    </row>
    <row r="572" spans="1:3" x14ac:dyDescent="0.15">
      <c r="A572" s="8">
        <v>45615</v>
      </c>
      <c r="B572" s="13">
        <v>0.89700000000000002</v>
      </c>
      <c r="C572" s="13">
        <v>0.89700000000000002</v>
      </c>
    </row>
    <row r="573" spans="1:3" x14ac:dyDescent="0.15">
      <c r="A573" s="8">
        <v>45616</v>
      </c>
      <c r="B573" s="13">
        <v>0.9</v>
      </c>
      <c r="C573" s="13">
        <v>0.9</v>
      </c>
    </row>
    <row r="574" spans="1:3" x14ac:dyDescent="0.15">
      <c r="A574" s="8">
        <v>45617</v>
      </c>
      <c r="B574" s="13">
        <v>0.90200000000000002</v>
      </c>
      <c r="C574" s="13">
        <v>0.90200000000000002</v>
      </c>
    </row>
    <row r="575" spans="1:3" x14ac:dyDescent="0.15">
      <c r="A575" s="8">
        <v>45618</v>
      </c>
      <c r="B575" s="13">
        <v>0.9</v>
      </c>
      <c r="C575" s="13">
        <v>0.9</v>
      </c>
    </row>
    <row r="576" spans="1:3" x14ac:dyDescent="0.15">
      <c r="A576" s="8">
        <v>45621</v>
      </c>
      <c r="B576" s="13">
        <v>0.89900000000000002</v>
      </c>
      <c r="C576" s="13">
        <v>0.89900000000000002</v>
      </c>
    </row>
    <row r="577" spans="1:3" x14ac:dyDescent="0.15">
      <c r="A577" s="8">
        <v>45622</v>
      </c>
      <c r="B577" s="13">
        <v>0.89800000000000002</v>
      </c>
      <c r="C577" s="13">
        <v>0.89800000000000002</v>
      </c>
    </row>
    <row r="578" spans="1:3" x14ac:dyDescent="0.15">
      <c r="A578" s="8">
        <v>45623</v>
      </c>
      <c r="B578" s="13">
        <v>0.9</v>
      </c>
      <c r="C578" s="13">
        <v>0.9</v>
      </c>
    </row>
    <row r="579" spans="1:3" x14ac:dyDescent="0.15">
      <c r="A579" s="8">
        <v>45624</v>
      </c>
      <c r="B579" s="13">
        <v>0.9</v>
      </c>
      <c r="C579" s="13">
        <v>0.9</v>
      </c>
    </row>
    <row r="580" spans="1:3" x14ac:dyDescent="0.15">
      <c r="A580" s="8">
        <v>45625</v>
      </c>
      <c r="B580" s="13">
        <v>0.9</v>
      </c>
      <c r="C580" s="13">
        <v>0.9</v>
      </c>
    </row>
    <row r="581" spans="1:3" x14ac:dyDescent="0.15">
      <c r="A581" s="8">
        <v>45628</v>
      </c>
      <c r="B581" s="13">
        <v>0.90200000000000002</v>
      </c>
      <c r="C581" s="13">
        <v>0.90200000000000002</v>
      </c>
    </row>
    <row r="582" spans="1:3" x14ac:dyDescent="0.15">
      <c r="A582" s="8">
        <v>45629</v>
      </c>
      <c r="B582" s="13">
        <v>0.90100000000000002</v>
      </c>
      <c r="C582" s="13">
        <v>0.90100000000000002</v>
      </c>
    </row>
    <row r="583" spans="1:3" x14ac:dyDescent="0.15">
      <c r="A583" s="8">
        <v>45630</v>
      </c>
      <c r="B583" s="13">
        <v>0.89800000000000002</v>
      </c>
      <c r="C583" s="13">
        <v>0.89800000000000002</v>
      </c>
    </row>
    <row r="584" spans="1:3" x14ac:dyDescent="0.15">
      <c r="A584" s="8">
        <v>45631</v>
      </c>
      <c r="B584" s="13">
        <v>0.9</v>
      </c>
      <c r="C584" s="13">
        <v>0.9</v>
      </c>
    </row>
    <row r="585" spans="1:3" x14ac:dyDescent="0.15">
      <c r="A585" s="8">
        <v>45632</v>
      </c>
      <c r="B585" s="13">
        <v>0.9</v>
      </c>
      <c r="C585" s="13">
        <v>0.9</v>
      </c>
    </row>
    <row r="586" spans="1:3" x14ac:dyDescent="0.15">
      <c r="A586" s="8">
        <v>45635</v>
      </c>
      <c r="B586" s="13">
        <v>0.89900000000000002</v>
      </c>
      <c r="C586" s="13">
        <v>0.89900000000000002</v>
      </c>
    </row>
    <row r="587" spans="1:3" x14ac:dyDescent="0.15">
      <c r="A587" s="8">
        <v>45636</v>
      </c>
      <c r="B587" s="13">
        <v>0.9</v>
      </c>
      <c r="C587" s="13">
        <v>0.9</v>
      </c>
    </row>
    <row r="588" spans="1:3" x14ac:dyDescent="0.15">
      <c r="A588" s="8">
        <v>45637</v>
      </c>
      <c r="B588" s="13">
        <v>0.89900000000000002</v>
      </c>
      <c r="C588" s="13">
        <v>0.89900000000000002</v>
      </c>
    </row>
    <row r="589" spans="1:3" x14ac:dyDescent="0.15">
      <c r="A589" s="8">
        <v>45638</v>
      </c>
      <c r="B589" s="13">
        <v>0.90100000000000002</v>
      </c>
      <c r="C589" s="13">
        <v>0.90100000000000002</v>
      </c>
    </row>
    <row r="590" spans="1:3" x14ac:dyDescent="0.15">
      <c r="A590" s="8">
        <v>45639</v>
      </c>
      <c r="B590" s="13">
        <v>0.90200000000000002</v>
      </c>
      <c r="C590" s="13">
        <v>0.90200000000000002</v>
      </c>
    </row>
    <row r="591" spans="1:3" x14ac:dyDescent="0.15">
      <c r="A591" s="8">
        <v>45642</v>
      </c>
      <c r="B591" s="13">
        <v>0.89800000000000002</v>
      </c>
      <c r="C591" s="13">
        <v>0.89800000000000002</v>
      </c>
    </row>
    <row r="592" spans="1:3" x14ac:dyDescent="0.15">
      <c r="A592" s="8">
        <v>45643</v>
      </c>
      <c r="B592" s="13">
        <v>0.89400000000000002</v>
      </c>
      <c r="C592" s="13">
        <v>0.89400000000000002</v>
      </c>
    </row>
    <row r="593" spans="1:3" x14ac:dyDescent="0.15">
      <c r="A593" s="8">
        <v>45644</v>
      </c>
      <c r="B593" s="13">
        <v>0.89500000000000002</v>
      </c>
      <c r="C593" s="13">
        <v>0.89500000000000002</v>
      </c>
    </row>
    <row r="594" spans="1:3" x14ac:dyDescent="0.15">
      <c r="A594" s="8">
        <v>45645</v>
      </c>
      <c r="B594" s="13">
        <v>0.89500000000000002</v>
      </c>
      <c r="C594" s="13">
        <v>0.89500000000000002</v>
      </c>
    </row>
    <row r="595" spans="1:3" x14ac:dyDescent="0.15">
      <c r="A595" s="8">
        <v>45646</v>
      </c>
      <c r="B595" s="13">
        <v>0.89400000000000002</v>
      </c>
      <c r="C595" s="13">
        <v>0.89400000000000002</v>
      </c>
    </row>
    <row r="596" spans="1:3" x14ac:dyDescent="0.15">
      <c r="A596" s="8">
        <v>45649</v>
      </c>
      <c r="B596" s="13">
        <v>0.89100000000000001</v>
      </c>
      <c r="C596" s="13">
        <v>0.89100000000000001</v>
      </c>
    </row>
    <row r="597" spans="1:3" x14ac:dyDescent="0.15">
      <c r="A597" s="8">
        <v>45650</v>
      </c>
      <c r="B597" s="13">
        <v>0.89100000000000001</v>
      </c>
      <c r="C597" s="13">
        <v>0.89100000000000001</v>
      </c>
    </row>
    <row r="598" spans="1:3" x14ac:dyDescent="0.15">
      <c r="A598" s="8">
        <v>45651</v>
      </c>
      <c r="B598" s="13">
        <v>0.89</v>
      </c>
      <c r="C598" s="13">
        <v>0.89</v>
      </c>
    </row>
    <row r="599" spans="1:3" x14ac:dyDescent="0.15">
      <c r="A599" s="8">
        <v>45652</v>
      </c>
      <c r="B599" s="13">
        <v>0.89200000000000002</v>
      </c>
      <c r="C599" s="13">
        <v>0.89200000000000002</v>
      </c>
    </row>
    <row r="600" spans="1:3" x14ac:dyDescent="0.15">
      <c r="A600" s="8">
        <v>45653</v>
      </c>
      <c r="B600" s="13">
        <v>0.89100000000000001</v>
      </c>
      <c r="C600" s="13">
        <v>0.89100000000000001</v>
      </c>
    </row>
    <row r="601" spans="1:3" x14ac:dyDescent="0.15">
      <c r="A601" s="8">
        <v>45656</v>
      </c>
      <c r="B601" s="13">
        <v>0.89</v>
      </c>
      <c r="C601" s="13">
        <v>0.89</v>
      </c>
    </row>
    <row r="602" spans="1:3" x14ac:dyDescent="0.15">
      <c r="A602" s="8">
        <v>45657</v>
      </c>
      <c r="B602" s="13">
        <v>0.88800000000000001</v>
      </c>
      <c r="C602" s="13">
        <v>0.88800000000000001</v>
      </c>
    </row>
    <row r="603" spans="1:3" x14ac:dyDescent="0.15">
      <c r="A603" s="8">
        <v>45659</v>
      </c>
      <c r="B603" s="13">
        <v>0.88600000000000001</v>
      </c>
      <c r="C603" s="13">
        <v>0.88600000000000001</v>
      </c>
    </row>
    <row r="604" spans="1:3" x14ac:dyDescent="0.15">
      <c r="A604" s="8">
        <v>45660</v>
      </c>
      <c r="B604" s="13">
        <v>0.88400000000000001</v>
      </c>
      <c r="C604" s="13">
        <v>0.88400000000000001</v>
      </c>
    </row>
    <row r="605" spans="1:3" x14ac:dyDescent="0.15">
      <c r="A605" s="8">
        <v>45663</v>
      </c>
      <c r="B605" s="13">
        <v>0.88300000000000001</v>
      </c>
      <c r="C605" s="13">
        <v>0.88300000000000001</v>
      </c>
    </row>
    <row r="606" spans="1:3" x14ac:dyDescent="0.15">
      <c r="A606" s="8">
        <v>45664</v>
      </c>
      <c r="B606" s="13">
        <v>0.88300000000000001</v>
      </c>
      <c r="C606" s="13">
        <v>0.88300000000000001</v>
      </c>
    </row>
    <row r="607" spans="1:3" x14ac:dyDescent="0.15">
      <c r="A607" s="8">
        <v>45665</v>
      </c>
      <c r="B607" s="13">
        <v>0.88200000000000001</v>
      </c>
      <c r="C607" s="13">
        <v>0.88200000000000001</v>
      </c>
    </row>
    <row r="608" spans="1:3" x14ac:dyDescent="0.15">
      <c r="A608" s="8">
        <v>45666</v>
      </c>
      <c r="B608" s="13">
        <v>0.88200000000000001</v>
      </c>
      <c r="C608" s="13">
        <v>0.88200000000000001</v>
      </c>
    </row>
    <row r="609" spans="1:3" x14ac:dyDescent="0.15">
      <c r="A609" s="8">
        <v>45667</v>
      </c>
      <c r="B609" s="13">
        <v>0.88100000000000001</v>
      </c>
      <c r="C609" s="13">
        <v>0.88100000000000001</v>
      </c>
    </row>
    <row r="610" spans="1:3" x14ac:dyDescent="0.15">
      <c r="A610" s="8">
        <v>45670</v>
      </c>
      <c r="B610" s="13">
        <v>0.88</v>
      </c>
      <c r="C610" s="13">
        <v>0.88</v>
      </c>
    </row>
    <row r="611" spans="1:3" x14ac:dyDescent="0.15">
      <c r="A611" s="8">
        <v>45671</v>
      </c>
      <c r="B611" s="13">
        <v>0.88</v>
      </c>
      <c r="C611" s="13">
        <v>0.88</v>
      </c>
    </row>
    <row r="612" spans="1:3" x14ac:dyDescent="0.15">
      <c r="A612" s="8">
        <v>45672</v>
      </c>
      <c r="B612" s="13">
        <v>0.88</v>
      </c>
      <c r="C612" s="13">
        <v>0.88</v>
      </c>
    </row>
    <row r="613" spans="1:3" x14ac:dyDescent="0.15">
      <c r="A613" s="8">
        <v>45673</v>
      </c>
      <c r="B613" s="13">
        <v>0.88</v>
      </c>
      <c r="C613" s="13">
        <v>0.88</v>
      </c>
    </row>
    <row r="614" spans="1:3" x14ac:dyDescent="0.15">
      <c r="A614" s="8">
        <v>45674</v>
      </c>
      <c r="B614" s="13">
        <v>0.879</v>
      </c>
      <c r="C614" s="13">
        <v>0.879</v>
      </c>
    </row>
    <row r="615" spans="1:3" x14ac:dyDescent="0.15">
      <c r="A615" s="8">
        <v>45677</v>
      </c>
      <c r="B615" s="13">
        <v>0.878</v>
      </c>
      <c r="C615" s="13">
        <v>0.878</v>
      </c>
    </row>
    <row r="616" spans="1:3" x14ac:dyDescent="0.15">
      <c r="A616" s="8">
        <v>45678</v>
      </c>
      <c r="B616" s="13">
        <v>0.88</v>
      </c>
      <c r="C616" s="13">
        <v>0.88</v>
      </c>
    </row>
    <row r="617" spans="1:3" x14ac:dyDescent="0.15">
      <c r="A617" s="8">
        <v>45679</v>
      </c>
      <c r="B617" s="13">
        <v>0.879</v>
      </c>
      <c r="C617" s="13">
        <v>0.879</v>
      </c>
    </row>
    <row r="618" spans="1:3" x14ac:dyDescent="0.15">
      <c r="A618" s="8">
        <v>45680</v>
      </c>
      <c r="B618" s="13">
        <v>0.876</v>
      </c>
      <c r="C618" s="13">
        <v>0.876</v>
      </c>
    </row>
    <row r="619" spans="1:3" x14ac:dyDescent="0.15">
      <c r="A619" s="8">
        <v>45681</v>
      </c>
      <c r="B619" s="13">
        <v>0.877</v>
      </c>
      <c r="C619" s="13">
        <v>0.877</v>
      </c>
    </row>
    <row r="620" spans="1:3" x14ac:dyDescent="0.15">
      <c r="A620" s="8">
        <v>45684</v>
      </c>
      <c r="B620" s="13">
        <v>0.874</v>
      </c>
      <c r="C620" s="13">
        <v>0.874</v>
      </c>
    </row>
    <row r="621" spans="1:3" x14ac:dyDescent="0.15">
      <c r="A621" s="8">
        <v>45693</v>
      </c>
      <c r="B621" s="13">
        <v>0.88500000000000001</v>
      </c>
      <c r="C621" s="13">
        <v>0.88500000000000001</v>
      </c>
    </row>
    <row r="622" spans="1:3" x14ac:dyDescent="0.15">
      <c r="A622" s="8">
        <v>45694</v>
      </c>
      <c r="B622" s="13">
        <v>0.88700000000000001</v>
      </c>
      <c r="C622" s="13">
        <v>0.88700000000000001</v>
      </c>
    </row>
    <row r="623" spans="1:3" x14ac:dyDescent="0.15">
      <c r="A623" s="8">
        <v>45695</v>
      </c>
      <c r="B623" s="13">
        <v>0.88400000000000001</v>
      </c>
      <c r="C623" s="13">
        <v>0.88400000000000001</v>
      </c>
    </row>
    <row r="624" spans="1:3" x14ac:dyDescent="0.15">
      <c r="A624" s="8">
        <v>45698</v>
      </c>
      <c r="B624" s="13">
        <v>0.89400000000000002</v>
      </c>
      <c r="C624" s="13">
        <v>0.89400000000000002</v>
      </c>
    </row>
    <row r="625" spans="1:3" x14ac:dyDescent="0.15">
      <c r="A625" s="8">
        <v>45699</v>
      </c>
      <c r="B625" s="13">
        <v>0.89300000000000002</v>
      </c>
      <c r="C625" s="13">
        <v>0.89300000000000002</v>
      </c>
    </row>
    <row r="626" spans="1:3" x14ac:dyDescent="0.15">
      <c r="A626" s="8">
        <v>45700</v>
      </c>
      <c r="B626" s="13">
        <v>0.90100000000000002</v>
      </c>
      <c r="C626" s="13">
        <v>0.90100000000000002</v>
      </c>
    </row>
    <row r="627" spans="1:3" x14ac:dyDescent="0.15">
      <c r="A627" s="8">
        <v>45701</v>
      </c>
      <c r="B627" s="13">
        <v>0.89700000000000002</v>
      </c>
      <c r="C627" s="13">
        <v>0.89700000000000002</v>
      </c>
    </row>
    <row r="628" spans="1:3" x14ac:dyDescent="0.15">
      <c r="A628" s="8">
        <v>45702</v>
      </c>
      <c r="B628" s="13">
        <v>0.90100000000000002</v>
      </c>
      <c r="C628" s="13">
        <v>0.90100000000000002</v>
      </c>
    </row>
    <row r="629" spans="1:3" x14ac:dyDescent="0.15">
      <c r="A629" s="8">
        <v>45705</v>
      </c>
      <c r="B629" s="13">
        <v>0.89900000000000002</v>
      </c>
      <c r="C629" s="13">
        <v>0.89900000000000002</v>
      </c>
    </row>
    <row r="630" spans="1:3" x14ac:dyDescent="0.15">
      <c r="A630" s="8">
        <v>45706</v>
      </c>
      <c r="B630" s="13">
        <v>0.875</v>
      </c>
      <c r="C630" s="13">
        <v>0.875</v>
      </c>
    </row>
    <row r="631" spans="1:3" x14ac:dyDescent="0.15">
      <c r="A631" s="8">
        <v>45707</v>
      </c>
      <c r="B631" s="13">
        <v>0.88100000000000001</v>
      </c>
      <c r="C631" s="13">
        <v>0.88100000000000001</v>
      </c>
    </row>
    <row r="632" spans="1:3" x14ac:dyDescent="0.15">
      <c r="A632" s="8">
        <v>45708</v>
      </c>
      <c r="B632" s="13">
        <v>0.871</v>
      </c>
      <c r="C632" s="13">
        <v>0.871</v>
      </c>
    </row>
    <row r="633" spans="1:3" x14ac:dyDescent="0.15">
      <c r="A633" s="8">
        <v>45709</v>
      </c>
      <c r="B633" s="13">
        <v>0.88600000000000001</v>
      </c>
      <c r="C633" s="13">
        <v>0.88600000000000001</v>
      </c>
    </row>
    <row r="634" spans="1:3" x14ac:dyDescent="0.15">
      <c r="A634" s="8">
        <v>45712</v>
      </c>
      <c r="B634" s="13">
        <v>0.88300000000000001</v>
      </c>
      <c r="C634" s="13">
        <v>0.88300000000000001</v>
      </c>
    </row>
    <row r="635" spans="1:3" x14ac:dyDescent="0.15">
      <c r="A635" s="8">
        <v>45713</v>
      </c>
      <c r="B635" s="13">
        <v>0.88400000000000001</v>
      </c>
      <c r="C635" s="13">
        <v>0.88400000000000001</v>
      </c>
    </row>
    <row r="636" spans="1:3" x14ac:dyDescent="0.15">
      <c r="A636" s="8">
        <v>45714</v>
      </c>
      <c r="B636" s="13">
        <v>0.89600000000000002</v>
      </c>
      <c r="C636" s="13">
        <v>0.89600000000000002</v>
      </c>
    </row>
    <row r="637" spans="1:3" x14ac:dyDescent="0.15">
      <c r="A637" s="8">
        <v>45715</v>
      </c>
      <c r="B637" s="13">
        <v>0.89100000000000001</v>
      </c>
      <c r="C637" s="13">
        <v>0.89100000000000001</v>
      </c>
    </row>
    <row r="638" spans="1:3" x14ac:dyDescent="0.15">
      <c r="A638" s="8">
        <v>45716</v>
      </c>
      <c r="B638" s="13">
        <v>0.86099999999999999</v>
      </c>
      <c r="C638" s="13">
        <v>0.86099999999999999</v>
      </c>
    </row>
    <row r="639" spans="1:3" x14ac:dyDescent="0.15">
      <c r="A639" s="8">
        <v>45719</v>
      </c>
      <c r="B639" s="13">
        <v>0.86499999999999999</v>
      </c>
      <c r="C639" s="13">
        <v>0.86499999999999999</v>
      </c>
    </row>
    <row r="640" spans="1:3" x14ac:dyDescent="0.15">
      <c r="A640" s="8">
        <v>45720</v>
      </c>
      <c r="B640" s="13">
        <v>0.873</v>
      </c>
      <c r="C640" s="13">
        <v>0.873</v>
      </c>
    </row>
    <row r="641" spans="1:3" x14ac:dyDescent="0.15">
      <c r="A641" s="8">
        <v>45721</v>
      </c>
      <c r="B641" s="13">
        <v>0.873</v>
      </c>
      <c r="C641" s="13">
        <v>0.873</v>
      </c>
    </row>
    <row r="642" spans="1:3" x14ac:dyDescent="0.15">
      <c r="A642" s="8">
        <v>45722</v>
      </c>
      <c r="B642" s="13">
        <v>0.88100000000000001</v>
      </c>
      <c r="C642" s="13">
        <v>0.88100000000000001</v>
      </c>
    </row>
    <row r="643" spans="1:3" x14ac:dyDescent="0.15">
      <c r="A643" s="8">
        <v>45723</v>
      </c>
      <c r="B643" s="13">
        <v>0.875</v>
      </c>
      <c r="C643" s="13">
        <v>0.875</v>
      </c>
    </row>
    <row r="644" spans="1:3" x14ac:dyDescent="0.15">
      <c r="A644" s="8">
        <v>45726</v>
      </c>
      <c r="B644" s="13">
        <v>0.875</v>
      </c>
      <c r="C644" s="13">
        <v>0.875</v>
      </c>
    </row>
    <row r="645" spans="1:3" x14ac:dyDescent="0.15">
      <c r="A645" s="8">
        <v>45727</v>
      </c>
      <c r="B645" s="13">
        <v>0.86499999999999999</v>
      </c>
      <c r="C645" s="13">
        <v>0.86499999999999999</v>
      </c>
    </row>
    <row r="646" spans="1:3" x14ac:dyDescent="0.15">
      <c r="A646" s="8">
        <v>45728</v>
      </c>
      <c r="B646" s="13">
        <v>0.86899999999999999</v>
      </c>
      <c r="C646" s="13">
        <v>0.86899999999999999</v>
      </c>
    </row>
    <row r="647" spans="1:3" x14ac:dyDescent="0.15">
      <c r="A647" s="8">
        <v>45729</v>
      </c>
      <c r="B647" s="13">
        <v>0.86</v>
      </c>
      <c r="C647" s="13">
        <v>0.86</v>
      </c>
    </row>
    <row r="648" spans="1:3" x14ac:dyDescent="0.15">
      <c r="A648" s="8">
        <v>45730</v>
      </c>
      <c r="B648" s="13">
        <v>0.86199999999999999</v>
      </c>
      <c r="C648" s="13">
        <v>0.86199999999999999</v>
      </c>
    </row>
    <row r="649" spans="1:3" x14ac:dyDescent="0.15">
      <c r="A649" s="8">
        <v>45733</v>
      </c>
      <c r="B649" s="13">
        <v>0.85799999999999998</v>
      </c>
      <c r="C649" s="13">
        <v>0.85799999999999998</v>
      </c>
    </row>
    <row r="650" spans="1:3" x14ac:dyDescent="0.15">
      <c r="A650" s="8">
        <v>45734</v>
      </c>
      <c r="B650" s="13">
        <v>0.84799999999999998</v>
      </c>
      <c r="C650" s="13">
        <v>0.84799999999999998</v>
      </c>
    </row>
    <row r="651" spans="1:3" x14ac:dyDescent="0.15">
      <c r="A651" s="8">
        <v>45735</v>
      </c>
      <c r="B651" s="13">
        <v>0.83899999999999997</v>
      </c>
      <c r="C651" s="13">
        <v>0.83899999999999997</v>
      </c>
    </row>
    <row r="652" spans="1:3" x14ac:dyDescent="0.15">
      <c r="A652" s="8">
        <v>45736</v>
      </c>
      <c r="B652" s="13">
        <v>0.83499999999999996</v>
      </c>
      <c r="C652" s="13">
        <v>0.83499999999999996</v>
      </c>
    </row>
    <row r="653" spans="1:3" x14ac:dyDescent="0.15">
      <c r="A653" s="8">
        <v>45737</v>
      </c>
      <c r="B653" s="13">
        <v>0.81799999999999995</v>
      </c>
      <c r="C653" s="13">
        <v>0.81799999999999995</v>
      </c>
    </row>
    <row r="654" spans="1:3" x14ac:dyDescent="0.15">
      <c r="A654" s="8">
        <v>45740</v>
      </c>
      <c r="B654" s="13">
        <v>0.79300000000000004</v>
      </c>
      <c r="C654" s="13">
        <v>0.79300000000000004</v>
      </c>
    </row>
    <row r="655" spans="1:3" x14ac:dyDescent="0.15">
      <c r="A655" s="8">
        <v>45741</v>
      </c>
      <c r="B655" s="13">
        <v>0.78500000000000003</v>
      </c>
      <c r="C655" s="13">
        <v>0.78500000000000003</v>
      </c>
    </row>
    <row r="656" spans="1:3" x14ac:dyDescent="0.15">
      <c r="A656" s="8">
        <v>45742</v>
      </c>
      <c r="B656" s="13">
        <v>0.78500000000000003</v>
      </c>
      <c r="C656" s="13">
        <v>0.78500000000000003</v>
      </c>
    </row>
    <row r="657" spans="1:3" x14ac:dyDescent="0.15">
      <c r="A657" s="8">
        <v>45743</v>
      </c>
      <c r="B657" s="13">
        <v>0.78</v>
      </c>
      <c r="C657" s="13">
        <v>0.78</v>
      </c>
    </row>
    <row r="658" spans="1:3" x14ac:dyDescent="0.15">
      <c r="A658" s="8">
        <v>45744</v>
      </c>
      <c r="B658" s="13">
        <v>0.78300000000000003</v>
      </c>
      <c r="C658" s="13">
        <v>0.78300000000000003</v>
      </c>
    </row>
    <row r="659" spans="1:3" x14ac:dyDescent="0.15">
      <c r="A659" s="8">
        <v>45747</v>
      </c>
      <c r="B659" s="13">
        <v>0.78800000000000003</v>
      </c>
      <c r="C659" s="13">
        <v>0.78800000000000003</v>
      </c>
    </row>
    <row r="660" spans="1:3" x14ac:dyDescent="0.15">
      <c r="A660" s="8">
        <v>45748</v>
      </c>
      <c r="B660" s="13">
        <v>0.78700000000000003</v>
      </c>
      <c r="C660" s="13">
        <v>0.78700000000000003</v>
      </c>
    </row>
    <row r="661" spans="1:3" x14ac:dyDescent="0.15">
      <c r="A661" s="8">
        <v>45749</v>
      </c>
      <c r="B661" s="13">
        <v>0.78700000000000003</v>
      </c>
      <c r="C661" s="13">
        <v>0.78700000000000003</v>
      </c>
    </row>
    <row r="662" spans="1:3" x14ac:dyDescent="0.15">
      <c r="A662" s="8">
        <v>45750</v>
      </c>
      <c r="B662" s="13">
        <v>0.76</v>
      </c>
      <c r="C662" s="13">
        <v>0.76</v>
      </c>
    </row>
    <row r="663" spans="1:3" x14ac:dyDescent="0.15">
      <c r="A663" s="8">
        <v>45754</v>
      </c>
      <c r="B663" s="13">
        <v>0.68400000000000005</v>
      </c>
      <c r="C663" s="13">
        <v>0.68400000000000005</v>
      </c>
    </row>
    <row r="664" spans="1:3" x14ac:dyDescent="0.15">
      <c r="A664" s="8">
        <v>45755</v>
      </c>
      <c r="B664" s="13">
        <v>0.66200000000000003</v>
      </c>
      <c r="C664" s="13">
        <v>0.66200000000000003</v>
      </c>
    </row>
    <row r="665" spans="1:3" x14ac:dyDescent="0.15">
      <c r="A665" s="8">
        <v>45756</v>
      </c>
      <c r="B665" s="13">
        <v>0.67800000000000005</v>
      </c>
      <c r="C665" s="13">
        <v>0.67800000000000005</v>
      </c>
    </row>
    <row r="666" spans="1:3" x14ac:dyDescent="0.15">
      <c r="A666" s="8">
        <v>45757</v>
      </c>
      <c r="B666" s="13">
        <v>0.70099999999999996</v>
      </c>
      <c r="C666" s="13">
        <v>0.70099999999999996</v>
      </c>
    </row>
    <row r="667" spans="1:3" x14ac:dyDescent="0.15">
      <c r="A667" s="8">
        <v>45758</v>
      </c>
      <c r="B667" s="13">
        <v>0.70599999999999996</v>
      </c>
      <c r="C667" s="13">
        <v>0.70599999999999996</v>
      </c>
    </row>
    <row r="668" spans="1:3" x14ac:dyDescent="0.15">
      <c r="A668" s="8">
        <v>45761</v>
      </c>
      <c r="B668" s="13">
        <v>0.71099999999999997</v>
      </c>
      <c r="C668" s="13">
        <v>0.71099999999999997</v>
      </c>
    </row>
    <row r="669" spans="1:3" x14ac:dyDescent="0.15">
      <c r="A669" s="8">
        <v>45762</v>
      </c>
      <c r="B669" s="13">
        <v>0.70799999999999996</v>
      </c>
      <c r="C669" s="13">
        <v>0.70799999999999996</v>
      </c>
    </row>
    <row r="670" spans="1:3" x14ac:dyDescent="0.15">
      <c r="A670" s="8">
        <v>45763</v>
      </c>
      <c r="B670" s="13">
        <v>0.69399999999999995</v>
      </c>
      <c r="C670" s="13">
        <v>0.69399999999999995</v>
      </c>
    </row>
    <row r="671" spans="1:3" x14ac:dyDescent="0.15">
      <c r="A671" s="8">
        <v>45764</v>
      </c>
      <c r="B671" s="13">
        <v>0.69</v>
      </c>
      <c r="C671" s="13">
        <v>0.69</v>
      </c>
    </row>
    <row r="672" spans="1:3" x14ac:dyDescent="0.15">
      <c r="A672" s="8">
        <v>45765</v>
      </c>
      <c r="B672" s="13">
        <v>0.69699999999999995</v>
      </c>
      <c r="C672" s="13">
        <v>0.69699999999999995</v>
      </c>
    </row>
    <row r="673" spans="1:3" x14ac:dyDescent="0.15">
      <c r="A673" s="8">
        <v>45768</v>
      </c>
      <c r="B673" s="13">
        <v>0.70699999999999996</v>
      </c>
      <c r="C673" s="13">
        <v>0.70699999999999996</v>
      </c>
    </row>
    <row r="674" spans="1:3" x14ac:dyDescent="0.15">
      <c r="A674" s="8">
        <v>45769</v>
      </c>
      <c r="B674" s="13">
        <v>0.70199999999999996</v>
      </c>
      <c r="C674" s="13">
        <v>0.70199999999999996</v>
      </c>
    </row>
    <row r="675" spans="1:3" x14ac:dyDescent="0.15">
      <c r="A675" s="8">
        <v>45770</v>
      </c>
      <c r="B675" s="13">
        <v>0.71</v>
      </c>
      <c r="C675" s="13">
        <v>0.71</v>
      </c>
    </row>
    <row r="676" spans="1:3" x14ac:dyDescent="0.15">
      <c r="A676" s="8">
        <v>45771</v>
      </c>
      <c r="B676" s="13">
        <v>0.70699999999999996</v>
      </c>
      <c r="C676" s="13">
        <v>0.70699999999999996</v>
      </c>
    </row>
    <row r="677" spans="1:3" x14ac:dyDescent="0.15">
      <c r="A677" s="8">
        <v>45772</v>
      </c>
      <c r="B677" s="13">
        <v>0.71099999999999997</v>
      </c>
      <c r="C677" s="13">
        <v>0.71099999999999997</v>
      </c>
    </row>
    <row r="678" spans="1:3" x14ac:dyDescent="0.15">
      <c r="A678" s="8">
        <v>45775</v>
      </c>
      <c r="B678" s="13">
        <v>0.70899999999999996</v>
      </c>
      <c r="C678" s="13">
        <v>0.70899999999999996</v>
      </c>
    </row>
    <row r="679" spans="1:3" x14ac:dyDescent="0.15">
      <c r="A679" s="8">
        <v>45776</v>
      </c>
      <c r="B679" s="13">
        <v>0.70399999999999996</v>
      </c>
      <c r="C679" s="13">
        <v>0.70399999999999996</v>
      </c>
    </row>
    <row r="680" spans="1:3" x14ac:dyDescent="0.15">
      <c r="A680" s="8">
        <v>45777</v>
      </c>
      <c r="B680" s="13">
        <v>0.71699999999999997</v>
      </c>
      <c r="C680" s="13">
        <v>0.71699999999999997</v>
      </c>
    </row>
    <row r="681" spans="1:3" x14ac:dyDescent="0.15">
      <c r="A681" s="8">
        <v>45783</v>
      </c>
      <c r="B681" s="13">
        <v>0.73899999999999999</v>
      </c>
      <c r="C681" s="13">
        <v>0.73899999999999999</v>
      </c>
    </row>
    <row r="682" spans="1:3" x14ac:dyDescent="0.15">
      <c r="A682" s="8">
        <v>45784</v>
      </c>
      <c r="B682" s="13">
        <v>0.73899999999999999</v>
      </c>
      <c r="C682" s="13">
        <v>0.73899999999999999</v>
      </c>
    </row>
    <row r="683" spans="1:3" x14ac:dyDescent="0.15">
      <c r="A683" s="8">
        <v>45785</v>
      </c>
      <c r="B683" s="13">
        <v>0.78300000000000003</v>
      </c>
      <c r="C683" s="13">
        <v>0.78300000000000003</v>
      </c>
    </row>
    <row r="684" spans="1:3" x14ac:dyDescent="0.15">
      <c r="A684" s="8">
        <v>45786</v>
      </c>
      <c r="B684" s="13">
        <v>0.75700000000000001</v>
      </c>
      <c r="C684" s="13">
        <v>0.75700000000000001</v>
      </c>
    </row>
    <row r="685" spans="1:3" x14ac:dyDescent="0.15">
      <c r="A685" s="8">
        <v>45789</v>
      </c>
      <c r="B685" s="13">
        <v>0.78400000000000003</v>
      </c>
      <c r="C685" s="13">
        <v>0.78400000000000003</v>
      </c>
    </row>
    <row r="686" spans="1:3" x14ac:dyDescent="0.15">
      <c r="A686" s="8">
        <v>45790</v>
      </c>
      <c r="B686" s="13">
        <v>0.77</v>
      </c>
      <c r="C686" s="13">
        <v>0.77</v>
      </c>
    </row>
    <row r="687" spans="1:3" x14ac:dyDescent="0.15">
      <c r="A687" s="8">
        <v>45791</v>
      </c>
      <c r="B687" s="13">
        <v>0.78400000000000003</v>
      </c>
      <c r="C687" s="13">
        <v>0.78400000000000003</v>
      </c>
    </row>
    <row r="688" spans="1:3" x14ac:dyDescent="0.15">
      <c r="A688" s="8">
        <v>45792</v>
      </c>
      <c r="B688" s="13">
        <v>0.751</v>
      </c>
      <c r="C688" s="13">
        <v>0.751</v>
      </c>
    </row>
    <row r="689" spans="1:3" x14ac:dyDescent="0.15">
      <c r="A689" s="8">
        <v>45793</v>
      </c>
      <c r="B689" s="13">
        <v>0.747</v>
      </c>
      <c r="C689" s="13">
        <v>0.747</v>
      </c>
    </row>
    <row r="690" spans="1:3" x14ac:dyDescent="0.15">
      <c r="A690" s="8">
        <v>45796</v>
      </c>
      <c r="B690" s="13">
        <v>0.752</v>
      </c>
      <c r="C690" s="13">
        <v>0.752</v>
      </c>
    </row>
    <row r="691" spans="1:3" x14ac:dyDescent="0.15">
      <c r="A691" s="8">
        <v>45797</v>
      </c>
      <c r="B691" s="13">
        <v>0.755</v>
      </c>
      <c r="C691" s="13">
        <v>0.755</v>
      </c>
    </row>
    <row r="692" spans="1:3" x14ac:dyDescent="0.15">
      <c r="A692" s="8">
        <v>45798</v>
      </c>
      <c r="B692" s="13">
        <v>0.83099999999999996</v>
      </c>
      <c r="C692" s="13">
        <v>0.83099999999999996</v>
      </c>
    </row>
    <row r="693" spans="1:3" x14ac:dyDescent="0.15">
      <c r="A693" s="8">
        <v>45799</v>
      </c>
      <c r="B693" s="13">
        <v>0.81599999999999995</v>
      </c>
      <c r="C693" s="13">
        <v>0.81599999999999995</v>
      </c>
    </row>
    <row r="694" spans="1:3" x14ac:dyDescent="0.15">
      <c r="A694" s="8">
        <v>45800</v>
      </c>
      <c r="B694" s="13">
        <v>0.79200000000000004</v>
      </c>
      <c r="C694" s="13">
        <v>0.79200000000000004</v>
      </c>
    </row>
    <row r="695" spans="1:3" x14ac:dyDescent="0.15">
      <c r="A695" s="8">
        <v>45803</v>
      </c>
      <c r="B695" s="13">
        <v>0.80200000000000005</v>
      </c>
      <c r="C695" s="13">
        <v>0.80200000000000005</v>
      </c>
    </row>
    <row r="696" spans="1:3" x14ac:dyDescent="0.15">
      <c r="A696" s="8">
        <v>45804</v>
      </c>
      <c r="B696" s="13">
        <v>0.82</v>
      </c>
      <c r="C696" s="13">
        <v>0.82</v>
      </c>
    </row>
    <row r="697" spans="1:3" x14ac:dyDescent="0.15">
      <c r="A697" s="8">
        <v>45805</v>
      </c>
      <c r="B697" s="13">
        <v>0.8</v>
      </c>
      <c r="C697" s="13">
        <v>0.8</v>
      </c>
    </row>
    <row r="698" spans="1:3" x14ac:dyDescent="0.15">
      <c r="A698" s="8">
        <v>45806</v>
      </c>
      <c r="B698" s="13">
        <v>0.81499999999999995</v>
      </c>
      <c r="C698" s="13">
        <v>0.81499999999999995</v>
      </c>
    </row>
    <row r="699" spans="1:3" x14ac:dyDescent="0.15">
      <c r="A699" s="8">
        <v>45807</v>
      </c>
      <c r="B699" s="13">
        <v>0.79100000000000004</v>
      </c>
      <c r="C699" s="13">
        <v>0.79100000000000004</v>
      </c>
    </row>
    <row r="700" spans="1:3" x14ac:dyDescent="0.15">
      <c r="A700" s="8">
        <v>45811</v>
      </c>
      <c r="B700" s="13">
        <v>0.79300000000000004</v>
      </c>
      <c r="C700" s="13">
        <v>0.79300000000000004</v>
      </c>
    </row>
    <row r="701" spans="1:3" x14ac:dyDescent="0.15">
      <c r="A701" s="8">
        <v>45812</v>
      </c>
      <c r="B701" s="13">
        <v>0.82</v>
      </c>
      <c r="C701" s="13">
        <v>0.82</v>
      </c>
    </row>
    <row r="702" spans="1:3" x14ac:dyDescent="0.15">
      <c r="A702" s="8">
        <v>45813</v>
      </c>
      <c r="B702" s="13">
        <v>0.82499999999999996</v>
      </c>
      <c r="C702" s="13">
        <v>0.82499999999999996</v>
      </c>
    </row>
    <row r="703" spans="1:3" x14ac:dyDescent="0.15">
      <c r="A703" s="8">
        <v>45814</v>
      </c>
      <c r="B703" s="13">
        <v>0.80600000000000005</v>
      </c>
      <c r="C703" s="13">
        <v>0.80600000000000005</v>
      </c>
    </row>
    <row r="704" spans="1:3" x14ac:dyDescent="0.15">
      <c r="A704" s="8">
        <v>45817</v>
      </c>
      <c r="B704" s="13">
        <v>0.81299999999999994</v>
      </c>
      <c r="C704" s="13">
        <v>0.81299999999999994</v>
      </c>
    </row>
    <row r="705" spans="1:3" x14ac:dyDescent="0.15">
      <c r="A705" s="8">
        <v>45818</v>
      </c>
      <c r="B705" s="13">
        <v>0.79300000000000004</v>
      </c>
      <c r="C705" s="13">
        <v>0.79300000000000004</v>
      </c>
    </row>
    <row r="706" spans="1:3" x14ac:dyDescent="0.15">
      <c r="A706" s="8">
        <v>45819</v>
      </c>
      <c r="B706" s="13">
        <v>0.79500000000000004</v>
      </c>
      <c r="C706" s="13">
        <v>0.79500000000000004</v>
      </c>
    </row>
    <row r="707" spans="1:3" x14ac:dyDescent="0.15">
      <c r="A707" s="8">
        <v>45820</v>
      </c>
      <c r="B707" s="13">
        <v>0.80400000000000005</v>
      </c>
      <c r="C707" s="13">
        <v>0.80400000000000005</v>
      </c>
    </row>
    <row r="708" spans="1:3" x14ac:dyDescent="0.15">
      <c r="A708" s="8">
        <v>45821</v>
      </c>
      <c r="B708" s="13">
        <v>0.78</v>
      </c>
      <c r="C708" s="13">
        <v>0.78</v>
      </c>
    </row>
    <row r="709" spans="1:3" x14ac:dyDescent="0.15">
      <c r="A709" s="8">
        <v>45824</v>
      </c>
      <c r="B709" s="13">
        <v>0.78700000000000003</v>
      </c>
      <c r="C709" s="13">
        <v>0.78700000000000003</v>
      </c>
    </row>
    <row r="710" spans="1:3" x14ac:dyDescent="0.15">
      <c r="A710" s="8">
        <v>45825</v>
      </c>
      <c r="B710" s="13">
        <v>0.77500000000000002</v>
      </c>
      <c r="C710" s="13">
        <v>0.77500000000000002</v>
      </c>
    </row>
    <row r="711" spans="1:3" x14ac:dyDescent="0.15">
      <c r="A711" s="8">
        <v>45826</v>
      </c>
      <c r="B711" s="13">
        <v>0.76500000000000001</v>
      </c>
      <c r="C711" s="13">
        <v>0.76500000000000001</v>
      </c>
    </row>
    <row r="712" spans="1:3" x14ac:dyDescent="0.15">
      <c r="A712" s="8">
        <v>45827</v>
      </c>
      <c r="B712" s="13">
        <v>0.745</v>
      </c>
      <c r="C712" s="13">
        <v>0.745</v>
      </c>
    </row>
    <row r="713" spans="1:3" x14ac:dyDescent="0.15">
      <c r="A713" s="8">
        <v>45828</v>
      </c>
      <c r="B713" s="13">
        <v>0.73299999999999998</v>
      </c>
      <c r="C713" s="13">
        <v>0.73299999999999998</v>
      </c>
    </row>
    <row r="714" spans="1:3" x14ac:dyDescent="0.15">
      <c r="A714" s="8">
        <v>45831</v>
      </c>
      <c r="B714" s="13">
        <v>0.73899999999999999</v>
      </c>
      <c r="C714" s="13">
        <v>0.73899999999999999</v>
      </c>
    </row>
    <row r="715" spans="1:3" x14ac:dyDescent="0.15">
      <c r="A715" s="8">
        <v>45832</v>
      </c>
      <c r="B715" s="13">
        <v>0.755</v>
      </c>
      <c r="C715" s="13">
        <v>0.755</v>
      </c>
    </row>
    <row r="716" spans="1:3" x14ac:dyDescent="0.15">
      <c r="A716" s="8">
        <v>45833</v>
      </c>
      <c r="B716" s="13">
        <v>0.76</v>
      </c>
      <c r="C716" s="13">
        <v>0.76</v>
      </c>
    </row>
    <row r="717" spans="1:3" x14ac:dyDescent="0.15">
      <c r="A717" s="8">
        <v>45834</v>
      </c>
      <c r="B717" s="13">
        <v>0.754</v>
      </c>
      <c r="C717" s="13">
        <v>0.754</v>
      </c>
    </row>
    <row r="718" spans="1:3" x14ac:dyDescent="0.15">
      <c r="A718" s="8">
        <v>45835</v>
      </c>
      <c r="B718" s="13">
        <v>0.76400000000000001</v>
      </c>
      <c r="C718" s="13">
        <v>0.76400000000000001</v>
      </c>
    </row>
    <row r="719" spans="1:3" x14ac:dyDescent="0.15">
      <c r="A719" s="8">
        <v>45838</v>
      </c>
      <c r="B719" s="13">
        <v>0.76800000000000002</v>
      </c>
      <c r="C719" s="13">
        <v>0.76800000000000002</v>
      </c>
    </row>
    <row r="720" spans="1:3" x14ac:dyDescent="0.15">
      <c r="A720" s="8">
        <v>45839</v>
      </c>
      <c r="B720" s="13">
        <v>0.77</v>
      </c>
      <c r="C720" s="13">
        <v>0.77</v>
      </c>
    </row>
    <row r="721" spans="1:3" x14ac:dyDescent="0.15">
      <c r="A721" s="8">
        <v>45840</v>
      </c>
      <c r="B721" s="13">
        <v>0.76300000000000001</v>
      </c>
      <c r="C721" s="13">
        <v>0.76300000000000001</v>
      </c>
    </row>
    <row r="722" spans="1:3" x14ac:dyDescent="0.15">
      <c r="A722" s="8">
        <v>45841</v>
      </c>
      <c r="B722" s="13">
        <v>0.76400000000000001</v>
      </c>
      <c r="C722" s="13">
        <v>0.76400000000000001</v>
      </c>
    </row>
    <row r="723" spans="1:3" x14ac:dyDescent="0.15">
      <c r="A723" s="8">
        <v>45842</v>
      </c>
      <c r="B723" s="13">
        <v>0.76700000000000002</v>
      </c>
      <c r="C723" s="13">
        <v>0.76700000000000002</v>
      </c>
    </row>
    <row r="724" spans="1:3" x14ac:dyDescent="0.15">
      <c r="A724" s="8">
        <v>45845</v>
      </c>
      <c r="B724" s="13">
        <v>0.79200000000000004</v>
      </c>
      <c r="C724" s="13">
        <v>0.79200000000000004</v>
      </c>
    </row>
    <row r="725" spans="1:3" x14ac:dyDescent="0.15">
      <c r="A725" s="8">
        <v>45846</v>
      </c>
      <c r="B725" s="13">
        <v>0.79700000000000004</v>
      </c>
      <c r="C725" s="13">
        <v>0.79700000000000004</v>
      </c>
    </row>
    <row r="726" spans="1:3" x14ac:dyDescent="0.15">
      <c r="A726" s="8">
        <v>45847</v>
      </c>
      <c r="B726" s="13">
        <v>0.78500000000000003</v>
      </c>
      <c r="C726" s="13">
        <v>0.78500000000000003</v>
      </c>
    </row>
    <row r="727" spans="1:3" x14ac:dyDescent="0.15">
      <c r="A727" s="8">
        <v>45848</v>
      </c>
      <c r="B727" s="13">
        <v>0.78900000000000003</v>
      </c>
      <c r="C727" s="13">
        <v>0.78900000000000003</v>
      </c>
    </row>
    <row r="728" spans="1:3" x14ac:dyDescent="0.15">
      <c r="A728" s="8">
        <v>45849</v>
      </c>
      <c r="B728" s="13">
        <v>0.78500000000000003</v>
      </c>
      <c r="C728" s="13">
        <v>0.78500000000000003</v>
      </c>
    </row>
    <row r="729" spans="1:3" x14ac:dyDescent="0.15">
      <c r="A729" s="8">
        <v>45852</v>
      </c>
      <c r="B729" s="13">
        <v>0.78800000000000003</v>
      </c>
      <c r="C729" s="13">
        <v>0.78800000000000003</v>
      </c>
    </row>
    <row r="730" spans="1:3" x14ac:dyDescent="0.15">
      <c r="A730" s="8">
        <v>45853</v>
      </c>
      <c r="B730" s="13">
        <v>0.78500000000000003</v>
      </c>
      <c r="C730" s="13">
        <v>0.78500000000000003</v>
      </c>
    </row>
    <row r="731" spans="1:3" x14ac:dyDescent="0.15">
      <c r="A731" s="8">
        <v>45854</v>
      </c>
      <c r="B731" s="13">
        <v>0.78900000000000003</v>
      </c>
      <c r="C731" s="13">
        <v>0.78900000000000003</v>
      </c>
    </row>
    <row r="732" spans="1:3" x14ac:dyDescent="0.15">
      <c r="A732" s="8">
        <v>45855</v>
      </c>
      <c r="B732" s="13">
        <v>0.79200000000000004</v>
      </c>
      <c r="C732" s="13">
        <v>0.79200000000000004</v>
      </c>
    </row>
    <row r="733" spans="1:3" x14ac:dyDescent="0.15">
      <c r="A733" s="8">
        <v>45856</v>
      </c>
      <c r="B733" s="13">
        <v>0.78600000000000003</v>
      </c>
      <c r="C733" s="13">
        <v>0.78600000000000003</v>
      </c>
    </row>
    <row r="734" spans="1:3" x14ac:dyDescent="0.15">
      <c r="A734" s="8">
        <v>45859</v>
      </c>
      <c r="B734" s="13">
        <v>0.79300000000000004</v>
      </c>
      <c r="C734" s="13">
        <v>0.79300000000000004</v>
      </c>
    </row>
    <row r="735" spans="1:3" x14ac:dyDescent="0.15">
      <c r="A735" s="8">
        <v>45860</v>
      </c>
      <c r="B735" s="13">
        <v>0.79600000000000004</v>
      </c>
      <c r="C735" s="13">
        <v>0.79600000000000004</v>
      </c>
    </row>
    <row r="736" spans="1:3" x14ac:dyDescent="0.15">
      <c r="A736" s="8">
        <v>45861</v>
      </c>
      <c r="B736" s="13">
        <v>0.78500000000000003</v>
      </c>
      <c r="C736" s="13">
        <v>0.78500000000000003</v>
      </c>
    </row>
    <row r="737" spans="1:3" x14ac:dyDescent="0.15">
      <c r="A737" s="8">
        <v>45862</v>
      </c>
      <c r="B737" s="13">
        <v>0.80200000000000005</v>
      </c>
      <c r="C737" s="13">
        <v>0.80200000000000005</v>
      </c>
    </row>
    <row r="738" spans="1:3" x14ac:dyDescent="0.15">
      <c r="A738" s="8">
        <v>45863</v>
      </c>
      <c r="B738" s="13">
        <v>0.79500000000000004</v>
      </c>
      <c r="C738" s="13">
        <v>0.79500000000000004</v>
      </c>
    </row>
    <row r="739" spans="1:3" x14ac:dyDescent="0.15">
      <c r="A739" s="8">
        <v>45866</v>
      </c>
      <c r="B739" s="13">
        <v>0.79200000000000004</v>
      </c>
      <c r="C739" s="13">
        <v>0.79200000000000004</v>
      </c>
    </row>
    <row r="740" spans="1:3" x14ac:dyDescent="0.15">
      <c r="A740" s="8">
        <v>45867</v>
      </c>
      <c r="B740" s="13">
        <v>0.78900000000000003</v>
      </c>
      <c r="C740" s="13">
        <v>0.78900000000000003</v>
      </c>
    </row>
    <row r="741" spans="1:3" x14ac:dyDescent="0.15">
      <c r="A741" s="8">
        <v>45868</v>
      </c>
      <c r="B741" s="13">
        <v>0.77300000000000002</v>
      </c>
      <c r="C741" s="13">
        <v>0.77300000000000002</v>
      </c>
    </row>
    <row r="742" spans="1:3" x14ac:dyDescent="0.15">
      <c r="A742" s="8">
        <v>45869</v>
      </c>
      <c r="B742" s="13">
        <v>0.76400000000000001</v>
      </c>
      <c r="C742" s="13">
        <v>0.76400000000000001</v>
      </c>
    </row>
    <row r="743" spans="1:3" x14ac:dyDescent="0.15">
      <c r="A743" s="8">
        <v>45870</v>
      </c>
      <c r="B743" s="13">
        <v>0.76800000000000002</v>
      </c>
      <c r="C743" s="13">
        <v>0.76800000000000002</v>
      </c>
    </row>
    <row r="744" spans="1:3" x14ac:dyDescent="0.15">
      <c r="A744" s="8">
        <v>45873</v>
      </c>
      <c r="B744" s="13">
        <v>0.76800000000000002</v>
      </c>
      <c r="C744" s="13">
        <v>0.76800000000000002</v>
      </c>
    </row>
    <row r="745" spans="1:3" x14ac:dyDescent="0.15">
      <c r="A745" s="8">
        <v>45874</v>
      </c>
      <c r="B745" s="13">
        <v>0.77300000000000002</v>
      </c>
      <c r="C745" s="13">
        <v>0.77300000000000002</v>
      </c>
    </row>
    <row r="746" spans="1:3" x14ac:dyDescent="0.15">
      <c r="A746" s="8">
        <v>45875</v>
      </c>
      <c r="B746" s="13">
        <v>0.77700000000000002</v>
      </c>
      <c r="C746" s="13">
        <v>0.77700000000000002</v>
      </c>
    </row>
    <row r="747" spans="1:3" x14ac:dyDescent="0.15">
      <c r="A747" s="8">
        <v>45876</v>
      </c>
      <c r="B747" s="13">
        <v>0.77100000000000002</v>
      </c>
      <c r="C747" s="13">
        <v>0.77100000000000002</v>
      </c>
    </row>
    <row r="748" spans="1:3" x14ac:dyDescent="0.15">
      <c r="A748" s="8">
        <v>45877</v>
      </c>
      <c r="B748" s="13">
        <v>0.76300000000000001</v>
      </c>
      <c r="C748" s="13">
        <v>0.76300000000000001</v>
      </c>
    </row>
    <row r="749" spans="1:3" x14ac:dyDescent="0.15">
      <c r="A749" s="8">
        <v>45880</v>
      </c>
      <c r="B749" s="13">
        <v>0.77</v>
      </c>
      <c r="C749" s="13">
        <v>0.77</v>
      </c>
    </row>
    <row r="750" spans="1:3" x14ac:dyDescent="0.15">
      <c r="A750" s="8">
        <v>45881</v>
      </c>
      <c r="B750" s="13">
        <v>0.77200000000000002</v>
      </c>
      <c r="C750" s="13">
        <v>0.77200000000000002</v>
      </c>
    </row>
    <row r="751" spans="1:3" x14ac:dyDescent="0.15">
      <c r="A751" s="8">
        <v>45882</v>
      </c>
      <c r="B751" s="13">
        <v>0.77700000000000002</v>
      </c>
      <c r="C751" s="13">
        <v>0.77700000000000002</v>
      </c>
    </row>
    <row r="752" spans="1:3" x14ac:dyDescent="0.15">
      <c r="A752" s="8">
        <v>45883</v>
      </c>
      <c r="B752" s="13">
        <v>0.76800000000000002</v>
      </c>
      <c r="C752" s="13">
        <v>0.76800000000000002</v>
      </c>
    </row>
    <row r="753" spans="1:3" x14ac:dyDescent="0.15">
      <c r="A753" s="8">
        <v>45884</v>
      </c>
      <c r="B753" s="13">
        <v>0.78900000000000003</v>
      </c>
      <c r="C753" s="13">
        <v>0.78900000000000003</v>
      </c>
    </row>
    <row r="754" spans="1:3" x14ac:dyDescent="0.15">
      <c r="A754" s="8">
        <v>45887</v>
      </c>
      <c r="B754" s="13">
        <v>0.80100000000000005</v>
      </c>
      <c r="C754" s="13">
        <v>0.80100000000000005</v>
      </c>
    </row>
    <row r="755" spans="1:3" x14ac:dyDescent="0.15">
      <c r="A755" s="8">
        <v>45888</v>
      </c>
      <c r="B755" s="13">
        <v>0.80300000000000005</v>
      </c>
      <c r="C755" s="13">
        <v>0.80300000000000005</v>
      </c>
    </row>
    <row r="756" spans="1:3" x14ac:dyDescent="0.15">
      <c r="A756" s="8">
        <v>45889</v>
      </c>
      <c r="B756" s="13">
        <v>0.81499999999999995</v>
      </c>
      <c r="C756" s="13">
        <v>0.81499999999999995</v>
      </c>
    </row>
    <row r="757" spans="1:3" x14ac:dyDescent="0.15">
      <c r="A757" s="8">
        <v>45890</v>
      </c>
      <c r="B757" s="13">
        <v>0.80600000000000005</v>
      </c>
      <c r="C757" s="13">
        <v>0.80600000000000005</v>
      </c>
    </row>
    <row r="758" spans="1:3" x14ac:dyDescent="0.15">
      <c r="A758" s="8">
        <v>45891</v>
      </c>
      <c r="B758" s="13">
        <v>0.81100000000000005</v>
      </c>
      <c r="C758" s="13">
        <v>0.81100000000000005</v>
      </c>
    </row>
    <row r="759" spans="1:3" x14ac:dyDescent="0.15">
      <c r="A759" s="8">
        <v>45894</v>
      </c>
      <c r="B759" s="13">
        <v>0.81399999999999995</v>
      </c>
      <c r="C759" s="13">
        <v>0.81399999999999995</v>
      </c>
    </row>
    <row r="760" spans="1:3" x14ac:dyDescent="0.15">
      <c r="A760" s="8">
        <v>45895</v>
      </c>
      <c r="B760" s="13">
        <v>0.83</v>
      </c>
      <c r="C760" s="13">
        <v>0.83</v>
      </c>
    </row>
    <row r="761" spans="1:3" x14ac:dyDescent="0.15">
      <c r="A761" s="8">
        <v>45896</v>
      </c>
      <c r="B761" s="13">
        <v>0.80600000000000005</v>
      </c>
      <c r="C761" s="13">
        <v>0.80600000000000005</v>
      </c>
    </row>
    <row r="762" spans="1:3" x14ac:dyDescent="0.15">
      <c r="A762" s="8">
        <v>45897</v>
      </c>
      <c r="B762" s="13">
        <v>0.83099999999999996</v>
      </c>
      <c r="C762" s="13">
        <v>0.83099999999999996</v>
      </c>
    </row>
    <row r="763" spans="1:3" x14ac:dyDescent="0.15">
      <c r="A763" s="8">
        <v>45898</v>
      </c>
      <c r="B763" s="13">
        <v>0.81599999999999995</v>
      </c>
      <c r="C763" s="13">
        <v>0.81599999999999995</v>
      </c>
    </row>
    <row r="764" spans="1:3" x14ac:dyDescent="0.15">
      <c r="A764" s="8">
        <v>45901</v>
      </c>
      <c r="B764" s="13">
        <v>0.8</v>
      </c>
      <c r="C764" s="13">
        <v>0.8</v>
      </c>
    </row>
    <row r="765" spans="1:3" x14ac:dyDescent="0.15">
      <c r="A765" s="8">
        <v>45902</v>
      </c>
      <c r="B765" s="13">
        <v>0.84099999999999997</v>
      </c>
      <c r="C765" s="13">
        <v>0.84099999999999997</v>
      </c>
    </row>
    <row r="766" spans="1:3" x14ac:dyDescent="0.15">
      <c r="A766" s="8">
        <v>45903</v>
      </c>
      <c r="B766" s="13">
        <v>0.82499999999999996</v>
      </c>
      <c r="C766" s="13">
        <v>0.82499999999999996</v>
      </c>
    </row>
    <row r="767" spans="1:3" x14ac:dyDescent="0.15">
      <c r="A767" s="8">
        <v>45904</v>
      </c>
      <c r="B767" s="13">
        <v>0.84099999999999997</v>
      </c>
      <c r="C767" s="13">
        <v>0.84099999999999997</v>
      </c>
    </row>
    <row r="768" spans="1:3" x14ac:dyDescent="0.15">
      <c r="A768" s="8">
        <v>45905</v>
      </c>
      <c r="B768" s="13">
        <v>0.92300000000000004</v>
      </c>
      <c r="C768" s="13">
        <v>0.92300000000000004</v>
      </c>
    </row>
    <row r="769" spans="1:3" x14ac:dyDescent="0.15">
      <c r="A769" s="8">
        <v>45908</v>
      </c>
      <c r="B769" s="13">
        <v>0.98499999999999999</v>
      </c>
      <c r="C769" s="13">
        <v>0.98499999999999999</v>
      </c>
    </row>
    <row r="770" spans="1:3" x14ac:dyDescent="0.15">
      <c r="A770" s="8">
        <v>45909</v>
      </c>
      <c r="B770" s="13">
        <v>0.94099999999999995</v>
      </c>
      <c r="C770" s="13">
        <v>0.94099999999999995</v>
      </c>
    </row>
    <row r="771" spans="1:3" x14ac:dyDescent="0.15">
      <c r="A771" s="8">
        <v>45910</v>
      </c>
      <c r="B771" s="13">
        <v>0.93300000000000005</v>
      </c>
      <c r="C771" s="13">
        <v>0.93300000000000005</v>
      </c>
    </row>
    <row r="772" spans="1:3" x14ac:dyDescent="0.15">
      <c r="A772" s="8">
        <v>45911</v>
      </c>
      <c r="B772" s="13">
        <v>0.95699999999999996</v>
      </c>
      <c r="C772" s="13">
        <v>0.95699999999999996</v>
      </c>
    </row>
    <row r="773" spans="1:3" x14ac:dyDescent="0.15">
      <c r="A773" s="8">
        <v>45912</v>
      </c>
      <c r="B773" s="13">
        <v>0.94199999999999995</v>
      </c>
      <c r="C773" s="13">
        <v>0.94199999999999995</v>
      </c>
    </row>
    <row r="774" spans="1:3" x14ac:dyDescent="0.15">
      <c r="A774" s="8">
        <v>45915</v>
      </c>
      <c r="B774" s="13">
        <v>0.95299999999999996</v>
      </c>
      <c r="C774" s="13">
        <v>0.95299999999999996</v>
      </c>
    </row>
    <row r="775" spans="1:3" x14ac:dyDescent="0.15">
      <c r="A775" s="8">
        <v>45916</v>
      </c>
      <c r="B775" s="13">
        <v>0.995</v>
      </c>
      <c r="C775" s="13">
        <v>0.995</v>
      </c>
    </row>
    <row r="776" spans="1:3" x14ac:dyDescent="0.15">
      <c r="A776" s="8">
        <v>45917</v>
      </c>
      <c r="B776" s="13">
        <v>1.0900000000000001</v>
      </c>
      <c r="C776" s="13">
        <v>1.0900000000000001</v>
      </c>
    </row>
    <row r="777" spans="1:3" x14ac:dyDescent="0.15">
      <c r="A777" s="8">
        <v>45918</v>
      </c>
      <c r="B777" s="13">
        <v>1.093</v>
      </c>
      <c r="C777" s="13">
        <v>1.093</v>
      </c>
    </row>
    <row r="778" spans="1:3" x14ac:dyDescent="0.15">
      <c r="A778" s="8">
        <v>45919</v>
      </c>
      <c r="B778" s="13">
        <v>1.038</v>
      </c>
      <c r="C778" s="13">
        <v>1.038</v>
      </c>
    </row>
    <row r="779" spans="1:3" x14ac:dyDescent="0.15">
      <c r="A779" s="8">
        <v>45922</v>
      </c>
      <c r="B779" s="13">
        <v>1.026</v>
      </c>
      <c r="C779" s="13">
        <v>1.026</v>
      </c>
    </row>
    <row r="780" spans="1:3" x14ac:dyDescent="0.15">
      <c r="A780" s="8">
        <v>45923</v>
      </c>
      <c r="B780" s="13">
        <v>1.046</v>
      </c>
      <c r="C780" s="13">
        <v>1.046</v>
      </c>
    </row>
    <row r="781" spans="1:3" x14ac:dyDescent="0.15">
      <c r="A781" s="8">
        <v>45924</v>
      </c>
      <c r="B781" s="13">
        <v>1.0289999999999999</v>
      </c>
      <c r="C781" s="13">
        <v>1.0289999999999999</v>
      </c>
    </row>
    <row r="782" spans="1:3" x14ac:dyDescent="0.15">
      <c r="A782" s="8">
        <v>45925</v>
      </c>
      <c r="B782" s="13">
        <v>1.0029999999999999</v>
      </c>
      <c r="C782" s="13">
        <v>1.0029999999999999</v>
      </c>
    </row>
    <row r="783" spans="1:3" x14ac:dyDescent="0.15">
      <c r="A783" s="8">
        <v>45926</v>
      </c>
      <c r="B783" s="13">
        <v>1.028</v>
      </c>
      <c r="C783" s="13">
        <v>1.028</v>
      </c>
    </row>
    <row r="784" spans="1:3" x14ac:dyDescent="0.15">
      <c r="A784" s="8">
        <v>45929</v>
      </c>
      <c r="B784" s="13">
        <v>1.0169999999999999</v>
      </c>
      <c r="C784" s="13">
        <v>1.0169999999999999</v>
      </c>
    </row>
    <row r="785" spans="1:3" x14ac:dyDescent="0.15">
      <c r="A785" s="8">
        <v>45930</v>
      </c>
      <c r="B785" s="13">
        <v>1.008</v>
      </c>
      <c r="C785" s="13">
        <v>1.008</v>
      </c>
    </row>
    <row r="786" spans="1:3" x14ac:dyDescent="0.15">
      <c r="A786" s="8">
        <v>45939</v>
      </c>
      <c r="B786" s="13">
        <v>0.99399999999999999</v>
      </c>
      <c r="C786" s="13">
        <v>0.99399999999999999</v>
      </c>
    </row>
    <row r="787" spans="1:3" x14ac:dyDescent="0.15">
      <c r="A787" s="8">
        <v>45940</v>
      </c>
      <c r="B787" s="13">
        <v>0.98199999999999998</v>
      </c>
      <c r="C787" s="13">
        <v>0.98199999999999998</v>
      </c>
    </row>
    <row r="788" spans="1:3" x14ac:dyDescent="0.15">
      <c r="A788" s="8">
        <v>45943</v>
      </c>
      <c r="B788" s="13">
        <v>1.054</v>
      </c>
      <c r="C788" s="13">
        <v>1.054</v>
      </c>
    </row>
    <row r="789" spans="1:3" x14ac:dyDescent="0.15">
      <c r="A789" s="8">
        <v>45944</v>
      </c>
      <c r="B789" s="13">
        <v>1.0249999999999999</v>
      </c>
      <c r="C789" s="13">
        <v>1.0249999999999999</v>
      </c>
    </row>
    <row r="790" spans="1:3" x14ac:dyDescent="0.15">
      <c r="A790" s="8">
        <v>45945</v>
      </c>
      <c r="B790" s="13">
        <v>1.0589999999999999</v>
      </c>
      <c r="C790" s="13">
        <v>1.0589999999999999</v>
      </c>
    </row>
    <row r="791" spans="1:3" x14ac:dyDescent="0.15">
      <c r="A791" s="8">
        <v>45946</v>
      </c>
      <c r="B791" s="13">
        <v>1.048</v>
      </c>
      <c r="C791" s="13">
        <v>1.048</v>
      </c>
    </row>
    <row r="792" spans="1:3" x14ac:dyDescent="0.15">
      <c r="A792" s="8">
        <v>45947</v>
      </c>
      <c r="B792" s="13">
        <v>0.94299999999999995</v>
      </c>
      <c r="C792" s="13">
        <v>0.94299999999999995</v>
      </c>
    </row>
    <row r="793" spans="1:3" x14ac:dyDescent="0.15">
      <c r="A793" s="8">
        <v>45950</v>
      </c>
      <c r="B793" s="13">
        <v>0.93500000000000005</v>
      </c>
      <c r="C793" s="13">
        <v>0.93500000000000005</v>
      </c>
    </row>
    <row r="794" spans="1:3" x14ac:dyDescent="0.15">
      <c r="A794" s="8">
        <v>45951</v>
      </c>
      <c r="B794" s="13">
        <v>0.94599999999999995</v>
      </c>
      <c r="C794" s="13">
        <v>0.94599999999999995</v>
      </c>
    </row>
    <row r="795" spans="1:3" x14ac:dyDescent="0.15">
      <c r="A795" s="8">
        <v>45952</v>
      </c>
      <c r="B795" s="13">
        <v>0.90700000000000003</v>
      </c>
      <c r="C795" s="13">
        <v>0.90700000000000003</v>
      </c>
    </row>
    <row r="796" spans="1:3" x14ac:dyDescent="0.15">
      <c r="A796" s="8">
        <v>45953</v>
      </c>
      <c r="B796" s="13">
        <v>0.872</v>
      </c>
      <c r="C796" s="13">
        <v>0.872</v>
      </c>
    </row>
    <row r="797" spans="1:3" x14ac:dyDescent="0.15">
      <c r="A797" s="8">
        <v>45954</v>
      </c>
      <c r="B797" s="13">
        <v>0.875</v>
      </c>
      <c r="C797" s="13">
        <v>0.875</v>
      </c>
    </row>
    <row r="798" spans="1:3" x14ac:dyDescent="0.15">
      <c r="A798" s="8">
        <v>45957</v>
      </c>
      <c r="B798" s="13">
        <v>0.873</v>
      </c>
      <c r="C798" s="13">
        <v>0.873</v>
      </c>
    </row>
    <row r="799" spans="1:3" x14ac:dyDescent="0.15">
      <c r="A799" s="8">
        <v>45958</v>
      </c>
      <c r="B799" s="13">
        <v>0.86599999999999999</v>
      </c>
      <c r="C799" s="13">
        <v>0.86599999999999999</v>
      </c>
    </row>
    <row r="800" spans="1:3" x14ac:dyDescent="0.15">
      <c r="A800" s="8">
        <v>45959</v>
      </c>
      <c r="B800" s="13">
        <v>0.872</v>
      </c>
      <c r="C800" s="13">
        <v>0.872</v>
      </c>
    </row>
    <row r="801" spans="1:3" x14ac:dyDescent="0.15">
      <c r="A801" s="8">
        <v>45960</v>
      </c>
      <c r="B801" s="13">
        <v>0.85299999999999998</v>
      </c>
      <c r="C801" s="13">
        <v>0.85299999999999998</v>
      </c>
    </row>
    <row r="802" spans="1:3" x14ac:dyDescent="0.15">
      <c r="A802" s="8">
        <v>45961</v>
      </c>
      <c r="B802" s="13">
        <v>0.91400000000000003</v>
      </c>
      <c r="C802" s="13">
        <v>0.91400000000000003</v>
      </c>
    </row>
    <row r="803" spans="1:3" x14ac:dyDescent="0.15">
      <c r="A803" s="8">
        <v>45964</v>
      </c>
      <c r="B803" s="13">
        <v>0.95099999999999996</v>
      </c>
      <c r="C803" s="13">
        <v>0.95099999999999996</v>
      </c>
    </row>
    <row r="804" spans="1:3" x14ac:dyDescent="0.15">
      <c r="A804" s="8">
        <v>45965</v>
      </c>
      <c r="B804" s="13">
        <v>0.94299999999999995</v>
      </c>
      <c r="C804" s="13">
        <v>0.94299999999999995</v>
      </c>
    </row>
    <row r="805" spans="1:3" x14ac:dyDescent="0.15">
      <c r="A805" s="8">
        <v>45966</v>
      </c>
      <c r="B805" s="13">
        <v>0.92900000000000005</v>
      </c>
      <c r="C805" s="13">
        <v>0.92900000000000005</v>
      </c>
    </row>
    <row r="806" spans="1:3" x14ac:dyDescent="0.15">
      <c r="A806" s="8">
        <v>45967</v>
      </c>
      <c r="B806" s="13">
        <v>0.93100000000000005</v>
      </c>
      <c r="C806" s="13">
        <v>0.93100000000000005</v>
      </c>
    </row>
    <row r="807" spans="1:3" x14ac:dyDescent="0.15">
      <c r="A807" s="8">
        <v>45968</v>
      </c>
      <c r="B807" s="13">
        <v>0.93700000000000006</v>
      </c>
      <c r="C807" s="13">
        <v>0.93700000000000006</v>
      </c>
    </row>
    <row r="808" spans="1:3" x14ac:dyDescent="0.15">
      <c r="A808" s="8">
        <v>45971</v>
      </c>
      <c r="B808" s="13">
        <v>0.93799999999999994</v>
      </c>
      <c r="C808" s="13">
        <v>0.93799999999999994</v>
      </c>
    </row>
    <row r="809" spans="1:3" x14ac:dyDescent="0.15">
      <c r="A809" s="8">
        <v>45972</v>
      </c>
      <c r="B809" s="13">
        <v>0.92800000000000005</v>
      </c>
      <c r="C809" s="13">
        <v>0.92800000000000005</v>
      </c>
    </row>
    <row r="810" spans="1:3" x14ac:dyDescent="0.15">
      <c r="A810" s="8">
        <v>45973</v>
      </c>
      <c r="B810" s="13">
        <v>0.90800000000000003</v>
      </c>
      <c r="C810" s="13">
        <v>0.90800000000000003</v>
      </c>
    </row>
    <row r="811" spans="1:3" x14ac:dyDescent="0.15">
      <c r="A811" s="8">
        <v>45974</v>
      </c>
      <c r="B811" s="13">
        <v>0.91200000000000003</v>
      </c>
      <c r="C811" s="13">
        <v>0.91200000000000003</v>
      </c>
    </row>
    <row r="812" spans="1:3" x14ac:dyDescent="0.15">
      <c r="A812" s="8">
        <v>45975</v>
      </c>
      <c r="B812" s="13">
        <v>0.88800000000000001</v>
      </c>
      <c r="C812" s="13">
        <v>0.88800000000000001</v>
      </c>
    </row>
    <row r="813" spans="1:3" x14ac:dyDescent="0.15">
      <c r="A813" s="8">
        <v>45978</v>
      </c>
      <c r="B813" s="13">
        <v>0.91</v>
      </c>
      <c r="C813" s="13">
        <v>0.91</v>
      </c>
    </row>
    <row r="814" spans="1:3" x14ac:dyDescent="0.15">
      <c r="A814" s="8">
        <v>45979</v>
      </c>
      <c r="B814" s="13">
        <v>1.0009999999999999</v>
      </c>
      <c r="C814" s="13">
        <v>1.0009999999999999</v>
      </c>
    </row>
    <row r="815" spans="1:3" x14ac:dyDescent="0.15">
      <c r="A815" s="8">
        <v>45980</v>
      </c>
      <c r="B815" s="13">
        <v>0.99199999999999999</v>
      </c>
      <c r="C815" s="13">
        <v>0.99199999999999999</v>
      </c>
    </row>
    <row r="816" spans="1:3" x14ac:dyDescent="0.15">
      <c r="A816" s="8">
        <v>45981</v>
      </c>
      <c r="B816" s="13">
        <v>0.97</v>
      </c>
      <c r="C816" s="13">
        <v>0.97</v>
      </c>
    </row>
    <row r="817" spans="1:3" x14ac:dyDescent="0.15">
      <c r="A817" s="8">
        <v>45982</v>
      </c>
      <c r="B817" s="13">
        <v>1.0760000000000001</v>
      </c>
      <c r="C817" s="13">
        <v>1.0760000000000001</v>
      </c>
    </row>
    <row r="818" spans="1:3" x14ac:dyDescent="0.15">
      <c r="A818" s="8">
        <v>45985</v>
      </c>
      <c r="B818" s="13">
        <v>1.089</v>
      </c>
      <c r="C818" s="13">
        <v>1.089</v>
      </c>
    </row>
    <row r="819" spans="1:3" x14ac:dyDescent="0.15">
      <c r="A819" s="8">
        <v>45986</v>
      </c>
      <c r="B819" s="13">
        <v>1.0669999999999999</v>
      </c>
      <c r="C819" s="13">
        <v>1.0669999999999999</v>
      </c>
    </row>
    <row r="820" spans="1:3" x14ac:dyDescent="0.15">
      <c r="A820" s="8">
        <v>45987</v>
      </c>
      <c r="B820" s="13">
        <v>1.0469999999999999</v>
      </c>
      <c r="C820" s="13">
        <v>1.0469999999999999</v>
      </c>
    </row>
    <row r="821" spans="1:3" x14ac:dyDescent="0.15">
      <c r="A821" s="8">
        <v>45988</v>
      </c>
      <c r="B821" s="13">
        <v>1.03</v>
      </c>
      <c r="C821" s="13">
        <v>1.03</v>
      </c>
    </row>
    <row r="822" spans="1:3" x14ac:dyDescent="0.15">
      <c r="A822" s="8">
        <v>45989</v>
      </c>
      <c r="B822" s="13">
        <v>1.0269999999999999</v>
      </c>
      <c r="C822" s="13">
        <v>1.0269999999999999</v>
      </c>
    </row>
    <row r="823" spans="1:3" x14ac:dyDescent="0.15">
      <c r="A823" s="8">
        <v>45992</v>
      </c>
      <c r="B823" s="13">
        <v>1.032</v>
      </c>
      <c r="C823" s="13">
        <v>1.032</v>
      </c>
    </row>
    <row r="824" spans="1:3" x14ac:dyDescent="0.15">
      <c r="A824" s="8">
        <v>45993</v>
      </c>
      <c r="B824" s="13">
        <v>1.0349999999999999</v>
      </c>
      <c r="C824" s="13">
        <v>1.0349999999999999</v>
      </c>
    </row>
    <row r="825" spans="1:3" x14ac:dyDescent="0.15">
      <c r="A825" s="8">
        <v>45994</v>
      </c>
      <c r="B825" s="13">
        <v>1.036</v>
      </c>
      <c r="C825" s="13">
        <v>1.036</v>
      </c>
    </row>
    <row r="826" spans="1:3" x14ac:dyDescent="0.15">
      <c r="A826" s="8">
        <v>45995</v>
      </c>
      <c r="B826" s="13">
        <v>1.0449999999999999</v>
      </c>
      <c r="C826" s="13">
        <v>1.0449999999999999</v>
      </c>
    </row>
    <row r="827" spans="1:3" x14ac:dyDescent="0.15">
      <c r="A827" s="8">
        <v>45996</v>
      </c>
      <c r="B827" s="13">
        <v>1.06</v>
      </c>
      <c r="C827" s="13">
        <v>1.06</v>
      </c>
    </row>
    <row r="828" spans="1:3" x14ac:dyDescent="0.15">
      <c r="A828" s="8">
        <v>45999</v>
      </c>
      <c r="B828" s="13">
        <v>1.0669999999999999</v>
      </c>
      <c r="C828" s="13">
        <v>1.0669999999999999</v>
      </c>
    </row>
    <row r="829" spans="1:3" x14ac:dyDescent="0.15">
      <c r="A829" s="8">
        <v>46000</v>
      </c>
      <c r="B829" s="13">
        <v>1.0629999999999999</v>
      </c>
      <c r="C829" s="13">
        <v>1.0629999999999999</v>
      </c>
    </row>
    <row r="830" spans="1:3" x14ac:dyDescent="0.15">
      <c r="A830" s="8">
        <v>46001</v>
      </c>
      <c r="B830" s="13">
        <v>1.056</v>
      </c>
      <c r="C830" s="13">
        <v>1.056</v>
      </c>
    </row>
    <row r="831" spans="1:3" x14ac:dyDescent="0.15">
      <c r="A831" s="8">
        <v>46002</v>
      </c>
      <c r="B831" s="13">
        <v>1.01</v>
      </c>
      <c r="C831" s="13">
        <v>1.01</v>
      </c>
    </row>
    <row r="832" spans="1:3" x14ac:dyDescent="0.15">
      <c r="A832" s="8">
        <v>46003</v>
      </c>
      <c r="B832" s="13">
        <v>1.0349999999999999</v>
      </c>
      <c r="C832" s="13">
        <v>1.0349999999999999</v>
      </c>
    </row>
    <row r="833" spans="1:3" x14ac:dyDescent="0.15">
      <c r="A833" s="8">
        <v>46006</v>
      </c>
      <c r="B833" s="13">
        <v>1.0049999999999999</v>
      </c>
      <c r="C833" s="13">
        <v>1.0049999999999999</v>
      </c>
    </row>
    <row r="834" spans="1:3" x14ac:dyDescent="0.15">
      <c r="A834" s="8">
        <v>46007</v>
      </c>
      <c r="B834" s="13">
        <v>0.99</v>
      </c>
      <c r="C834" s="13">
        <v>0.99</v>
      </c>
    </row>
    <row r="835" spans="1:3" x14ac:dyDescent="0.15">
      <c r="A835" s="8">
        <v>46008</v>
      </c>
      <c r="B835" s="13">
        <v>1.0089999999999999</v>
      </c>
      <c r="C835" s="13">
        <v>1.0089999999999999</v>
      </c>
    </row>
    <row r="836" spans="1:3" x14ac:dyDescent="0.15">
      <c r="A836" s="8">
        <v>46009</v>
      </c>
      <c r="B836" s="13">
        <v>1.028</v>
      </c>
      <c r="C836" s="13">
        <v>1.028</v>
      </c>
    </row>
    <row r="837" spans="1:3" x14ac:dyDescent="0.15">
      <c r="A837" s="8">
        <v>46010</v>
      </c>
      <c r="B837" s="13">
        <v>1.117</v>
      </c>
      <c r="C837" s="13">
        <v>1.117</v>
      </c>
    </row>
    <row r="838" spans="1:3" x14ac:dyDescent="0.15">
      <c r="A838" s="8">
        <v>46013</v>
      </c>
      <c r="B838" s="13">
        <v>1.1259999999999999</v>
      </c>
      <c r="C838" s="13">
        <v>1.1259999999999999</v>
      </c>
    </row>
    <row r="839" spans="1:3" x14ac:dyDescent="0.15">
      <c r="A839" s="8">
        <v>46014</v>
      </c>
      <c r="B839" s="13">
        <v>1.1020000000000001</v>
      </c>
      <c r="C839" s="13">
        <v>1.1020000000000001</v>
      </c>
    </row>
    <row r="840" spans="1:3" x14ac:dyDescent="0.15">
      <c r="A840" s="8">
        <v>46015</v>
      </c>
      <c r="B840" s="13">
        <v>1.1020000000000001</v>
      </c>
      <c r="C840" s="13">
        <v>1.1020000000000001</v>
      </c>
    </row>
    <row r="841" spans="1:3" x14ac:dyDescent="0.15">
      <c r="A841" s="8">
        <v>46016</v>
      </c>
      <c r="B841" s="13">
        <v>1.1020000000000001</v>
      </c>
      <c r="C841" s="13">
        <v>1.1020000000000001</v>
      </c>
    </row>
    <row r="842" spans="1:3" x14ac:dyDescent="0.15">
      <c r="A842" s="8">
        <v>46017</v>
      </c>
      <c r="B842" s="13">
        <v>1.087</v>
      </c>
      <c r="C842" s="13">
        <v>1.087</v>
      </c>
    </row>
    <row r="843" spans="1:3" x14ac:dyDescent="0.15">
      <c r="A843" s="8">
        <v>46020</v>
      </c>
      <c r="B843" s="13">
        <v>1.105</v>
      </c>
      <c r="C843" s="13">
        <v>1.105</v>
      </c>
    </row>
    <row r="844" spans="1:3" x14ac:dyDescent="0.15">
      <c r="A844" s="8">
        <v>46021</v>
      </c>
      <c r="B844" s="13">
        <v>1.103</v>
      </c>
      <c r="C844" s="13">
        <v>1.103</v>
      </c>
    </row>
    <row r="845" spans="1:3" x14ac:dyDescent="0.15">
      <c r="A845" s="8">
        <v>46022</v>
      </c>
      <c r="B845" s="13">
        <v>1.1020000000000001</v>
      </c>
      <c r="C845" s="13">
        <v>1.1020000000000001</v>
      </c>
    </row>
    <row r="846" spans="1:3" x14ac:dyDescent="0.15">
      <c r="A846" s="8">
        <v>46027</v>
      </c>
      <c r="B846" s="13">
        <v>1.1100000000000001</v>
      </c>
      <c r="C846" s="13">
        <v>1.1100000000000001</v>
      </c>
    </row>
    <row r="847" spans="1:3" x14ac:dyDescent="0.15">
      <c r="A847" s="8">
        <v>46028</v>
      </c>
      <c r="B847" s="13">
        <v>1.135</v>
      </c>
      <c r="C847" s="13">
        <v>1.135</v>
      </c>
    </row>
    <row r="848" spans="1:3" x14ac:dyDescent="0.15">
      <c r="A848" s="8">
        <v>46029</v>
      </c>
      <c r="B848" s="13">
        <v>1.1379999999999999</v>
      </c>
      <c r="C848" s="13">
        <v>1.1379999999999999</v>
      </c>
    </row>
    <row r="849" spans="1:3" x14ac:dyDescent="0.15">
      <c r="A849" s="8">
        <v>46030</v>
      </c>
      <c r="B849" s="13">
        <v>1.1619999999999999</v>
      </c>
      <c r="C849" s="13">
        <v>1.1619999999999999</v>
      </c>
    </row>
    <row r="850" spans="1:3" x14ac:dyDescent="0.15">
      <c r="A850" s="8">
        <v>46031</v>
      </c>
      <c r="B850" s="13">
        <v>1.161</v>
      </c>
      <c r="C850" s="13">
        <v>1.161</v>
      </c>
    </row>
    <row r="851" spans="1:3" x14ac:dyDescent="0.15">
      <c r="A851" s="8">
        <v>46034</v>
      </c>
      <c r="B851" s="13">
        <v>1.1819999999999999</v>
      </c>
      <c r="C851" s="13">
        <v>1.1819999999999999</v>
      </c>
    </row>
    <row r="852" spans="1:3" x14ac:dyDescent="0.15">
      <c r="A852" s="8">
        <v>46035</v>
      </c>
      <c r="B852" s="13">
        <v>1.1890000000000001</v>
      </c>
      <c r="C852" s="13">
        <v>1.1890000000000001</v>
      </c>
    </row>
    <row r="853" spans="1:3" x14ac:dyDescent="0.15">
      <c r="A853" s="8">
        <v>46036</v>
      </c>
      <c r="B853" s="13">
        <v>1.18</v>
      </c>
      <c r="C853" s="13">
        <v>1.18</v>
      </c>
    </row>
    <row r="854" spans="1:3" x14ac:dyDescent="0.15">
      <c r="A854" s="8">
        <v>46037</v>
      </c>
      <c r="B854" s="13">
        <v>1.179</v>
      </c>
      <c r="C854" s="13">
        <v>1.179</v>
      </c>
    </row>
    <row r="855" spans="1:3" x14ac:dyDescent="0.15">
      <c r="A855" s="8">
        <v>46038</v>
      </c>
      <c r="B855" s="13">
        <v>1.1839999999999999</v>
      </c>
      <c r="C855" s="13">
        <v>1.1839999999999999</v>
      </c>
    </row>
    <row r="856" spans="1:3" x14ac:dyDescent="0.15">
      <c r="A856" s="8">
        <v>46041</v>
      </c>
      <c r="B856" s="13">
        <v>1.21</v>
      </c>
      <c r="C856" s="13">
        <v>1.21</v>
      </c>
    </row>
    <row r="857" spans="1:3" x14ac:dyDescent="0.15">
      <c r="A857" s="8">
        <v>46042</v>
      </c>
      <c r="B857" s="13">
        <v>1.1739999999999999</v>
      </c>
      <c r="C857" s="13">
        <v>1.1739999999999999</v>
      </c>
    </row>
    <row r="858" spans="1:3" x14ac:dyDescent="0.15">
      <c r="A858" s="8">
        <v>46043</v>
      </c>
      <c r="B858" s="13">
        <v>1.224</v>
      </c>
      <c r="C858" s="13">
        <v>1.224</v>
      </c>
    </row>
    <row r="859" spans="1:3" x14ac:dyDescent="0.15">
      <c r="A859" s="8">
        <v>46044</v>
      </c>
      <c r="B859" s="13">
        <v>1.258</v>
      </c>
      <c r="C859" s="13">
        <v>1.258</v>
      </c>
    </row>
    <row r="860" spans="1:3" x14ac:dyDescent="0.15">
      <c r="A860" s="8">
        <v>46045</v>
      </c>
      <c r="B860" s="13">
        <v>1.2470000000000001</v>
      </c>
      <c r="C860" s="13">
        <v>1.2470000000000001</v>
      </c>
    </row>
    <row r="861" spans="1:3" x14ac:dyDescent="0.15">
      <c r="A861" s="8">
        <v>46052</v>
      </c>
      <c r="B861" s="13">
        <v>1.266</v>
      </c>
      <c r="C861" s="13">
        <v>1.266</v>
      </c>
    </row>
    <row r="862" spans="1:3" x14ac:dyDescent="0.15">
      <c r="A862" s="8">
        <v>46053</v>
      </c>
      <c r="B862" s="13">
        <v>1.266</v>
      </c>
      <c r="C862" s="13">
        <v>1.266</v>
      </c>
    </row>
    <row r="863" spans="1:3" x14ac:dyDescent="0.15">
      <c r="A863" s="8">
        <v>46059</v>
      </c>
      <c r="B863" s="13">
        <v>1.3340000000000001</v>
      </c>
      <c r="C863" s="13">
        <v>1.3340000000000001</v>
      </c>
    </row>
    <row r="864" spans="1:3" x14ac:dyDescent="0.15">
      <c r="A864" s="8">
        <v>46066</v>
      </c>
      <c r="B864" s="13">
        <v>1.4470000000000001</v>
      </c>
      <c r="C864" s="13">
        <v>1.4470000000000001</v>
      </c>
    </row>
    <row r="865" spans="1:3" x14ac:dyDescent="0.15">
      <c r="A865" s="9">
        <v>46080</v>
      </c>
      <c r="B865">
        <v>1.5029999999999999</v>
      </c>
      <c r="C865">
        <v>1.5029999999999999</v>
      </c>
    </row>
    <row r="866" spans="1:3" x14ac:dyDescent="0.15">
      <c r="A866" s="9">
        <v>46081</v>
      </c>
      <c r="B866">
        <v>1.5029999999999999</v>
      </c>
      <c r="C866">
        <v>1.5029999999999999</v>
      </c>
    </row>
    <row r="867" spans="1:3" x14ac:dyDescent="0.15">
      <c r="A867" s="9">
        <v>46087</v>
      </c>
      <c r="B867">
        <v>1.4059999999999999</v>
      </c>
      <c r="C867">
        <v>1.4059999999999999</v>
      </c>
    </row>
    <row r="868" spans="1:3" x14ac:dyDescent="0.15">
      <c r="A868" s="9">
        <v>46094</v>
      </c>
      <c r="B868">
        <v>1.365</v>
      </c>
      <c r="C868">
        <v>1.365</v>
      </c>
    </row>
    <row r="869" spans="1:3" x14ac:dyDescent="0.15">
      <c r="A869" s="9">
        <v>46101</v>
      </c>
      <c r="B869">
        <v>1.28</v>
      </c>
      <c r="C869">
        <v>1.28</v>
      </c>
    </row>
    <row r="870" spans="1:3" x14ac:dyDescent="0.15">
      <c r="A870" s="9">
        <v>46108</v>
      </c>
      <c r="B870">
        <v>1.212</v>
      </c>
      <c r="C870">
        <v>1.212</v>
      </c>
    </row>
  </sheetData>
  <phoneticPr fontId="5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3709-92C3-4CDF-8206-2D3F2045EC0D}">
  <sheetPr codeName="Sheet206"/>
  <dimension ref="A1:C198"/>
  <sheetViews>
    <sheetView topLeftCell="A156" workbookViewId="0">
      <selection activeCell="C194" sqref="C194"/>
    </sheetView>
  </sheetViews>
  <sheetFormatPr defaultRowHeight="13.5" x14ac:dyDescent="0.15"/>
  <cols>
    <col min="1" max="1" width="2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8">
        <v>44750</v>
      </c>
      <c r="B2" s="13">
        <v>1.0001</v>
      </c>
      <c r="C2" s="13">
        <v>1.0001</v>
      </c>
    </row>
    <row r="3" spans="1:3" x14ac:dyDescent="0.15">
      <c r="A3" s="8">
        <v>44757</v>
      </c>
      <c r="B3" s="13">
        <v>1.0002</v>
      </c>
      <c r="C3" s="13">
        <v>1.0002</v>
      </c>
    </row>
    <row r="4" spans="1:3" x14ac:dyDescent="0.15">
      <c r="A4" s="8">
        <v>44764</v>
      </c>
      <c r="B4" s="13">
        <v>1.0008999999999999</v>
      </c>
      <c r="C4" s="13">
        <v>1.0008999999999999</v>
      </c>
    </row>
    <row r="5" spans="1:3" x14ac:dyDescent="0.15">
      <c r="A5" s="8">
        <v>44771</v>
      </c>
      <c r="B5" s="13">
        <v>1.0033000000000001</v>
      </c>
      <c r="C5" s="13">
        <v>1.0033000000000001</v>
      </c>
    </row>
    <row r="6" spans="1:3" x14ac:dyDescent="0.15">
      <c r="A6" s="8">
        <v>44778</v>
      </c>
      <c r="B6" s="13">
        <v>1.0044</v>
      </c>
      <c r="C6" s="13">
        <v>1.0044</v>
      </c>
    </row>
    <row r="7" spans="1:3" x14ac:dyDescent="0.15">
      <c r="A7" s="8">
        <v>44785</v>
      </c>
      <c r="B7" s="13">
        <v>1.0046999999999999</v>
      </c>
      <c r="C7" s="13">
        <v>1.0046999999999999</v>
      </c>
    </row>
    <row r="8" spans="1:3" x14ac:dyDescent="0.15">
      <c r="A8" s="8">
        <v>44792</v>
      </c>
      <c r="B8" s="13">
        <v>1.0049999999999999</v>
      </c>
      <c r="C8" s="13">
        <v>1.0049999999999999</v>
      </c>
    </row>
    <row r="9" spans="1:3" x14ac:dyDescent="0.15">
      <c r="A9" s="8">
        <v>44799</v>
      </c>
      <c r="B9" s="13">
        <v>1.0048999999999999</v>
      </c>
      <c r="C9" s="13">
        <v>1.0048999999999999</v>
      </c>
    </row>
    <row r="10" spans="1:3" x14ac:dyDescent="0.15">
      <c r="A10" s="8">
        <v>44806</v>
      </c>
      <c r="B10" s="13">
        <v>1.0052000000000001</v>
      </c>
      <c r="C10" s="13">
        <v>1.0052000000000001</v>
      </c>
    </row>
    <row r="11" spans="1:3" x14ac:dyDescent="0.15">
      <c r="A11" s="8">
        <v>44813</v>
      </c>
      <c r="B11" s="13">
        <v>1.0056</v>
      </c>
      <c r="C11" s="13">
        <v>1.0056</v>
      </c>
    </row>
    <row r="12" spans="1:3" x14ac:dyDescent="0.15">
      <c r="A12" s="8">
        <v>44820</v>
      </c>
      <c r="B12" s="13">
        <v>1.0079</v>
      </c>
      <c r="C12" s="13">
        <v>1.0079</v>
      </c>
    </row>
    <row r="13" spans="1:3" x14ac:dyDescent="0.15">
      <c r="A13" s="8">
        <v>44827</v>
      </c>
      <c r="B13" s="13">
        <v>1.0049999999999999</v>
      </c>
      <c r="C13" s="13">
        <v>1.0049999999999999</v>
      </c>
    </row>
    <row r="14" spans="1:3" x14ac:dyDescent="0.15">
      <c r="A14" s="8">
        <v>44834</v>
      </c>
      <c r="B14" s="13">
        <v>1.004</v>
      </c>
      <c r="C14" s="13">
        <v>1.004</v>
      </c>
    </row>
    <row r="15" spans="1:3" x14ac:dyDescent="0.15">
      <c r="A15" s="8">
        <v>44848</v>
      </c>
      <c r="B15" s="13">
        <v>1.0079</v>
      </c>
      <c r="C15" s="13">
        <v>1.0079</v>
      </c>
    </row>
    <row r="16" spans="1:3" x14ac:dyDescent="0.15">
      <c r="A16" s="8">
        <v>44855</v>
      </c>
      <c r="B16" s="13">
        <v>1.0096000000000001</v>
      </c>
      <c r="C16" s="13">
        <v>1.0096000000000001</v>
      </c>
    </row>
    <row r="17" spans="1:3" x14ac:dyDescent="0.15">
      <c r="A17" s="8">
        <v>44862</v>
      </c>
      <c r="B17" s="13">
        <v>1.0106999999999999</v>
      </c>
      <c r="C17" s="13">
        <v>1.0106999999999999</v>
      </c>
    </row>
    <row r="18" spans="1:3" x14ac:dyDescent="0.15">
      <c r="A18" s="8">
        <v>44869</v>
      </c>
      <c r="B18" s="13">
        <v>1.0136000000000001</v>
      </c>
      <c r="C18" s="13">
        <v>1.0136000000000001</v>
      </c>
    </row>
    <row r="19" spans="1:3" x14ac:dyDescent="0.15">
      <c r="A19" s="8">
        <v>44876</v>
      </c>
      <c r="B19" s="13">
        <v>1.0143</v>
      </c>
      <c r="C19" s="13">
        <v>1.0143</v>
      </c>
    </row>
    <row r="20" spans="1:3" x14ac:dyDescent="0.15">
      <c r="A20" s="8">
        <v>44883</v>
      </c>
      <c r="B20" s="13">
        <v>1.0164</v>
      </c>
      <c r="C20" s="13">
        <v>1.0164</v>
      </c>
    </row>
    <row r="21" spans="1:3" x14ac:dyDescent="0.15">
      <c r="A21" s="8">
        <v>44890</v>
      </c>
      <c r="B21" s="13">
        <v>1.0159</v>
      </c>
      <c r="C21" s="13">
        <v>1.0159</v>
      </c>
    </row>
    <row r="22" spans="1:3" x14ac:dyDescent="0.15">
      <c r="A22" s="8">
        <v>44897</v>
      </c>
      <c r="B22" s="13">
        <v>1.0152000000000001</v>
      </c>
      <c r="C22" s="13">
        <v>1.0152000000000001</v>
      </c>
    </row>
    <row r="23" spans="1:3" x14ac:dyDescent="0.15">
      <c r="A23" s="8">
        <v>44904</v>
      </c>
      <c r="B23" s="13">
        <v>1.0145</v>
      </c>
      <c r="C23" s="13">
        <v>1.0145</v>
      </c>
    </row>
    <row r="24" spans="1:3" x14ac:dyDescent="0.15">
      <c r="A24" s="8">
        <v>44911</v>
      </c>
      <c r="B24" s="13">
        <v>1.0127999999999999</v>
      </c>
      <c r="C24" s="13">
        <v>1.0127999999999999</v>
      </c>
    </row>
    <row r="25" spans="1:3" x14ac:dyDescent="0.15">
      <c r="A25" s="8">
        <v>44918</v>
      </c>
      <c r="B25" s="13">
        <v>1.0122</v>
      </c>
      <c r="C25" s="13">
        <v>1.0122</v>
      </c>
    </row>
    <row r="26" spans="1:3" x14ac:dyDescent="0.15">
      <c r="A26" s="8">
        <v>44925</v>
      </c>
      <c r="B26" s="13">
        <v>1.0137</v>
      </c>
      <c r="C26" s="13">
        <v>1.0137</v>
      </c>
    </row>
    <row r="27" spans="1:3" x14ac:dyDescent="0.15">
      <c r="A27" s="8">
        <v>44932</v>
      </c>
      <c r="B27" s="13">
        <v>1.0134000000000001</v>
      </c>
      <c r="C27" s="13">
        <v>1.0134000000000001</v>
      </c>
    </row>
    <row r="28" spans="1:3" x14ac:dyDescent="0.15">
      <c r="A28" s="8">
        <v>44939</v>
      </c>
      <c r="B28" s="13">
        <v>1.0144</v>
      </c>
      <c r="C28" s="13">
        <v>1.0144</v>
      </c>
    </row>
    <row r="29" spans="1:3" x14ac:dyDescent="0.15">
      <c r="A29" s="8">
        <v>44946</v>
      </c>
      <c r="B29" s="13">
        <v>1.0156000000000001</v>
      </c>
      <c r="C29" s="13">
        <v>1.0156000000000001</v>
      </c>
    </row>
    <row r="30" spans="1:3" x14ac:dyDescent="0.15">
      <c r="A30" s="8">
        <v>44960</v>
      </c>
      <c r="B30" s="13">
        <v>1.0170999999999999</v>
      </c>
      <c r="C30" s="13">
        <v>1.0170999999999999</v>
      </c>
    </row>
    <row r="31" spans="1:3" x14ac:dyDescent="0.15">
      <c r="A31" s="8">
        <v>44967</v>
      </c>
      <c r="B31" s="13">
        <v>1.0186999999999999</v>
      </c>
      <c r="C31" s="13">
        <v>1.0186999999999999</v>
      </c>
    </row>
    <row r="32" spans="1:3" x14ac:dyDescent="0.15">
      <c r="A32" s="8">
        <v>44974</v>
      </c>
      <c r="B32" s="13">
        <v>1.0185</v>
      </c>
      <c r="C32" s="13">
        <v>1.0185</v>
      </c>
    </row>
    <row r="33" spans="1:3" x14ac:dyDescent="0.15">
      <c r="A33" s="8">
        <v>44981</v>
      </c>
      <c r="B33" s="13">
        <v>1.0183</v>
      </c>
      <c r="C33" s="13">
        <v>1.0183</v>
      </c>
    </row>
    <row r="34" spans="1:3" x14ac:dyDescent="0.15">
      <c r="A34" s="8">
        <v>44988</v>
      </c>
      <c r="B34" s="13">
        <v>1.0172000000000001</v>
      </c>
      <c r="C34" s="13">
        <v>1.0172000000000001</v>
      </c>
    </row>
    <row r="35" spans="1:3" x14ac:dyDescent="0.15">
      <c r="A35" s="8">
        <v>44995</v>
      </c>
      <c r="B35" s="13">
        <v>1.0176000000000001</v>
      </c>
      <c r="C35" s="13">
        <v>1.0176000000000001</v>
      </c>
    </row>
    <row r="36" spans="1:3" x14ac:dyDescent="0.15">
      <c r="A36" s="8">
        <v>45002</v>
      </c>
      <c r="B36" s="13">
        <v>1.0192000000000001</v>
      </c>
      <c r="C36" s="13">
        <v>1.0192000000000001</v>
      </c>
    </row>
    <row r="37" spans="1:3" x14ac:dyDescent="0.15">
      <c r="A37" s="8">
        <v>45009</v>
      </c>
      <c r="B37" s="13">
        <v>1.0196000000000001</v>
      </c>
      <c r="C37" s="13">
        <v>1.0196000000000001</v>
      </c>
    </row>
    <row r="38" spans="1:3" x14ac:dyDescent="0.15">
      <c r="A38" s="8">
        <v>45016</v>
      </c>
      <c r="B38" s="13">
        <v>1.0196000000000001</v>
      </c>
      <c r="C38" s="13">
        <v>1.0196000000000001</v>
      </c>
    </row>
    <row r="39" spans="1:3" x14ac:dyDescent="0.15">
      <c r="A39" s="8">
        <v>45023</v>
      </c>
      <c r="B39" s="13">
        <v>1.0196000000000001</v>
      </c>
      <c r="C39" s="13">
        <v>1.0196000000000001</v>
      </c>
    </row>
    <row r="40" spans="1:3" x14ac:dyDescent="0.15">
      <c r="A40" s="8">
        <v>45030</v>
      </c>
      <c r="B40" s="13">
        <v>1.0188999999999999</v>
      </c>
      <c r="C40" s="13">
        <v>1.0188999999999999</v>
      </c>
    </row>
    <row r="41" spans="1:3" x14ac:dyDescent="0.15">
      <c r="A41" s="8">
        <v>45037</v>
      </c>
      <c r="B41" s="13">
        <v>1.0193000000000001</v>
      </c>
      <c r="C41" s="13">
        <v>1.0193000000000001</v>
      </c>
    </row>
    <row r="42" spans="1:3" x14ac:dyDescent="0.15">
      <c r="A42" s="8">
        <v>45044</v>
      </c>
      <c r="B42" s="13">
        <v>1.0196000000000001</v>
      </c>
      <c r="C42" s="13">
        <v>1.0196000000000001</v>
      </c>
    </row>
    <row r="43" spans="1:3" x14ac:dyDescent="0.15">
      <c r="A43" s="8">
        <v>45051</v>
      </c>
      <c r="B43" s="13">
        <v>1.0198</v>
      </c>
      <c r="C43" s="13">
        <v>1.0198</v>
      </c>
    </row>
    <row r="44" spans="1:3" x14ac:dyDescent="0.15">
      <c r="A44" s="8">
        <v>45058</v>
      </c>
      <c r="B44" s="13">
        <v>1.0212000000000001</v>
      </c>
      <c r="C44" s="13">
        <v>1.0212000000000001</v>
      </c>
    </row>
    <row r="45" spans="1:3" x14ac:dyDescent="0.15">
      <c r="A45" s="8">
        <v>45065</v>
      </c>
      <c r="B45" s="13">
        <v>1.0206999999999999</v>
      </c>
      <c r="C45" s="13">
        <v>1.0206999999999999</v>
      </c>
    </row>
    <row r="46" spans="1:3" x14ac:dyDescent="0.15">
      <c r="A46" s="8">
        <v>45072</v>
      </c>
      <c r="B46" s="13">
        <v>1.0206999999999999</v>
      </c>
      <c r="C46" s="13">
        <v>1.0206999999999999</v>
      </c>
    </row>
    <row r="47" spans="1:3" x14ac:dyDescent="0.15">
      <c r="A47" s="8">
        <v>45079</v>
      </c>
      <c r="B47" s="13">
        <v>1.0214000000000001</v>
      </c>
      <c r="C47" s="13">
        <v>1.0214000000000001</v>
      </c>
    </row>
    <row r="48" spans="1:3" x14ac:dyDescent="0.15">
      <c r="A48" s="8">
        <v>45086</v>
      </c>
      <c r="B48" s="13">
        <v>1.0237000000000001</v>
      </c>
      <c r="C48" s="13">
        <v>1.0237000000000001</v>
      </c>
    </row>
    <row r="49" spans="1:3" x14ac:dyDescent="0.15">
      <c r="A49" s="8">
        <v>45093</v>
      </c>
      <c r="B49" s="13">
        <v>1.0265</v>
      </c>
      <c r="C49" s="13">
        <v>1.0265</v>
      </c>
    </row>
    <row r="50" spans="1:3" x14ac:dyDescent="0.15">
      <c r="A50" s="8">
        <v>45098</v>
      </c>
      <c r="B50" s="13">
        <v>1.0262</v>
      </c>
      <c r="C50" s="13">
        <v>1.0262</v>
      </c>
    </row>
    <row r="51" spans="1:3" x14ac:dyDescent="0.15">
      <c r="A51" s="8">
        <v>45107</v>
      </c>
      <c r="B51" s="13">
        <v>1.0266999999999999</v>
      </c>
      <c r="C51" s="13">
        <v>1.0266999999999999</v>
      </c>
    </row>
    <row r="52" spans="1:3" x14ac:dyDescent="0.15">
      <c r="A52" s="8">
        <v>45114</v>
      </c>
      <c r="B52" s="13">
        <v>1.0273000000000001</v>
      </c>
      <c r="C52" s="13">
        <v>1.0273000000000001</v>
      </c>
    </row>
    <row r="53" spans="1:3" x14ac:dyDescent="0.15">
      <c r="A53" s="8">
        <v>45121</v>
      </c>
      <c r="B53" s="13">
        <v>1.0278</v>
      </c>
      <c r="C53" s="13">
        <v>1.0278</v>
      </c>
    </row>
    <row r="54" spans="1:3" x14ac:dyDescent="0.15">
      <c r="A54" s="8">
        <v>45128</v>
      </c>
      <c r="B54" s="13">
        <v>1.0276000000000001</v>
      </c>
      <c r="C54" s="13">
        <v>1.0276000000000001</v>
      </c>
    </row>
    <row r="55" spans="1:3" x14ac:dyDescent="0.15">
      <c r="A55" s="8">
        <v>45135</v>
      </c>
      <c r="B55" s="13">
        <v>1.0270999999999999</v>
      </c>
      <c r="C55" s="13">
        <v>1.0270999999999999</v>
      </c>
    </row>
    <row r="56" spans="1:3" x14ac:dyDescent="0.15">
      <c r="A56" s="8">
        <v>45142</v>
      </c>
      <c r="B56" s="13">
        <v>1.0286</v>
      </c>
      <c r="C56" s="13">
        <v>1.0286</v>
      </c>
    </row>
    <row r="57" spans="1:3" x14ac:dyDescent="0.15">
      <c r="A57" s="8">
        <v>45149</v>
      </c>
      <c r="B57" s="13">
        <v>1.0285</v>
      </c>
      <c r="C57" s="13">
        <v>1.0285</v>
      </c>
    </row>
    <row r="58" spans="1:3" x14ac:dyDescent="0.15">
      <c r="A58" s="8">
        <v>45156</v>
      </c>
      <c r="B58" s="13">
        <v>1.0288999999999999</v>
      </c>
      <c r="C58" s="13">
        <v>1.0288999999999999</v>
      </c>
    </row>
    <row r="59" spans="1:3" x14ac:dyDescent="0.15">
      <c r="A59" s="8">
        <v>45163</v>
      </c>
      <c r="B59" s="13">
        <v>1.0296000000000001</v>
      </c>
      <c r="C59" s="13">
        <v>1.0296000000000001</v>
      </c>
    </row>
    <row r="60" spans="1:3" x14ac:dyDescent="0.15">
      <c r="A60" s="8">
        <v>45170</v>
      </c>
      <c r="B60" s="13">
        <v>1.0308999999999999</v>
      </c>
      <c r="C60" s="13">
        <v>1.0308999999999999</v>
      </c>
    </row>
    <row r="61" spans="1:3" x14ac:dyDescent="0.15">
      <c r="A61" s="8">
        <v>45177</v>
      </c>
      <c r="B61" s="13">
        <v>1.0314000000000001</v>
      </c>
      <c r="C61" s="13">
        <v>1.0314000000000001</v>
      </c>
    </row>
    <row r="62" spans="1:3" x14ac:dyDescent="0.15">
      <c r="A62" s="8">
        <v>45184</v>
      </c>
      <c r="B62" s="13">
        <v>1.0331999999999999</v>
      </c>
      <c r="C62" s="13">
        <v>1.0331999999999999</v>
      </c>
    </row>
    <row r="63" spans="1:3" x14ac:dyDescent="0.15">
      <c r="A63" s="8">
        <v>45191</v>
      </c>
      <c r="B63" s="13">
        <v>1.0334000000000001</v>
      </c>
      <c r="C63" s="13">
        <v>1.0334000000000001</v>
      </c>
    </row>
    <row r="64" spans="1:3" x14ac:dyDescent="0.15">
      <c r="A64" s="8">
        <v>45197</v>
      </c>
      <c r="B64" s="13">
        <v>1.034</v>
      </c>
      <c r="C64" s="13">
        <v>1.034</v>
      </c>
    </row>
    <row r="65" spans="1:3" x14ac:dyDescent="0.15">
      <c r="A65" s="8">
        <v>45212</v>
      </c>
      <c r="B65" s="13">
        <v>1.0359</v>
      </c>
      <c r="C65" s="13">
        <v>1.0359</v>
      </c>
    </row>
    <row r="66" spans="1:3" x14ac:dyDescent="0.15">
      <c r="A66" s="8">
        <v>45219</v>
      </c>
      <c r="B66" s="13">
        <v>1.0373000000000001</v>
      </c>
      <c r="C66" s="13">
        <v>1.0373000000000001</v>
      </c>
    </row>
    <row r="67" spans="1:3" x14ac:dyDescent="0.15">
      <c r="A67" s="8">
        <v>45226</v>
      </c>
      <c r="B67" s="13">
        <v>1.0350999999999999</v>
      </c>
      <c r="C67" s="13">
        <v>1.0350999999999999</v>
      </c>
    </row>
    <row r="68" spans="1:3" x14ac:dyDescent="0.15">
      <c r="A68" s="8">
        <v>45233</v>
      </c>
      <c r="B68" s="13">
        <v>1.0350999999999999</v>
      </c>
      <c r="C68" s="13">
        <v>1.0350999999999999</v>
      </c>
    </row>
    <row r="69" spans="1:3" x14ac:dyDescent="0.15">
      <c r="A69" s="8">
        <v>45240</v>
      </c>
      <c r="B69" s="13">
        <v>1.0358000000000001</v>
      </c>
      <c r="C69" s="13">
        <v>1.0358000000000001</v>
      </c>
    </row>
    <row r="70" spans="1:3" x14ac:dyDescent="0.15">
      <c r="A70" s="8">
        <v>45247</v>
      </c>
      <c r="B70" s="13">
        <v>1.0356000000000001</v>
      </c>
      <c r="C70" s="13">
        <v>1.0356000000000001</v>
      </c>
    </row>
    <row r="71" spans="1:3" x14ac:dyDescent="0.15">
      <c r="A71" s="8">
        <v>45254</v>
      </c>
      <c r="B71" s="13">
        <v>1.0337000000000001</v>
      </c>
      <c r="C71" s="13">
        <v>1.0337000000000001</v>
      </c>
    </row>
    <row r="72" spans="1:3" x14ac:dyDescent="0.15">
      <c r="A72" s="8">
        <v>45261</v>
      </c>
      <c r="B72" s="13">
        <v>1.0317000000000001</v>
      </c>
      <c r="C72" s="13">
        <v>1.0317000000000001</v>
      </c>
    </row>
    <row r="73" spans="1:3" x14ac:dyDescent="0.15">
      <c r="A73" s="8">
        <v>45268</v>
      </c>
      <c r="B73" s="13">
        <v>1.0286</v>
      </c>
      <c r="C73" s="13">
        <v>1.0286</v>
      </c>
    </row>
    <row r="74" spans="1:3" x14ac:dyDescent="0.15">
      <c r="A74" s="8">
        <v>45275</v>
      </c>
      <c r="B74" s="13">
        <v>1.03</v>
      </c>
      <c r="C74" s="13">
        <v>1.03</v>
      </c>
    </row>
    <row r="75" spans="1:3" x14ac:dyDescent="0.15">
      <c r="A75" s="8">
        <v>45282</v>
      </c>
      <c r="B75" s="13">
        <v>1.0306</v>
      </c>
      <c r="C75" s="13">
        <v>1.0306</v>
      </c>
    </row>
    <row r="76" spans="1:3" x14ac:dyDescent="0.15">
      <c r="A76" s="8">
        <v>45289</v>
      </c>
      <c r="B76" s="13">
        <v>1.0327</v>
      </c>
      <c r="C76" s="13">
        <v>1.0327</v>
      </c>
    </row>
    <row r="77" spans="1:3" x14ac:dyDescent="0.15">
      <c r="A77" s="8">
        <v>45296</v>
      </c>
      <c r="B77" s="13">
        <v>1.034</v>
      </c>
      <c r="C77" s="13">
        <v>1.034</v>
      </c>
    </row>
    <row r="78" spans="1:3" x14ac:dyDescent="0.15">
      <c r="A78" s="8">
        <v>45303</v>
      </c>
      <c r="B78" s="13">
        <v>1.0390999999999999</v>
      </c>
      <c r="C78" s="13">
        <v>1.0390999999999999</v>
      </c>
    </row>
    <row r="79" spans="1:3" x14ac:dyDescent="0.15">
      <c r="A79" s="8">
        <v>45310</v>
      </c>
      <c r="B79" s="13">
        <v>1.0428999999999999</v>
      </c>
      <c r="C79" s="13">
        <v>1.0428999999999999</v>
      </c>
    </row>
    <row r="80" spans="1:3" x14ac:dyDescent="0.15">
      <c r="A80" s="8">
        <v>45317</v>
      </c>
      <c r="B80" s="13">
        <v>1.0457000000000001</v>
      </c>
      <c r="C80" s="13">
        <v>1.0457000000000001</v>
      </c>
    </row>
    <row r="81" spans="1:3" x14ac:dyDescent="0.15">
      <c r="A81" s="8">
        <v>45324</v>
      </c>
      <c r="B81" s="13">
        <v>1.0578000000000001</v>
      </c>
      <c r="C81" s="13">
        <v>1.0578000000000001</v>
      </c>
    </row>
    <row r="82" spans="1:3" x14ac:dyDescent="0.15">
      <c r="A82" s="8">
        <v>45330</v>
      </c>
      <c r="B82" s="13">
        <v>1.0724</v>
      </c>
      <c r="C82" s="13">
        <v>1.0724</v>
      </c>
    </row>
    <row r="83" spans="1:3" x14ac:dyDescent="0.15">
      <c r="A83" s="8">
        <v>45345</v>
      </c>
      <c r="B83" s="13">
        <v>1.0739000000000001</v>
      </c>
      <c r="C83" s="13">
        <v>1.0739000000000001</v>
      </c>
    </row>
    <row r="84" spans="1:3" x14ac:dyDescent="0.15">
      <c r="A84" s="8">
        <v>45351</v>
      </c>
      <c r="B84" s="13">
        <v>1.0772999999999999</v>
      </c>
      <c r="C84" s="13">
        <v>1.0772999999999999</v>
      </c>
    </row>
    <row r="85" spans="1:3" x14ac:dyDescent="0.15">
      <c r="A85" s="8">
        <v>45352</v>
      </c>
      <c r="B85" s="13">
        <v>1.0777000000000001</v>
      </c>
      <c r="C85" s="13">
        <v>1.0777000000000001</v>
      </c>
    </row>
    <row r="86" spans="1:3" x14ac:dyDescent="0.15">
      <c r="A86" s="8">
        <v>45359</v>
      </c>
      <c r="B86" s="13">
        <v>1.0797000000000001</v>
      </c>
      <c r="C86" s="13">
        <v>1.0797000000000001</v>
      </c>
    </row>
    <row r="87" spans="1:3" x14ac:dyDescent="0.15">
      <c r="A87" s="8">
        <v>45366</v>
      </c>
      <c r="B87" s="13">
        <v>1.0811999999999999</v>
      </c>
      <c r="C87" s="13">
        <v>1.0811999999999999</v>
      </c>
    </row>
    <row r="88" spans="1:3" x14ac:dyDescent="0.15">
      <c r="A88" s="8">
        <v>45373</v>
      </c>
      <c r="B88" s="13">
        <v>1.0820000000000001</v>
      </c>
      <c r="C88" s="13">
        <v>1.0820000000000001</v>
      </c>
    </row>
    <row r="89" spans="1:3" x14ac:dyDescent="0.15">
      <c r="A89" s="8">
        <v>45380</v>
      </c>
      <c r="B89" s="13">
        <v>1.0834999999999999</v>
      </c>
      <c r="C89" s="13">
        <v>1.0834999999999999</v>
      </c>
    </row>
    <row r="90" spans="1:3" x14ac:dyDescent="0.15">
      <c r="A90" s="8">
        <v>45385</v>
      </c>
      <c r="B90" s="13">
        <v>1.0831999999999999</v>
      </c>
      <c r="C90" s="13">
        <v>1.0831999999999999</v>
      </c>
    </row>
    <row r="91" spans="1:3" x14ac:dyDescent="0.15">
      <c r="A91" s="8">
        <v>45394</v>
      </c>
      <c r="B91" s="13">
        <v>1.0841000000000001</v>
      </c>
      <c r="C91" s="13">
        <v>1.0841000000000001</v>
      </c>
    </row>
    <row r="92" spans="1:3" x14ac:dyDescent="0.15">
      <c r="A92" s="8">
        <v>45401</v>
      </c>
      <c r="B92" s="13">
        <v>1.0874999999999999</v>
      </c>
      <c r="C92" s="13">
        <v>1.0874999999999999</v>
      </c>
    </row>
    <row r="93" spans="1:3" x14ac:dyDescent="0.15">
      <c r="A93" s="8">
        <v>45408</v>
      </c>
      <c r="B93" s="13">
        <v>1.0894999999999999</v>
      </c>
      <c r="C93" s="13">
        <v>1.0894999999999999</v>
      </c>
    </row>
    <row r="94" spans="1:3" x14ac:dyDescent="0.15">
      <c r="A94" s="8">
        <v>45412</v>
      </c>
      <c r="B94" s="13">
        <v>1.0891999999999999</v>
      </c>
      <c r="C94" s="13">
        <v>1.0891999999999999</v>
      </c>
    </row>
    <row r="95" spans="1:3" x14ac:dyDescent="0.15">
      <c r="A95" s="8">
        <v>45422</v>
      </c>
      <c r="B95" s="13">
        <v>1.0901000000000001</v>
      </c>
      <c r="C95" s="13">
        <v>1.0901000000000001</v>
      </c>
    </row>
    <row r="96" spans="1:3" x14ac:dyDescent="0.15">
      <c r="A96" s="8">
        <v>45429</v>
      </c>
      <c r="B96" s="13">
        <v>1.0927</v>
      </c>
      <c r="C96" s="13">
        <v>1.0927</v>
      </c>
    </row>
    <row r="97" spans="1:3" x14ac:dyDescent="0.15">
      <c r="A97" s="8">
        <v>45436</v>
      </c>
      <c r="B97" s="13">
        <v>1.0940000000000001</v>
      </c>
      <c r="C97" s="13">
        <v>1.0940000000000001</v>
      </c>
    </row>
    <row r="98" spans="1:3" x14ac:dyDescent="0.15">
      <c r="A98" s="8">
        <v>45443</v>
      </c>
      <c r="B98" s="13">
        <v>1.0942000000000001</v>
      </c>
      <c r="C98" s="13">
        <v>1.0942000000000001</v>
      </c>
    </row>
    <row r="99" spans="1:3" x14ac:dyDescent="0.15">
      <c r="A99" s="8">
        <v>45450</v>
      </c>
      <c r="B99" s="13">
        <v>1.0953999999999999</v>
      </c>
      <c r="C99" s="13">
        <v>1.0953999999999999</v>
      </c>
    </row>
    <row r="100" spans="1:3" x14ac:dyDescent="0.15">
      <c r="A100" s="8">
        <v>45457</v>
      </c>
      <c r="B100" s="13">
        <v>1.0945</v>
      </c>
      <c r="C100" s="13">
        <v>1.0945</v>
      </c>
    </row>
    <row r="101" spans="1:3" x14ac:dyDescent="0.15">
      <c r="A101" s="8">
        <v>45464</v>
      </c>
      <c r="B101" s="13">
        <v>1.0963000000000001</v>
      </c>
      <c r="C101" s="13">
        <v>1.0963000000000001</v>
      </c>
    </row>
    <row r="102" spans="1:3" x14ac:dyDescent="0.15">
      <c r="A102" s="8">
        <v>45471</v>
      </c>
      <c r="B102" s="13">
        <v>1.0976999999999999</v>
      </c>
      <c r="C102" s="13">
        <v>1.0976999999999999</v>
      </c>
    </row>
    <row r="103" spans="1:3" x14ac:dyDescent="0.15">
      <c r="A103" s="8">
        <v>45478</v>
      </c>
      <c r="B103" s="13">
        <v>1.0986</v>
      </c>
      <c r="C103" s="13">
        <v>1.0986</v>
      </c>
    </row>
    <row r="104" spans="1:3" x14ac:dyDescent="0.15">
      <c r="A104" s="8">
        <v>45485</v>
      </c>
      <c r="B104" s="13">
        <v>1.0998000000000001</v>
      </c>
      <c r="C104" s="13">
        <v>1.0998000000000001</v>
      </c>
    </row>
    <row r="105" spans="1:3" x14ac:dyDescent="0.15">
      <c r="A105" s="8">
        <v>45492</v>
      </c>
      <c r="B105" s="13">
        <v>1.0992</v>
      </c>
      <c r="C105" s="13">
        <v>1.0992</v>
      </c>
    </row>
    <row r="106" spans="1:3" x14ac:dyDescent="0.15">
      <c r="A106" s="8">
        <v>45499</v>
      </c>
      <c r="B106" s="13">
        <v>1.0998000000000001</v>
      </c>
      <c r="C106" s="13">
        <v>1.0998000000000001</v>
      </c>
    </row>
    <row r="107" spans="1:3" x14ac:dyDescent="0.15">
      <c r="A107" s="8">
        <v>45504</v>
      </c>
      <c r="B107" s="13">
        <v>1.1006</v>
      </c>
      <c r="C107" s="13">
        <v>1.1006</v>
      </c>
    </row>
    <row r="108" spans="1:3" x14ac:dyDescent="0.15">
      <c r="A108" s="8">
        <v>45506</v>
      </c>
      <c r="B108" s="13">
        <v>1.1001000000000001</v>
      </c>
      <c r="C108" s="13">
        <v>1.1001000000000001</v>
      </c>
    </row>
    <row r="109" spans="1:3" x14ac:dyDescent="0.15">
      <c r="A109" s="8">
        <v>45513</v>
      </c>
      <c r="B109" s="13">
        <v>1.1009</v>
      </c>
      <c r="C109" s="13">
        <v>1.1009</v>
      </c>
    </row>
    <row r="110" spans="1:3" x14ac:dyDescent="0.15">
      <c r="A110" s="8">
        <v>45520</v>
      </c>
      <c r="B110" s="13">
        <v>1.101</v>
      </c>
      <c r="C110" s="13">
        <v>1.101</v>
      </c>
    </row>
    <row r="111" spans="1:3" x14ac:dyDescent="0.15">
      <c r="A111" s="8">
        <v>45527</v>
      </c>
      <c r="B111" s="13">
        <v>1.1006</v>
      </c>
      <c r="C111" s="13">
        <v>1.1006</v>
      </c>
    </row>
    <row r="112" spans="1:3" x14ac:dyDescent="0.15">
      <c r="A112" s="8">
        <v>45534</v>
      </c>
      <c r="B112" s="13">
        <v>1.1026</v>
      </c>
      <c r="C112" s="13">
        <v>1.1026</v>
      </c>
    </row>
    <row r="113" spans="1:3" x14ac:dyDescent="0.15">
      <c r="A113" s="8">
        <v>45541</v>
      </c>
      <c r="B113" s="13">
        <v>1.1026</v>
      </c>
      <c r="C113" s="13">
        <v>1.1026</v>
      </c>
    </row>
    <row r="114" spans="1:3" x14ac:dyDescent="0.15">
      <c r="A114" s="8">
        <v>45548</v>
      </c>
      <c r="B114" s="13">
        <v>1.1029</v>
      </c>
      <c r="C114" s="13">
        <v>1.1029</v>
      </c>
    </row>
    <row r="115" spans="1:3" x14ac:dyDescent="0.15">
      <c r="A115" s="8">
        <v>45555</v>
      </c>
      <c r="B115" s="13">
        <v>1.1032</v>
      </c>
      <c r="C115" s="13">
        <v>1.1032</v>
      </c>
    </row>
    <row r="116" spans="1:3" x14ac:dyDescent="0.15">
      <c r="A116" s="8">
        <v>45562</v>
      </c>
      <c r="B116" s="13">
        <v>1.1074999999999999</v>
      </c>
      <c r="C116" s="13">
        <v>1.1074999999999999</v>
      </c>
    </row>
    <row r="117" spans="1:3" x14ac:dyDescent="0.15">
      <c r="A117" s="8">
        <v>45565</v>
      </c>
      <c r="B117" s="13">
        <v>1.1122000000000001</v>
      </c>
      <c r="C117" s="13">
        <v>1.1122000000000001</v>
      </c>
    </row>
    <row r="118" spans="1:3" x14ac:dyDescent="0.15">
      <c r="A118" s="8">
        <v>45576</v>
      </c>
      <c r="B118" s="13">
        <v>1.1275999999999999</v>
      </c>
      <c r="C118" s="13">
        <v>1.1275999999999999</v>
      </c>
    </row>
    <row r="119" spans="1:3" x14ac:dyDescent="0.15">
      <c r="A119" s="8">
        <v>45583</v>
      </c>
      <c r="B119" s="13">
        <v>1.1326000000000001</v>
      </c>
      <c r="C119" s="13">
        <v>1.1326000000000001</v>
      </c>
    </row>
    <row r="120" spans="1:3" x14ac:dyDescent="0.15">
      <c r="A120" s="8">
        <v>45590</v>
      </c>
      <c r="B120" s="13">
        <v>1.1343000000000001</v>
      </c>
      <c r="C120" s="13">
        <v>1.1343000000000001</v>
      </c>
    </row>
    <row r="121" spans="1:3" x14ac:dyDescent="0.15">
      <c r="A121" s="8">
        <v>45596</v>
      </c>
      <c r="B121" s="13">
        <v>1.1354</v>
      </c>
      <c r="C121" s="13">
        <v>1.1354</v>
      </c>
    </row>
    <row r="122" spans="1:3" x14ac:dyDescent="0.15">
      <c r="A122" s="8">
        <v>45597</v>
      </c>
      <c r="B122" s="13">
        <v>1.1364000000000001</v>
      </c>
      <c r="C122" s="13">
        <v>1.1364000000000001</v>
      </c>
    </row>
    <row r="123" spans="1:3" x14ac:dyDescent="0.15">
      <c r="A123" s="8">
        <v>45604</v>
      </c>
      <c r="B123" s="13">
        <v>1.1385000000000001</v>
      </c>
      <c r="C123" s="13">
        <v>1.1385000000000001</v>
      </c>
    </row>
    <row r="124" spans="1:3" x14ac:dyDescent="0.15">
      <c r="A124" s="8">
        <v>45611</v>
      </c>
      <c r="B124" s="13">
        <v>1.1369</v>
      </c>
      <c r="C124" s="13">
        <v>1.1369</v>
      </c>
    </row>
    <row r="125" spans="1:3" x14ac:dyDescent="0.15">
      <c r="A125" s="8">
        <v>45618</v>
      </c>
      <c r="B125" s="13">
        <v>1.1368</v>
      </c>
      <c r="C125" s="13">
        <v>1.1368</v>
      </c>
    </row>
    <row r="126" spans="1:3" x14ac:dyDescent="0.15">
      <c r="A126" s="8">
        <v>45625</v>
      </c>
      <c r="B126" s="13">
        <v>1.1384000000000001</v>
      </c>
      <c r="C126" s="13">
        <v>1.1384000000000001</v>
      </c>
    </row>
    <row r="127" spans="1:3" x14ac:dyDescent="0.15">
      <c r="A127" s="8">
        <v>45632</v>
      </c>
      <c r="B127" s="13">
        <v>1.1382000000000001</v>
      </c>
      <c r="C127" s="13">
        <v>1.1382000000000001</v>
      </c>
    </row>
    <row r="128" spans="1:3" x14ac:dyDescent="0.15">
      <c r="A128" s="8">
        <v>45639</v>
      </c>
      <c r="B128" s="13">
        <v>1.1397999999999999</v>
      </c>
      <c r="C128" s="13">
        <v>1.1397999999999999</v>
      </c>
    </row>
    <row r="129" spans="1:3" x14ac:dyDescent="0.15">
      <c r="A129" s="8">
        <v>45646</v>
      </c>
      <c r="B129" s="13">
        <v>1.1408</v>
      </c>
      <c r="C129" s="13">
        <v>1.1408</v>
      </c>
    </row>
    <row r="130" spans="1:3" x14ac:dyDescent="0.15">
      <c r="A130" s="8">
        <v>45653</v>
      </c>
      <c r="B130" s="13">
        <v>1.1435</v>
      </c>
      <c r="C130" s="13">
        <v>1.1435</v>
      </c>
    </row>
    <row r="131" spans="1:3" x14ac:dyDescent="0.15">
      <c r="A131" s="8">
        <v>45657</v>
      </c>
      <c r="B131" s="13">
        <v>1.1443000000000001</v>
      </c>
      <c r="C131" s="13">
        <v>1.1443000000000001</v>
      </c>
    </row>
    <row r="132" spans="1:3" x14ac:dyDescent="0.15">
      <c r="A132" s="8">
        <v>45660</v>
      </c>
      <c r="B132" s="13">
        <v>1.1445000000000001</v>
      </c>
      <c r="C132" s="13">
        <v>1.1445000000000001</v>
      </c>
    </row>
    <row r="133" spans="1:3" x14ac:dyDescent="0.15">
      <c r="A133" s="8">
        <v>45667</v>
      </c>
      <c r="B133" s="13">
        <v>1.1449</v>
      </c>
      <c r="C133" s="13">
        <v>1.1449</v>
      </c>
    </row>
    <row r="134" spans="1:3" x14ac:dyDescent="0.15">
      <c r="A134" s="8">
        <v>45674</v>
      </c>
      <c r="B134" s="13">
        <v>1.1457999999999999</v>
      </c>
      <c r="C134" s="13">
        <v>1.1457999999999999</v>
      </c>
    </row>
    <row r="135" spans="1:3" x14ac:dyDescent="0.15">
      <c r="A135" s="8">
        <v>45681</v>
      </c>
      <c r="B135" s="13">
        <v>1.1476</v>
      </c>
      <c r="C135" s="13">
        <v>1.1476</v>
      </c>
    </row>
    <row r="136" spans="1:3" x14ac:dyDescent="0.15">
      <c r="A136" s="8">
        <v>45684</v>
      </c>
      <c r="B136" s="13">
        <v>1.1469</v>
      </c>
      <c r="C136" s="13">
        <v>1.1469</v>
      </c>
    </row>
    <row r="137" spans="1:3" x14ac:dyDescent="0.15">
      <c r="A137" s="8">
        <v>45695</v>
      </c>
      <c r="B137" s="13">
        <v>1.1466000000000001</v>
      </c>
      <c r="C137" s="13">
        <v>1.1466000000000001</v>
      </c>
    </row>
    <row r="138" spans="1:3" x14ac:dyDescent="0.15">
      <c r="A138" s="8">
        <v>45702</v>
      </c>
      <c r="B138" s="13">
        <v>1.1469</v>
      </c>
      <c r="C138" s="13">
        <v>1.1469</v>
      </c>
    </row>
    <row r="139" spans="1:3" x14ac:dyDescent="0.15">
      <c r="A139" s="8">
        <v>45709</v>
      </c>
      <c r="B139" s="13">
        <v>1.1469</v>
      </c>
      <c r="C139" s="13">
        <v>1.1469</v>
      </c>
    </row>
    <row r="140" spans="1:3" x14ac:dyDescent="0.15">
      <c r="A140" s="8">
        <v>45716</v>
      </c>
      <c r="B140" s="13">
        <v>1.1472</v>
      </c>
      <c r="C140" s="13">
        <v>1.1472</v>
      </c>
    </row>
    <row r="141" spans="1:3" x14ac:dyDescent="0.15">
      <c r="A141" s="8">
        <v>45723</v>
      </c>
      <c r="B141" s="13">
        <v>1.1471</v>
      </c>
      <c r="C141" s="13">
        <v>1.1471</v>
      </c>
    </row>
    <row r="142" spans="1:3" x14ac:dyDescent="0.15">
      <c r="A142" s="8">
        <v>45730</v>
      </c>
      <c r="B142" s="13">
        <v>1.1472</v>
      </c>
      <c r="C142" s="13">
        <v>1.1472</v>
      </c>
    </row>
    <row r="143" spans="1:3" x14ac:dyDescent="0.15">
      <c r="A143" s="8">
        <v>45737</v>
      </c>
      <c r="B143" s="13">
        <v>1.1486000000000001</v>
      </c>
      <c r="C143" s="13">
        <v>1.1486000000000001</v>
      </c>
    </row>
    <row r="144" spans="1:3" x14ac:dyDescent="0.15">
      <c r="A144" s="8">
        <v>45744</v>
      </c>
      <c r="B144" s="13">
        <v>1.1492</v>
      </c>
      <c r="C144" s="13">
        <v>1.1492</v>
      </c>
    </row>
    <row r="145" spans="1:3" x14ac:dyDescent="0.15">
      <c r="A145" s="8">
        <v>45747</v>
      </c>
      <c r="B145" s="13">
        <v>1.1494</v>
      </c>
      <c r="C145" s="13">
        <v>1.1494</v>
      </c>
    </row>
    <row r="146" spans="1:3" x14ac:dyDescent="0.15">
      <c r="A146" s="8">
        <v>45750</v>
      </c>
      <c r="B146" s="13">
        <v>1.1491</v>
      </c>
      <c r="C146" s="13">
        <v>1.1491</v>
      </c>
    </row>
    <row r="147" spans="1:3" x14ac:dyDescent="0.15">
      <c r="A147" s="8">
        <v>45758</v>
      </c>
      <c r="B147" s="13">
        <v>1.151</v>
      </c>
      <c r="C147" s="13">
        <v>1.151</v>
      </c>
    </row>
    <row r="148" spans="1:3" x14ac:dyDescent="0.15">
      <c r="A148" s="8">
        <v>45765</v>
      </c>
      <c r="B148" s="13">
        <v>1.147</v>
      </c>
      <c r="C148" s="13">
        <v>1.147</v>
      </c>
    </row>
    <row r="149" spans="1:3" x14ac:dyDescent="0.15">
      <c r="A149" s="8">
        <v>45772</v>
      </c>
      <c r="B149" s="13">
        <v>1.1479999999999999</v>
      </c>
      <c r="C149" s="13">
        <v>1.1479999999999999</v>
      </c>
    </row>
    <row r="150" spans="1:3" x14ac:dyDescent="0.15">
      <c r="A150" s="8">
        <v>45777</v>
      </c>
      <c r="B150" s="13">
        <v>1.1492</v>
      </c>
      <c r="C150" s="13">
        <v>1.1492</v>
      </c>
    </row>
    <row r="151" spans="1:3" x14ac:dyDescent="0.15">
      <c r="A151" s="8">
        <v>45786</v>
      </c>
      <c r="B151" s="13">
        <v>1.1495</v>
      </c>
      <c r="C151" s="13">
        <v>1.1495</v>
      </c>
    </row>
    <row r="152" spans="1:3" x14ac:dyDescent="0.15">
      <c r="A152" s="8">
        <v>45793</v>
      </c>
      <c r="B152" s="13">
        <v>1.1503000000000001</v>
      </c>
      <c r="C152" s="13">
        <v>1.1503000000000001</v>
      </c>
    </row>
    <row r="153" spans="1:3" x14ac:dyDescent="0.15">
      <c r="A153" s="8">
        <v>45800</v>
      </c>
      <c r="B153" s="13">
        <v>1.1498999999999999</v>
      </c>
      <c r="C153" s="13">
        <v>1.1498999999999999</v>
      </c>
    </row>
    <row r="154" spans="1:3" x14ac:dyDescent="0.15">
      <c r="A154" s="8">
        <v>45807</v>
      </c>
      <c r="B154" s="13">
        <v>1.1503000000000001</v>
      </c>
      <c r="C154" s="13">
        <v>1.1503000000000001</v>
      </c>
    </row>
    <row r="155" spans="1:3" x14ac:dyDescent="0.15">
      <c r="A155" s="8">
        <v>45814</v>
      </c>
      <c r="B155" s="13">
        <v>1.1504000000000001</v>
      </c>
      <c r="C155" s="13">
        <v>1.1504000000000001</v>
      </c>
    </row>
    <row r="156" spans="1:3" x14ac:dyDescent="0.15">
      <c r="A156" s="8">
        <v>45821</v>
      </c>
      <c r="B156" s="13">
        <v>1.151</v>
      </c>
      <c r="C156" s="13">
        <v>1.151</v>
      </c>
    </row>
    <row r="157" spans="1:3" x14ac:dyDescent="0.15">
      <c r="A157" s="8">
        <v>45828</v>
      </c>
      <c r="B157" s="13">
        <v>1.151</v>
      </c>
      <c r="C157" s="13">
        <v>1.151</v>
      </c>
    </row>
    <row r="158" spans="1:3" x14ac:dyDescent="0.15">
      <c r="A158" s="8">
        <v>45835</v>
      </c>
      <c r="B158" s="13">
        <v>1.1520999999999999</v>
      </c>
      <c r="C158" s="13">
        <v>1.1520999999999999</v>
      </c>
    </row>
    <row r="159" spans="1:3" x14ac:dyDescent="0.15">
      <c r="A159" s="8">
        <v>45838</v>
      </c>
      <c r="B159" s="13">
        <v>1.1514</v>
      </c>
      <c r="C159" s="13">
        <v>1.1514</v>
      </c>
    </row>
    <row r="160" spans="1:3" x14ac:dyDescent="0.15">
      <c r="A160" s="8">
        <v>45842</v>
      </c>
      <c r="B160" s="13">
        <v>1.1509</v>
      </c>
      <c r="C160" s="13">
        <v>1.1509</v>
      </c>
    </row>
    <row r="161" spans="1:3" x14ac:dyDescent="0.15">
      <c r="A161" s="8">
        <v>45849</v>
      </c>
      <c r="B161" s="13">
        <v>1.151</v>
      </c>
      <c r="C161" s="13">
        <v>1.151</v>
      </c>
    </row>
    <row r="162" spans="1:3" x14ac:dyDescent="0.15">
      <c r="A162" s="8">
        <v>45856</v>
      </c>
      <c r="B162" s="13">
        <v>1.1508</v>
      </c>
      <c r="C162" s="13">
        <v>1.1508</v>
      </c>
    </row>
    <row r="163" spans="1:3" x14ac:dyDescent="0.15">
      <c r="A163" s="8">
        <v>45863</v>
      </c>
      <c r="B163" s="13">
        <v>1.1508</v>
      </c>
      <c r="C163" s="13">
        <v>1.1508</v>
      </c>
    </row>
    <row r="164" spans="1:3" x14ac:dyDescent="0.15">
      <c r="A164" s="8">
        <v>45869</v>
      </c>
      <c r="B164" s="13">
        <v>1.1518999999999999</v>
      </c>
      <c r="C164" s="13">
        <v>1.1518999999999999</v>
      </c>
    </row>
    <row r="165" spans="1:3" x14ac:dyDescent="0.15">
      <c r="A165" s="8">
        <v>45870</v>
      </c>
      <c r="B165" s="13">
        <v>1.1520999999999999</v>
      </c>
      <c r="C165" s="13">
        <v>1.1520999999999999</v>
      </c>
    </row>
    <row r="166" spans="1:3" x14ac:dyDescent="0.15">
      <c r="A166" s="8">
        <v>45877</v>
      </c>
      <c r="B166" s="13">
        <v>1.153</v>
      </c>
      <c r="C166" s="13">
        <v>1.153</v>
      </c>
    </row>
    <row r="167" spans="1:3" x14ac:dyDescent="0.15">
      <c r="A167" s="8">
        <v>45884</v>
      </c>
      <c r="B167" s="13">
        <v>1.1513</v>
      </c>
      <c r="C167" s="13">
        <v>1.1513</v>
      </c>
    </row>
    <row r="168" spans="1:3" x14ac:dyDescent="0.15">
      <c r="A168" s="8">
        <v>45891</v>
      </c>
      <c r="B168" s="13">
        <v>1.1500999999999999</v>
      </c>
      <c r="C168" s="13">
        <v>1.1500999999999999</v>
      </c>
    </row>
    <row r="169" spans="1:3" x14ac:dyDescent="0.15">
      <c r="A169" s="8">
        <v>45898</v>
      </c>
      <c r="B169" s="13">
        <v>1.1527000000000001</v>
      </c>
      <c r="C169" s="13">
        <v>1.1527000000000001</v>
      </c>
    </row>
    <row r="170" spans="1:3" x14ac:dyDescent="0.15">
      <c r="A170" s="8">
        <v>45905</v>
      </c>
      <c r="B170" s="13">
        <v>1.1556</v>
      </c>
      <c r="C170" s="13">
        <v>1.1556</v>
      </c>
    </row>
    <row r="171" spans="1:3" x14ac:dyDescent="0.15">
      <c r="A171" s="8">
        <v>45912</v>
      </c>
      <c r="B171" s="13">
        <v>1.1589</v>
      </c>
      <c r="C171" s="13">
        <v>1.1589</v>
      </c>
    </row>
    <row r="172" spans="1:3" x14ac:dyDescent="0.15">
      <c r="A172" s="8">
        <v>45919</v>
      </c>
      <c r="B172" s="13">
        <v>1.1597</v>
      </c>
      <c r="C172" s="13">
        <v>1.1597</v>
      </c>
    </row>
    <row r="173" spans="1:3" x14ac:dyDescent="0.15">
      <c r="A173" s="8">
        <v>45926</v>
      </c>
      <c r="B173" s="13">
        <v>1.1657</v>
      </c>
      <c r="C173" s="13">
        <v>1.1657</v>
      </c>
    </row>
    <row r="174" spans="1:3" x14ac:dyDescent="0.15">
      <c r="A174" s="8">
        <v>45930</v>
      </c>
      <c r="B174" s="13">
        <v>1.1659999999999999</v>
      </c>
      <c r="C174" s="13">
        <v>1.1659999999999999</v>
      </c>
    </row>
    <row r="175" spans="1:3" x14ac:dyDescent="0.15">
      <c r="A175" s="8">
        <v>45940</v>
      </c>
      <c r="B175" s="13">
        <v>1.1680999999999999</v>
      </c>
      <c r="C175" s="13">
        <v>1.1680999999999999</v>
      </c>
    </row>
    <row r="176" spans="1:3" x14ac:dyDescent="0.15">
      <c r="A176" s="8">
        <v>45947</v>
      </c>
      <c r="B176" s="13">
        <v>1.1734</v>
      </c>
      <c r="C176" s="13">
        <v>1.1734</v>
      </c>
    </row>
    <row r="177" spans="1:3" x14ac:dyDescent="0.15">
      <c r="A177" s="8">
        <v>45954</v>
      </c>
      <c r="B177" s="13">
        <v>1.1735</v>
      </c>
      <c r="C177" s="13">
        <v>1.1735</v>
      </c>
    </row>
    <row r="178" spans="1:3" x14ac:dyDescent="0.15">
      <c r="A178" s="8">
        <v>45961</v>
      </c>
      <c r="B178" s="13">
        <v>1.1726000000000001</v>
      </c>
      <c r="C178" s="13">
        <v>1.1726000000000001</v>
      </c>
    </row>
    <row r="179" spans="1:3" x14ac:dyDescent="0.15">
      <c r="A179" s="8">
        <v>45968</v>
      </c>
      <c r="B179" s="13">
        <v>1.1746000000000001</v>
      </c>
      <c r="C179" s="13">
        <v>1.1746000000000001</v>
      </c>
    </row>
    <row r="180" spans="1:3" x14ac:dyDescent="0.15">
      <c r="A180" s="8">
        <v>45975</v>
      </c>
      <c r="B180" s="13">
        <v>1.1781999999999999</v>
      </c>
      <c r="C180" s="13">
        <v>1.1781999999999999</v>
      </c>
    </row>
    <row r="181" spans="1:3" x14ac:dyDescent="0.15">
      <c r="A181" s="8">
        <v>45982</v>
      </c>
      <c r="B181" s="13">
        <v>1.1781999999999999</v>
      </c>
      <c r="C181" s="13">
        <v>1.1781999999999999</v>
      </c>
    </row>
    <row r="182" spans="1:3" x14ac:dyDescent="0.15">
      <c r="A182" s="8">
        <v>45989</v>
      </c>
      <c r="B182" s="13">
        <v>1.1789000000000001</v>
      </c>
      <c r="C182" s="13">
        <v>1.1789000000000001</v>
      </c>
    </row>
    <row r="183" spans="1:3" x14ac:dyDescent="0.15">
      <c r="A183" s="8">
        <v>45996</v>
      </c>
      <c r="B183" s="13">
        <v>1.1796</v>
      </c>
      <c r="C183" s="13">
        <v>1.1796</v>
      </c>
    </row>
    <row r="184" spans="1:3" x14ac:dyDescent="0.15">
      <c r="A184" s="8">
        <v>46003</v>
      </c>
      <c r="B184" s="13">
        <v>1.1803999999999999</v>
      </c>
      <c r="C184" s="13">
        <v>1.1803999999999999</v>
      </c>
    </row>
    <row r="185" spans="1:3" x14ac:dyDescent="0.15">
      <c r="A185" s="8">
        <v>46010</v>
      </c>
      <c r="B185" s="13">
        <v>1.1782999999999999</v>
      </c>
      <c r="C185" s="13">
        <v>1.1782999999999999</v>
      </c>
    </row>
    <row r="186" spans="1:3" x14ac:dyDescent="0.15">
      <c r="A186" s="8">
        <v>46017</v>
      </c>
      <c r="B186" s="13">
        <v>1.1778999999999999</v>
      </c>
      <c r="C186" s="13">
        <v>1.1778999999999999</v>
      </c>
    </row>
    <row r="187" spans="1:3" x14ac:dyDescent="0.15">
      <c r="A187" s="8">
        <v>46022</v>
      </c>
      <c r="B187" s="13">
        <v>1.18</v>
      </c>
      <c r="C187" s="13">
        <v>1.18</v>
      </c>
    </row>
    <row r="188" spans="1:3" x14ac:dyDescent="0.15">
      <c r="A188" s="8">
        <v>46031</v>
      </c>
      <c r="B188" s="13">
        <v>1.1793</v>
      </c>
      <c r="C188" s="13">
        <v>1.1793</v>
      </c>
    </row>
    <row r="189" spans="1:3" x14ac:dyDescent="0.15">
      <c r="A189" s="8">
        <v>46038</v>
      </c>
      <c r="B189" s="13">
        <v>1.1809000000000001</v>
      </c>
      <c r="C189" s="13">
        <v>1.1809000000000001</v>
      </c>
    </row>
    <row r="190" spans="1:3" x14ac:dyDescent="0.15">
      <c r="A190" s="9">
        <v>46045</v>
      </c>
      <c r="B190">
        <v>1.1794</v>
      </c>
      <c r="C190">
        <v>1.1794</v>
      </c>
    </row>
    <row r="191" spans="1:3" x14ac:dyDescent="0.15">
      <c r="A191" s="9">
        <v>46052</v>
      </c>
      <c r="B191">
        <v>1.1857</v>
      </c>
      <c r="C191">
        <v>1.1857</v>
      </c>
    </row>
    <row r="192" spans="1:3" x14ac:dyDescent="0.15">
      <c r="A192" s="9">
        <v>46059</v>
      </c>
      <c r="B192">
        <v>1.1923999999999999</v>
      </c>
      <c r="C192">
        <v>1.1923999999999999</v>
      </c>
    </row>
    <row r="193" spans="1:3" x14ac:dyDescent="0.15">
      <c r="A193" s="9">
        <v>46066</v>
      </c>
      <c r="B193">
        <v>1.1940999999999999</v>
      </c>
      <c r="C193">
        <v>1.1940999999999999</v>
      </c>
    </row>
    <row r="194" spans="1:3" x14ac:dyDescent="0.15">
      <c r="A194" s="9">
        <v>46080</v>
      </c>
      <c r="B194">
        <v>1.1939</v>
      </c>
      <c r="C194">
        <v>1.1939</v>
      </c>
    </row>
    <row r="195" spans="1:3" x14ac:dyDescent="0.15">
      <c r="A195" s="9">
        <v>46087</v>
      </c>
      <c r="B195">
        <v>1.1950000000000001</v>
      </c>
      <c r="C195">
        <v>1.1950000000000001</v>
      </c>
    </row>
    <row r="196" spans="1:3" x14ac:dyDescent="0.15">
      <c r="A196" s="9">
        <v>46094</v>
      </c>
      <c r="B196">
        <v>1.2050000000000001</v>
      </c>
      <c r="C196">
        <v>1.2050000000000001</v>
      </c>
    </row>
    <row r="197" spans="1:3" x14ac:dyDescent="0.15">
      <c r="A197" s="9">
        <v>46101</v>
      </c>
      <c r="B197">
        <v>1.2076</v>
      </c>
      <c r="C197">
        <v>1.2076</v>
      </c>
    </row>
    <row r="198" spans="1:3" x14ac:dyDescent="0.15">
      <c r="A198" s="9">
        <v>46108</v>
      </c>
      <c r="B198">
        <v>1.2089000000000001</v>
      </c>
      <c r="C198">
        <v>1.2089000000000001</v>
      </c>
    </row>
  </sheetData>
  <phoneticPr fontId="5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50E8-741E-43E4-A1EB-04803285AE7F}">
  <sheetPr codeName="Sheet125"/>
  <dimension ref="A1:I216"/>
  <sheetViews>
    <sheetView topLeftCell="A174" workbookViewId="0">
      <selection activeCell="B212" sqref="B212"/>
    </sheetView>
  </sheetViews>
  <sheetFormatPr defaultRowHeight="13.5" x14ac:dyDescent="0.15"/>
  <cols>
    <col min="1" max="1" width="21.625" bestFit="1" customWidth="1"/>
    <col min="8" max="9" width="11.625" style="9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44799</v>
      </c>
      <c r="B2" s="13">
        <v>1</v>
      </c>
      <c r="C2" s="13">
        <v>1</v>
      </c>
    </row>
    <row r="3" spans="1:3" x14ac:dyDescent="0.15">
      <c r="A3" s="8">
        <v>44804</v>
      </c>
      <c r="B3" s="13">
        <v>1.0001</v>
      </c>
      <c r="C3" s="13">
        <v>1.0001</v>
      </c>
    </row>
    <row r="4" spans="1:3" x14ac:dyDescent="0.15">
      <c r="A4" s="8">
        <v>44806</v>
      </c>
      <c r="B4" s="13">
        <v>1.0001</v>
      </c>
      <c r="C4" s="13">
        <v>1.0001</v>
      </c>
    </row>
    <row r="5" spans="1:3" x14ac:dyDescent="0.15">
      <c r="A5" s="8">
        <v>44813</v>
      </c>
      <c r="B5" s="13">
        <v>1.0061</v>
      </c>
      <c r="C5" s="13">
        <v>1.0061</v>
      </c>
    </row>
    <row r="6" spans="1:3" x14ac:dyDescent="0.15">
      <c r="A6" s="8">
        <v>44820</v>
      </c>
      <c r="B6" s="13">
        <v>0.99339999999999995</v>
      </c>
      <c r="C6" s="13">
        <v>0.99339999999999995</v>
      </c>
    </row>
    <row r="7" spans="1:3" x14ac:dyDescent="0.15">
      <c r="A7" s="8">
        <v>44827</v>
      </c>
      <c r="B7" s="13">
        <v>0.98609999999999998</v>
      </c>
      <c r="C7" s="13">
        <v>0.98609999999999998</v>
      </c>
    </row>
    <row r="8" spans="1:3" x14ac:dyDescent="0.15">
      <c r="A8" s="8">
        <v>44834</v>
      </c>
      <c r="B8" s="13">
        <v>0.98570000000000002</v>
      </c>
      <c r="C8" s="13">
        <v>0.98570000000000002</v>
      </c>
    </row>
    <row r="9" spans="1:3" x14ac:dyDescent="0.15">
      <c r="A9" s="8">
        <v>44848</v>
      </c>
      <c r="B9" s="13">
        <v>1.0058</v>
      </c>
      <c r="C9" s="13">
        <v>1.0058</v>
      </c>
    </row>
    <row r="10" spans="1:3" x14ac:dyDescent="0.15">
      <c r="A10" s="8">
        <v>44855</v>
      </c>
      <c r="B10" s="13">
        <v>0.97060000000000002</v>
      </c>
      <c r="C10" s="13">
        <v>0.97060000000000002</v>
      </c>
    </row>
    <row r="11" spans="1:3" x14ac:dyDescent="0.15">
      <c r="A11" s="8">
        <v>44862</v>
      </c>
      <c r="B11" s="13">
        <v>0.94279999999999997</v>
      </c>
      <c r="C11" s="13">
        <v>0.94279999999999997</v>
      </c>
    </row>
    <row r="12" spans="1:3" x14ac:dyDescent="0.15">
      <c r="A12" s="8">
        <v>44865</v>
      </c>
      <c r="B12" s="13">
        <v>0.94089999999999996</v>
      </c>
      <c r="C12" s="13">
        <v>0.94089999999999996</v>
      </c>
    </row>
    <row r="13" spans="1:3" x14ac:dyDescent="0.15">
      <c r="A13" s="8">
        <v>44869</v>
      </c>
      <c r="B13" s="13">
        <v>0.98660000000000003</v>
      </c>
      <c r="C13" s="13">
        <v>0.98660000000000003</v>
      </c>
    </row>
    <row r="14" spans="1:3" x14ac:dyDescent="0.15">
      <c r="A14" s="8">
        <v>44876</v>
      </c>
      <c r="B14" s="13">
        <v>0.99480000000000002</v>
      </c>
      <c r="C14" s="13">
        <v>0.99480000000000002</v>
      </c>
    </row>
    <row r="15" spans="1:3" x14ac:dyDescent="0.15">
      <c r="A15" s="8">
        <v>44883</v>
      </c>
      <c r="B15" s="13">
        <v>0.99029999999999996</v>
      </c>
      <c r="C15" s="13">
        <v>0.99029999999999996</v>
      </c>
    </row>
    <row r="16" spans="1:3" x14ac:dyDescent="0.15">
      <c r="A16" s="8">
        <v>44890</v>
      </c>
      <c r="B16" s="13">
        <v>0.99629999999999996</v>
      </c>
      <c r="C16" s="13">
        <v>0.99629999999999996</v>
      </c>
    </row>
    <row r="17" spans="1:3" x14ac:dyDescent="0.15">
      <c r="A17" s="8">
        <v>44895</v>
      </c>
      <c r="B17" s="13">
        <v>1.0007999999999999</v>
      </c>
      <c r="C17" s="13">
        <v>1.0007999999999999</v>
      </c>
    </row>
    <row r="18" spans="1:3" x14ac:dyDescent="0.15">
      <c r="A18" s="8">
        <v>44897</v>
      </c>
      <c r="B18" s="13">
        <v>1.0152000000000001</v>
      </c>
      <c r="C18" s="13">
        <v>1.0152000000000001</v>
      </c>
    </row>
    <row r="19" spans="1:3" x14ac:dyDescent="0.15">
      <c r="A19" s="8">
        <v>44904</v>
      </c>
      <c r="B19" s="13">
        <v>1.018</v>
      </c>
      <c r="C19" s="13">
        <v>1.018</v>
      </c>
    </row>
    <row r="20" spans="1:3" x14ac:dyDescent="0.15">
      <c r="A20" s="8">
        <v>44911</v>
      </c>
      <c r="B20" s="13">
        <v>1.0087999999999999</v>
      </c>
      <c r="C20" s="13">
        <v>1.0087999999999999</v>
      </c>
    </row>
    <row r="21" spans="1:3" x14ac:dyDescent="0.15">
      <c r="A21" s="8">
        <v>44918</v>
      </c>
      <c r="B21" s="13">
        <v>0.99509999999999998</v>
      </c>
      <c r="C21" s="13">
        <v>0.99509999999999998</v>
      </c>
    </row>
    <row r="22" spans="1:3" x14ac:dyDescent="0.15">
      <c r="A22" s="8">
        <v>44925</v>
      </c>
      <c r="B22" s="13">
        <v>0.98460000000000003</v>
      </c>
      <c r="C22" s="13">
        <v>0.98460000000000003</v>
      </c>
    </row>
    <row r="23" spans="1:3" x14ac:dyDescent="0.15">
      <c r="A23" s="8">
        <v>44926</v>
      </c>
      <c r="B23" s="13">
        <v>0.98460000000000003</v>
      </c>
      <c r="C23" s="13">
        <v>0.98460000000000003</v>
      </c>
    </row>
    <row r="24" spans="1:3" x14ac:dyDescent="0.15">
      <c r="A24" s="8">
        <v>44932</v>
      </c>
      <c r="B24" s="13">
        <v>0.99219999999999997</v>
      </c>
      <c r="C24" s="13">
        <v>0.99219999999999997</v>
      </c>
    </row>
    <row r="25" spans="1:3" x14ac:dyDescent="0.15">
      <c r="A25" s="8">
        <v>44939</v>
      </c>
      <c r="B25" s="13">
        <v>0.99399999999999999</v>
      </c>
      <c r="C25" s="13">
        <v>0.99399999999999999</v>
      </c>
    </row>
    <row r="26" spans="1:3" x14ac:dyDescent="0.15">
      <c r="A26" s="8">
        <v>44946</v>
      </c>
      <c r="B26" s="13">
        <v>0.99750000000000005</v>
      </c>
      <c r="C26" s="13">
        <v>0.99750000000000005</v>
      </c>
    </row>
    <row r="27" spans="1:3" x14ac:dyDescent="0.15">
      <c r="A27" s="8">
        <v>44957</v>
      </c>
      <c r="B27" s="13">
        <v>1.0162</v>
      </c>
      <c r="C27" s="13">
        <v>1.0162</v>
      </c>
    </row>
    <row r="28" spans="1:3" x14ac:dyDescent="0.15">
      <c r="A28" s="8">
        <v>44960</v>
      </c>
      <c r="B28" s="13">
        <v>1.0297000000000001</v>
      </c>
      <c r="C28" s="13">
        <v>1.0297000000000001</v>
      </c>
    </row>
    <row r="29" spans="1:3" x14ac:dyDescent="0.15">
      <c r="A29" s="8">
        <v>44967</v>
      </c>
      <c r="B29" s="13">
        <v>1.0308999999999999</v>
      </c>
      <c r="C29" s="13">
        <v>1.0308999999999999</v>
      </c>
    </row>
    <row r="30" spans="1:3" x14ac:dyDescent="0.15">
      <c r="A30" s="8">
        <v>44974</v>
      </c>
      <c r="B30" s="13">
        <v>0.99529999999999996</v>
      </c>
      <c r="C30" s="13">
        <v>0.99529999999999996</v>
      </c>
    </row>
    <row r="31" spans="1:3" x14ac:dyDescent="0.15">
      <c r="A31" s="8">
        <v>44981</v>
      </c>
      <c r="B31" s="13">
        <v>0.98360000000000003</v>
      </c>
      <c r="C31" s="13">
        <v>0.98360000000000003</v>
      </c>
    </row>
    <row r="32" spans="1:3" x14ac:dyDescent="0.15">
      <c r="A32" s="8">
        <v>44985</v>
      </c>
      <c r="B32" s="13">
        <v>0.97170000000000001</v>
      </c>
      <c r="C32" s="13">
        <v>0.97170000000000001</v>
      </c>
    </row>
    <row r="33" spans="1:3" x14ac:dyDescent="0.15">
      <c r="A33" s="8">
        <v>44988</v>
      </c>
      <c r="B33" s="13">
        <v>0.96160000000000001</v>
      </c>
      <c r="C33" s="13">
        <v>0.96160000000000001</v>
      </c>
    </row>
    <row r="34" spans="1:3" x14ac:dyDescent="0.15">
      <c r="A34" s="8">
        <v>44995</v>
      </c>
      <c r="B34" s="13">
        <v>0.94989999999999997</v>
      </c>
      <c r="C34" s="13">
        <v>0.94989999999999997</v>
      </c>
    </row>
    <row r="35" spans="1:3" x14ac:dyDescent="0.15">
      <c r="A35" s="8">
        <v>45002</v>
      </c>
      <c r="B35" s="13">
        <v>0.93469999999999998</v>
      </c>
      <c r="C35" s="13">
        <v>0.93469999999999998</v>
      </c>
    </row>
    <row r="36" spans="1:3" x14ac:dyDescent="0.15">
      <c r="A36" s="8">
        <v>45009</v>
      </c>
      <c r="B36" s="13">
        <v>0.93630000000000002</v>
      </c>
      <c r="C36" s="13">
        <v>0.93630000000000002</v>
      </c>
    </row>
    <row r="37" spans="1:3" x14ac:dyDescent="0.15">
      <c r="A37" s="8">
        <v>45016</v>
      </c>
      <c r="B37" s="13">
        <v>0.93520000000000003</v>
      </c>
      <c r="C37" s="13">
        <v>0.93520000000000003</v>
      </c>
    </row>
    <row r="38" spans="1:3" x14ac:dyDescent="0.15">
      <c r="A38" s="8">
        <v>45023</v>
      </c>
      <c r="B38" s="13">
        <v>0.93359999999999999</v>
      </c>
      <c r="C38" s="13">
        <v>0.93359999999999999</v>
      </c>
    </row>
    <row r="39" spans="1:3" x14ac:dyDescent="0.15">
      <c r="A39" s="8">
        <v>45030</v>
      </c>
      <c r="B39" s="13">
        <v>0.94869999999999999</v>
      </c>
      <c r="C39" s="13">
        <v>0.94869999999999999</v>
      </c>
    </row>
    <row r="40" spans="1:3" x14ac:dyDescent="0.15">
      <c r="A40" s="8">
        <v>45037</v>
      </c>
      <c r="B40" s="13">
        <v>0.94240000000000002</v>
      </c>
      <c r="C40" s="13">
        <v>0.94240000000000002</v>
      </c>
    </row>
    <row r="41" spans="1:3" x14ac:dyDescent="0.15">
      <c r="A41" s="8">
        <v>45044</v>
      </c>
      <c r="B41" s="13">
        <v>0.93230000000000002</v>
      </c>
      <c r="C41" s="13">
        <v>0.93230000000000002</v>
      </c>
    </row>
    <row r="42" spans="1:3" x14ac:dyDescent="0.15">
      <c r="A42" s="8">
        <v>45046</v>
      </c>
      <c r="B42" s="13">
        <v>0.93230000000000002</v>
      </c>
      <c r="C42" s="13">
        <v>0.93230000000000002</v>
      </c>
    </row>
    <row r="43" spans="1:3" x14ac:dyDescent="0.15">
      <c r="A43" s="8">
        <v>45051</v>
      </c>
      <c r="B43" s="13">
        <v>0.93059999999999998</v>
      </c>
      <c r="C43" s="13">
        <v>0.93059999999999998</v>
      </c>
    </row>
    <row r="44" spans="1:3" x14ac:dyDescent="0.15">
      <c r="A44" s="8">
        <v>45058</v>
      </c>
      <c r="B44" s="13">
        <v>0.92569999999999997</v>
      </c>
      <c r="C44" s="13">
        <v>0.92569999999999997</v>
      </c>
    </row>
    <row r="45" spans="1:3" x14ac:dyDescent="0.15">
      <c r="A45" s="8">
        <v>45065</v>
      </c>
      <c r="B45" s="13">
        <v>0.95040000000000002</v>
      </c>
      <c r="C45" s="13">
        <v>0.95040000000000002</v>
      </c>
    </row>
    <row r="46" spans="1:3" x14ac:dyDescent="0.15">
      <c r="A46" s="8">
        <v>45072</v>
      </c>
      <c r="B46" s="13">
        <v>0.95269999999999999</v>
      </c>
      <c r="C46" s="13">
        <v>0.95269999999999999</v>
      </c>
    </row>
    <row r="47" spans="1:3" x14ac:dyDescent="0.15">
      <c r="A47" s="8">
        <v>45077</v>
      </c>
      <c r="B47" s="13">
        <v>0.95420000000000005</v>
      </c>
      <c r="C47" s="13">
        <v>0.95420000000000005</v>
      </c>
    </row>
    <row r="48" spans="1:3" x14ac:dyDescent="0.15">
      <c r="A48" s="8">
        <v>45079</v>
      </c>
      <c r="B48" s="13">
        <v>0.9476</v>
      </c>
      <c r="C48" s="13">
        <v>0.9476</v>
      </c>
    </row>
    <row r="49" spans="1:3" x14ac:dyDescent="0.15">
      <c r="A49" s="8">
        <v>45086</v>
      </c>
      <c r="B49" s="13">
        <v>0.94220000000000004</v>
      </c>
      <c r="C49" s="13">
        <v>0.94220000000000004</v>
      </c>
    </row>
    <row r="50" spans="1:3" x14ac:dyDescent="0.15">
      <c r="A50" s="8">
        <v>45093</v>
      </c>
      <c r="B50" s="13">
        <v>0.94389999999999996</v>
      </c>
      <c r="C50" s="13">
        <v>0.94389999999999996</v>
      </c>
    </row>
    <row r="51" spans="1:3" x14ac:dyDescent="0.15">
      <c r="A51" s="8">
        <v>45098</v>
      </c>
      <c r="B51" s="13">
        <v>0.93810000000000004</v>
      </c>
      <c r="C51" s="13">
        <v>0.93810000000000004</v>
      </c>
    </row>
    <row r="52" spans="1:3" x14ac:dyDescent="0.15">
      <c r="A52" s="8">
        <v>45107</v>
      </c>
      <c r="B52" s="13">
        <v>0.94040000000000001</v>
      </c>
      <c r="C52" s="13">
        <v>0.94040000000000001</v>
      </c>
    </row>
    <row r="53" spans="1:3" x14ac:dyDescent="0.15">
      <c r="A53" s="8">
        <v>45114</v>
      </c>
      <c r="B53" s="13">
        <v>0.92749999999999999</v>
      </c>
      <c r="C53" s="13">
        <v>0.92749999999999999</v>
      </c>
    </row>
    <row r="54" spans="1:3" x14ac:dyDescent="0.15">
      <c r="A54" s="8">
        <v>45121</v>
      </c>
      <c r="B54" s="13">
        <v>0.92659999999999998</v>
      </c>
      <c r="C54" s="13">
        <v>0.92659999999999998</v>
      </c>
    </row>
    <row r="55" spans="1:3" x14ac:dyDescent="0.15">
      <c r="A55" s="8">
        <v>45128</v>
      </c>
      <c r="B55" s="13">
        <v>0.90990000000000004</v>
      </c>
      <c r="C55" s="13">
        <v>0.90990000000000004</v>
      </c>
    </row>
    <row r="56" spans="1:3" x14ac:dyDescent="0.15">
      <c r="A56" s="8">
        <v>45135</v>
      </c>
      <c r="B56" s="13">
        <v>0.90669999999999995</v>
      </c>
      <c r="C56" s="13">
        <v>0.90669999999999995</v>
      </c>
    </row>
    <row r="57" spans="1:3" x14ac:dyDescent="0.15">
      <c r="A57" s="8">
        <v>45138</v>
      </c>
      <c r="B57" s="13">
        <v>0.90659999999999996</v>
      </c>
      <c r="C57" s="13">
        <v>0.90659999999999996</v>
      </c>
    </row>
    <row r="58" spans="1:3" x14ac:dyDescent="0.15">
      <c r="A58" s="8">
        <v>45142</v>
      </c>
      <c r="B58" s="13">
        <v>0.89329999999999998</v>
      </c>
      <c r="C58" s="13">
        <v>0.89329999999999998</v>
      </c>
    </row>
    <row r="59" spans="1:3" x14ac:dyDescent="0.15">
      <c r="A59" s="8">
        <v>45149</v>
      </c>
      <c r="B59" s="13">
        <v>0.89129999999999998</v>
      </c>
      <c r="C59" s="13">
        <v>0.89129999999999998</v>
      </c>
    </row>
    <row r="60" spans="1:3" x14ac:dyDescent="0.15">
      <c r="A60" s="8">
        <v>45156</v>
      </c>
      <c r="B60" s="13">
        <v>0.88370000000000004</v>
      </c>
      <c r="C60" s="13">
        <v>0.88370000000000004</v>
      </c>
    </row>
    <row r="61" spans="1:3" x14ac:dyDescent="0.15">
      <c r="A61" s="8">
        <v>45163</v>
      </c>
      <c r="B61" s="13">
        <v>0.8579</v>
      </c>
      <c r="C61" s="13">
        <v>0.8579</v>
      </c>
    </row>
    <row r="62" spans="1:3" x14ac:dyDescent="0.15">
      <c r="A62" s="8">
        <v>45169</v>
      </c>
      <c r="B62" s="13">
        <v>0.89700000000000002</v>
      </c>
      <c r="C62" s="13">
        <v>0.89700000000000002</v>
      </c>
    </row>
    <row r="63" spans="1:3" x14ac:dyDescent="0.15">
      <c r="A63" s="8">
        <v>45170</v>
      </c>
      <c r="B63" s="13">
        <v>0.89639999999999997</v>
      </c>
      <c r="C63" s="13">
        <v>0.89639999999999997</v>
      </c>
    </row>
    <row r="64" spans="1:3" x14ac:dyDescent="0.15">
      <c r="A64" s="8">
        <v>45177</v>
      </c>
      <c r="B64" s="13">
        <v>0.90359999999999996</v>
      </c>
      <c r="C64" s="13">
        <v>0.90359999999999996</v>
      </c>
    </row>
    <row r="65" spans="1:3" x14ac:dyDescent="0.15">
      <c r="A65" s="8">
        <v>45184</v>
      </c>
      <c r="B65" s="13">
        <v>0.9002</v>
      </c>
      <c r="C65" s="13">
        <v>0.9002</v>
      </c>
    </row>
    <row r="66" spans="1:3" x14ac:dyDescent="0.15">
      <c r="A66" s="8">
        <v>45191</v>
      </c>
      <c r="B66" s="13">
        <v>0.90820000000000001</v>
      </c>
      <c r="C66" s="13">
        <v>0.90820000000000001</v>
      </c>
    </row>
    <row r="67" spans="1:3" x14ac:dyDescent="0.15">
      <c r="A67" s="8">
        <v>45197</v>
      </c>
      <c r="B67" s="13">
        <v>0.91610000000000003</v>
      </c>
      <c r="C67" s="13">
        <v>0.91610000000000003</v>
      </c>
    </row>
    <row r="68" spans="1:3" x14ac:dyDescent="0.15">
      <c r="A68" s="8">
        <v>45199</v>
      </c>
      <c r="B68" s="13">
        <v>0.91749999999999998</v>
      </c>
      <c r="C68" s="13">
        <v>0.91749999999999998</v>
      </c>
    </row>
    <row r="69" spans="1:3" x14ac:dyDescent="0.15">
      <c r="A69" s="8">
        <v>45212</v>
      </c>
      <c r="B69" s="13">
        <v>0.89449999999999996</v>
      </c>
      <c r="C69" s="13">
        <v>0.89449999999999996</v>
      </c>
    </row>
    <row r="70" spans="1:3" x14ac:dyDescent="0.15">
      <c r="A70" s="8">
        <v>45219</v>
      </c>
      <c r="B70" s="13">
        <v>0.86780000000000002</v>
      </c>
      <c r="C70" s="13">
        <v>0.86780000000000002</v>
      </c>
    </row>
    <row r="71" spans="1:3" x14ac:dyDescent="0.15">
      <c r="A71" s="8">
        <v>45226</v>
      </c>
      <c r="B71" s="13">
        <v>0.88829999999999998</v>
      </c>
      <c r="C71" s="13">
        <v>0.88829999999999998</v>
      </c>
    </row>
    <row r="72" spans="1:3" x14ac:dyDescent="0.15">
      <c r="A72" s="8">
        <v>45230</v>
      </c>
      <c r="B72" s="13">
        <v>0.88160000000000005</v>
      </c>
      <c r="C72" s="13">
        <v>0.88160000000000005</v>
      </c>
    </row>
    <row r="73" spans="1:3" x14ac:dyDescent="0.15">
      <c r="A73" s="8">
        <v>45233</v>
      </c>
      <c r="B73" s="13">
        <v>0.89170000000000005</v>
      </c>
      <c r="C73" s="13">
        <v>0.89170000000000005</v>
      </c>
    </row>
    <row r="74" spans="1:3" x14ac:dyDescent="0.15">
      <c r="A74" s="8">
        <v>45240</v>
      </c>
      <c r="B74" s="13">
        <v>0.88680000000000003</v>
      </c>
      <c r="C74" s="13">
        <v>0.88680000000000003</v>
      </c>
    </row>
    <row r="75" spans="1:3" x14ac:dyDescent="0.15">
      <c r="A75" s="8">
        <v>45247</v>
      </c>
      <c r="B75" s="13">
        <v>0.88590000000000002</v>
      </c>
      <c r="C75" s="13">
        <v>0.88590000000000002</v>
      </c>
    </row>
    <row r="76" spans="1:3" x14ac:dyDescent="0.15">
      <c r="A76" s="8">
        <v>45254</v>
      </c>
      <c r="B76" s="13">
        <v>0.88749999999999996</v>
      </c>
      <c r="C76" s="13">
        <v>0.88749999999999996</v>
      </c>
    </row>
    <row r="77" spans="1:3" x14ac:dyDescent="0.15">
      <c r="A77" s="8">
        <v>45260</v>
      </c>
      <c r="B77" s="13">
        <v>0.86750000000000005</v>
      </c>
      <c r="C77" s="13">
        <v>0.86750000000000005</v>
      </c>
    </row>
    <row r="78" spans="1:3" x14ac:dyDescent="0.15">
      <c r="A78" s="8">
        <v>45261</v>
      </c>
      <c r="B78" s="13">
        <v>0.86460000000000004</v>
      </c>
      <c r="C78" s="13">
        <v>0.86460000000000004</v>
      </c>
    </row>
    <row r="79" spans="1:3" x14ac:dyDescent="0.15">
      <c r="A79" s="8">
        <v>45268</v>
      </c>
      <c r="B79" s="13">
        <v>0.85209999999999997</v>
      </c>
      <c r="C79" s="13">
        <v>0.85209999999999997</v>
      </c>
    </row>
    <row r="80" spans="1:3" x14ac:dyDescent="0.15">
      <c r="A80" s="8">
        <v>45275</v>
      </c>
      <c r="B80" s="13">
        <v>0.89429999999999998</v>
      </c>
      <c r="C80" s="13">
        <v>0.89429999999999998</v>
      </c>
    </row>
    <row r="81" spans="1:3" x14ac:dyDescent="0.15">
      <c r="A81" s="8">
        <v>45282</v>
      </c>
      <c r="B81" s="13">
        <v>0.86980000000000002</v>
      </c>
      <c r="C81" s="13">
        <v>0.86980000000000002</v>
      </c>
    </row>
    <row r="82" spans="1:3" x14ac:dyDescent="0.15">
      <c r="A82" s="8">
        <v>45289</v>
      </c>
      <c r="B82" s="13">
        <v>0.87629999999999997</v>
      </c>
      <c r="C82" s="13">
        <v>0.87629999999999997</v>
      </c>
    </row>
    <row r="83" spans="1:3" x14ac:dyDescent="0.15">
      <c r="A83" s="8">
        <v>45291</v>
      </c>
      <c r="B83" s="13">
        <v>0.87619999999999998</v>
      </c>
      <c r="C83" s="13">
        <v>0.87619999999999998</v>
      </c>
    </row>
    <row r="84" spans="1:3" x14ac:dyDescent="0.15">
      <c r="A84" s="8">
        <v>45296</v>
      </c>
      <c r="B84" s="13">
        <v>0.874</v>
      </c>
      <c r="C84" s="13">
        <v>0.874</v>
      </c>
    </row>
    <row r="85" spans="1:3" x14ac:dyDescent="0.15">
      <c r="A85" s="8">
        <v>45303</v>
      </c>
      <c r="B85" s="13">
        <v>0.87190000000000001</v>
      </c>
      <c r="C85" s="13">
        <v>0.87190000000000001</v>
      </c>
    </row>
    <row r="86" spans="1:3" x14ac:dyDescent="0.15">
      <c r="A86" s="8">
        <v>45310</v>
      </c>
      <c r="B86" s="13">
        <v>0.87150000000000005</v>
      </c>
      <c r="C86" s="13">
        <v>0.87150000000000005</v>
      </c>
    </row>
    <row r="87" spans="1:3" x14ac:dyDescent="0.15">
      <c r="A87" s="8">
        <v>45317</v>
      </c>
      <c r="B87" s="13">
        <v>0.88380000000000003</v>
      </c>
      <c r="C87" s="13">
        <v>0.88380000000000003</v>
      </c>
    </row>
    <row r="88" spans="1:3" x14ac:dyDescent="0.15">
      <c r="A88" s="8">
        <v>45322</v>
      </c>
      <c r="B88" s="13">
        <v>0.85150000000000003</v>
      </c>
      <c r="C88" s="13">
        <v>0.85150000000000003</v>
      </c>
    </row>
    <row r="89" spans="1:3" x14ac:dyDescent="0.15">
      <c r="A89" s="8">
        <v>45324</v>
      </c>
      <c r="B89" s="13">
        <v>0.82550000000000001</v>
      </c>
      <c r="C89" s="13">
        <v>0.82550000000000001</v>
      </c>
    </row>
    <row r="90" spans="1:3" x14ac:dyDescent="0.15">
      <c r="A90" s="8">
        <v>45330</v>
      </c>
      <c r="B90" s="13">
        <v>0.81940000000000002</v>
      </c>
      <c r="C90" s="13">
        <v>0.81940000000000002</v>
      </c>
    </row>
    <row r="91" spans="1:3" x14ac:dyDescent="0.15">
      <c r="A91" s="8">
        <v>45345</v>
      </c>
      <c r="B91" s="13">
        <v>0.84499999999999997</v>
      </c>
      <c r="C91" s="13">
        <v>0.84499999999999997</v>
      </c>
    </row>
    <row r="92" spans="1:3" x14ac:dyDescent="0.15">
      <c r="A92" s="8">
        <v>45351</v>
      </c>
      <c r="B92" s="13">
        <v>0.84570000000000001</v>
      </c>
      <c r="C92" s="13">
        <v>0.84570000000000001</v>
      </c>
    </row>
    <row r="93" spans="1:3" x14ac:dyDescent="0.15">
      <c r="A93" s="8">
        <v>45352</v>
      </c>
      <c r="B93" s="13">
        <v>0.85209999999999997</v>
      </c>
      <c r="C93" s="13">
        <v>0.85209999999999997</v>
      </c>
    </row>
    <row r="94" spans="1:3" x14ac:dyDescent="0.15">
      <c r="A94" s="8">
        <v>45359</v>
      </c>
      <c r="B94" s="13">
        <v>0.84360000000000002</v>
      </c>
      <c r="C94" s="13">
        <v>0.84360000000000002</v>
      </c>
    </row>
    <row r="95" spans="1:3" x14ac:dyDescent="0.15">
      <c r="A95" s="8">
        <v>45366</v>
      </c>
      <c r="B95" s="13">
        <v>0.85060000000000002</v>
      </c>
      <c r="C95" s="13">
        <v>0.85060000000000002</v>
      </c>
    </row>
    <row r="96" spans="1:3" x14ac:dyDescent="0.15">
      <c r="A96" s="8">
        <v>45373</v>
      </c>
      <c r="B96" s="13">
        <v>0.87790000000000001</v>
      </c>
      <c r="C96" s="13">
        <v>0.87790000000000001</v>
      </c>
    </row>
    <row r="97" spans="1:3" x14ac:dyDescent="0.15">
      <c r="A97" s="8">
        <v>45380</v>
      </c>
      <c r="B97" s="13">
        <v>0.85799999999999998</v>
      </c>
      <c r="C97" s="13">
        <v>0.85799999999999998</v>
      </c>
    </row>
    <row r="98" spans="1:3" x14ac:dyDescent="0.15">
      <c r="A98" s="8">
        <v>45382</v>
      </c>
      <c r="B98" s="13">
        <v>0.85799999999999998</v>
      </c>
      <c r="C98" s="13">
        <v>0.85799999999999998</v>
      </c>
    </row>
    <row r="99" spans="1:3" x14ac:dyDescent="0.15">
      <c r="A99" s="8">
        <v>45385</v>
      </c>
      <c r="B99" s="13">
        <v>0.879</v>
      </c>
      <c r="C99" s="13">
        <v>0.879</v>
      </c>
    </row>
    <row r="100" spans="1:3" x14ac:dyDescent="0.15">
      <c r="A100" s="8">
        <v>45394</v>
      </c>
      <c r="B100" s="13">
        <v>0.83340000000000003</v>
      </c>
      <c r="C100" s="13">
        <v>0.83340000000000003</v>
      </c>
    </row>
    <row r="101" spans="1:3" x14ac:dyDescent="0.15">
      <c r="A101" s="8">
        <v>45401</v>
      </c>
      <c r="B101" s="13">
        <v>0.79820000000000002</v>
      </c>
      <c r="C101" s="13">
        <v>0.79820000000000002</v>
      </c>
    </row>
    <row r="102" spans="1:3" x14ac:dyDescent="0.15">
      <c r="A102" s="8">
        <v>45408</v>
      </c>
      <c r="B102" s="13">
        <v>0.79320000000000002</v>
      </c>
      <c r="C102" s="13">
        <v>0.79320000000000002</v>
      </c>
    </row>
    <row r="103" spans="1:3" x14ac:dyDescent="0.15">
      <c r="A103" s="8">
        <v>45412</v>
      </c>
      <c r="B103" s="13">
        <v>0.80679999999999996</v>
      </c>
      <c r="C103" s="13">
        <v>0.80679999999999996</v>
      </c>
    </row>
    <row r="104" spans="1:3" x14ac:dyDescent="0.15">
      <c r="A104" s="8">
        <v>45422</v>
      </c>
      <c r="B104" s="13">
        <v>0.81320000000000003</v>
      </c>
      <c r="C104" s="13">
        <v>0.81320000000000003</v>
      </c>
    </row>
    <row r="105" spans="1:3" x14ac:dyDescent="0.15">
      <c r="A105" s="8">
        <v>45429</v>
      </c>
      <c r="B105" s="13">
        <v>0.81030000000000002</v>
      </c>
      <c r="C105" s="13">
        <v>0.81030000000000002</v>
      </c>
    </row>
    <row r="106" spans="1:3" x14ac:dyDescent="0.15">
      <c r="A106" s="8">
        <v>45436</v>
      </c>
      <c r="B106" s="13">
        <v>0.82210000000000005</v>
      </c>
      <c r="C106" s="13">
        <v>0.82210000000000005</v>
      </c>
    </row>
    <row r="107" spans="1:3" x14ac:dyDescent="0.15">
      <c r="A107" s="8">
        <v>45443</v>
      </c>
      <c r="B107" s="13">
        <v>0.82730000000000004</v>
      </c>
      <c r="C107" s="13">
        <v>0.82730000000000004</v>
      </c>
    </row>
    <row r="108" spans="1:3" x14ac:dyDescent="0.15">
      <c r="A108" s="8">
        <v>45450</v>
      </c>
      <c r="B108" s="13">
        <v>0.82869999999999999</v>
      </c>
      <c r="C108" s="13">
        <v>0.82869999999999999</v>
      </c>
    </row>
    <row r="109" spans="1:3" x14ac:dyDescent="0.15">
      <c r="A109" s="8">
        <v>45457</v>
      </c>
      <c r="B109" s="13">
        <v>0.82379999999999998</v>
      </c>
      <c r="C109" s="13">
        <v>0.82379999999999998</v>
      </c>
    </row>
    <row r="110" spans="1:3" x14ac:dyDescent="0.15">
      <c r="A110" s="8">
        <v>45464</v>
      </c>
      <c r="B110" s="13">
        <v>0.82869999999999999</v>
      </c>
      <c r="C110" s="13">
        <v>0.82869999999999999</v>
      </c>
    </row>
    <row r="111" spans="1:3" x14ac:dyDescent="0.15">
      <c r="A111" s="8">
        <v>45471</v>
      </c>
      <c r="B111" s="13">
        <v>0.83069999999999999</v>
      </c>
      <c r="C111" s="13">
        <v>0.83069999999999999</v>
      </c>
    </row>
    <row r="112" spans="1:3" x14ac:dyDescent="0.15">
      <c r="A112" s="8">
        <v>45473</v>
      </c>
      <c r="B112" s="13">
        <v>0.83069999999999999</v>
      </c>
      <c r="C112" s="13">
        <v>0.83069999999999999</v>
      </c>
    </row>
    <row r="113" spans="1:3" x14ac:dyDescent="0.15">
      <c r="A113" s="8">
        <v>45478</v>
      </c>
      <c r="B113" s="13">
        <v>0.81850000000000001</v>
      </c>
      <c r="C113" s="13">
        <v>0.81850000000000001</v>
      </c>
    </row>
    <row r="114" spans="1:3" x14ac:dyDescent="0.15">
      <c r="A114" s="8">
        <v>45485</v>
      </c>
      <c r="B114" s="13">
        <v>0.8216</v>
      </c>
      <c r="C114" s="13">
        <v>0.8216</v>
      </c>
    </row>
    <row r="115" spans="1:3" x14ac:dyDescent="0.15">
      <c r="A115" s="8">
        <v>45492</v>
      </c>
      <c r="B115" s="13">
        <v>0.81889999999999996</v>
      </c>
      <c r="C115" s="13">
        <v>0.81889999999999996</v>
      </c>
    </row>
    <row r="116" spans="1:3" x14ac:dyDescent="0.15">
      <c r="A116" s="8">
        <v>45499</v>
      </c>
      <c r="B116" s="13">
        <v>0.8347</v>
      </c>
      <c r="C116" s="13">
        <v>0.8347</v>
      </c>
    </row>
    <row r="117" spans="1:3" x14ac:dyDescent="0.15">
      <c r="A117" s="8">
        <v>45504</v>
      </c>
      <c r="B117" s="13">
        <v>0.83550000000000002</v>
      </c>
      <c r="C117" s="13">
        <v>0.83550000000000002</v>
      </c>
    </row>
    <row r="118" spans="1:3" x14ac:dyDescent="0.15">
      <c r="A118" s="8">
        <v>45506</v>
      </c>
      <c r="B118" s="13">
        <v>0.84799999999999998</v>
      </c>
      <c r="C118" s="13">
        <v>0.84799999999999998</v>
      </c>
    </row>
    <row r="119" spans="1:3" x14ac:dyDescent="0.15">
      <c r="A119" s="8">
        <v>45513</v>
      </c>
      <c r="B119" s="13">
        <v>0.83579999999999999</v>
      </c>
      <c r="C119" s="13">
        <v>0.83579999999999999</v>
      </c>
    </row>
    <row r="120" spans="1:3" x14ac:dyDescent="0.15">
      <c r="A120" s="8">
        <v>45520</v>
      </c>
      <c r="B120" s="13">
        <v>0.84050000000000002</v>
      </c>
      <c r="C120" s="13">
        <v>0.84050000000000002</v>
      </c>
    </row>
    <row r="121" spans="1:3" x14ac:dyDescent="0.15">
      <c r="A121" s="8">
        <v>45527</v>
      </c>
      <c r="B121" s="13">
        <v>0.84260000000000002</v>
      </c>
      <c r="C121" s="13">
        <v>0.84260000000000002</v>
      </c>
    </row>
    <row r="122" spans="1:3" x14ac:dyDescent="0.15">
      <c r="A122" s="8">
        <v>45534</v>
      </c>
      <c r="B122" s="13">
        <v>0.83889999999999998</v>
      </c>
      <c r="C122" s="13">
        <v>0.83889999999999998</v>
      </c>
    </row>
    <row r="123" spans="1:3" x14ac:dyDescent="0.15">
      <c r="A123" s="8">
        <v>45535</v>
      </c>
      <c r="B123" s="13">
        <v>0.83879999999999999</v>
      </c>
      <c r="C123" s="13">
        <v>0.83879999999999999</v>
      </c>
    </row>
    <row r="124" spans="1:3" x14ac:dyDescent="0.15">
      <c r="A124" s="8">
        <v>45541</v>
      </c>
      <c r="B124" s="13">
        <v>0.87119999999999997</v>
      </c>
      <c r="C124" s="13">
        <v>0.87119999999999997</v>
      </c>
    </row>
    <row r="125" spans="1:3" x14ac:dyDescent="0.15">
      <c r="A125" s="8">
        <v>45548</v>
      </c>
      <c r="B125" s="13">
        <v>0.86350000000000005</v>
      </c>
      <c r="C125" s="13">
        <v>0.86350000000000005</v>
      </c>
    </row>
    <row r="126" spans="1:3" x14ac:dyDescent="0.15">
      <c r="A126" s="8">
        <v>45555</v>
      </c>
      <c r="B126" s="13">
        <v>0.87039999999999995</v>
      </c>
      <c r="C126" s="13">
        <v>0.87039999999999995</v>
      </c>
    </row>
    <row r="127" spans="1:3" x14ac:dyDescent="0.15">
      <c r="A127" s="8">
        <v>45562</v>
      </c>
      <c r="B127" s="13">
        <v>0.93210000000000004</v>
      </c>
      <c r="C127" s="13">
        <v>0.93210000000000004</v>
      </c>
    </row>
    <row r="128" spans="1:3" x14ac:dyDescent="0.15">
      <c r="A128" s="8">
        <v>45565</v>
      </c>
      <c r="B128" s="13">
        <v>0.96430000000000005</v>
      </c>
      <c r="C128" s="13">
        <v>0.96430000000000005</v>
      </c>
    </row>
    <row r="129" spans="1:3" x14ac:dyDescent="0.15">
      <c r="A129" s="8">
        <v>45576</v>
      </c>
      <c r="B129" s="13">
        <v>1.0285</v>
      </c>
      <c r="C129" s="13">
        <v>1.0285</v>
      </c>
    </row>
    <row r="130" spans="1:3" x14ac:dyDescent="0.15">
      <c r="A130" s="8">
        <v>45583</v>
      </c>
      <c r="B130" s="13">
        <v>1.0669999999999999</v>
      </c>
      <c r="C130" s="13">
        <v>1.0669999999999999</v>
      </c>
    </row>
    <row r="131" spans="1:3" x14ac:dyDescent="0.15">
      <c r="A131" s="8">
        <v>45590</v>
      </c>
      <c r="B131" s="13">
        <v>1.129</v>
      </c>
      <c r="C131" s="13">
        <v>1.129</v>
      </c>
    </row>
    <row r="132" spans="1:3" x14ac:dyDescent="0.15">
      <c r="A132" s="8">
        <v>45596</v>
      </c>
      <c r="B132" s="13">
        <v>1.2310000000000001</v>
      </c>
      <c r="C132" s="13">
        <v>1.2310000000000001</v>
      </c>
    </row>
    <row r="133" spans="1:3" x14ac:dyDescent="0.15">
      <c r="A133" s="8">
        <v>45597</v>
      </c>
      <c r="B133" s="13">
        <v>1.2472000000000001</v>
      </c>
      <c r="C133" s="13">
        <v>1.2472000000000001</v>
      </c>
    </row>
    <row r="134" spans="1:3" x14ac:dyDescent="0.15">
      <c r="A134" s="8">
        <v>45604</v>
      </c>
      <c r="B134" s="13">
        <v>1.3332999999999999</v>
      </c>
      <c r="C134" s="13">
        <v>1.3332999999999999</v>
      </c>
    </row>
    <row r="135" spans="1:3" x14ac:dyDescent="0.15">
      <c r="A135" s="8">
        <v>45611</v>
      </c>
      <c r="B135" s="13">
        <v>1.3262</v>
      </c>
      <c r="C135" s="13">
        <v>1.3262</v>
      </c>
    </row>
    <row r="136" spans="1:3" x14ac:dyDescent="0.15">
      <c r="A136" s="8">
        <v>45618</v>
      </c>
      <c r="B136" s="13">
        <v>1.3716999999999999</v>
      </c>
      <c r="C136" s="13">
        <v>1.3716999999999999</v>
      </c>
    </row>
    <row r="137" spans="1:3" x14ac:dyDescent="0.15">
      <c r="A137" s="8">
        <v>45625</v>
      </c>
      <c r="B137" s="13">
        <v>1.3797999999999999</v>
      </c>
      <c r="C137" s="13">
        <v>1.3797999999999999</v>
      </c>
    </row>
    <row r="138" spans="1:3" x14ac:dyDescent="0.15">
      <c r="A138" s="8">
        <v>45626</v>
      </c>
      <c r="B138" s="13">
        <v>1.3797999999999999</v>
      </c>
      <c r="C138" s="13">
        <v>1.3797999999999999</v>
      </c>
    </row>
    <row r="139" spans="1:3" x14ac:dyDescent="0.15">
      <c r="A139" s="8">
        <v>45632</v>
      </c>
      <c r="B139" s="13">
        <v>1.4601</v>
      </c>
      <c r="C139" s="13">
        <v>1.4601</v>
      </c>
    </row>
    <row r="140" spans="1:3" x14ac:dyDescent="0.15">
      <c r="A140" s="8">
        <v>45639</v>
      </c>
      <c r="B140" s="13">
        <v>1.5397000000000001</v>
      </c>
      <c r="C140" s="13">
        <v>1.5397000000000001</v>
      </c>
    </row>
    <row r="141" spans="1:3" x14ac:dyDescent="0.15">
      <c r="A141" s="8">
        <v>45646</v>
      </c>
      <c r="B141" s="13">
        <v>1.5406</v>
      </c>
      <c r="C141" s="13">
        <v>1.5406</v>
      </c>
    </row>
    <row r="142" spans="1:3" x14ac:dyDescent="0.15">
      <c r="A142" s="8">
        <v>45653</v>
      </c>
      <c r="B142" s="13">
        <v>1.5054000000000001</v>
      </c>
      <c r="C142" s="13">
        <v>1.5054000000000001</v>
      </c>
    </row>
    <row r="143" spans="1:3" x14ac:dyDescent="0.15">
      <c r="A143" s="8">
        <v>45657</v>
      </c>
      <c r="B143" s="13">
        <v>1.5125</v>
      </c>
      <c r="C143" s="13">
        <v>1.5125</v>
      </c>
    </row>
    <row r="144" spans="1:3" x14ac:dyDescent="0.15">
      <c r="A144" s="8">
        <v>45660</v>
      </c>
      <c r="B144" s="13">
        <v>1.4981</v>
      </c>
      <c r="C144" s="13">
        <v>1.4981</v>
      </c>
    </row>
    <row r="145" spans="1:3" x14ac:dyDescent="0.15">
      <c r="A145" s="8">
        <v>45667</v>
      </c>
      <c r="B145" s="13">
        <v>1.4992000000000001</v>
      </c>
      <c r="C145" s="13">
        <v>1.4992000000000001</v>
      </c>
    </row>
    <row r="146" spans="1:3" x14ac:dyDescent="0.15">
      <c r="A146" s="8">
        <v>45674</v>
      </c>
      <c r="B146" s="13">
        <v>1.5284</v>
      </c>
      <c r="C146" s="13">
        <v>1.5284</v>
      </c>
    </row>
    <row r="147" spans="1:3" x14ac:dyDescent="0.15">
      <c r="A147" s="8">
        <v>45681</v>
      </c>
      <c r="B147" s="13">
        <v>1.5246</v>
      </c>
      <c r="C147" s="13">
        <v>1.5246</v>
      </c>
    </row>
    <row r="148" spans="1:3" x14ac:dyDescent="0.15">
      <c r="A148" s="8">
        <v>45684</v>
      </c>
      <c r="B148" s="13">
        <v>1.538</v>
      </c>
      <c r="C148" s="13">
        <v>1.538</v>
      </c>
    </row>
    <row r="149" spans="1:3" x14ac:dyDescent="0.15">
      <c r="A149" s="8">
        <v>45688</v>
      </c>
      <c r="B149" s="13">
        <v>1.5378000000000001</v>
      </c>
      <c r="C149" s="13">
        <v>1.5378000000000001</v>
      </c>
    </row>
    <row r="150" spans="1:3" x14ac:dyDescent="0.15">
      <c r="A150" s="8">
        <v>45695</v>
      </c>
      <c r="B150" s="13">
        <v>1.5529999999999999</v>
      </c>
      <c r="C150" s="13">
        <v>1.5529999999999999</v>
      </c>
    </row>
    <row r="151" spans="1:3" x14ac:dyDescent="0.15">
      <c r="A151" s="8">
        <v>45702</v>
      </c>
      <c r="B151" s="13">
        <v>1.5865</v>
      </c>
      <c r="C151" s="13">
        <v>1.5865</v>
      </c>
    </row>
    <row r="152" spans="1:3" x14ac:dyDescent="0.15">
      <c r="A152" s="8">
        <v>45709</v>
      </c>
      <c r="B152" s="13">
        <v>1.6258999999999999</v>
      </c>
      <c r="C152" s="13">
        <v>1.6258999999999999</v>
      </c>
    </row>
    <row r="153" spans="1:3" x14ac:dyDescent="0.15">
      <c r="A153" s="8">
        <v>45716</v>
      </c>
      <c r="B153" s="13">
        <v>1.6209</v>
      </c>
      <c r="C153" s="13">
        <v>1.6209</v>
      </c>
    </row>
    <row r="154" spans="1:3" x14ac:dyDescent="0.15">
      <c r="A154" s="8">
        <v>45723</v>
      </c>
      <c r="B154" s="13">
        <v>1.6258999999999999</v>
      </c>
      <c r="C154" s="13">
        <v>1.6258999999999999</v>
      </c>
    </row>
    <row r="155" spans="1:3" x14ac:dyDescent="0.15">
      <c r="A155" s="8">
        <v>45730</v>
      </c>
      <c r="B155" s="13">
        <v>1.6063000000000001</v>
      </c>
      <c r="C155" s="13">
        <v>1.6063000000000001</v>
      </c>
    </row>
    <row r="156" spans="1:3" x14ac:dyDescent="0.15">
      <c r="A156" s="8">
        <v>45737</v>
      </c>
      <c r="B156" s="13">
        <v>1.6494</v>
      </c>
      <c r="C156" s="13">
        <v>1.6494</v>
      </c>
    </row>
    <row r="157" spans="1:3" x14ac:dyDescent="0.15">
      <c r="A157" s="8">
        <v>45744</v>
      </c>
      <c r="B157" s="13">
        <v>1.6495</v>
      </c>
      <c r="C157" s="13">
        <v>1.6495</v>
      </c>
    </row>
    <row r="158" spans="1:3" x14ac:dyDescent="0.15">
      <c r="A158" s="8">
        <v>45747</v>
      </c>
      <c r="B158" s="13">
        <v>1.649</v>
      </c>
      <c r="C158" s="13">
        <v>1.649</v>
      </c>
    </row>
    <row r="159" spans="1:3" x14ac:dyDescent="0.15">
      <c r="A159" s="8">
        <v>45750</v>
      </c>
      <c r="B159" s="13">
        <v>1.6501999999999999</v>
      </c>
      <c r="C159" s="13">
        <v>1.6501999999999999</v>
      </c>
    </row>
    <row r="160" spans="1:3" x14ac:dyDescent="0.15">
      <c r="A160" s="8">
        <v>45758</v>
      </c>
      <c r="B160" s="13">
        <v>1.6797</v>
      </c>
      <c r="C160" s="13">
        <v>1.6797</v>
      </c>
    </row>
    <row r="161" spans="1:3" x14ac:dyDescent="0.15">
      <c r="A161" s="8">
        <v>45765</v>
      </c>
      <c r="B161" s="13">
        <v>1.6778999999999999</v>
      </c>
      <c r="C161" s="13">
        <v>1.6778999999999999</v>
      </c>
    </row>
    <row r="162" spans="1:3" x14ac:dyDescent="0.15">
      <c r="A162" s="8">
        <v>45772</v>
      </c>
      <c r="B162" s="13">
        <v>1.7017</v>
      </c>
      <c r="C162" s="13">
        <v>1.7017</v>
      </c>
    </row>
    <row r="163" spans="1:3" x14ac:dyDescent="0.15">
      <c r="A163" s="8">
        <v>45777</v>
      </c>
      <c r="B163" s="13">
        <v>0.98829999999999996</v>
      </c>
      <c r="C163" s="13">
        <v>1.6767000000000001</v>
      </c>
    </row>
    <row r="164" spans="1:3" x14ac:dyDescent="0.15">
      <c r="A164" s="8">
        <v>45786</v>
      </c>
      <c r="B164" s="13">
        <v>0.98839999999999995</v>
      </c>
      <c r="C164" s="13">
        <v>1.6768000000000001</v>
      </c>
    </row>
    <row r="165" spans="1:3" x14ac:dyDescent="0.15">
      <c r="A165" s="8">
        <v>45793</v>
      </c>
      <c r="B165" s="13">
        <v>0.97899999999999998</v>
      </c>
      <c r="C165" s="13">
        <v>1.6674</v>
      </c>
    </row>
    <row r="166" spans="1:3" x14ac:dyDescent="0.15">
      <c r="A166" s="8">
        <v>45800</v>
      </c>
      <c r="B166" s="13">
        <v>0.97809999999999997</v>
      </c>
      <c r="C166" s="13">
        <v>1.6665000000000001</v>
      </c>
    </row>
    <row r="167" spans="1:3" x14ac:dyDescent="0.15">
      <c r="A167" s="8">
        <v>45807</v>
      </c>
      <c r="B167" s="13">
        <v>0.99260000000000004</v>
      </c>
      <c r="C167" s="13">
        <v>1.681</v>
      </c>
    </row>
    <row r="168" spans="1:3" x14ac:dyDescent="0.15">
      <c r="A168" s="8">
        <v>45808</v>
      </c>
      <c r="B168" s="13">
        <v>0.99260000000000004</v>
      </c>
      <c r="C168" s="13">
        <v>1.681</v>
      </c>
    </row>
    <row r="169" spans="1:3" x14ac:dyDescent="0.15">
      <c r="A169" s="8">
        <v>45814</v>
      </c>
      <c r="B169" s="13">
        <v>0.99619999999999997</v>
      </c>
      <c r="C169" s="13">
        <v>1.6846000000000001</v>
      </c>
    </row>
    <row r="170" spans="1:3" x14ac:dyDescent="0.15">
      <c r="A170" s="8">
        <v>45821</v>
      </c>
      <c r="B170" s="13">
        <v>1.0024</v>
      </c>
      <c r="C170" s="13">
        <v>1.6908000000000001</v>
      </c>
    </row>
    <row r="171" spans="1:3" x14ac:dyDescent="0.15">
      <c r="A171" s="8">
        <v>45828</v>
      </c>
      <c r="B171" s="13">
        <v>1.0036</v>
      </c>
      <c r="C171" s="13">
        <v>1.6919999999999999</v>
      </c>
    </row>
    <row r="172" spans="1:3" x14ac:dyDescent="0.15">
      <c r="A172" s="8">
        <v>45835</v>
      </c>
      <c r="B172" s="13">
        <v>1.0168999999999999</v>
      </c>
      <c r="C172" s="13">
        <v>1.7053</v>
      </c>
    </row>
    <row r="173" spans="1:3" x14ac:dyDescent="0.15">
      <c r="A173" s="8">
        <v>45838</v>
      </c>
      <c r="B173" s="13">
        <v>1.0230999999999999</v>
      </c>
      <c r="C173" s="13">
        <v>1.7115</v>
      </c>
    </row>
    <row r="174" spans="1:3" x14ac:dyDescent="0.15">
      <c r="A174" s="8">
        <v>45842</v>
      </c>
      <c r="B174" s="13">
        <v>1.0230999999999999</v>
      </c>
      <c r="C174" s="13">
        <v>1.7115</v>
      </c>
    </row>
    <row r="175" spans="1:3" x14ac:dyDescent="0.15">
      <c r="A175" s="8">
        <v>45849</v>
      </c>
      <c r="B175" s="13">
        <v>1.0367</v>
      </c>
      <c r="C175" s="13">
        <v>1.7251000000000001</v>
      </c>
    </row>
    <row r="176" spans="1:3" x14ac:dyDescent="0.15">
      <c r="A176" s="8">
        <v>45856</v>
      </c>
      <c r="B176" s="13">
        <v>1.0379</v>
      </c>
      <c r="C176" s="13">
        <v>1.7262999999999999</v>
      </c>
    </row>
    <row r="177" spans="1:3" x14ac:dyDescent="0.15">
      <c r="A177" s="8">
        <v>45863</v>
      </c>
      <c r="B177" s="13">
        <v>1.0512999999999999</v>
      </c>
      <c r="C177" s="13">
        <v>1.7397</v>
      </c>
    </row>
    <row r="178" spans="1:3" x14ac:dyDescent="0.15">
      <c r="A178" s="8">
        <v>45869</v>
      </c>
      <c r="B178" s="13">
        <v>1.0448</v>
      </c>
      <c r="C178" s="13">
        <v>1.7332000000000001</v>
      </c>
    </row>
    <row r="179" spans="1:3" x14ac:dyDescent="0.15">
      <c r="A179" s="8">
        <v>45870</v>
      </c>
      <c r="B179" s="13">
        <v>1.0449999999999999</v>
      </c>
      <c r="C179" s="13">
        <v>1.7334000000000001</v>
      </c>
    </row>
    <row r="180" spans="1:3" x14ac:dyDescent="0.15">
      <c r="A180" s="8">
        <v>45877</v>
      </c>
      <c r="B180" s="13">
        <v>1.0468999999999999</v>
      </c>
      <c r="C180" s="13">
        <v>1.7353000000000001</v>
      </c>
    </row>
    <row r="181" spans="1:3" x14ac:dyDescent="0.15">
      <c r="A181" s="8">
        <v>45884</v>
      </c>
      <c r="B181" s="13">
        <v>1.0556000000000001</v>
      </c>
      <c r="C181" s="13">
        <v>1.744</v>
      </c>
    </row>
    <row r="182" spans="1:3" x14ac:dyDescent="0.15">
      <c r="A182" s="8">
        <v>45891</v>
      </c>
      <c r="B182" s="13">
        <v>1.0795999999999999</v>
      </c>
      <c r="C182" s="13">
        <v>1.768</v>
      </c>
    </row>
    <row r="183" spans="1:3" x14ac:dyDescent="0.15">
      <c r="A183" s="8">
        <v>45898</v>
      </c>
      <c r="B183" s="13">
        <v>1.0885</v>
      </c>
      <c r="C183" s="13">
        <v>1.7768999999999999</v>
      </c>
    </row>
    <row r="184" spans="1:3" x14ac:dyDescent="0.15">
      <c r="A184" s="8">
        <v>45900</v>
      </c>
      <c r="B184" s="13">
        <v>1.0884</v>
      </c>
      <c r="C184" s="13">
        <v>1.7767999999999999</v>
      </c>
    </row>
    <row r="185" spans="1:3" x14ac:dyDescent="0.15">
      <c r="A185" s="8">
        <v>45905</v>
      </c>
      <c r="B185" s="13">
        <v>1.0811999999999999</v>
      </c>
      <c r="C185" s="13">
        <v>1.7696000000000001</v>
      </c>
    </row>
    <row r="186" spans="1:3" x14ac:dyDescent="0.15">
      <c r="A186" s="8">
        <v>45912</v>
      </c>
      <c r="B186" s="13">
        <v>1.0942000000000001</v>
      </c>
      <c r="C186" s="13">
        <v>1.7826</v>
      </c>
    </row>
    <row r="187" spans="1:3" x14ac:dyDescent="0.15">
      <c r="A187" s="8">
        <v>45919</v>
      </c>
      <c r="B187" s="13">
        <v>1.1019000000000001</v>
      </c>
      <c r="C187" s="13">
        <v>1.7903</v>
      </c>
    </row>
    <row r="188" spans="1:3" x14ac:dyDescent="0.15">
      <c r="A188" s="8">
        <v>45926</v>
      </c>
      <c r="B188" s="13">
        <v>1.1004</v>
      </c>
      <c r="C188" s="13">
        <v>1.7887999999999999</v>
      </c>
    </row>
    <row r="189" spans="1:3" x14ac:dyDescent="0.15">
      <c r="A189" s="8">
        <v>45930</v>
      </c>
      <c r="B189" s="13">
        <v>1.0945</v>
      </c>
      <c r="C189" s="13">
        <v>1.7828999999999999</v>
      </c>
    </row>
    <row r="190" spans="1:3" x14ac:dyDescent="0.15">
      <c r="A190" s="9">
        <v>45940</v>
      </c>
      <c r="B190">
        <v>1.095</v>
      </c>
      <c r="C190">
        <v>1.7834000000000001</v>
      </c>
    </row>
    <row r="191" spans="1:3" x14ac:dyDescent="0.15">
      <c r="A191" s="9">
        <v>45947</v>
      </c>
      <c r="B191">
        <v>1.077</v>
      </c>
      <c r="C191">
        <v>1.7654000000000001</v>
      </c>
    </row>
    <row r="192" spans="1:3" x14ac:dyDescent="0.15">
      <c r="A192" s="9">
        <v>45954</v>
      </c>
      <c r="B192">
        <v>1.0686</v>
      </c>
      <c r="C192">
        <v>1.7569999999999999</v>
      </c>
    </row>
    <row r="193" spans="1:3" x14ac:dyDescent="0.15">
      <c r="A193" s="9">
        <v>45961</v>
      </c>
      <c r="B193">
        <v>1.0822000000000001</v>
      </c>
      <c r="C193">
        <v>1.7706</v>
      </c>
    </row>
    <row r="194" spans="1:3" x14ac:dyDescent="0.15">
      <c r="A194" s="9">
        <v>45968</v>
      </c>
      <c r="B194">
        <v>1.1002000000000001</v>
      </c>
      <c r="C194">
        <v>1.7886</v>
      </c>
    </row>
    <row r="195" spans="1:3" x14ac:dyDescent="0.15">
      <c r="A195" s="9">
        <v>45975</v>
      </c>
      <c r="B195">
        <v>1.1082000000000001</v>
      </c>
      <c r="C195">
        <v>1.7966</v>
      </c>
    </row>
    <row r="196" spans="1:3" x14ac:dyDescent="0.15">
      <c r="A196" s="9">
        <v>45982</v>
      </c>
      <c r="B196">
        <v>1.0891999999999999</v>
      </c>
      <c r="C196">
        <v>1.7776000000000001</v>
      </c>
    </row>
    <row r="197" spans="1:3" x14ac:dyDescent="0.15">
      <c r="A197" s="9">
        <v>45989</v>
      </c>
      <c r="B197">
        <v>1.0968</v>
      </c>
      <c r="C197">
        <v>1.7851999999999999</v>
      </c>
    </row>
    <row r="198" spans="1:3" x14ac:dyDescent="0.15">
      <c r="A198" s="9">
        <v>45991</v>
      </c>
      <c r="B198">
        <v>1.0967</v>
      </c>
      <c r="C198">
        <v>1.7850999999999999</v>
      </c>
    </row>
    <row r="199" spans="1:3" x14ac:dyDescent="0.15">
      <c r="A199" s="9">
        <v>45996</v>
      </c>
      <c r="B199">
        <v>1.0826</v>
      </c>
      <c r="C199">
        <v>1.7709999999999999</v>
      </c>
    </row>
    <row r="200" spans="1:3" x14ac:dyDescent="0.15">
      <c r="A200" s="9">
        <v>46003</v>
      </c>
      <c r="B200">
        <v>1.0945</v>
      </c>
      <c r="C200">
        <v>1.7828999999999999</v>
      </c>
    </row>
    <row r="201" spans="1:3" x14ac:dyDescent="0.15">
      <c r="A201" s="9">
        <v>46010</v>
      </c>
      <c r="B201">
        <v>1.1046</v>
      </c>
      <c r="C201">
        <v>1.7929999999999999</v>
      </c>
    </row>
    <row r="202" spans="1:3" x14ac:dyDescent="0.15">
      <c r="A202" s="9">
        <v>46017</v>
      </c>
      <c r="B202">
        <v>1.1409</v>
      </c>
      <c r="C202">
        <v>1.8292999999999999</v>
      </c>
    </row>
    <row r="203" spans="1:3" x14ac:dyDescent="0.15">
      <c r="A203" s="9">
        <v>46022</v>
      </c>
      <c r="B203">
        <v>1.1543000000000001</v>
      </c>
      <c r="C203">
        <v>1.8427</v>
      </c>
    </row>
    <row r="204" spans="1:3" x14ac:dyDescent="0.15">
      <c r="A204" s="9">
        <v>46031</v>
      </c>
      <c r="B204">
        <v>1.1748000000000001</v>
      </c>
      <c r="C204">
        <v>1.8632</v>
      </c>
    </row>
    <row r="205" spans="1:3" x14ac:dyDescent="0.15">
      <c r="A205" s="9">
        <v>46038</v>
      </c>
      <c r="B205">
        <v>1</v>
      </c>
      <c r="C205">
        <v>1.8661000000000001</v>
      </c>
    </row>
    <row r="206" spans="1:3" x14ac:dyDescent="0.15">
      <c r="A206" s="9">
        <v>46045</v>
      </c>
      <c r="B206">
        <v>1.0001</v>
      </c>
      <c r="C206">
        <v>1.8662000000000001</v>
      </c>
    </row>
    <row r="207" spans="1:3" x14ac:dyDescent="0.15">
      <c r="A207" s="9">
        <v>46052</v>
      </c>
      <c r="B207">
        <v>1.0054000000000001</v>
      </c>
      <c r="C207">
        <v>1.8714999999999999</v>
      </c>
    </row>
    <row r="208" spans="1:3" x14ac:dyDescent="0.15">
      <c r="A208" s="9">
        <v>46053</v>
      </c>
      <c r="B208">
        <v>1.0053000000000001</v>
      </c>
      <c r="C208">
        <v>1.8714</v>
      </c>
    </row>
    <row r="209" spans="1:3" x14ac:dyDescent="0.15">
      <c r="A209" s="9">
        <v>46059</v>
      </c>
      <c r="B209">
        <v>1.0043</v>
      </c>
      <c r="C209">
        <v>1.8704000000000001</v>
      </c>
    </row>
    <row r="210" spans="1:3" x14ac:dyDescent="0.15">
      <c r="A210" s="9">
        <v>46066</v>
      </c>
      <c r="B210">
        <v>1.0143</v>
      </c>
      <c r="C210">
        <v>1.8804000000000001</v>
      </c>
    </row>
    <row r="211" spans="1:3" x14ac:dyDescent="0.15">
      <c r="A211" s="9">
        <v>46080</v>
      </c>
      <c r="B211">
        <v>1.0125999999999999</v>
      </c>
      <c r="C211">
        <v>1.8787</v>
      </c>
    </row>
    <row r="212" spans="1:3" x14ac:dyDescent="0.15">
      <c r="A212" s="9">
        <v>46081</v>
      </c>
      <c r="B212">
        <v>1.0125999999999999</v>
      </c>
      <c r="C212">
        <v>1.8787</v>
      </c>
    </row>
    <row r="213" spans="1:3" x14ac:dyDescent="0.15">
      <c r="A213" s="9">
        <v>46087</v>
      </c>
      <c r="B213">
        <v>1.0136000000000001</v>
      </c>
      <c r="C213">
        <v>1.8796999999999999</v>
      </c>
    </row>
    <row r="214" spans="1:3" x14ac:dyDescent="0.15">
      <c r="A214" s="9">
        <v>46094</v>
      </c>
      <c r="B214">
        <v>1.0098</v>
      </c>
      <c r="C214">
        <v>1.8758999999999999</v>
      </c>
    </row>
    <row r="215" spans="1:3" x14ac:dyDescent="0.15">
      <c r="A215" s="9">
        <v>46101</v>
      </c>
      <c r="B215">
        <v>1.0086999999999999</v>
      </c>
      <c r="C215">
        <v>1.8748</v>
      </c>
    </row>
    <row r="216" spans="1:3" x14ac:dyDescent="0.15">
      <c r="A216" s="9">
        <v>46108</v>
      </c>
      <c r="B216">
        <v>1.0181</v>
      </c>
      <c r="C216">
        <v>1.8842000000000001</v>
      </c>
    </row>
  </sheetData>
  <phoneticPr fontId="5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F2075"/>
  <sheetViews>
    <sheetView topLeftCell="A2037" workbookViewId="0">
      <selection activeCell="B2075" sqref="B2075"/>
    </sheetView>
  </sheetViews>
  <sheetFormatPr defaultColWidth="9" defaultRowHeight="13.5" x14ac:dyDescent="0.15"/>
  <cols>
    <col min="1" max="1" width="22" customWidth="1"/>
    <col min="4" max="4" width="10.5" bestFit="1" customWidth="1"/>
    <col min="5" max="5" width="9.5" bestFit="1" customWidth="1"/>
  </cols>
  <sheetData>
    <row r="1" spans="1:6" x14ac:dyDescent="0.15">
      <c r="A1" s="7" t="s">
        <v>0</v>
      </c>
      <c r="B1" s="7" t="s">
        <v>1</v>
      </c>
      <c r="C1" s="7" t="s">
        <v>2</v>
      </c>
      <c r="F1" s="2"/>
    </row>
    <row r="2" spans="1:6" x14ac:dyDescent="0.15">
      <c r="A2" s="8">
        <v>42956</v>
      </c>
      <c r="B2" s="13">
        <v>1</v>
      </c>
      <c r="C2" s="13">
        <v>1</v>
      </c>
    </row>
    <row r="3" spans="1:6" x14ac:dyDescent="0.15">
      <c r="A3" s="8">
        <v>42957</v>
      </c>
      <c r="B3" s="13">
        <v>1</v>
      </c>
      <c r="C3" s="13">
        <v>1</v>
      </c>
    </row>
    <row r="4" spans="1:6" x14ac:dyDescent="0.15">
      <c r="A4" s="8">
        <v>42958</v>
      </c>
      <c r="B4" s="13">
        <v>1</v>
      </c>
      <c r="C4" s="13">
        <v>1</v>
      </c>
    </row>
    <row r="5" spans="1:6" x14ac:dyDescent="0.15">
      <c r="A5" s="8">
        <v>42961</v>
      </c>
      <c r="B5" s="13">
        <v>1</v>
      </c>
      <c r="C5" s="13">
        <v>1</v>
      </c>
    </row>
    <row r="6" spans="1:6" x14ac:dyDescent="0.15">
      <c r="A6" s="8">
        <v>42962</v>
      </c>
      <c r="B6" s="13">
        <v>1</v>
      </c>
      <c r="C6" s="13">
        <v>1</v>
      </c>
    </row>
    <row r="7" spans="1:6" x14ac:dyDescent="0.15">
      <c r="A7" s="8">
        <v>42963</v>
      </c>
      <c r="B7" s="13">
        <v>1</v>
      </c>
      <c r="C7" s="13">
        <v>1</v>
      </c>
    </row>
    <row r="8" spans="1:6" x14ac:dyDescent="0.15">
      <c r="A8" s="8">
        <v>42964</v>
      </c>
      <c r="B8" s="13">
        <v>1</v>
      </c>
      <c r="C8" s="13">
        <v>1</v>
      </c>
    </row>
    <row r="9" spans="1:6" x14ac:dyDescent="0.15">
      <c r="A9" s="8">
        <v>42965</v>
      </c>
      <c r="B9" s="13">
        <v>1</v>
      </c>
      <c r="C9" s="13">
        <v>1</v>
      </c>
    </row>
    <row r="10" spans="1:6" x14ac:dyDescent="0.15">
      <c r="A10" s="8">
        <v>42968</v>
      </c>
      <c r="B10" s="13">
        <v>1</v>
      </c>
      <c r="C10" s="13">
        <v>1</v>
      </c>
    </row>
    <row r="11" spans="1:6" x14ac:dyDescent="0.15">
      <c r="A11" s="8">
        <v>42969</v>
      </c>
      <c r="B11" s="13">
        <v>1</v>
      </c>
      <c r="C11" s="13">
        <v>1</v>
      </c>
    </row>
    <row r="12" spans="1:6" x14ac:dyDescent="0.15">
      <c r="A12" s="8">
        <v>42970</v>
      </c>
      <c r="B12" s="13">
        <v>1</v>
      </c>
      <c r="C12" s="13">
        <v>1</v>
      </c>
    </row>
    <row r="13" spans="1:6" x14ac:dyDescent="0.15">
      <c r="A13" s="8">
        <v>42971</v>
      </c>
      <c r="B13" s="13">
        <v>1</v>
      </c>
      <c r="C13" s="13">
        <v>1</v>
      </c>
    </row>
    <row r="14" spans="1:6" x14ac:dyDescent="0.15">
      <c r="A14" s="8">
        <v>42972</v>
      </c>
      <c r="B14" s="13">
        <v>1</v>
      </c>
      <c r="C14" s="13">
        <v>1</v>
      </c>
    </row>
    <row r="15" spans="1:6" x14ac:dyDescent="0.15">
      <c r="A15" s="8">
        <v>42975</v>
      </c>
      <c r="B15" s="13">
        <v>1</v>
      </c>
      <c r="C15" s="13">
        <v>1</v>
      </c>
    </row>
    <row r="16" spans="1:6" x14ac:dyDescent="0.15">
      <c r="A16" s="8">
        <v>42976</v>
      </c>
      <c r="B16" s="13">
        <v>1.0009999999999999</v>
      </c>
      <c r="C16" s="13">
        <v>1.0009999999999999</v>
      </c>
    </row>
    <row r="17" spans="1:3" x14ac:dyDescent="0.15">
      <c r="A17" s="8">
        <v>42977</v>
      </c>
      <c r="B17" s="13">
        <v>1.0009999999999999</v>
      </c>
      <c r="C17" s="13">
        <v>1.0009999999999999</v>
      </c>
    </row>
    <row r="18" spans="1:3" x14ac:dyDescent="0.15">
      <c r="A18" s="8">
        <v>42978</v>
      </c>
      <c r="B18" s="13">
        <v>1.0009999999999999</v>
      </c>
      <c r="C18" s="13">
        <v>1.0009999999999999</v>
      </c>
    </row>
    <row r="19" spans="1:3" x14ac:dyDescent="0.15">
      <c r="A19" s="8">
        <v>42979</v>
      </c>
      <c r="B19" s="13">
        <v>1.002</v>
      </c>
      <c r="C19" s="13">
        <v>1.002</v>
      </c>
    </row>
    <row r="20" spans="1:3" x14ac:dyDescent="0.15">
      <c r="A20" s="8">
        <v>42982</v>
      </c>
      <c r="B20" s="13">
        <v>1.002</v>
      </c>
      <c r="C20" s="13">
        <v>1.002</v>
      </c>
    </row>
    <row r="21" spans="1:3" x14ac:dyDescent="0.15">
      <c r="A21" s="8">
        <v>42983</v>
      </c>
      <c r="B21" s="13">
        <v>1.002</v>
      </c>
      <c r="C21" s="13">
        <v>1.002</v>
      </c>
    </row>
    <row r="22" spans="1:3" x14ac:dyDescent="0.15">
      <c r="A22" s="8">
        <v>42984</v>
      </c>
      <c r="B22" s="13">
        <v>1.002</v>
      </c>
      <c r="C22" s="13">
        <v>1.002</v>
      </c>
    </row>
    <row r="23" spans="1:3" x14ac:dyDescent="0.15">
      <c r="A23" s="8">
        <v>42985</v>
      </c>
      <c r="B23" s="13">
        <v>1.002</v>
      </c>
      <c r="C23" s="13">
        <v>1.002</v>
      </c>
    </row>
    <row r="24" spans="1:3" x14ac:dyDescent="0.15">
      <c r="A24" s="8">
        <v>42986</v>
      </c>
      <c r="B24" s="13">
        <v>1.0029999999999999</v>
      </c>
      <c r="C24" s="13">
        <v>1.0029999999999999</v>
      </c>
    </row>
    <row r="25" spans="1:3" x14ac:dyDescent="0.15">
      <c r="A25" s="8">
        <v>42989</v>
      </c>
      <c r="B25" s="13">
        <v>1.0029999999999999</v>
      </c>
      <c r="C25" s="13">
        <v>1.0029999999999999</v>
      </c>
    </row>
    <row r="26" spans="1:3" x14ac:dyDescent="0.15">
      <c r="A26" s="8">
        <v>42990</v>
      </c>
      <c r="B26" s="13">
        <v>1.004</v>
      </c>
      <c r="C26" s="13">
        <v>1.004</v>
      </c>
    </row>
    <row r="27" spans="1:3" x14ac:dyDescent="0.15">
      <c r="A27" s="8">
        <v>42991</v>
      </c>
      <c r="B27" s="13">
        <v>1.0049999999999999</v>
      </c>
      <c r="C27" s="13">
        <v>1.0049999999999999</v>
      </c>
    </row>
    <row r="28" spans="1:3" x14ac:dyDescent="0.15">
      <c r="A28" s="8">
        <v>42992</v>
      </c>
      <c r="B28" s="13">
        <v>1.004</v>
      </c>
      <c r="C28" s="13">
        <v>1.004</v>
      </c>
    </row>
    <row r="29" spans="1:3" x14ac:dyDescent="0.15">
      <c r="A29" s="8">
        <v>42993</v>
      </c>
      <c r="B29" s="13">
        <v>1.004</v>
      </c>
      <c r="C29" s="13">
        <v>1.004</v>
      </c>
    </row>
    <row r="30" spans="1:3" x14ac:dyDescent="0.15">
      <c r="A30" s="8">
        <v>42996</v>
      </c>
      <c r="B30" s="13">
        <v>1.0049999999999999</v>
      </c>
      <c r="C30" s="13">
        <v>1.0049999999999999</v>
      </c>
    </row>
    <row r="31" spans="1:3" x14ac:dyDescent="0.15">
      <c r="A31" s="8">
        <v>42997</v>
      </c>
      <c r="B31" s="13">
        <v>1.004</v>
      </c>
      <c r="C31" s="13">
        <v>1.004</v>
      </c>
    </row>
    <row r="32" spans="1:3" x14ac:dyDescent="0.15">
      <c r="A32" s="8">
        <v>42998</v>
      </c>
      <c r="B32" s="13">
        <v>1.004</v>
      </c>
      <c r="C32" s="13">
        <v>1.004</v>
      </c>
    </row>
    <row r="33" spans="1:3" x14ac:dyDescent="0.15">
      <c r="A33" s="8">
        <v>42999</v>
      </c>
      <c r="B33" s="13">
        <v>1.0029999999999999</v>
      </c>
      <c r="C33" s="13">
        <v>1.0029999999999999</v>
      </c>
    </row>
    <row r="34" spans="1:3" x14ac:dyDescent="0.15">
      <c r="A34" s="8">
        <v>43000</v>
      </c>
      <c r="B34" s="13">
        <v>1.004</v>
      </c>
      <c r="C34" s="13">
        <v>1.004</v>
      </c>
    </row>
    <row r="35" spans="1:3" x14ac:dyDescent="0.15">
      <c r="A35" s="8">
        <v>43003</v>
      </c>
      <c r="B35" s="13">
        <v>1.0029999999999999</v>
      </c>
      <c r="C35" s="13">
        <v>1.0029999999999999</v>
      </c>
    </row>
    <row r="36" spans="1:3" x14ac:dyDescent="0.15">
      <c r="A36" s="8">
        <v>43004</v>
      </c>
      <c r="B36" s="13">
        <v>1.0029999999999999</v>
      </c>
      <c r="C36" s="13">
        <v>1.0029999999999999</v>
      </c>
    </row>
    <row r="37" spans="1:3" x14ac:dyDescent="0.15">
      <c r="A37" s="8">
        <v>43005</v>
      </c>
      <c r="B37" s="13">
        <v>1.004</v>
      </c>
      <c r="C37" s="13">
        <v>1.004</v>
      </c>
    </row>
    <row r="38" spans="1:3" x14ac:dyDescent="0.15">
      <c r="A38" s="8">
        <v>43006</v>
      </c>
      <c r="B38" s="13">
        <v>1.004</v>
      </c>
      <c r="C38" s="13">
        <v>1.004</v>
      </c>
    </row>
    <row r="39" spans="1:3" x14ac:dyDescent="0.15">
      <c r="A39" s="8">
        <v>43007</v>
      </c>
      <c r="B39" s="13">
        <v>1.004</v>
      </c>
      <c r="C39" s="13">
        <v>1.004</v>
      </c>
    </row>
    <row r="40" spans="1:3" x14ac:dyDescent="0.15">
      <c r="A40" s="8">
        <v>43017</v>
      </c>
      <c r="B40" s="13">
        <v>1.006</v>
      </c>
      <c r="C40" s="13">
        <v>1.006</v>
      </c>
    </row>
    <row r="41" spans="1:3" x14ac:dyDescent="0.15">
      <c r="A41" s="8">
        <v>43018</v>
      </c>
      <c r="B41" s="13">
        <v>1.008</v>
      </c>
      <c r="C41" s="13">
        <v>1.008</v>
      </c>
    </row>
    <row r="42" spans="1:3" x14ac:dyDescent="0.15">
      <c r="A42" s="8">
        <v>43019</v>
      </c>
      <c r="B42" s="13">
        <v>1.0089999999999999</v>
      </c>
      <c r="C42" s="13">
        <v>1.0089999999999999</v>
      </c>
    </row>
    <row r="43" spans="1:3" x14ac:dyDescent="0.15">
      <c r="A43" s="8">
        <v>43020</v>
      </c>
      <c r="B43" s="13">
        <v>1.0089999999999999</v>
      </c>
      <c r="C43" s="13">
        <v>1.0089999999999999</v>
      </c>
    </row>
    <row r="44" spans="1:3" x14ac:dyDescent="0.15">
      <c r="A44" s="8">
        <v>43021</v>
      </c>
      <c r="B44" s="13">
        <v>1.01</v>
      </c>
      <c r="C44" s="13">
        <v>1.01</v>
      </c>
    </row>
    <row r="45" spans="1:3" x14ac:dyDescent="0.15">
      <c r="A45" s="8">
        <v>43024</v>
      </c>
      <c r="B45" s="13">
        <v>1.0089999999999999</v>
      </c>
      <c r="C45" s="13">
        <v>1.0089999999999999</v>
      </c>
    </row>
    <row r="46" spans="1:3" x14ac:dyDescent="0.15">
      <c r="A46" s="8">
        <v>43025</v>
      </c>
      <c r="B46" s="13">
        <v>1.008</v>
      </c>
      <c r="C46" s="13">
        <v>1.008</v>
      </c>
    </row>
    <row r="47" spans="1:3" x14ac:dyDescent="0.15">
      <c r="A47" s="8">
        <v>43026</v>
      </c>
      <c r="B47" s="13">
        <v>1.008</v>
      </c>
      <c r="C47" s="13">
        <v>1.008</v>
      </c>
    </row>
    <row r="48" spans="1:3" x14ac:dyDescent="0.15">
      <c r="A48" s="8">
        <v>43027</v>
      </c>
      <c r="B48" s="13">
        <v>1.0069999999999999</v>
      </c>
      <c r="C48" s="13">
        <v>1.0069999999999999</v>
      </c>
    </row>
    <row r="49" spans="1:3" x14ac:dyDescent="0.15">
      <c r="A49" s="8">
        <v>43028</v>
      </c>
      <c r="B49" s="13">
        <v>1.008</v>
      </c>
      <c r="C49" s="13">
        <v>1.008</v>
      </c>
    </row>
    <row r="50" spans="1:3" x14ac:dyDescent="0.15">
      <c r="A50" s="8">
        <v>43031</v>
      </c>
      <c r="B50" s="13">
        <v>1.0089999999999999</v>
      </c>
      <c r="C50" s="13">
        <v>1.0089999999999999</v>
      </c>
    </row>
    <row r="51" spans="1:3" x14ac:dyDescent="0.15">
      <c r="A51" s="8">
        <v>43032</v>
      </c>
      <c r="B51" s="13">
        <v>1.0089999999999999</v>
      </c>
      <c r="C51" s="13">
        <v>1.0089999999999999</v>
      </c>
    </row>
    <row r="52" spans="1:3" x14ac:dyDescent="0.15">
      <c r="A52" s="8">
        <v>43033</v>
      </c>
      <c r="B52" s="13">
        <v>1.0109999999999999</v>
      </c>
      <c r="C52" s="13">
        <v>1.0109999999999999</v>
      </c>
    </row>
    <row r="53" spans="1:3" x14ac:dyDescent="0.15">
      <c r="A53" s="8">
        <v>43034</v>
      </c>
      <c r="B53" s="13">
        <v>1.01</v>
      </c>
      <c r="C53" s="13">
        <v>1.01</v>
      </c>
    </row>
    <row r="54" spans="1:3" x14ac:dyDescent="0.15">
      <c r="A54" s="8">
        <v>43035</v>
      </c>
      <c r="B54" s="13">
        <v>1.0089999999999999</v>
      </c>
      <c r="C54" s="13">
        <v>1.0089999999999999</v>
      </c>
    </row>
    <row r="55" spans="1:3" x14ac:dyDescent="0.15">
      <c r="A55" s="8">
        <v>43038</v>
      </c>
      <c r="B55" s="13">
        <v>1.008</v>
      </c>
      <c r="C55" s="13">
        <v>1.008</v>
      </c>
    </row>
    <row r="56" spans="1:3" x14ac:dyDescent="0.15">
      <c r="A56" s="8">
        <v>43039</v>
      </c>
      <c r="B56" s="13">
        <v>1.008</v>
      </c>
      <c r="C56" s="13">
        <v>1.008</v>
      </c>
    </row>
    <row r="57" spans="1:3" x14ac:dyDescent="0.15">
      <c r="A57" s="8">
        <v>43040</v>
      </c>
      <c r="B57" s="13">
        <v>1.01</v>
      </c>
      <c r="C57" s="13">
        <v>1.01</v>
      </c>
    </row>
    <row r="58" spans="1:3" x14ac:dyDescent="0.15">
      <c r="A58" s="8">
        <v>43041</v>
      </c>
      <c r="B58" s="13">
        <v>1.01</v>
      </c>
      <c r="C58" s="13">
        <v>1.01</v>
      </c>
    </row>
    <row r="59" spans="1:3" x14ac:dyDescent="0.15">
      <c r="A59" s="8">
        <v>43042</v>
      </c>
      <c r="B59" s="13">
        <v>1.01</v>
      </c>
      <c r="C59" s="13">
        <v>1.01</v>
      </c>
    </row>
    <row r="60" spans="1:3" x14ac:dyDescent="0.15">
      <c r="A60" s="8">
        <v>43045</v>
      </c>
      <c r="B60" s="13">
        <v>1.01</v>
      </c>
      <c r="C60" s="13">
        <v>1.01</v>
      </c>
    </row>
    <row r="61" spans="1:3" x14ac:dyDescent="0.15">
      <c r="A61" s="8">
        <v>43046</v>
      </c>
      <c r="B61" s="13">
        <v>1.01</v>
      </c>
      <c r="C61" s="13">
        <v>1.01</v>
      </c>
    </row>
    <row r="62" spans="1:3" x14ac:dyDescent="0.15">
      <c r="A62" s="8">
        <v>43047</v>
      </c>
      <c r="B62" s="13">
        <v>1.01</v>
      </c>
      <c r="C62" s="13">
        <v>1.01</v>
      </c>
    </row>
    <row r="63" spans="1:3" x14ac:dyDescent="0.15">
      <c r="A63" s="8">
        <v>43048</v>
      </c>
      <c r="B63" s="13">
        <v>1.016</v>
      </c>
      <c r="C63" s="13">
        <v>1.016</v>
      </c>
    </row>
    <row r="64" spans="1:3" x14ac:dyDescent="0.15">
      <c r="A64" s="8">
        <v>43049</v>
      </c>
      <c r="B64" s="13">
        <v>1.022</v>
      </c>
      <c r="C64" s="13">
        <v>1.022</v>
      </c>
    </row>
    <row r="65" spans="1:3" x14ac:dyDescent="0.15">
      <c r="A65" s="8">
        <v>43052</v>
      </c>
      <c r="B65" s="13">
        <v>1.022</v>
      </c>
      <c r="C65" s="13">
        <v>1.022</v>
      </c>
    </row>
    <row r="66" spans="1:3" x14ac:dyDescent="0.15">
      <c r="A66" s="8">
        <v>43053</v>
      </c>
      <c r="B66" s="13">
        <v>1.02</v>
      </c>
      <c r="C66" s="13">
        <v>1.02</v>
      </c>
    </row>
    <row r="67" spans="1:3" x14ac:dyDescent="0.15">
      <c r="A67" s="8">
        <v>43054</v>
      </c>
      <c r="B67" s="13">
        <v>1.0169999999999999</v>
      </c>
      <c r="C67" s="13">
        <v>1.0169999999999999</v>
      </c>
    </row>
    <row r="68" spans="1:3" x14ac:dyDescent="0.15">
      <c r="A68" s="8">
        <v>43055</v>
      </c>
      <c r="B68" s="13">
        <v>1.02</v>
      </c>
      <c r="C68" s="13">
        <v>1.02</v>
      </c>
    </row>
    <row r="69" spans="1:3" x14ac:dyDescent="0.15">
      <c r="A69" s="8">
        <v>43056</v>
      </c>
      <c r="B69" s="13">
        <v>1.016</v>
      </c>
      <c r="C69" s="13">
        <v>1.016</v>
      </c>
    </row>
    <row r="70" spans="1:3" x14ac:dyDescent="0.15">
      <c r="A70" s="8">
        <v>43059</v>
      </c>
      <c r="B70" s="13">
        <v>1.0169999999999999</v>
      </c>
      <c r="C70" s="13">
        <v>1.0169999999999999</v>
      </c>
    </row>
    <row r="71" spans="1:3" x14ac:dyDescent="0.15">
      <c r="A71" s="8">
        <v>43060</v>
      </c>
      <c r="B71" s="13">
        <v>1.016</v>
      </c>
      <c r="C71" s="13">
        <v>1.016</v>
      </c>
    </row>
    <row r="72" spans="1:3" x14ac:dyDescent="0.15">
      <c r="A72" s="8">
        <v>43061</v>
      </c>
      <c r="B72" s="13">
        <v>1.016</v>
      </c>
      <c r="C72" s="13">
        <v>1.016</v>
      </c>
    </row>
    <row r="73" spans="1:3" x14ac:dyDescent="0.15">
      <c r="A73" s="8">
        <v>43062</v>
      </c>
      <c r="B73" s="13">
        <v>1.0109999999999999</v>
      </c>
      <c r="C73" s="13">
        <v>1.0109999999999999</v>
      </c>
    </row>
    <row r="74" spans="1:3" x14ac:dyDescent="0.15">
      <c r="A74" s="8">
        <v>43063</v>
      </c>
      <c r="B74" s="13">
        <v>1.012</v>
      </c>
      <c r="C74" s="13">
        <v>1.012</v>
      </c>
    </row>
    <row r="75" spans="1:3" x14ac:dyDescent="0.15">
      <c r="A75" s="8">
        <v>43066</v>
      </c>
      <c r="B75" s="13">
        <v>1.0109999999999999</v>
      </c>
      <c r="C75" s="13">
        <v>1.0109999999999999</v>
      </c>
    </row>
    <row r="76" spans="1:3" x14ac:dyDescent="0.15">
      <c r="A76" s="8">
        <v>43067</v>
      </c>
      <c r="B76" s="13">
        <v>1.0129999999999999</v>
      </c>
      <c r="C76" s="13">
        <v>1.0129999999999999</v>
      </c>
    </row>
    <row r="77" spans="1:3" x14ac:dyDescent="0.15">
      <c r="A77" s="8">
        <v>43068</v>
      </c>
      <c r="B77" s="13">
        <v>1.01</v>
      </c>
      <c r="C77" s="13">
        <v>1.01</v>
      </c>
    </row>
    <row r="78" spans="1:3" x14ac:dyDescent="0.15">
      <c r="A78" s="8">
        <v>43069</v>
      </c>
      <c r="B78" s="13">
        <v>1.01</v>
      </c>
      <c r="C78" s="13">
        <v>1.01</v>
      </c>
    </row>
    <row r="79" spans="1:3" x14ac:dyDescent="0.15">
      <c r="A79" s="8">
        <v>43070</v>
      </c>
      <c r="B79" s="13">
        <v>1.0109999999999999</v>
      </c>
      <c r="C79" s="13">
        <v>1.0109999999999999</v>
      </c>
    </row>
    <row r="80" spans="1:3" x14ac:dyDescent="0.15">
      <c r="A80" s="8">
        <v>43073</v>
      </c>
      <c r="B80" s="13">
        <v>1.01</v>
      </c>
      <c r="C80" s="13">
        <v>1.01</v>
      </c>
    </row>
    <row r="81" spans="1:3" x14ac:dyDescent="0.15">
      <c r="A81" s="8">
        <v>43074</v>
      </c>
      <c r="B81" s="13">
        <v>1.008</v>
      </c>
      <c r="C81" s="13">
        <v>1.008</v>
      </c>
    </row>
    <row r="82" spans="1:3" x14ac:dyDescent="0.15">
      <c r="A82" s="8">
        <v>43075</v>
      </c>
      <c r="B82" s="13">
        <v>1.0089999999999999</v>
      </c>
      <c r="C82" s="13">
        <v>1.0089999999999999</v>
      </c>
    </row>
    <row r="83" spans="1:3" x14ac:dyDescent="0.15">
      <c r="A83" s="8">
        <v>43076</v>
      </c>
      <c r="B83" s="13">
        <v>1.008</v>
      </c>
      <c r="C83" s="13">
        <v>1.008</v>
      </c>
    </row>
    <row r="84" spans="1:3" x14ac:dyDescent="0.15">
      <c r="A84" s="8">
        <v>43077</v>
      </c>
      <c r="B84" s="13">
        <v>1.0109999999999999</v>
      </c>
      <c r="C84" s="13">
        <v>1.0109999999999999</v>
      </c>
    </row>
    <row r="85" spans="1:3" x14ac:dyDescent="0.15">
      <c r="A85" s="8">
        <v>43080</v>
      </c>
      <c r="B85" s="13">
        <v>1.0149999999999999</v>
      </c>
      <c r="C85" s="13">
        <v>1.0149999999999999</v>
      </c>
    </row>
    <row r="86" spans="1:3" x14ac:dyDescent="0.15">
      <c r="A86" s="8">
        <v>43081</v>
      </c>
      <c r="B86" s="13">
        <v>1.012</v>
      </c>
      <c r="C86" s="13">
        <v>1.012</v>
      </c>
    </row>
    <row r="87" spans="1:3" x14ac:dyDescent="0.15">
      <c r="A87" s="8">
        <v>43082</v>
      </c>
      <c r="B87" s="13">
        <v>1.016</v>
      </c>
      <c r="C87" s="13">
        <v>1.016</v>
      </c>
    </row>
    <row r="88" spans="1:3" x14ac:dyDescent="0.15">
      <c r="A88" s="8">
        <v>43083</v>
      </c>
      <c r="B88" s="13">
        <v>1.0129999999999999</v>
      </c>
      <c r="C88" s="13">
        <v>1.0129999999999999</v>
      </c>
    </row>
    <row r="89" spans="1:3" x14ac:dyDescent="0.15">
      <c r="A89" s="8">
        <v>43084</v>
      </c>
      <c r="B89" s="13">
        <v>1.012</v>
      </c>
      <c r="C89" s="13">
        <v>1.012</v>
      </c>
    </row>
    <row r="90" spans="1:3" x14ac:dyDescent="0.15">
      <c r="A90" s="8">
        <v>43087</v>
      </c>
      <c r="B90" s="13">
        <v>1.0149999999999999</v>
      </c>
      <c r="C90" s="13">
        <v>1.0149999999999999</v>
      </c>
    </row>
    <row r="91" spans="1:3" x14ac:dyDescent="0.15">
      <c r="A91" s="8">
        <v>43088</v>
      </c>
      <c r="B91" s="13">
        <v>1.016</v>
      </c>
      <c r="C91" s="13">
        <v>1.016</v>
      </c>
    </row>
    <row r="92" spans="1:3" x14ac:dyDescent="0.15">
      <c r="A92" s="8">
        <v>43089</v>
      </c>
      <c r="B92" s="13">
        <v>1.0109999999999999</v>
      </c>
      <c r="C92" s="13">
        <v>1.0109999999999999</v>
      </c>
    </row>
    <row r="93" spans="1:3" x14ac:dyDescent="0.15">
      <c r="A93" s="8">
        <v>43090</v>
      </c>
      <c r="B93" s="13">
        <v>1.0149999999999999</v>
      </c>
      <c r="C93" s="13">
        <v>1.0149999999999999</v>
      </c>
    </row>
    <row r="94" spans="1:3" x14ac:dyDescent="0.15">
      <c r="A94" s="8">
        <v>43091</v>
      </c>
      <c r="B94" s="13">
        <v>1.014</v>
      </c>
      <c r="C94" s="13">
        <v>1.014</v>
      </c>
    </row>
    <row r="95" spans="1:3" x14ac:dyDescent="0.15">
      <c r="A95" s="8">
        <v>43094</v>
      </c>
      <c r="B95" s="13">
        <v>1.01</v>
      </c>
      <c r="C95" s="13">
        <v>1.01</v>
      </c>
    </row>
    <row r="96" spans="1:3" x14ac:dyDescent="0.15">
      <c r="A96" s="8">
        <v>43095</v>
      </c>
      <c r="B96" s="13">
        <v>1.0109999999999999</v>
      </c>
      <c r="C96" s="13">
        <v>1.0109999999999999</v>
      </c>
    </row>
    <row r="97" spans="1:3" x14ac:dyDescent="0.15">
      <c r="A97" s="8">
        <v>43096</v>
      </c>
      <c r="B97" s="13">
        <v>1.0069999999999999</v>
      </c>
      <c r="C97" s="13">
        <v>1.0069999999999999</v>
      </c>
    </row>
    <row r="98" spans="1:3" x14ac:dyDescent="0.15">
      <c r="A98" s="8">
        <v>43097</v>
      </c>
      <c r="B98" s="13">
        <v>1.008</v>
      </c>
      <c r="C98" s="13">
        <v>1.008</v>
      </c>
    </row>
    <row r="99" spans="1:3" x14ac:dyDescent="0.15">
      <c r="A99" s="8">
        <v>43098</v>
      </c>
      <c r="B99" s="13">
        <v>1.012</v>
      </c>
      <c r="C99" s="13">
        <v>1.012</v>
      </c>
    </row>
    <row r="100" spans="1:3" x14ac:dyDescent="0.15">
      <c r="A100" s="8">
        <v>43102</v>
      </c>
      <c r="B100" s="13">
        <v>1.0149999999999999</v>
      </c>
      <c r="C100" s="13">
        <v>1.0149999999999999</v>
      </c>
    </row>
    <row r="101" spans="1:3" x14ac:dyDescent="0.15">
      <c r="A101" s="8">
        <v>43103</v>
      </c>
      <c r="B101" s="13">
        <v>1.018</v>
      </c>
      <c r="C101" s="13">
        <v>1.018</v>
      </c>
    </row>
    <row r="102" spans="1:3" x14ac:dyDescent="0.15">
      <c r="A102" s="8">
        <v>43104</v>
      </c>
      <c r="B102" s="13">
        <v>1.0169999999999999</v>
      </c>
      <c r="C102" s="13">
        <v>1.0169999999999999</v>
      </c>
    </row>
    <row r="103" spans="1:3" x14ac:dyDescent="0.15">
      <c r="A103" s="8">
        <v>43105</v>
      </c>
      <c r="B103" s="13">
        <v>1.02</v>
      </c>
      <c r="C103" s="13">
        <v>1.02</v>
      </c>
    </row>
    <row r="104" spans="1:3" x14ac:dyDescent="0.15">
      <c r="A104" s="8">
        <v>43108</v>
      </c>
      <c r="B104" s="13">
        <v>1.0209999999999999</v>
      </c>
      <c r="C104" s="13">
        <v>1.0209999999999999</v>
      </c>
    </row>
    <row r="105" spans="1:3" x14ac:dyDescent="0.15">
      <c r="A105" s="8">
        <v>43109</v>
      </c>
      <c r="B105" s="13">
        <v>1.0189999999999999</v>
      </c>
      <c r="C105" s="13">
        <v>1.0189999999999999</v>
      </c>
    </row>
    <row r="106" spans="1:3" x14ac:dyDescent="0.15">
      <c r="A106" s="8">
        <v>43110</v>
      </c>
      <c r="B106" s="13">
        <v>1.0189999999999999</v>
      </c>
      <c r="C106" s="13">
        <v>1.0189999999999999</v>
      </c>
    </row>
    <row r="107" spans="1:3" x14ac:dyDescent="0.15">
      <c r="A107" s="8">
        <v>43111</v>
      </c>
      <c r="B107" s="13">
        <v>1.0209999999999999</v>
      </c>
      <c r="C107" s="13">
        <v>1.0209999999999999</v>
      </c>
    </row>
    <row r="108" spans="1:3" x14ac:dyDescent="0.15">
      <c r="A108" s="8">
        <v>43112</v>
      </c>
      <c r="B108" s="13">
        <v>1.018</v>
      </c>
      <c r="C108" s="13">
        <v>1.018</v>
      </c>
    </row>
    <row r="109" spans="1:3" x14ac:dyDescent="0.15">
      <c r="A109" s="8">
        <v>43115</v>
      </c>
      <c r="B109" s="13">
        <v>1.0069999999999999</v>
      </c>
      <c r="C109" s="13">
        <v>1.0069999999999999</v>
      </c>
    </row>
    <row r="110" spans="1:3" x14ac:dyDescent="0.15">
      <c r="A110" s="8">
        <v>43116</v>
      </c>
      <c r="B110" s="13">
        <v>1.006</v>
      </c>
      <c r="C110" s="13">
        <v>1.006</v>
      </c>
    </row>
    <row r="111" spans="1:3" x14ac:dyDescent="0.15">
      <c r="A111" s="8">
        <v>43117</v>
      </c>
      <c r="B111" s="13">
        <v>1.012</v>
      </c>
      <c r="C111" s="13">
        <v>1.012</v>
      </c>
    </row>
    <row r="112" spans="1:3" x14ac:dyDescent="0.15">
      <c r="A112" s="8">
        <v>43118</v>
      </c>
      <c r="B112" s="13">
        <v>1.0129999999999999</v>
      </c>
      <c r="C112" s="13">
        <v>1.0129999999999999</v>
      </c>
    </row>
    <row r="113" spans="1:3" x14ac:dyDescent="0.15">
      <c r="A113" s="8">
        <v>43119</v>
      </c>
      <c r="B113" s="13">
        <v>1.0129999999999999</v>
      </c>
      <c r="C113" s="13">
        <v>1.0129999999999999</v>
      </c>
    </row>
    <row r="114" spans="1:3" x14ac:dyDescent="0.15">
      <c r="A114" s="8">
        <v>43122</v>
      </c>
      <c r="B114" s="13">
        <v>1.016</v>
      </c>
      <c r="C114" s="13">
        <v>1.016</v>
      </c>
    </row>
    <row r="115" spans="1:3" x14ac:dyDescent="0.15">
      <c r="A115" s="8">
        <v>43123</v>
      </c>
      <c r="B115" s="13">
        <v>1.018</v>
      </c>
      <c r="C115" s="13">
        <v>1.018</v>
      </c>
    </row>
    <row r="116" spans="1:3" x14ac:dyDescent="0.15">
      <c r="A116" s="8">
        <v>43124</v>
      </c>
      <c r="B116" s="13">
        <v>1.022</v>
      </c>
      <c r="C116" s="13">
        <v>1.022</v>
      </c>
    </row>
    <row r="117" spans="1:3" x14ac:dyDescent="0.15">
      <c r="A117" s="8">
        <v>43125</v>
      </c>
      <c r="B117" s="13">
        <v>1.026</v>
      </c>
      <c r="C117" s="13">
        <v>1.026</v>
      </c>
    </row>
    <row r="118" spans="1:3" x14ac:dyDescent="0.15">
      <c r="A118" s="8">
        <v>43126</v>
      </c>
      <c r="B118" s="13">
        <v>1.024</v>
      </c>
      <c r="C118" s="13">
        <v>1.024</v>
      </c>
    </row>
    <row r="119" spans="1:3" x14ac:dyDescent="0.15">
      <c r="A119" s="8">
        <v>43129</v>
      </c>
      <c r="B119" s="13">
        <v>1.0189999999999999</v>
      </c>
      <c r="C119" s="13">
        <v>1.0189999999999999</v>
      </c>
    </row>
    <row r="120" spans="1:3" x14ac:dyDescent="0.15">
      <c r="A120" s="8">
        <v>43130</v>
      </c>
      <c r="B120" s="13">
        <v>1.0209999999999999</v>
      </c>
      <c r="C120" s="13">
        <v>1.0209999999999999</v>
      </c>
    </row>
    <row r="121" spans="1:3" x14ac:dyDescent="0.15">
      <c r="A121" s="8">
        <v>43131</v>
      </c>
      <c r="B121" s="13">
        <v>1.004</v>
      </c>
      <c r="C121" s="13">
        <v>1.004</v>
      </c>
    </row>
    <row r="122" spans="1:3" x14ac:dyDescent="0.15">
      <c r="A122" s="8">
        <v>43132</v>
      </c>
      <c r="B122" s="13">
        <v>0.995</v>
      </c>
      <c r="C122" s="13">
        <v>0.995</v>
      </c>
    </row>
    <row r="123" spans="1:3" x14ac:dyDescent="0.15">
      <c r="A123" s="8">
        <v>43133</v>
      </c>
      <c r="B123" s="13">
        <v>0.99099999999999999</v>
      </c>
      <c r="C123" s="13">
        <v>0.99099999999999999</v>
      </c>
    </row>
    <row r="124" spans="1:3" x14ac:dyDescent="0.15">
      <c r="A124" s="8">
        <v>43136</v>
      </c>
      <c r="B124" s="13">
        <v>0.98899999999999999</v>
      </c>
      <c r="C124" s="13">
        <v>0.98899999999999999</v>
      </c>
    </row>
    <row r="125" spans="1:3" x14ac:dyDescent="0.15">
      <c r="A125" s="8">
        <v>43137</v>
      </c>
      <c r="B125" s="13">
        <v>0.97</v>
      </c>
      <c r="C125" s="13">
        <v>0.97</v>
      </c>
    </row>
    <row r="126" spans="1:3" x14ac:dyDescent="0.15">
      <c r="A126" s="8">
        <v>43138</v>
      </c>
      <c r="B126" s="13">
        <v>0.97</v>
      </c>
      <c r="C126" s="13">
        <v>0.97</v>
      </c>
    </row>
    <row r="127" spans="1:3" x14ac:dyDescent="0.15">
      <c r="A127" s="8">
        <v>43139</v>
      </c>
      <c r="B127" s="13">
        <v>0.97499999999999998</v>
      </c>
      <c r="C127" s="13">
        <v>0.97499999999999998</v>
      </c>
    </row>
    <row r="128" spans="1:3" x14ac:dyDescent="0.15">
      <c r="A128" s="8">
        <v>43140</v>
      </c>
      <c r="B128" s="13">
        <v>0.96499999999999997</v>
      </c>
      <c r="C128" s="13">
        <v>0.96499999999999997</v>
      </c>
    </row>
    <row r="129" spans="1:3" x14ac:dyDescent="0.15">
      <c r="A129" s="8">
        <v>43143</v>
      </c>
      <c r="B129" s="13">
        <v>0.97399999999999998</v>
      </c>
      <c r="C129" s="13">
        <v>0.97399999999999998</v>
      </c>
    </row>
    <row r="130" spans="1:3" x14ac:dyDescent="0.15">
      <c r="A130" s="8">
        <v>43144</v>
      </c>
      <c r="B130" s="13">
        <v>0.97399999999999998</v>
      </c>
      <c r="C130" s="13">
        <v>0.97399999999999998</v>
      </c>
    </row>
    <row r="131" spans="1:3" x14ac:dyDescent="0.15">
      <c r="A131" s="8">
        <v>43145</v>
      </c>
      <c r="B131" s="13">
        <v>0.98</v>
      </c>
      <c r="C131" s="13">
        <v>0.98</v>
      </c>
    </row>
    <row r="132" spans="1:3" x14ac:dyDescent="0.15">
      <c r="A132" s="8">
        <v>43153</v>
      </c>
      <c r="B132" s="13">
        <v>0.98599999999999999</v>
      </c>
      <c r="C132" s="13">
        <v>0.98599999999999999</v>
      </c>
    </row>
    <row r="133" spans="1:3" x14ac:dyDescent="0.15">
      <c r="A133" s="8">
        <v>43154</v>
      </c>
      <c r="B133" s="13">
        <v>0.98699999999999999</v>
      </c>
      <c r="C133" s="13">
        <v>0.98699999999999999</v>
      </c>
    </row>
    <row r="134" spans="1:3" x14ac:dyDescent="0.15">
      <c r="A134" s="8">
        <v>43157</v>
      </c>
      <c r="B134" s="13">
        <v>1.002</v>
      </c>
      <c r="C134" s="13">
        <v>1.002</v>
      </c>
    </row>
    <row r="135" spans="1:3" x14ac:dyDescent="0.15">
      <c r="A135" s="8">
        <v>43158</v>
      </c>
      <c r="B135" s="13">
        <v>1.0049999999999999</v>
      </c>
      <c r="C135" s="13">
        <v>1.0049999999999999</v>
      </c>
    </row>
    <row r="136" spans="1:3" x14ac:dyDescent="0.15">
      <c r="A136" s="8">
        <v>43159</v>
      </c>
      <c r="B136" s="13">
        <v>1.002</v>
      </c>
      <c r="C136" s="13">
        <v>1.002</v>
      </c>
    </row>
    <row r="137" spans="1:3" x14ac:dyDescent="0.15">
      <c r="A137" s="8">
        <v>43160</v>
      </c>
      <c r="B137" s="13">
        <v>1.004</v>
      </c>
      <c r="C137" s="13">
        <v>1.004</v>
      </c>
    </row>
    <row r="138" spans="1:3" x14ac:dyDescent="0.15">
      <c r="A138" s="8">
        <v>43161</v>
      </c>
      <c r="B138" s="13">
        <v>1</v>
      </c>
      <c r="C138" s="13">
        <v>1</v>
      </c>
    </row>
    <row r="139" spans="1:3" x14ac:dyDescent="0.15">
      <c r="A139" s="8">
        <v>43164</v>
      </c>
      <c r="B139" s="13">
        <v>1.002</v>
      </c>
      <c r="C139" s="13">
        <v>1.002</v>
      </c>
    </row>
    <row r="140" spans="1:3" x14ac:dyDescent="0.15">
      <c r="A140" s="8">
        <v>43165</v>
      </c>
      <c r="B140" s="13">
        <v>1.0049999999999999</v>
      </c>
      <c r="C140" s="13">
        <v>1.0049999999999999</v>
      </c>
    </row>
    <row r="141" spans="1:3" x14ac:dyDescent="0.15">
      <c r="A141" s="8">
        <v>43166</v>
      </c>
      <c r="B141" s="13">
        <v>1.0029999999999999</v>
      </c>
      <c r="C141" s="13">
        <v>1.0029999999999999</v>
      </c>
    </row>
    <row r="142" spans="1:3" x14ac:dyDescent="0.15">
      <c r="A142" s="8">
        <v>43167</v>
      </c>
      <c r="B142" s="13">
        <v>1.0029999999999999</v>
      </c>
      <c r="C142" s="13">
        <v>1.0029999999999999</v>
      </c>
    </row>
    <row r="143" spans="1:3" x14ac:dyDescent="0.15">
      <c r="A143" s="8">
        <v>43168</v>
      </c>
      <c r="B143" s="13">
        <v>1.008</v>
      </c>
      <c r="C143" s="13">
        <v>1.008</v>
      </c>
    </row>
    <row r="144" spans="1:3" x14ac:dyDescent="0.15">
      <c r="A144" s="8">
        <v>43171</v>
      </c>
      <c r="B144" s="13">
        <v>1.0129999999999999</v>
      </c>
      <c r="C144" s="13">
        <v>1.0129999999999999</v>
      </c>
    </row>
    <row r="145" spans="1:3" x14ac:dyDescent="0.15">
      <c r="A145" s="8">
        <v>43172</v>
      </c>
      <c r="B145" s="13">
        <v>1.01</v>
      </c>
      <c r="C145" s="13">
        <v>1.01</v>
      </c>
    </row>
    <row r="146" spans="1:3" x14ac:dyDescent="0.15">
      <c r="A146" s="8">
        <v>43173</v>
      </c>
      <c r="B146" s="13">
        <v>1.006</v>
      </c>
      <c r="C146" s="13">
        <v>1.006</v>
      </c>
    </row>
    <row r="147" spans="1:3" x14ac:dyDescent="0.15">
      <c r="A147" s="8">
        <v>43174</v>
      </c>
      <c r="B147" s="13">
        <v>1.006</v>
      </c>
      <c r="C147" s="13">
        <v>1.006</v>
      </c>
    </row>
    <row r="148" spans="1:3" x14ac:dyDescent="0.15">
      <c r="A148" s="8">
        <v>43175</v>
      </c>
      <c r="B148" s="13">
        <v>1.008</v>
      </c>
      <c r="C148" s="13">
        <v>1.008</v>
      </c>
    </row>
    <row r="149" spans="1:3" x14ac:dyDescent="0.15">
      <c r="A149" s="8">
        <v>43178</v>
      </c>
      <c r="B149" s="13">
        <v>1.0069999999999999</v>
      </c>
      <c r="C149" s="13">
        <v>1.0069999999999999</v>
      </c>
    </row>
    <row r="150" spans="1:3" x14ac:dyDescent="0.15">
      <c r="A150" s="8">
        <v>43179</v>
      </c>
      <c r="B150" s="13">
        <v>1.01</v>
      </c>
      <c r="C150" s="13">
        <v>1.01</v>
      </c>
    </row>
    <row r="151" spans="1:3" x14ac:dyDescent="0.15">
      <c r="A151" s="8">
        <v>43180</v>
      </c>
      <c r="B151" s="13">
        <v>1.008</v>
      </c>
      <c r="C151" s="13">
        <v>1.008</v>
      </c>
    </row>
    <row r="152" spans="1:3" x14ac:dyDescent="0.15">
      <c r="A152" s="8">
        <v>43181</v>
      </c>
      <c r="B152" s="13">
        <v>1.0069999999999999</v>
      </c>
      <c r="C152" s="13">
        <v>1.0069999999999999</v>
      </c>
    </row>
    <row r="153" spans="1:3" x14ac:dyDescent="0.15">
      <c r="A153" s="8">
        <v>43182</v>
      </c>
      <c r="B153" s="13">
        <v>1.002</v>
      </c>
      <c r="C153" s="13">
        <v>1.002</v>
      </c>
    </row>
    <row r="154" spans="1:3" x14ac:dyDescent="0.15">
      <c r="A154" s="8">
        <v>43185</v>
      </c>
      <c r="B154" s="13">
        <v>1.008</v>
      </c>
      <c r="C154" s="13">
        <v>1.008</v>
      </c>
    </row>
    <row r="155" spans="1:3" x14ac:dyDescent="0.15">
      <c r="A155" s="8">
        <v>43186</v>
      </c>
      <c r="B155" s="13">
        <v>1.016</v>
      </c>
      <c r="C155" s="13">
        <v>1.016</v>
      </c>
    </row>
    <row r="156" spans="1:3" x14ac:dyDescent="0.15">
      <c r="A156" s="8">
        <v>43187</v>
      </c>
      <c r="B156" s="13">
        <v>1.0149999999999999</v>
      </c>
      <c r="C156" s="13">
        <v>1.0149999999999999</v>
      </c>
    </row>
    <row r="157" spans="1:3" x14ac:dyDescent="0.15">
      <c r="A157" s="8">
        <v>43188</v>
      </c>
      <c r="B157" s="13">
        <v>1.012</v>
      </c>
      <c r="C157" s="13">
        <v>1.012</v>
      </c>
    </row>
    <row r="158" spans="1:3" x14ac:dyDescent="0.15">
      <c r="A158" s="8">
        <v>43189</v>
      </c>
      <c r="B158" s="13">
        <v>1.016</v>
      </c>
      <c r="C158" s="13">
        <v>1.016</v>
      </c>
    </row>
    <row r="159" spans="1:3" x14ac:dyDescent="0.15">
      <c r="A159" s="8">
        <v>43192</v>
      </c>
      <c r="B159" s="13">
        <v>1.018</v>
      </c>
      <c r="C159" s="13">
        <v>1.018</v>
      </c>
    </row>
    <row r="160" spans="1:3" x14ac:dyDescent="0.15">
      <c r="A160" s="8">
        <v>43193</v>
      </c>
      <c r="B160" s="13">
        <v>1.0229999999999999</v>
      </c>
      <c r="C160" s="13">
        <v>1.0229999999999999</v>
      </c>
    </row>
    <row r="161" spans="1:3" x14ac:dyDescent="0.15">
      <c r="A161" s="8">
        <v>43194</v>
      </c>
      <c r="B161" s="13">
        <v>1.024</v>
      </c>
      <c r="C161" s="13">
        <v>1.024</v>
      </c>
    </row>
    <row r="162" spans="1:3" x14ac:dyDescent="0.15">
      <c r="A162" s="8">
        <v>43199</v>
      </c>
      <c r="B162" s="13">
        <v>1.0249999999999999</v>
      </c>
      <c r="C162" s="13">
        <v>1.0249999999999999</v>
      </c>
    </row>
    <row r="163" spans="1:3" x14ac:dyDescent="0.15">
      <c r="A163" s="8">
        <v>43200</v>
      </c>
      <c r="B163" s="13">
        <v>1.0249999999999999</v>
      </c>
      <c r="C163" s="13">
        <v>1.0249999999999999</v>
      </c>
    </row>
    <row r="164" spans="1:3" x14ac:dyDescent="0.15">
      <c r="A164" s="8">
        <v>43201</v>
      </c>
      <c r="B164" s="13">
        <v>1.0269999999999999</v>
      </c>
      <c r="C164" s="13">
        <v>1.0269999999999999</v>
      </c>
    </row>
    <row r="165" spans="1:3" x14ac:dyDescent="0.15">
      <c r="A165" s="8">
        <v>43202</v>
      </c>
      <c r="B165" s="13">
        <v>1.0309999999999999</v>
      </c>
      <c r="C165" s="13">
        <v>1.0309999999999999</v>
      </c>
    </row>
    <row r="166" spans="1:3" x14ac:dyDescent="0.15">
      <c r="A166" s="8">
        <v>43203</v>
      </c>
      <c r="B166" s="13">
        <v>1.032</v>
      </c>
      <c r="C166" s="13">
        <v>1.032</v>
      </c>
    </row>
    <row r="167" spans="1:3" x14ac:dyDescent="0.15">
      <c r="A167" s="8">
        <v>43206</v>
      </c>
      <c r="B167" s="13">
        <v>1.0269999999999999</v>
      </c>
      <c r="C167" s="13">
        <v>1.0269999999999999</v>
      </c>
    </row>
    <row r="168" spans="1:3" x14ac:dyDescent="0.15">
      <c r="A168" s="8">
        <v>43207</v>
      </c>
      <c r="B168" s="13">
        <v>1.0189999999999999</v>
      </c>
      <c r="C168" s="13">
        <v>1.0189999999999999</v>
      </c>
    </row>
    <row r="169" spans="1:3" x14ac:dyDescent="0.15">
      <c r="A169" s="8">
        <v>43208</v>
      </c>
      <c r="B169" s="13">
        <v>1.0209999999999999</v>
      </c>
      <c r="C169" s="13">
        <v>1.0209999999999999</v>
      </c>
    </row>
    <row r="170" spans="1:3" x14ac:dyDescent="0.15">
      <c r="A170" s="8">
        <v>43209</v>
      </c>
      <c r="B170" s="13">
        <v>1.024</v>
      </c>
      <c r="C170" s="13">
        <v>1.024</v>
      </c>
    </row>
    <row r="171" spans="1:3" x14ac:dyDescent="0.15">
      <c r="A171" s="8">
        <v>43210</v>
      </c>
      <c r="B171" s="13">
        <v>1.0169999999999999</v>
      </c>
      <c r="C171" s="13">
        <v>1.0169999999999999</v>
      </c>
    </row>
    <row r="172" spans="1:3" x14ac:dyDescent="0.15">
      <c r="A172" s="8">
        <v>43213</v>
      </c>
      <c r="B172" s="13">
        <v>1.0169999999999999</v>
      </c>
      <c r="C172" s="13">
        <v>1.0169999999999999</v>
      </c>
    </row>
    <row r="173" spans="1:3" x14ac:dyDescent="0.15">
      <c r="A173" s="8">
        <v>43214</v>
      </c>
      <c r="B173" s="13">
        <v>1.0309999999999999</v>
      </c>
      <c r="C173" s="13">
        <v>1.0309999999999999</v>
      </c>
    </row>
    <row r="174" spans="1:3" x14ac:dyDescent="0.15">
      <c r="A174" s="8">
        <v>43215</v>
      </c>
      <c r="B174" s="13">
        <v>1.034</v>
      </c>
      <c r="C174" s="13">
        <v>1.034</v>
      </c>
    </row>
    <row r="175" spans="1:3" x14ac:dyDescent="0.15">
      <c r="A175" s="8">
        <v>43216</v>
      </c>
      <c r="B175" s="13">
        <v>1.0369999999999999</v>
      </c>
      <c r="C175" s="13">
        <v>1.0369999999999999</v>
      </c>
    </row>
    <row r="176" spans="1:3" x14ac:dyDescent="0.15">
      <c r="A176" s="8">
        <v>43217</v>
      </c>
      <c r="B176" s="13">
        <v>1.0429999999999999</v>
      </c>
      <c r="C176" s="13">
        <v>1.0429999999999999</v>
      </c>
    </row>
    <row r="177" spans="1:3" x14ac:dyDescent="0.15">
      <c r="A177" s="8">
        <v>43222</v>
      </c>
      <c r="B177" s="13">
        <v>1.054</v>
      </c>
      <c r="C177" s="13">
        <v>1.054</v>
      </c>
    </row>
    <row r="178" spans="1:3" x14ac:dyDescent="0.15">
      <c r="A178" s="8">
        <v>43223</v>
      </c>
      <c r="B178" s="13">
        <v>1.0569999999999999</v>
      </c>
      <c r="C178" s="13">
        <v>1.0569999999999999</v>
      </c>
    </row>
    <row r="179" spans="1:3" x14ac:dyDescent="0.15">
      <c r="A179" s="8">
        <v>43224</v>
      </c>
      <c r="B179" s="13">
        <v>1.0589999999999999</v>
      </c>
      <c r="C179" s="13">
        <v>1.0589999999999999</v>
      </c>
    </row>
    <row r="180" spans="1:3" x14ac:dyDescent="0.15">
      <c r="A180" s="8">
        <v>43227</v>
      </c>
      <c r="B180" s="13">
        <v>1.0680000000000001</v>
      </c>
      <c r="C180" s="13">
        <v>1.0680000000000001</v>
      </c>
    </row>
    <row r="181" spans="1:3" x14ac:dyDescent="0.15">
      <c r="A181" s="8">
        <v>43228</v>
      </c>
      <c r="B181" s="13">
        <v>1.071</v>
      </c>
      <c r="C181" s="13">
        <v>1.071</v>
      </c>
    </row>
    <row r="182" spans="1:3" x14ac:dyDescent="0.15">
      <c r="A182" s="8">
        <v>43229</v>
      </c>
      <c r="B182" s="13">
        <v>1.069</v>
      </c>
      <c r="C182" s="13">
        <v>1.069</v>
      </c>
    </row>
    <row r="183" spans="1:3" x14ac:dyDescent="0.15">
      <c r="A183" s="8">
        <v>43230</v>
      </c>
      <c r="B183" s="13">
        <v>1.071</v>
      </c>
      <c r="C183" s="13">
        <v>1.071</v>
      </c>
    </row>
    <row r="184" spans="1:3" x14ac:dyDescent="0.15">
      <c r="A184" s="8">
        <v>43231</v>
      </c>
      <c r="B184" s="13">
        <v>1.0649999999999999</v>
      </c>
      <c r="C184" s="13">
        <v>1.0649999999999999</v>
      </c>
    </row>
    <row r="185" spans="1:3" x14ac:dyDescent="0.15">
      <c r="A185" s="8">
        <v>43234</v>
      </c>
      <c r="B185" s="13">
        <v>1.07</v>
      </c>
      <c r="C185" s="13">
        <v>1.07</v>
      </c>
    </row>
    <row r="186" spans="1:3" x14ac:dyDescent="0.15">
      <c r="A186" s="8">
        <v>43235</v>
      </c>
      <c r="B186" s="13">
        <v>1.071</v>
      </c>
      <c r="C186" s="13">
        <v>1.071</v>
      </c>
    </row>
    <row r="187" spans="1:3" x14ac:dyDescent="0.15">
      <c r="A187" s="8">
        <v>43236</v>
      </c>
      <c r="B187" s="13">
        <v>1.075</v>
      </c>
      <c r="C187" s="13">
        <v>1.075</v>
      </c>
    </row>
    <row r="188" spans="1:3" x14ac:dyDescent="0.15">
      <c r="A188" s="8">
        <v>43237</v>
      </c>
      <c r="B188" s="13">
        <v>1.073</v>
      </c>
      <c r="C188" s="13">
        <v>1.073</v>
      </c>
    </row>
    <row r="189" spans="1:3" x14ac:dyDescent="0.15">
      <c r="A189" s="8">
        <v>43238</v>
      </c>
      <c r="B189" s="13">
        <v>1.075</v>
      </c>
      <c r="C189" s="13">
        <v>1.075</v>
      </c>
    </row>
    <row r="190" spans="1:3" x14ac:dyDescent="0.15">
      <c r="A190" s="8">
        <v>43241</v>
      </c>
      <c r="B190" s="13">
        <v>1.0740000000000001</v>
      </c>
      <c r="C190" s="13">
        <v>1.0740000000000001</v>
      </c>
    </row>
    <row r="191" spans="1:3" x14ac:dyDescent="0.15">
      <c r="A191" s="8">
        <v>43242</v>
      </c>
      <c r="B191" s="13">
        <v>1.08</v>
      </c>
      <c r="C191" s="13">
        <v>1.08</v>
      </c>
    </row>
    <row r="192" spans="1:3" x14ac:dyDescent="0.15">
      <c r="A192" s="8">
        <v>43243</v>
      </c>
      <c r="B192" s="13">
        <v>1.075</v>
      </c>
      <c r="C192" s="13">
        <v>1.075</v>
      </c>
    </row>
    <row r="193" spans="1:3" x14ac:dyDescent="0.15">
      <c r="A193" s="8">
        <v>43244</v>
      </c>
      <c r="B193" s="13">
        <v>1.07</v>
      </c>
      <c r="C193" s="13">
        <v>1.07</v>
      </c>
    </row>
    <row r="194" spans="1:3" x14ac:dyDescent="0.15">
      <c r="A194" s="8">
        <v>43245</v>
      </c>
      <c r="B194" s="13">
        <v>1.0680000000000001</v>
      </c>
      <c r="C194" s="13">
        <v>1.0680000000000001</v>
      </c>
    </row>
    <row r="195" spans="1:3" x14ac:dyDescent="0.15">
      <c r="A195" s="8">
        <v>43248</v>
      </c>
      <c r="B195" s="13">
        <v>1.0669999999999999</v>
      </c>
      <c r="C195" s="13">
        <v>1.0669999999999999</v>
      </c>
    </row>
    <row r="196" spans="1:3" x14ac:dyDescent="0.15">
      <c r="A196" s="8">
        <v>43249</v>
      </c>
      <c r="B196" s="13">
        <v>1.0660000000000001</v>
      </c>
      <c r="C196" s="13">
        <v>1.0660000000000001</v>
      </c>
    </row>
    <row r="197" spans="1:3" x14ac:dyDescent="0.15">
      <c r="A197" s="8">
        <v>43250</v>
      </c>
      <c r="B197" s="13">
        <v>1.0589999999999999</v>
      </c>
      <c r="C197" s="13">
        <v>1.0589999999999999</v>
      </c>
    </row>
    <row r="198" spans="1:3" x14ac:dyDescent="0.15">
      <c r="A198" s="8">
        <v>43251</v>
      </c>
      <c r="B198" s="13">
        <v>1.0649999999999999</v>
      </c>
      <c r="C198" s="13">
        <v>1.0649999999999999</v>
      </c>
    </row>
    <row r="199" spans="1:3" x14ac:dyDescent="0.15">
      <c r="A199" s="8">
        <v>43252</v>
      </c>
      <c r="B199" s="13">
        <v>1.0609999999999999</v>
      </c>
      <c r="C199" s="13">
        <v>1.0609999999999999</v>
      </c>
    </row>
    <row r="200" spans="1:3" x14ac:dyDescent="0.15">
      <c r="A200" s="8">
        <v>43255</v>
      </c>
      <c r="B200" s="13">
        <v>1.0580000000000001</v>
      </c>
      <c r="C200" s="13">
        <v>1.0580000000000001</v>
      </c>
    </row>
    <row r="201" spans="1:3" x14ac:dyDescent="0.15">
      <c r="A201" s="8">
        <v>43256</v>
      </c>
      <c r="B201" s="13">
        <v>1.0640000000000001</v>
      </c>
      <c r="C201" s="13">
        <v>1.0640000000000001</v>
      </c>
    </row>
    <row r="202" spans="1:3" x14ac:dyDescent="0.15">
      <c r="A202" s="8">
        <v>43257</v>
      </c>
      <c r="B202" s="13">
        <v>1.0720000000000001</v>
      </c>
      <c r="C202" s="13">
        <v>1.0720000000000001</v>
      </c>
    </row>
    <row r="203" spans="1:3" x14ac:dyDescent="0.15">
      <c r="A203" s="8">
        <v>43258</v>
      </c>
      <c r="B203" s="13">
        <v>1.073</v>
      </c>
      <c r="C203" s="13">
        <v>1.073</v>
      </c>
    </row>
    <row r="204" spans="1:3" x14ac:dyDescent="0.15">
      <c r="A204" s="8">
        <v>43259</v>
      </c>
      <c r="B204" s="13">
        <v>1.071</v>
      </c>
      <c r="C204" s="13">
        <v>1.071</v>
      </c>
    </row>
    <row r="205" spans="1:3" x14ac:dyDescent="0.15">
      <c r="A205" s="8">
        <v>43262</v>
      </c>
      <c r="B205" s="13">
        <v>1.0649999999999999</v>
      </c>
      <c r="C205" s="13">
        <v>1.0649999999999999</v>
      </c>
    </row>
    <row r="206" spans="1:3" x14ac:dyDescent="0.15">
      <c r="A206" s="8">
        <v>43263</v>
      </c>
      <c r="B206" s="13">
        <v>1.0680000000000001</v>
      </c>
      <c r="C206" s="13">
        <v>1.0680000000000001</v>
      </c>
    </row>
    <row r="207" spans="1:3" x14ac:dyDescent="0.15">
      <c r="A207" s="8">
        <v>43264</v>
      </c>
      <c r="B207" s="13">
        <v>1.0629999999999999</v>
      </c>
      <c r="C207" s="13">
        <v>1.0629999999999999</v>
      </c>
    </row>
    <row r="208" spans="1:3" x14ac:dyDescent="0.15">
      <c r="A208" s="8">
        <v>43265</v>
      </c>
      <c r="B208" s="13">
        <v>1.0609999999999999</v>
      </c>
      <c r="C208" s="13">
        <v>1.0609999999999999</v>
      </c>
    </row>
    <row r="209" spans="1:3" x14ac:dyDescent="0.15">
      <c r="A209" s="8">
        <v>43266</v>
      </c>
      <c r="B209" s="13">
        <v>1.054</v>
      </c>
      <c r="C209" s="13">
        <v>1.054</v>
      </c>
    </row>
    <row r="210" spans="1:3" x14ac:dyDescent="0.15">
      <c r="A210" s="8">
        <v>43270</v>
      </c>
      <c r="B210" s="13">
        <v>1.0389999999999999</v>
      </c>
      <c r="C210" s="13">
        <v>1.0389999999999999</v>
      </c>
    </row>
    <row r="211" spans="1:3" x14ac:dyDescent="0.15">
      <c r="A211" s="8">
        <v>43271</v>
      </c>
      <c r="B211" s="13">
        <v>1.0389999999999999</v>
      </c>
      <c r="C211" s="13">
        <v>1.0389999999999999</v>
      </c>
    </row>
    <row r="212" spans="1:3" x14ac:dyDescent="0.15">
      <c r="A212" s="8">
        <v>43272</v>
      </c>
      <c r="B212" s="13">
        <v>1.036</v>
      </c>
      <c r="C212" s="13">
        <v>1.036</v>
      </c>
    </row>
    <row r="213" spans="1:3" x14ac:dyDescent="0.15">
      <c r="A213" s="8">
        <v>43273</v>
      </c>
      <c r="B213" s="13">
        <v>1.0389999999999999</v>
      </c>
      <c r="C213" s="13">
        <v>1.0389999999999999</v>
      </c>
    </row>
    <row r="214" spans="1:3" x14ac:dyDescent="0.15">
      <c r="A214" s="8">
        <v>43276</v>
      </c>
      <c r="B214" s="13">
        <v>1.0369999999999999</v>
      </c>
      <c r="C214" s="13">
        <v>1.0369999999999999</v>
      </c>
    </row>
    <row r="215" spans="1:3" x14ac:dyDescent="0.15">
      <c r="A215" s="8">
        <v>43277</v>
      </c>
      <c r="B215" s="13">
        <v>1.0369999999999999</v>
      </c>
      <c r="C215" s="13">
        <v>1.0369999999999999</v>
      </c>
    </row>
    <row r="216" spans="1:3" x14ac:dyDescent="0.15">
      <c r="A216" s="8">
        <v>43278</v>
      </c>
      <c r="B216" s="13">
        <v>1.034</v>
      </c>
      <c r="C216" s="13">
        <v>1.034</v>
      </c>
    </row>
    <row r="217" spans="1:3" x14ac:dyDescent="0.15">
      <c r="A217" s="8">
        <v>43279</v>
      </c>
      <c r="B217" s="13">
        <v>1.0309999999999999</v>
      </c>
      <c r="C217" s="13">
        <v>1.0309999999999999</v>
      </c>
    </row>
    <row r="218" spans="1:3" x14ac:dyDescent="0.15">
      <c r="A218" s="8">
        <v>43280</v>
      </c>
      <c r="B218" s="13">
        <v>1.0449999999999999</v>
      </c>
      <c r="C218" s="13">
        <v>1.0449999999999999</v>
      </c>
    </row>
    <row r="219" spans="1:3" x14ac:dyDescent="0.15">
      <c r="A219" s="8">
        <v>43283</v>
      </c>
      <c r="B219" s="13">
        <v>1.042</v>
      </c>
      <c r="C219" s="13">
        <v>1.042</v>
      </c>
    </row>
    <row r="220" spans="1:3" x14ac:dyDescent="0.15">
      <c r="A220" s="8">
        <v>43284</v>
      </c>
      <c r="B220" s="13">
        <v>1.042</v>
      </c>
      <c r="C220" s="13">
        <v>1.042</v>
      </c>
    </row>
    <row r="221" spans="1:3" x14ac:dyDescent="0.15">
      <c r="A221" s="8">
        <v>43285</v>
      </c>
      <c r="B221" s="13">
        <v>1.034</v>
      </c>
      <c r="C221" s="13">
        <v>1.034</v>
      </c>
    </row>
    <row r="222" spans="1:3" x14ac:dyDescent="0.15">
      <c r="A222" s="8">
        <v>43286</v>
      </c>
      <c r="B222" s="13">
        <v>1.024</v>
      </c>
      <c r="C222" s="13">
        <v>1.024</v>
      </c>
    </row>
    <row r="223" spans="1:3" x14ac:dyDescent="0.15">
      <c r="A223" s="8">
        <v>43287</v>
      </c>
      <c r="B223" s="13">
        <v>1.018</v>
      </c>
      <c r="C223" s="13">
        <v>1.018</v>
      </c>
    </row>
    <row r="224" spans="1:3" x14ac:dyDescent="0.15">
      <c r="A224" s="8">
        <v>43290</v>
      </c>
      <c r="B224" s="13">
        <v>1.0309999999999999</v>
      </c>
      <c r="C224" s="13">
        <v>1.0309999999999999</v>
      </c>
    </row>
    <row r="225" spans="1:3" x14ac:dyDescent="0.15">
      <c r="A225" s="8">
        <v>43291</v>
      </c>
      <c r="B225" s="13">
        <v>1.032</v>
      </c>
      <c r="C225" s="13">
        <v>1.032</v>
      </c>
    </row>
    <row r="226" spans="1:3" x14ac:dyDescent="0.15">
      <c r="A226" s="8">
        <v>43292</v>
      </c>
      <c r="B226" s="13">
        <v>1.024</v>
      </c>
      <c r="C226" s="13">
        <v>1.024</v>
      </c>
    </row>
    <row r="227" spans="1:3" x14ac:dyDescent="0.15">
      <c r="A227" s="8">
        <v>43293</v>
      </c>
      <c r="B227" s="13">
        <v>1.036</v>
      </c>
      <c r="C227" s="13">
        <v>1.036</v>
      </c>
    </row>
    <row r="228" spans="1:3" x14ac:dyDescent="0.15">
      <c r="A228" s="8">
        <v>43294</v>
      </c>
      <c r="B228" s="13">
        <v>1.038</v>
      </c>
      <c r="C228" s="13">
        <v>1.038</v>
      </c>
    </row>
    <row r="229" spans="1:3" x14ac:dyDescent="0.15">
      <c r="A229" s="8">
        <v>43297</v>
      </c>
      <c r="B229" s="13">
        <v>1.04</v>
      </c>
      <c r="C229" s="13">
        <v>1.04</v>
      </c>
    </row>
    <row r="230" spans="1:3" x14ac:dyDescent="0.15">
      <c r="A230" s="8">
        <v>43298</v>
      </c>
      <c r="B230" s="13">
        <v>1.0489999999999999</v>
      </c>
      <c r="C230" s="13">
        <v>1.0489999999999999</v>
      </c>
    </row>
    <row r="231" spans="1:3" x14ac:dyDescent="0.15">
      <c r="A231" s="8">
        <v>43299</v>
      </c>
      <c r="B231" s="13">
        <v>1.0489999999999999</v>
      </c>
      <c r="C231" s="13">
        <v>1.0489999999999999</v>
      </c>
    </row>
    <row r="232" spans="1:3" x14ac:dyDescent="0.15">
      <c r="A232" s="8">
        <v>43300</v>
      </c>
      <c r="B232" s="13">
        <v>1.048</v>
      </c>
      <c r="C232" s="13">
        <v>1.048</v>
      </c>
    </row>
    <row r="233" spans="1:3" x14ac:dyDescent="0.15">
      <c r="A233" s="8">
        <v>43301</v>
      </c>
      <c r="B233" s="13">
        <v>1.0549999999999999</v>
      </c>
      <c r="C233" s="13">
        <v>1.0549999999999999</v>
      </c>
    </row>
    <row r="234" spans="1:3" x14ac:dyDescent="0.15">
      <c r="A234" s="8">
        <v>43304</v>
      </c>
      <c r="B234" s="13">
        <v>1.0620000000000001</v>
      </c>
      <c r="C234" s="13">
        <v>1.0620000000000001</v>
      </c>
    </row>
    <row r="235" spans="1:3" x14ac:dyDescent="0.15">
      <c r="A235" s="8">
        <v>43305</v>
      </c>
      <c r="B235" s="13">
        <v>1.0660000000000001</v>
      </c>
      <c r="C235" s="13">
        <v>1.0660000000000001</v>
      </c>
    </row>
    <row r="236" spans="1:3" x14ac:dyDescent="0.15">
      <c r="A236" s="8">
        <v>43306</v>
      </c>
      <c r="B236" s="13">
        <v>1.0669999999999999</v>
      </c>
      <c r="C236" s="13">
        <v>1.0669999999999999</v>
      </c>
    </row>
    <row r="237" spans="1:3" x14ac:dyDescent="0.15">
      <c r="A237" s="8">
        <v>43307</v>
      </c>
      <c r="B237" s="13">
        <v>1.0609999999999999</v>
      </c>
      <c r="C237" s="13">
        <v>1.0609999999999999</v>
      </c>
    </row>
    <row r="238" spans="1:3" x14ac:dyDescent="0.15">
      <c r="A238" s="8">
        <v>43308</v>
      </c>
      <c r="B238" s="13">
        <v>1.0589999999999999</v>
      </c>
      <c r="C238" s="13">
        <v>1.0589999999999999</v>
      </c>
    </row>
    <row r="239" spans="1:3" x14ac:dyDescent="0.15">
      <c r="A239" s="8">
        <v>43311</v>
      </c>
      <c r="B239" s="13">
        <v>1.0529999999999999</v>
      </c>
      <c r="C239" s="13">
        <v>1.0529999999999999</v>
      </c>
    </row>
    <row r="240" spans="1:3" x14ac:dyDescent="0.15">
      <c r="A240" s="8">
        <v>43312</v>
      </c>
      <c r="B240" s="13">
        <v>1.0549999999999999</v>
      </c>
      <c r="C240" s="13">
        <v>1.0549999999999999</v>
      </c>
    </row>
    <row r="241" spans="1:3" x14ac:dyDescent="0.15">
      <c r="A241" s="8">
        <v>43313</v>
      </c>
      <c r="B241" s="13">
        <v>1.052</v>
      </c>
      <c r="C241" s="13">
        <v>1.052</v>
      </c>
    </row>
    <row r="242" spans="1:3" x14ac:dyDescent="0.15">
      <c r="A242" s="8">
        <v>43314</v>
      </c>
      <c r="B242" s="13">
        <v>1.0329999999999999</v>
      </c>
      <c r="C242" s="13">
        <v>1.0329999999999999</v>
      </c>
    </row>
    <row r="243" spans="1:3" x14ac:dyDescent="0.15">
      <c r="A243" s="8">
        <v>43315</v>
      </c>
      <c r="B243" s="13">
        <v>1.0349999999999999</v>
      </c>
      <c r="C243" s="13">
        <v>1.0349999999999999</v>
      </c>
    </row>
    <row r="244" spans="1:3" x14ac:dyDescent="0.15">
      <c r="A244" s="8">
        <v>43318</v>
      </c>
      <c r="B244" s="13">
        <v>1.0249999999999999</v>
      </c>
      <c r="C244" s="13">
        <v>1.0249999999999999</v>
      </c>
    </row>
    <row r="245" spans="1:3" x14ac:dyDescent="0.15">
      <c r="A245" s="8">
        <v>43319</v>
      </c>
      <c r="B245" s="13">
        <v>1.0349999999999999</v>
      </c>
      <c r="C245" s="13">
        <v>1.0349999999999999</v>
      </c>
    </row>
    <row r="246" spans="1:3" x14ac:dyDescent="0.15">
      <c r="A246" s="8">
        <v>43320</v>
      </c>
      <c r="B246" s="13">
        <v>1.0309999999999999</v>
      </c>
      <c r="C246" s="13">
        <v>1.0309999999999999</v>
      </c>
    </row>
    <row r="247" spans="1:3" x14ac:dyDescent="0.15">
      <c r="A247" s="8">
        <v>43321</v>
      </c>
      <c r="B247" s="13">
        <v>1.042</v>
      </c>
      <c r="C247" s="13">
        <v>1.042</v>
      </c>
    </row>
    <row r="248" spans="1:3" x14ac:dyDescent="0.15">
      <c r="A248" s="8">
        <v>43322</v>
      </c>
      <c r="B248" s="13">
        <v>1.048</v>
      </c>
      <c r="C248" s="13">
        <v>1.048</v>
      </c>
    </row>
    <row r="249" spans="1:3" x14ac:dyDescent="0.15">
      <c r="A249" s="8">
        <v>43325</v>
      </c>
      <c r="B249" s="13">
        <v>1.0489999999999999</v>
      </c>
      <c r="C249" s="13">
        <v>1.0489999999999999</v>
      </c>
    </row>
    <row r="250" spans="1:3" x14ac:dyDescent="0.15">
      <c r="A250" s="8">
        <v>43326</v>
      </c>
      <c r="B250" s="13">
        <v>1.0469999999999999</v>
      </c>
      <c r="C250" s="13">
        <v>1.0469999999999999</v>
      </c>
    </row>
    <row r="251" spans="1:3" x14ac:dyDescent="0.15">
      <c r="A251" s="8">
        <v>43327</v>
      </c>
      <c r="B251" s="13">
        <v>1.0369999999999999</v>
      </c>
      <c r="C251" s="13">
        <v>1.0369999999999999</v>
      </c>
    </row>
    <row r="252" spans="1:3" x14ac:dyDescent="0.15">
      <c r="A252" s="8">
        <v>43328</v>
      </c>
      <c r="B252" s="13">
        <v>1.0289999999999999</v>
      </c>
      <c r="C252" s="13">
        <v>1.0289999999999999</v>
      </c>
    </row>
    <row r="253" spans="1:3" x14ac:dyDescent="0.15">
      <c r="A253" s="8">
        <v>43329</v>
      </c>
      <c r="B253" s="13">
        <v>1.0209999999999999</v>
      </c>
      <c r="C253" s="13">
        <v>1.0209999999999999</v>
      </c>
    </row>
    <row r="254" spans="1:3" x14ac:dyDescent="0.15">
      <c r="A254" s="8">
        <v>43332</v>
      </c>
      <c r="B254" s="13">
        <v>1.0229999999999999</v>
      </c>
      <c r="C254" s="13">
        <v>1.0229999999999999</v>
      </c>
    </row>
    <row r="255" spans="1:3" x14ac:dyDescent="0.15">
      <c r="A255" s="8">
        <v>43333</v>
      </c>
      <c r="B255" s="13">
        <v>1.0289999999999999</v>
      </c>
      <c r="C255" s="13">
        <v>1.0289999999999999</v>
      </c>
    </row>
    <row r="256" spans="1:3" x14ac:dyDescent="0.15">
      <c r="A256" s="8">
        <v>43334</v>
      </c>
      <c r="B256" s="13">
        <v>1.0229999999999999</v>
      </c>
      <c r="C256" s="13">
        <v>1.0229999999999999</v>
      </c>
    </row>
    <row r="257" spans="1:3" x14ac:dyDescent="0.15">
      <c r="A257" s="8">
        <v>43335</v>
      </c>
      <c r="B257" s="13">
        <v>1.024</v>
      </c>
      <c r="C257" s="13">
        <v>1.024</v>
      </c>
    </row>
    <row r="258" spans="1:3" x14ac:dyDescent="0.15">
      <c r="A258" s="8">
        <v>43336</v>
      </c>
      <c r="B258" s="13">
        <v>1.024</v>
      </c>
      <c r="C258" s="13">
        <v>1.024</v>
      </c>
    </row>
    <row r="259" spans="1:3" x14ac:dyDescent="0.15">
      <c r="A259" s="8">
        <v>43339</v>
      </c>
      <c r="B259" s="13">
        <v>1.0369999999999999</v>
      </c>
      <c r="C259" s="13">
        <v>1.0369999999999999</v>
      </c>
    </row>
    <row r="260" spans="1:3" x14ac:dyDescent="0.15">
      <c r="A260" s="8">
        <v>43340</v>
      </c>
      <c r="B260" s="13">
        <v>1.0449999999999999</v>
      </c>
      <c r="C260" s="13">
        <v>1.0449999999999999</v>
      </c>
    </row>
    <row r="261" spans="1:3" x14ac:dyDescent="0.15">
      <c r="A261" s="8">
        <v>43341</v>
      </c>
      <c r="B261" s="13">
        <v>1.0469999999999999</v>
      </c>
      <c r="C261" s="13">
        <v>1.0469999999999999</v>
      </c>
    </row>
    <row r="262" spans="1:3" x14ac:dyDescent="0.15">
      <c r="A262" s="8">
        <v>43342</v>
      </c>
      <c r="B262" s="13">
        <v>1.04</v>
      </c>
      <c r="C262" s="13">
        <v>1.04</v>
      </c>
    </row>
    <row r="263" spans="1:3" x14ac:dyDescent="0.15">
      <c r="A263" s="8">
        <v>43343</v>
      </c>
      <c r="B263" s="13">
        <v>1.0329999999999999</v>
      </c>
      <c r="C263" s="13">
        <v>1.0329999999999999</v>
      </c>
    </row>
    <row r="264" spans="1:3" x14ac:dyDescent="0.15">
      <c r="A264" s="8">
        <v>43346</v>
      </c>
      <c r="B264" s="13">
        <v>1.032</v>
      </c>
      <c r="C264" s="13">
        <v>1.032</v>
      </c>
    </row>
    <row r="265" spans="1:3" x14ac:dyDescent="0.15">
      <c r="A265" s="8">
        <v>43347</v>
      </c>
      <c r="B265" s="13">
        <v>1.04</v>
      </c>
      <c r="C265" s="13">
        <v>1.04</v>
      </c>
    </row>
    <row r="266" spans="1:3" x14ac:dyDescent="0.15">
      <c r="A266" s="8">
        <v>43348</v>
      </c>
      <c r="B266" s="13">
        <v>1.0389999999999999</v>
      </c>
      <c r="C266" s="13">
        <v>1.0389999999999999</v>
      </c>
    </row>
    <row r="267" spans="1:3" x14ac:dyDescent="0.15">
      <c r="A267" s="8">
        <v>43349</v>
      </c>
      <c r="B267" s="13">
        <v>1.0329999999999999</v>
      </c>
      <c r="C267" s="13">
        <v>1.0329999999999999</v>
      </c>
    </row>
    <row r="268" spans="1:3" x14ac:dyDescent="0.15">
      <c r="A268" s="8">
        <v>43350</v>
      </c>
      <c r="B268" s="13">
        <v>1.0349999999999999</v>
      </c>
      <c r="C268" s="13">
        <v>1.0349999999999999</v>
      </c>
    </row>
    <row r="269" spans="1:3" x14ac:dyDescent="0.15">
      <c r="A269" s="8">
        <v>43353</v>
      </c>
      <c r="B269" s="13">
        <v>1.028</v>
      </c>
      <c r="C269" s="13">
        <v>1.028</v>
      </c>
    </row>
    <row r="270" spans="1:3" x14ac:dyDescent="0.15">
      <c r="A270" s="8">
        <v>43354</v>
      </c>
      <c r="B270" s="13">
        <v>1.0289999999999999</v>
      </c>
      <c r="C270" s="13">
        <v>1.0289999999999999</v>
      </c>
    </row>
    <row r="271" spans="1:3" x14ac:dyDescent="0.15">
      <c r="A271" s="8">
        <v>43355</v>
      </c>
      <c r="B271" s="13">
        <v>1.0289999999999999</v>
      </c>
      <c r="C271" s="13">
        <v>1.0289999999999999</v>
      </c>
    </row>
    <row r="272" spans="1:3" x14ac:dyDescent="0.15">
      <c r="A272" s="8">
        <v>43356</v>
      </c>
      <c r="B272" s="13">
        <v>1.034</v>
      </c>
      <c r="C272" s="13">
        <v>1.034</v>
      </c>
    </row>
    <row r="273" spans="1:3" x14ac:dyDescent="0.15">
      <c r="A273" s="8">
        <v>43357</v>
      </c>
      <c r="B273" s="13">
        <v>1.032</v>
      </c>
      <c r="C273" s="13">
        <v>1.032</v>
      </c>
    </row>
    <row r="274" spans="1:3" x14ac:dyDescent="0.15">
      <c r="A274" s="8">
        <v>43360</v>
      </c>
      <c r="B274" s="13">
        <v>1.028</v>
      </c>
      <c r="C274" s="13">
        <v>1.028</v>
      </c>
    </row>
    <row r="275" spans="1:3" x14ac:dyDescent="0.15">
      <c r="A275" s="8">
        <v>43361</v>
      </c>
      <c r="B275" s="13">
        <v>1.034</v>
      </c>
      <c r="C275" s="13">
        <v>1.034</v>
      </c>
    </row>
    <row r="276" spans="1:3" x14ac:dyDescent="0.15">
      <c r="A276" s="8">
        <v>43362</v>
      </c>
      <c r="B276" s="13">
        <v>1.04</v>
      </c>
      <c r="C276" s="13">
        <v>1.04</v>
      </c>
    </row>
    <row r="277" spans="1:3" x14ac:dyDescent="0.15">
      <c r="A277" s="8">
        <v>43363</v>
      </c>
      <c r="B277" s="13">
        <v>1.0369999999999999</v>
      </c>
      <c r="C277" s="13">
        <v>1.0369999999999999</v>
      </c>
    </row>
    <row r="278" spans="1:3" x14ac:dyDescent="0.15">
      <c r="A278" s="8">
        <v>43364</v>
      </c>
      <c r="B278" s="13">
        <v>1.042</v>
      </c>
      <c r="C278" s="13">
        <v>1.042</v>
      </c>
    </row>
    <row r="279" spans="1:3" x14ac:dyDescent="0.15">
      <c r="A279" s="8">
        <v>43368</v>
      </c>
      <c r="B279" s="13">
        <v>1.042</v>
      </c>
      <c r="C279" s="13">
        <v>1.042</v>
      </c>
    </row>
    <row r="280" spans="1:3" x14ac:dyDescent="0.15">
      <c r="A280" s="8">
        <v>43369</v>
      </c>
      <c r="B280" s="13">
        <v>1.0429999999999999</v>
      </c>
      <c r="C280" s="13">
        <v>1.0429999999999999</v>
      </c>
    </row>
    <row r="281" spans="1:3" x14ac:dyDescent="0.15">
      <c r="A281" s="8">
        <v>43370</v>
      </c>
      <c r="B281" s="13">
        <v>1.0389999999999999</v>
      </c>
      <c r="C281" s="13">
        <v>1.0389999999999999</v>
      </c>
    </row>
    <row r="282" spans="1:3" x14ac:dyDescent="0.15">
      <c r="A282" s="8">
        <v>43371</v>
      </c>
      <c r="B282" s="13">
        <v>1.0469999999999999</v>
      </c>
      <c r="C282" s="13">
        <v>1.0469999999999999</v>
      </c>
    </row>
    <row r="283" spans="1:3" x14ac:dyDescent="0.15">
      <c r="A283" s="8">
        <v>43381</v>
      </c>
      <c r="B283" s="13">
        <v>1.04</v>
      </c>
      <c r="C283" s="13">
        <v>1.04</v>
      </c>
    </row>
    <row r="284" spans="1:3" x14ac:dyDescent="0.15">
      <c r="A284" s="8">
        <v>43382</v>
      </c>
      <c r="B284" s="13">
        <v>1.044</v>
      </c>
      <c r="C284" s="13">
        <v>1.044</v>
      </c>
    </row>
    <row r="285" spans="1:3" x14ac:dyDescent="0.15">
      <c r="A285" s="8">
        <v>43383</v>
      </c>
      <c r="B285" s="13">
        <v>1.04</v>
      </c>
      <c r="C285" s="13">
        <v>1.04</v>
      </c>
    </row>
    <row r="286" spans="1:3" x14ac:dyDescent="0.15">
      <c r="A286" s="8">
        <v>43384</v>
      </c>
      <c r="B286" s="13">
        <v>1.0069999999999999</v>
      </c>
      <c r="C286" s="13">
        <v>1.0069999999999999</v>
      </c>
    </row>
    <row r="287" spans="1:3" x14ac:dyDescent="0.15">
      <c r="A287" s="8">
        <v>43385</v>
      </c>
      <c r="B287" s="13">
        <v>1.0049999999999999</v>
      </c>
      <c r="C287" s="13">
        <v>1.0049999999999999</v>
      </c>
    </row>
    <row r="288" spans="1:3" x14ac:dyDescent="0.15">
      <c r="A288" s="8">
        <v>43388</v>
      </c>
      <c r="B288" s="13">
        <v>1.0049999999999999</v>
      </c>
      <c r="C288" s="13">
        <v>1.0049999999999999</v>
      </c>
    </row>
    <row r="289" spans="1:3" x14ac:dyDescent="0.15">
      <c r="A289" s="8">
        <v>43389</v>
      </c>
      <c r="B289" s="13">
        <v>0.99299999999999999</v>
      </c>
      <c r="C289" s="13">
        <v>0.99299999999999999</v>
      </c>
    </row>
    <row r="290" spans="1:3" x14ac:dyDescent="0.15">
      <c r="A290" s="8">
        <v>43390</v>
      </c>
      <c r="B290" s="13">
        <v>1</v>
      </c>
      <c r="C290" s="13">
        <v>1</v>
      </c>
    </row>
    <row r="291" spans="1:3" x14ac:dyDescent="0.15">
      <c r="A291" s="8">
        <v>43391</v>
      </c>
      <c r="B291" s="13">
        <v>0.98299999999999998</v>
      </c>
      <c r="C291" s="13">
        <v>0.98299999999999998</v>
      </c>
    </row>
    <row r="292" spans="1:3" x14ac:dyDescent="0.15">
      <c r="A292" s="8">
        <v>43392</v>
      </c>
      <c r="B292" s="13">
        <v>0.99199999999999999</v>
      </c>
      <c r="C292" s="13">
        <v>0.99199999999999999</v>
      </c>
    </row>
    <row r="293" spans="1:3" x14ac:dyDescent="0.15">
      <c r="A293" s="8">
        <v>43395</v>
      </c>
      <c r="B293" s="13">
        <v>1.0129999999999999</v>
      </c>
      <c r="C293" s="13">
        <v>1.0129999999999999</v>
      </c>
    </row>
    <row r="294" spans="1:3" x14ac:dyDescent="0.15">
      <c r="A294" s="8">
        <v>43396</v>
      </c>
      <c r="B294" s="13">
        <v>1.006</v>
      </c>
      <c r="C294" s="13">
        <v>1.006</v>
      </c>
    </row>
    <row r="295" spans="1:3" x14ac:dyDescent="0.15">
      <c r="A295" s="8">
        <v>43397</v>
      </c>
      <c r="B295" s="13">
        <v>1.008</v>
      </c>
      <c r="C295" s="13">
        <v>1.008</v>
      </c>
    </row>
    <row r="296" spans="1:3" x14ac:dyDescent="0.15">
      <c r="A296" s="8">
        <v>43398</v>
      </c>
      <c r="B296" s="13">
        <v>1.01</v>
      </c>
      <c r="C296" s="13">
        <v>1.01</v>
      </c>
    </row>
    <row r="297" spans="1:3" x14ac:dyDescent="0.15">
      <c r="A297" s="8">
        <v>43399</v>
      </c>
      <c r="B297" s="13">
        <v>1.012</v>
      </c>
      <c r="C297" s="13">
        <v>1.012</v>
      </c>
    </row>
    <row r="298" spans="1:3" x14ac:dyDescent="0.15">
      <c r="A298" s="8">
        <v>43402</v>
      </c>
      <c r="B298" s="13">
        <v>1.0109999999999999</v>
      </c>
      <c r="C298" s="13">
        <v>1.0109999999999999</v>
      </c>
    </row>
    <row r="299" spans="1:3" x14ac:dyDescent="0.15">
      <c r="A299" s="8">
        <v>43403</v>
      </c>
      <c r="B299" s="13">
        <v>1.0129999999999999</v>
      </c>
      <c r="C299" s="13">
        <v>1.0129999999999999</v>
      </c>
    </row>
    <row r="300" spans="1:3" x14ac:dyDescent="0.15">
      <c r="A300" s="8">
        <v>43404</v>
      </c>
      <c r="B300" s="13">
        <v>1.0169999999999999</v>
      </c>
      <c r="C300" s="13">
        <v>1.0169999999999999</v>
      </c>
    </row>
    <row r="301" spans="1:3" x14ac:dyDescent="0.15">
      <c r="A301" s="8">
        <v>43405</v>
      </c>
      <c r="B301" s="13">
        <v>1.0249999999999999</v>
      </c>
      <c r="C301" s="13">
        <v>1.0249999999999999</v>
      </c>
    </row>
    <row r="302" spans="1:3" x14ac:dyDescent="0.15">
      <c r="A302" s="8">
        <v>43406</v>
      </c>
      <c r="B302" s="13">
        <v>1.0389999999999999</v>
      </c>
      <c r="C302" s="13">
        <v>1.0389999999999999</v>
      </c>
    </row>
    <row r="303" spans="1:3" x14ac:dyDescent="0.15">
      <c r="A303" s="8">
        <v>43409</v>
      </c>
      <c r="B303" s="13">
        <v>1.0329999999999999</v>
      </c>
      <c r="C303" s="13">
        <v>1.0329999999999999</v>
      </c>
    </row>
    <row r="304" spans="1:3" x14ac:dyDescent="0.15">
      <c r="A304" s="8">
        <v>43410</v>
      </c>
      <c r="B304" s="13">
        <v>1.036</v>
      </c>
      <c r="C304" s="13">
        <v>1.036</v>
      </c>
    </row>
    <row r="305" spans="1:3" x14ac:dyDescent="0.15">
      <c r="A305" s="8">
        <v>43411</v>
      </c>
      <c r="B305" s="13">
        <v>1.0349999999999999</v>
      </c>
      <c r="C305" s="13">
        <v>1.0349999999999999</v>
      </c>
    </row>
    <row r="306" spans="1:3" x14ac:dyDescent="0.15">
      <c r="A306" s="8">
        <v>43412</v>
      </c>
      <c r="B306" s="13">
        <v>1.0289999999999999</v>
      </c>
      <c r="C306" s="13">
        <v>1.0289999999999999</v>
      </c>
    </row>
    <row r="307" spans="1:3" x14ac:dyDescent="0.15">
      <c r="A307" s="8">
        <v>43413</v>
      </c>
      <c r="B307" s="13">
        <v>1.028</v>
      </c>
      <c r="C307" s="13">
        <v>1.028</v>
      </c>
    </row>
    <row r="308" spans="1:3" x14ac:dyDescent="0.15">
      <c r="A308" s="8">
        <v>43416</v>
      </c>
      <c r="B308" s="13">
        <v>1.0389999999999999</v>
      </c>
      <c r="C308" s="13">
        <v>1.0389999999999999</v>
      </c>
    </row>
    <row r="309" spans="1:3" x14ac:dyDescent="0.15">
      <c r="A309" s="8">
        <v>43417</v>
      </c>
      <c r="B309" s="13">
        <v>1.0449999999999999</v>
      </c>
      <c r="C309" s="13">
        <v>1.0449999999999999</v>
      </c>
    </row>
    <row r="310" spans="1:3" x14ac:dyDescent="0.15">
      <c r="A310" s="8">
        <v>43418</v>
      </c>
      <c r="B310" s="13">
        <v>1.0429999999999999</v>
      </c>
      <c r="C310" s="13">
        <v>1.0429999999999999</v>
      </c>
    </row>
    <row r="311" spans="1:3" x14ac:dyDescent="0.15">
      <c r="A311" s="8">
        <v>43419</v>
      </c>
      <c r="B311" s="13">
        <v>1.0489999999999999</v>
      </c>
      <c r="C311" s="13">
        <v>1.0489999999999999</v>
      </c>
    </row>
    <row r="312" spans="1:3" x14ac:dyDescent="0.15">
      <c r="A312" s="8">
        <v>43420</v>
      </c>
      <c r="B312" s="13">
        <v>1.0529999999999999</v>
      </c>
      <c r="C312" s="13">
        <v>1.0529999999999999</v>
      </c>
    </row>
    <row r="313" spans="1:3" x14ac:dyDescent="0.15">
      <c r="A313" s="8">
        <v>43423</v>
      </c>
      <c r="B313" s="13">
        <v>1.0489999999999999</v>
      </c>
      <c r="C313" s="13">
        <v>1.0489999999999999</v>
      </c>
    </row>
    <row r="314" spans="1:3" x14ac:dyDescent="0.15">
      <c r="A314" s="8">
        <v>43424</v>
      </c>
      <c r="B314" s="13">
        <v>1.0409999999999999</v>
      </c>
      <c r="C314" s="13">
        <v>1.0409999999999999</v>
      </c>
    </row>
    <row r="315" spans="1:3" x14ac:dyDescent="0.15">
      <c r="A315" s="8">
        <v>43425</v>
      </c>
      <c r="B315" s="13">
        <v>1.0409999999999999</v>
      </c>
      <c r="C315" s="13">
        <v>1.0409999999999999</v>
      </c>
    </row>
    <row r="316" spans="1:3" x14ac:dyDescent="0.15">
      <c r="A316" s="8">
        <v>43426</v>
      </c>
      <c r="B316" s="13">
        <v>1.0469999999999999</v>
      </c>
      <c r="C316" s="13">
        <v>1.0469999999999999</v>
      </c>
    </row>
    <row r="317" spans="1:3" x14ac:dyDescent="0.15">
      <c r="A317" s="8">
        <v>43427</v>
      </c>
      <c r="B317" s="13">
        <v>1.038</v>
      </c>
      <c r="C317" s="13">
        <v>1.038</v>
      </c>
    </row>
    <row r="318" spans="1:3" x14ac:dyDescent="0.15">
      <c r="A318" s="8">
        <v>43430</v>
      </c>
      <c r="B318" s="13">
        <v>1.0389999999999999</v>
      </c>
      <c r="C318" s="13">
        <v>1.0389999999999999</v>
      </c>
    </row>
    <row r="319" spans="1:3" x14ac:dyDescent="0.15">
      <c r="A319" s="8">
        <v>43431</v>
      </c>
      <c r="B319" s="13">
        <v>1.0389999999999999</v>
      </c>
      <c r="C319" s="13">
        <v>1.0389999999999999</v>
      </c>
    </row>
    <row r="320" spans="1:3" x14ac:dyDescent="0.15">
      <c r="A320" s="8">
        <v>43432</v>
      </c>
      <c r="B320" s="13">
        <v>1.0489999999999999</v>
      </c>
      <c r="C320" s="13">
        <v>1.0489999999999999</v>
      </c>
    </row>
    <row r="321" spans="1:3" x14ac:dyDescent="0.15">
      <c r="A321" s="8">
        <v>43433</v>
      </c>
      <c r="B321" s="13">
        <v>1.042</v>
      </c>
      <c r="C321" s="13">
        <v>1.042</v>
      </c>
    </row>
    <row r="322" spans="1:3" x14ac:dyDescent="0.15">
      <c r="A322" s="8">
        <v>43434</v>
      </c>
      <c r="B322" s="13">
        <v>1.05</v>
      </c>
      <c r="C322" s="13">
        <v>1.05</v>
      </c>
    </row>
    <row r="323" spans="1:3" x14ac:dyDescent="0.15">
      <c r="A323" s="8">
        <v>43437</v>
      </c>
      <c r="B323" s="13">
        <v>1.07</v>
      </c>
      <c r="C323" s="13">
        <v>1.07</v>
      </c>
    </row>
    <row r="324" spans="1:3" x14ac:dyDescent="0.15">
      <c r="A324" s="8">
        <v>43438</v>
      </c>
      <c r="B324" s="13">
        <v>1.07</v>
      </c>
      <c r="C324" s="13">
        <v>1.07</v>
      </c>
    </row>
    <row r="325" spans="1:3" x14ac:dyDescent="0.15">
      <c r="A325" s="8">
        <v>43439</v>
      </c>
      <c r="B325" s="13">
        <v>1.0680000000000001</v>
      </c>
      <c r="C325" s="13">
        <v>1.0680000000000001</v>
      </c>
    </row>
    <row r="326" spans="1:3" x14ac:dyDescent="0.15">
      <c r="A326" s="8">
        <v>43440</v>
      </c>
      <c r="B326" s="13">
        <v>1.0569999999999999</v>
      </c>
      <c r="C326" s="13">
        <v>1.0569999999999999</v>
      </c>
    </row>
    <row r="327" spans="1:3" x14ac:dyDescent="0.15">
      <c r="A327" s="8">
        <v>43441</v>
      </c>
      <c r="B327" s="13">
        <v>1.056</v>
      </c>
      <c r="C327" s="13">
        <v>1.056</v>
      </c>
    </row>
    <row r="328" spans="1:3" x14ac:dyDescent="0.15">
      <c r="A328" s="8">
        <v>43444</v>
      </c>
      <c r="B328" s="13">
        <v>1.052</v>
      </c>
      <c r="C328" s="13">
        <v>1.052</v>
      </c>
    </row>
    <row r="329" spans="1:3" x14ac:dyDescent="0.15">
      <c r="A329" s="8">
        <v>43445</v>
      </c>
      <c r="B329" s="13">
        <v>1.0549999999999999</v>
      </c>
      <c r="C329" s="13">
        <v>1.0549999999999999</v>
      </c>
    </row>
    <row r="330" spans="1:3" x14ac:dyDescent="0.15">
      <c r="A330" s="8">
        <v>43446</v>
      </c>
      <c r="B330" s="13">
        <v>1.054</v>
      </c>
      <c r="C330" s="13">
        <v>1.054</v>
      </c>
    </row>
    <row r="331" spans="1:3" x14ac:dyDescent="0.15">
      <c r="A331" s="8">
        <v>43447</v>
      </c>
      <c r="B331" s="13">
        <v>1.0580000000000001</v>
      </c>
      <c r="C331" s="13">
        <v>1.0580000000000001</v>
      </c>
    </row>
    <row r="332" spans="1:3" x14ac:dyDescent="0.15">
      <c r="A332" s="8">
        <v>43448</v>
      </c>
      <c r="B332" s="13">
        <v>1.05</v>
      </c>
      <c r="C332" s="13">
        <v>1.05</v>
      </c>
    </row>
    <row r="333" spans="1:3" x14ac:dyDescent="0.15">
      <c r="A333" s="8">
        <v>43451</v>
      </c>
      <c r="B333" s="13">
        <v>1.0489999999999999</v>
      </c>
      <c r="C333" s="13">
        <v>1.0489999999999999</v>
      </c>
    </row>
    <row r="334" spans="1:3" x14ac:dyDescent="0.15">
      <c r="A334" s="8">
        <v>43452</v>
      </c>
      <c r="B334" s="13">
        <v>1.048</v>
      </c>
      <c r="C334" s="13">
        <v>1.048</v>
      </c>
    </row>
    <row r="335" spans="1:3" x14ac:dyDescent="0.15">
      <c r="A335" s="8">
        <v>43453</v>
      </c>
      <c r="B335" s="13">
        <v>1.038</v>
      </c>
      <c r="C335" s="13">
        <v>1.038</v>
      </c>
    </row>
    <row r="336" spans="1:3" x14ac:dyDescent="0.15">
      <c r="A336" s="8">
        <v>43454</v>
      </c>
      <c r="B336" s="13">
        <v>1.0389999999999999</v>
      </c>
      <c r="C336" s="13">
        <v>1.0389999999999999</v>
      </c>
    </row>
    <row r="337" spans="1:3" x14ac:dyDescent="0.15">
      <c r="A337" s="8">
        <v>43455</v>
      </c>
      <c r="B337" s="13">
        <v>1.0329999999999999</v>
      </c>
      <c r="C337" s="13">
        <v>1.0329999999999999</v>
      </c>
    </row>
    <row r="338" spans="1:3" x14ac:dyDescent="0.15">
      <c r="A338" s="8">
        <v>43458</v>
      </c>
      <c r="B338" s="13">
        <v>1.038</v>
      </c>
      <c r="C338" s="13">
        <v>1.038</v>
      </c>
    </row>
    <row r="339" spans="1:3" x14ac:dyDescent="0.15">
      <c r="A339" s="8">
        <v>43459</v>
      </c>
      <c r="B339" s="13">
        <v>1.034</v>
      </c>
      <c r="C339" s="13">
        <v>1.034</v>
      </c>
    </row>
    <row r="340" spans="1:3" x14ac:dyDescent="0.15">
      <c r="A340" s="8">
        <v>43460</v>
      </c>
      <c r="B340" s="13">
        <v>1.0329999999999999</v>
      </c>
      <c r="C340" s="13">
        <v>1.0329999999999999</v>
      </c>
    </row>
    <row r="341" spans="1:3" x14ac:dyDescent="0.15">
      <c r="A341" s="8">
        <v>43461</v>
      </c>
      <c r="B341" s="13">
        <v>1.0289999999999999</v>
      </c>
      <c r="C341" s="13">
        <v>1.0289999999999999</v>
      </c>
    </row>
    <row r="342" spans="1:3" x14ac:dyDescent="0.15">
      <c r="A342" s="8">
        <v>43462</v>
      </c>
      <c r="B342" s="13">
        <v>1.0309999999999999</v>
      </c>
      <c r="C342" s="13">
        <v>1.0309999999999999</v>
      </c>
    </row>
    <row r="343" spans="1:3" x14ac:dyDescent="0.15">
      <c r="A343" s="8">
        <v>43467</v>
      </c>
      <c r="B343" s="13">
        <v>1.024</v>
      </c>
      <c r="C343" s="13">
        <v>1.024</v>
      </c>
    </row>
    <row r="344" spans="1:3" x14ac:dyDescent="0.15">
      <c r="A344" s="8">
        <v>43468</v>
      </c>
      <c r="B344" s="13">
        <v>1.0209999999999999</v>
      </c>
      <c r="C344" s="13">
        <v>1.0209999999999999</v>
      </c>
    </row>
    <row r="345" spans="1:3" x14ac:dyDescent="0.15">
      <c r="A345" s="8">
        <v>43469</v>
      </c>
      <c r="B345" s="13">
        <v>1.0309999999999999</v>
      </c>
      <c r="C345" s="13">
        <v>1.0309999999999999</v>
      </c>
    </row>
    <row r="346" spans="1:3" x14ac:dyDescent="0.15">
      <c r="A346" s="8">
        <v>43472</v>
      </c>
      <c r="B346" s="13">
        <v>1.042</v>
      </c>
      <c r="C346" s="13">
        <v>1.042</v>
      </c>
    </row>
    <row r="347" spans="1:3" x14ac:dyDescent="0.15">
      <c r="A347" s="8">
        <v>43473</v>
      </c>
      <c r="B347" s="13">
        <v>1.0409999999999999</v>
      </c>
      <c r="C347" s="13">
        <v>1.0409999999999999</v>
      </c>
    </row>
    <row r="348" spans="1:3" x14ac:dyDescent="0.15">
      <c r="A348" s="8">
        <v>43474</v>
      </c>
      <c r="B348" s="13">
        <v>1.0449999999999999</v>
      </c>
      <c r="C348" s="13">
        <v>1.0449999999999999</v>
      </c>
    </row>
    <row r="349" spans="1:3" x14ac:dyDescent="0.15">
      <c r="A349" s="8">
        <v>43475</v>
      </c>
      <c r="B349" s="13">
        <v>1.046</v>
      </c>
      <c r="C349" s="13">
        <v>1.046</v>
      </c>
    </row>
    <row r="350" spans="1:3" x14ac:dyDescent="0.15">
      <c r="A350" s="8">
        <v>43476</v>
      </c>
      <c r="B350" s="13">
        <v>1.05</v>
      </c>
      <c r="C350" s="13">
        <v>1.05</v>
      </c>
    </row>
    <row r="351" spans="1:3" x14ac:dyDescent="0.15">
      <c r="A351" s="8">
        <v>43479</v>
      </c>
      <c r="B351" s="13">
        <v>1.0449999999999999</v>
      </c>
      <c r="C351" s="13">
        <v>1.0449999999999999</v>
      </c>
    </row>
    <row r="352" spans="1:3" x14ac:dyDescent="0.15">
      <c r="A352" s="8">
        <v>43480</v>
      </c>
      <c r="B352" s="13">
        <v>1.0529999999999999</v>
      </c>
      <c r="C352" s="13">
        <v>1.0529999999999999</v>
      </c>
    </row>
    <row r="353" spans="1:3" x14ac:dyDescent="0.15">
      <c r="A353" s="8">
        <v>43481</v>
      </c>
      <c r="B353" s="13">
        <v>1.0549999999999999</v>
      </c>
      <c r="C353" s="13">
        <v>1.0549999999999999</v>
      </c>
    </row>
    <row r="354" spans="1:3" x14ac:dyDescent="0.15">
      <c r="A354" s="8">
        <v>43482</v>
      </c>
      <c r="B354" s="13">
        <v>1.048</v>
      </c>
      <c r="C354" s="13">
        <v>1.048</v>
      </c>
    </row>
    <row r="355" spans="1:3" x14ac:dyDescent="0.15">
      <c r="A355" s="8">
        <v>43483</v>
      </c>
      <c r="B355" s="13">
        <v>1.056</v>
      </c>
      <c r="C355" s="13">
        <v>1.056</v>
      </c>
    </row>
    <row r="356" spans="1:3" x14ac:dyDescent="0.15">
      <c r="A356" s="8">
        <v>43486</v>
      </c>
      <c r="B356" s="13">
        <v>1.0640000000000001</v>
      </c>
      <c r="C356" s="13">
        <v>1.0640000000000001</v>
      </c>
    </row>
    <row r="357" spans="1:3" x14ac:dyDescent="0.15">
      <c r="A357" s="8">
        <v>43487</v>
      </c>
      <c r="B357" s="13">
        <v>1.056</v>
      </c>
      <c r="C357" s="13">
        <v>1.056</v>
      </c>
    </row>
    <row r="358" spans="1:3" x14ac:dyDescent="0.15">
      <c r="A358" s="8">
        <v>43488</v>
      </c>
      <c r="B358" s="13">
        <v>1.0609999999999999</v>
      </c>
      <c r="C358" s="13">
        <v>1.0609999999999999</v>
      </c>
    </row>
    <row r="359" spans="1:3" x14ac:dyDescent="0.15">
      <c r="A359" s="8">
        <v>43489</v>
      </c>
      <c r="B359" s="13">
        <v>1.0629999999999999</v>
      </c>
      <c r="C359" s="13">
        <v>1.0629999999999999</v>
      </c>
    </row>
    <row r="360" spans="1:3" x14ac:dyDescent="0.15">
      <c r="A360" s="8">
        <v>43490</v>
      </c>
      <c r="B360" s="13">
        <v>1.0680000000000001</v>
      </c>
      <c r="C360" s="13">
        <v>1.0680000000000001</v>
      </c>
    </row>
    <row r="361" spans="1:3" x14ac:dyDescent="0.15">
      <c r="A361" s="8">
        <v>43493</v>
      </c>
      <c r="B361" s="13">
        <v>1.0669999999999999</v>
      </c>
      <c r="C361" s="13">
        <v>1.0669999999999999</v>
      </c>
    </row>
    <row r="362" spans="1:3" x14ac:dyDescent="0.15">
      <c r="A362" s="8">
        <v>43494</v>
      </c>
      <c r="B362" s="13">
        <v>1.0629999999999999</v>
      </c>
      <c r="C362" s="13">
        <v>1.0629999999999999</v>
      </c>
    </row>
    <row r="363" spans="1:3" x14ac:dyDescent="0.15">
      <c r="A363" s="8">
        <v>43495</v>
      </c>
      <c r="B363" s="13">
        <v>1.0620000000000001</v>
      </c>
      <c r="C363" s="13">
        <v>1.0620000000000001</v>
      </c>
    </row>
    <row r="364" spans="1:3" x14ac:dyDescent="0.15">
      <c r="A364" s="8">
        <v>43496</v>
      </c>
      <c r="B364" s="13">
        <v>1.0589999999999999</v>
      </c>
      <c r="C364" s="13">
        <v>1.0589999999999999</v>
      </c>
    </row>
    <row r="365" spans="1:3" x14ac:dyDescent="0.15">
      <c r="A365" s="8">
        <v>43497</v>
      </c>
      <c r="B365" s="13">
        <v>1.07</v>
      </c>
      <c r="C365" s="13">
        <v>1.07</v>
      </c>
    </row>
    <row r="366" spans="1:3" x14ac:dyDescent="0.15">
      <c r="A366" s="8">
        <v>43507</v>
      </c>
      <c r="B366" s="13">
        <v>1.079</v>
      </c>
      <c r="C366" s="13">
        <v>1.079</v>
      </c>
    </row>
    <row r="367" spans="1:3" x14ac:dyDescent="0.15">
      <c r="A367" s="8">
        <v>43508</v>
      </c>
      <c r="B367" s="13">
        <v>1.083</v>
      </c>
      <c r="C367" s="13">
        <v>1.083</v>
      </c>
    </row>
    <row r="368" spans="1:3" x14ac:dyDescent="0.15">
      <c r="A368" s="8">
        <v>43509</v>
      </c>
      <c r="B368" s="13">
        <v>1.0880000000000001</v>
      </c>
      <c r="C368" s="13">
        <v>1.0880000000000001</v>
      </c>
    </row>
    <row r="369" spans="1:3" x14ac:dyDescent="0.15">
      <c r="A369" s="8">
        <v>43510</v>
      </c>
      <c r="B369" s="13">
        <v>1.089</v>
      </c>
      <c r="C369" s="13">
        <v>1.089</v>
      </c>
    </row>
    <row r="370" spans="1:3" x14ac:dyDescent="0.15">
      <c r="A370" s="8">
        <v>43511</v>
      </c>
      <c r="B370" s="13">
        <v>1.085</v>
      </c>
      <c r="C370" s="13">
        <v>1.085</v>
      </c>
    </row>
    <row r="371" spans="1:3" x14ac:dyDescent="0.15">
      <c r="A371" s="8">
        <v>43514</v>
      </c>
      <c r="B371" s="13">
        <v>1.099</v>
      </c>
      <c r="C371" s="13">
        <v>1.099</v>
      </c>
    </row>
    <row r="372" spans="1:3" x14ac:dyDescent="0.15">
      <c r="A372" s="8">
        <v>43515</v>
      </c>
      <c r="B372" s="13">
        <v>1.0980000000000001</v>
      </c>
      <c r="C372" s="13">
        <v>1.0980000000000001</v>
      </c>
    </row>
    <row r="373" spans="1:3" x14ac:dyDescent="0.15">
      <c r="A373" s="8">
        <v>43516</v>
      </c>
      <c r="B373" s="13">
        <v>1.095</v>
      </c>
      <c r="C373" s="13">
        <v>1.095</v>
      </c>
    </row>
    <row r="374" spans="1:3" x14ac:dyDescent="0.15">
      <c r="A374" s="8">
        <v>43517</v>
      </c>
      <c r="B374" s="13">
        <v>1.095</v>
      </c>
      <c r="C374" s="13">
        <v>1.095</v>
      </c>
    </row>
    <row r="375" spans="1:3" x14ac:dyDescent="0.15">
      <c r="A375" s="8">
        <v>43518</v>
      </c>
      <c r="B375" s="13">
        <v>1.1020000000000001</v>
      </c>
      <c r="C375" s="13">
        <v>1.1020000000000001</v>
      </c>
    </row>
    <row r="376" spans="1:3" x14ac:dyDescent="0.15">
      <c r="A376" s="8">
        <v>43521</v>
      </c>
      <c r="B376" s="13">
        <v>1.1240000000000001</v>
      </c>
      <c r="C376" s="13">
        <v>1.1240000000000001</v>
      </c>
    </row>
    <row r="377" spans="1:3" x14ac:dyDescent="0.15">
      <c r="A377" s="8">
        <v>43522</v>
      </c>
      <c r="B377" s="13">
        <v>1.1240000000000001</v>
      </c>
      <c r="C377" s="13">
        <v>1.1240000000000001</v>
      </c>
    </row>
    <row r="378" spans="1:3" x14ac:dyDescent="0.15">
      <c r="A378" s="8">
        <v>43523</v>
      </c>
      <c r="B378" s="13">
        <v>1.117</v>
      </c>
      <c r="C378" s="13">
        <v>1.117</v>
      </c>
    </row>
    <row r="379" spans="1:3" x14ac:dyDescent="0.15">
      <c r="A379" s="8">
        <v>43524</v>
      </c>
      <c r="B379" s="13">
        <v>1.125</v>
      </c>
      <c r="C379" s="13">
        <v>1.125</v>
      </c>
    </row>
    <row r="380" spans="1:3" x14ac:dyDescent="0.15">
      <c r="A380" s="8">
        <v>43525</v>
      </c>
      <c r="B380" s="13">
        <v>1.1299999999999999</v>
      </c>
      <c r="C380" s="13">
        <v>1.1299999999999999</v>
      </c>
    </row>
    <row r="381" spans="1:3" x14ac:dyDescent="0.15">
      <c r="A381" s="8">
        <v>43528</v>
      </c>
      <c r="B381" s="13">
        <v>1.141</v>
      </c>
      <c r="C381" s="13">
        <v>1.141</v>
      </c>
    </row>
    <row r="382" spans="1:3" x14ac:dyDescent="0.15">
      <c r="A382" s="8">
        <v>43529</v>
      </c>
      <c r="B382" s="13">
        <v>1.1499999999999999</v>
      </c>
      <c r="C382" s="13">
        <v>1.1499999999999999</v>
      </c>
    </row>
    <row r="383" spans="1:3" x14ac:dyDescent="0.15">
      <c r="A383" s="8">
        <v>43530</v>
      </c>
      <c r="B383" s="13">
        <v>1.1539999999999999</v>
      </c>
      <c r="C383" s="13">
        <v>1.1539999999999999</v>
      </c>
    </row>
    <row r="384" spans="1:3" x14ac:dyDescent="0.15">
      <c r="A384" s="8">
        <v>43531</v>
      </c>
      <c r="B384" s="13">
        <v>1.149</v>
      </c>
      <c r="C384" s="13">
        <v>1.149</v>
      </c>
    </row>
    <row r="385" spans="1:3" x14ac:dyDescent="0.15">
      <c r="A385" s="8">
        <v>43532</v>
      </c>
      <c r="B385" s="13">
        <v>1.127</v>
      </c>
      <c r="C385" s="13">
        <v>1.127</v>
      </c>
    </row>
    <row r="386" spans="1:3" x14ac:dyDescent="0.15">
      <c r="A386" s="8">
        <v>43535</v>
      </c>
      <c r="B386" s="13">
        <v>1.155</v>
      </c>
      <c r="C386" s="13">
        <v>1.155</v>
      </c>
    </row>
    <row r="387" spans="1:3" x14ac:dyDescent="0.15">
      <c r="A387" s="8">
        <v>43536</v>
      </c>
      <c r="B387" s="13">
        <v>1.171</v>
      </c>
      <c r="C387" s="13">
        <v>1.171</v>
      </c>
    </row>
    <row r="388" spans="1:3" x14ac:dyDescent="0.15">
      <c r="A388" s="8">
        <v>43537</v>
      </c>
      <c r="B388" s="13">
        <v>1.159</v>
      </c>
      <c r="C388" s="13">
        <v>1.159</v>
      </c>
    </row>
    <row r="389" spans="1:3" x14ac:dyDescent="0.15">
      <c r="A389" s="8">
        <v>43538</v>
      </c>
      <c r="B389" s="13">
        <v>1.153</v>
      </c>
      <c r="C389" s="13">
        <v>1.153</v>
      </c>
    </row>
    <row r="390" spans="1:3" x14ac:dyDescent="0.15">
      <c r="A390" s="8">
        <v>43539</v>
      </c>
      <c r="B390" s="13">
        <v>1.1619999999999999</v>
      </c>
      <c r="C390" s="13">
        <v>1.1619999999999999</v>
      </c>
    </row>
    <row r="391" spans="1:3" x14ac:dyDescent="0.15">
      <c r="A391" s="8">
        <v>43542</v>
      </c>
      <c r="B391" s="13">
        <v>1.1719999999999999</v>
      </c>
      <c r="C391" s="13">
        <v>1.1719999999999999</v>
      </c>
    </row>
    <row r="392" spans="1:3" x14ac:dyDescent="0.15">
      <c r="A392" s="8">
        <v>43543</v>
      </c>
      <c r="B392" s="13">
        <v>1.173</v>
      </c>
      <c r="C392" s="13">
        <v>1.173</v>
      </c>
    </row>
    <row r="393" spans="1:3" x14ac:dyDescent="0.15">
      <c r="A393" s="8">
        <v>43544</v>
      </c>
      <c r="B393" s="13">
        <v>1.17</v>
      </c>
      <c r="C393" s="13">
        <v>1.17</v>
      </c>
    </row>
    <row r="394" spans="1:3" x14ac:dyDescent="0.15">
      <c r="A394" s="8">
        <v>43545</v>
      </c>
      <c r="B394" s="13">
        <v>1.171</v>
      </c>
      <c r="C394" s="13">
        <v>1.171</v>
      </c>
    </row>
    <row r="395" spans="1:3" x14ac:dyDescent="0.15">
      <c r="A395" s="8">
        <v>43546</v>
      </c>
      <c r="B395" s="13">
        <v>1.1739999999999999</v>
      </c>
      <c r="C395" s="13">
        <v>1.1739999999999999</v>
      </c>
    </row>
    <row r="396" spans="1:3" x14ac:dyDescent="0.15">
      <c r="A396" s="8">
        <v>43549</v>
      </c>
      <c r="B396" s="13">
        <v>1.165</v>
      </c>
      <c r="C396" s="13">
        <v>1.165</v>
      </c>
    </row>
    <row r="397" spans="1:3" x14ac:dyDescent="0.15">
      <c r="A397" s="8">
        <v>43550</v>
      </c>
      <c r="B397" s="13">
        <v>1.149</v>
      </c>
      <c r="C397" s="13">
        <v>1.149</v>
      </c>
    </row>
    <row r="398" spans="1:3" x14ac:dyDescent="0.15">
      <c r="A398" s="8">
        <v>43551</v>
      </c>
      <c r="B398" s="13">
        <v>1.1539999999999999</v>
      </c>
      <c r="C398" s="13">
        <v>1.1539999999999999</v>
      </c>
    </row>
    <row r="399" spans="1:3" x14ac:dyDescent="0.15">
      <c r="A399" s="8">
        <v>43552</v>
      </c>
      <c r="B399" s="13">
        <v>1.157</v>
      </c>
      <c r="C399" s="13">
        <v>1.157</v>
      </c>
    </row>
    <row r="400" spans="1:3" x14ac:dyDescent="0.15">
      <c r="A400" s="8">
        <v>43553</v>
      </c>
      <c r="B400" s="13">
        <v>1.1779999999999999</v>
      </c>
      <c r="C400" s="13">
        <v>1.1779999999999999</v>
      </c>
    </row>
    <row r="401" spans="1:3" x14ac:dyDescent="0.15">
      <c r="A401" s="8">
        <v>43556</v>
      </c>
      <c r="B401" s="13">
        <v>1.196</v>
      </c>
      <c r="C401" s="13">
        <v>1.196</v>
      </c>
    </row>
    <row r="402" spans="1:3" x14ac:dyDescent="0.15">
      <c r="A402" s="8">
        <v>43557</v>
      </c>
      <c r="B402" s="13">
        <v>1.1950000000000001</v>
      </c>
      <c r="C402" s="13">
        <v>1.1950000000000001</v>
      </c>
    </row>
    <row r="403" spans="1:3" x14ac:dyDescent="0.15">
      <c r="A403" s="8">
        <v>43558</v>
      </c>
      <c r="B403" s="13">
        <v>1.206</v>
      </c>
      <c r="C403" s="13">
        <v>1.206</v>
      </c>
    </row>
    <row r="404" spans="1:3" x14ac:dyDescent="0.15">
      <c r="A404" s="8">
        <v>43559</v>
      </c>
      <c r="B404" s="13">
        <v>1.2</v>
      </c>
      <c r="C404" s="13">
        <v>1.2</v>
      </c>
    </row>
    <row r="405" spans="1:3" x14ac:dyDescent="0.15">
      <c r="A405" s="8">
        <v>43563</v>
      </c>
      <c r="B405" s="13">
        <v>1.19</v>
      </c>
      <c r="C405" s="13">
        <v>1.19</v>
      </c>
    </row>
    <row r="406" spans="1:3" x14ac:dyDescent="0.15">
      <c r="A406" s="8">
        <v>43564</v>
      </c>
      <c r="B406" s="13">
        <v>1.198</v>
      </c>
      <c r="C406" s="13">
        <v>1.198</v>
      </c>
    </row>
    <row r="407" spans="1:3" x14ac:dyDescent="0.15">
      <c r="A407" s="8">
        <v>43565</v>
      </c>
      <c r="B407" s="13">
        <v>1.1930000000000001</v>
      </c>
      <c r="C407" s="13">
        <v>1.1930000000000001</v>
      </c>
    </row>
    <row r="408" spans="1:3" x14ac:dyDescent="0.15">
      <c r="A408" s="8">
        <v>43566</v>
      </c>
      <c r="B408" s="13">
        <v>1.1859999999999999</v>
      </c>
      <c r="C408" s="13">
        <v>1.1859999999999999</v>
      </c>
    </row>
    <row r="409" spans="1:3" x14ac:dyDescent="0.15">
      <c r="A409" s="8">
        <v>43567</v>
      </c>
      <c r="B409" s="13">
        <v>1.1859999999999999</v>
      </c>
      <c r="C409" s="13">
        <v>1.1859999999999999</v>
      </c>
    </row>
    <row r="410" spans="1:3" x14ac:dyDescent="0.15">
      <c r="A410" s="8">
        <v>43570</v>
      </c>
      <c r="B410" s="13">
        <v>1.18</v>
      </c>
      <c r="C410" s="13">
        <v>1.18</v>
      </c>
    </row>
    <row r="411" spans="1:3" x14ac:dyDescent="0.15">
      <c r="A411" s="8">
        <v>43571</v>
      </c>
      <c r="B411" s="13">
        <v>1.1830000000000001</v>
      </c>
      <c r="C411" s="13">
        <v>1.1830000000000001</v>
      </c>
    </row>
    <row r="412" spans="1:3" x14ac:dyDescent="0.15">
      <c r="A412" s="8">
        <v>43572</v>
      </c>
      <c r="B412" s="13">
        <v>1.1839999999999999</v>
      </c>
      <c r="C412" s="13">
        <v>1.1839999999999999</v>
      </c>
    </row>
    <row r="413" spans="1:3" x14ac:dyDescent="0.15">
      <c r="A413" s="8">
        <v>43573</v>
      </c>
      <c r="B413" s="13">
        <v>1.1830000000000001</v>
      </c>
      <c r="C413" s="13">
        <v>1.1830000000000001</v>
      </c>
    </row>
    <row r="414" spans="1:3" x14ac:dyDescent="0.15">
      <c r="A414" s="8">
        <v>43574</v>
      </c>
      <c r="B414" s="13">
        <v>1.1879999999999999</v>
      </c>
      <c r="C414" s="13">
        <v>1.1879999999999999</v>
      </c>
    </row>
    <row r="415" spans="1:3" x14ac:dyDescent="0.15">
      <c r="A415" s="8">
        <v>43577</v>
      </c>
      <c r="B415" s="13">
        <v>1.181</v>
      </c>
      <c r="C415" s="13">
        <v>1.181</v>
      </c>
    </row>
    <row r="416" spans="1:3" x14ac:dyDescent="0.15">
      <c r="A416" s="8">
        <v>43578</v>
      </c>
      <c r="B416" s="13">
        <v>1.1759999999999999</v>
      </c>
      <c r="C416" s="13">
        <v>1.1759999999999999</v>
      </c>
    </row>
    <row r="417" spans="1:3" x14ac:dyDescent="0.15">
      <c r="A417" s="8">
        <v>43579</v>
      </c>
      <c r="B417" s="13">
        <v>1.18</v>
      </c>
      <c r="C417" s="13">
        <v>1.18</v>
      </c>
    </row>
    <row r="418" spans="1:3" x14ac:dyDescent="0.15">
      <c r="A418" s="8">
        <v>43580</v>
      </c>
      <c r="B418" s="13">
        <v>1.169</v>
      </c>
      <c r="C418" s="13">
        <v>1.169</v>
      </c>
    </row>
    <row r="419" spans="1:3" x14ac:dyDescent="0.15">
      <c r="A419" s="8">
        <v>43581</v>
      </c>
      <c r="B419" s="13">
        <v>1.1619999999999999</v>
      </c>
      <c r="C419" s="13">
        <v>1.1619999999999999</v>
      </c>
    </row>
    <row r="420" spans="1:3" x14ac:dyDescent="0.15">
      <c r="A420" s="8">
        <v>43584</v>
      </c>
      <c r="B420" s="13">
        <v>1.165</v>
      </c>
      <c r="C420" s="13">
        <v>1.165</v>
      </c>
    </row>
    <row r="421" spans="1:3" x14ac:dyDescent="0.15">
      <c r="A421" s="8">
        <v>43585</v>
      </c>
      <c r="B421" s="13">
        <v>1.1739999999999999</v>
      </c>
      <c r="C421" s="13">
        <v>1.1739999999999999</v>
      </c>
    </row>
    <row r="422" spans="1:3" x14ac:dyDescent="0.15">
      <c r="A422" s="8">
        <v>43591</v>
      </c>
      <c r="B422" s="13">
        <v>1.143</v>
      </c>
      <c r="C422" s="13">
        <v>1.143</v>
      </c>
    </row>
    <row r="423" spans="1:3" x14ac:dyDescent="0.15">
      <c r="A423" s="8">
        <v>43592</v>
      </c>
      <c r="B423" s="13">
        <v>1.147</v>
      </c>
      <c r="C423" s="13">
        <v>1.147</v>
      </c>
    </row>
    <row r="424" spans="1:3" x14ac:dyDescent="0.15">
      <c r="A424" s="8">
        <v>43593</v>
      </c>
      <c r="B424" s="13">
        <v>1.1439999999999999</v>
      </c>
      <c r="C424" s="13">
        <v>1.1439999999999999</v>
      </c>
    </row>
    <row r="425" spans="1:3" x14ac:dyDescent="0.15">
      <c r="A425" s="8">
        <v>43594</v>
      </c>
      <c r="B425" s="13">
        <v>1.1359999999999999</v>
      </c>
      <c r="C425" s="13">
        <v>1.1359999999999999</v>
      </c>
    </row>
    <row r="426" spans="1:3" x14ac:dyDescent="0.15">
      <c r="A426" s="8">
        <v>43595</v>
      </c>
      <c r="B426" s="13">
        <v>1.1519999999999999</v>
      </c>
      <c r="C426" s="13">
        <v>1.1519999999999999</v>
      </c>
    </row>
    <row r="427" spans="1:3" x14ac:dyDescent="0.15">
      <c r="A427" s="8">
        <v>43598</v>
      </c>
      <c r="B427" s="13">
        <v>1.149</v>
      </c>
      <c r="C427" s="13">
        <v>1.149</v>
      </c>
    </row>
    <row r="428" spans="1:3" x14ac:dyDescent="0.15">
      <c r="A428" s="8">
        <v>43599</v>
      </c>
      <c r="B428" s="13">
        <v>1.143</v>
      </c>
      <c r="C428" s="13">
        <v>1.143</v>
      </c>
    </row>
    <row r="429" spans="1:3" x14ac:dyDescent="0.15">
      <c r="A429" s="8">
        <v>43600</v>
      </c>
      <c r="B429" s="13">
        <v>1.1479999999999999</v>
      </c>
      <c r="C429" s="13">
        <v>1.1479999999999999</v>
      </c>
    </row>
    <row r="430" spans="1:3" x14ac:dyDescent="0.15">
      <c r="A430" s="8">
        <v>43601</v>
      </c>
      <c r="B430" s="13">
        <v>1.151</v>
      </c>
      <c r="C430" s="13">
        <v>1.151</v>
      </c>
    </row>
    <row r="431" spans="1:3" x14ac:dyDescent="0.15">
      <c r="A431" s="8">
        <v>43602</v>
      </c>
      <c r="B431" s="13">
        <v>1.137</v>
      </c>
      <c r="C431" s="13">
        <v>1.137</v>
      </c>
    </row>
    <row r="432" spans="1:3" x14ac:dyDescent="0.15">
      <c r="A432" s="8">
        <v>43605</v>
      </c>
      <c r="B432" s="13">
        <v>1.135</v>
      </c>
      <c r="C432" s="13">
        <v>1.135</v>
      </c>
    </row>
    <row r="433" spans="1:3" x14ac:dyDescent="0.15">
      <c r="A433" s="8">
        <v>43606</v>
      </c>
      <c r="B433" s="13">
        <v>1.1419999999999999</v>
      </c>
      <c r="C433" s="13">
        <v>1.1419999999999999</v>
      </c>
    </row>
    <row r="434" spans="1:3" x14ac:dyDescent="0.15">
      <c r="A434" s="8">
        <v>43607</v>
      </c>
      <c r="B434" s="13">
        <v>1.141</v>
      </c>
      <c r="C434" s="13">
        <v>1.141</v>
      </c>
    </row>
    <row r="435" spans="1:3" x14ac:dyDescent="0.15">
      <c r="A435" s="8">
        <v>43608</v>
      </c>
      <c r="B435" s="13">
        <v>1.135</v>
      </c>
      <c r="C435" s="13">
        <v>1.135</v>
      </c>
    </row>
    <row r="436" spans="1:3" x14ac:dyDescent="0.15">
      <c r="A436" s="8">
        <v>43609</v>
      </c>
      <c r="B436" s="13">
        <v>1.135</v>
      </c>
      <c r="C436" s="13">
        <v>1.135</v>
      </c>
    </row>
    <row r="437" spans="1:3" x14ac:dyDescent="0.15">
      <c r="A437" s="8">
        <v>43612</v>
      </c>
      <c r="B437" s="13">
        <v>1.1439999999999999</v>
      </c>
      <c r="C437" s="13">
        <v>1.1439999999999999</v>
      </c>
    </row>
    <row r="438" spans="1:3" x14ac:dyDescent="0.15">
      <c r="A438" s="8">
        <v>43613</v>
      </c>
      <c r="B438" s="13">
        <v>1.1459999999999999</v>
      </c>
      <c r="C438" s="13">
        <v>1.1459999999999999</v>
      </c>
    </row>
    <row r="439" spans="1:3" x14ac:dyDescent="0.15">
      <c r="A439" s="8">
        <v>43614</v>
      </c>
      <c r="B439" s="13">
        <v>1.145</v>
      </c>
      <c r="C439" s="13">
        <v>1.145</v>
      </c>
    </row>
    <row r="440" spans="1:3" x14ac:dyDescent="0.15">
      <c r="A440" s="8">
        <v>43615</v>
      </c>
      <c r="B440" s="13">
        <v>1.143</v>
      </c>
      <c r="C440" s="13">
        <v>1.143</v>
      </c>
    </row>
    <row r="441" spans="1:3" x14ac:dyDescent="0.15">
      <c r="A441" s="8">
        <v>43616</v>
      </c>
      <c r="B441" s="13">
        <v>1.1459999999999999</v>
      </c>
      <c r="C441" s="13">
        <v>1.1459999999999999</v>
      </c>
    </row>
    <row r="442" spans="1:3" x14ac:dyDescent="0.15">
      <c r="A442" s="8">
        <v>43619</v>
      </c>
      <c r="B442" s="13">
        <v>1.1459999999999999</v>
      </c>
      <c r="C442" s="13">
        <v>1.1459999999999999</v>
      </c>
    </row>
    <row r="443" spans="1:3" x14ac:dyDescent="0.15">
      <c r="A443" s="8">
        <v>43620</v>
      </c>
      <c r="B443" s="13">
        <v>1.137</v>
      </c>
      <c r="C443" s="13">
        <v>1.137</v>
      </c>
    </row>
    <row r="444" spans="1:3" x14ac:dyDescent="0.15">
      <c r="A444" s="8">
        <v>43621</v>
      </c>
      <c r="B444" s="13">
        <v>1.1379999999999999</v>
      </c>
      <c r="C444" s="13">
        <v>1.1379999999999999</v>
      </c>
    </row>
    <row r="445" spans="1:3" x14ac:dyDescent="0.15">
      <c r="A445" s="8">
        <v>43622</v>
      </c>
      <c r="B445" s="13">
        <v>1.127</v>
      </c>
      <c r="C445" s="13">
        <v>1.127</v>
      </c>
    </row>
    <row r="446" spans="1:3" x14ac:dyDescent="0.15">
      <c r="A446" s="8">
        <v>43626</v>
      </c>
      <c r="B446" s="13">
        <v>1.1319999999999999</v>
      </c>
      <c r="C446" s="13">
        <v>1.1319999999999999</v>
      </c>
    </row>
    <row r="447" spans="1:3" x14ac:dyDescent="0.15">
      <c r="A447" s="8">
        <v>43627</v>
      </c>
      <c r="B447" s="13">
        <v>1.1439999999999999</v>
      </c>
      <c r="C447" s="13">
        <v>1.1439999999999999</v>
      </c>
    </row>
    <row r="448" spans="1:3" x14ac:dyDescent="0.15">
      <c r="A448" s="8">
        <v>43628</v>
      </c>
      <c r="B448" s="13">
        <v>1.1379999999999999</v>
      </c>
      <c r="C448" s="13">
        <v>1.1379999999999999</v>
      </c>
    </row>
    <row r="449" spans="1:3" x14ac:dyDescent="0.15">
      <c r="A449" s="8">
        <v>43629</v>
      </c>
      <c r="B449" s="13">
        <v>1.1379999999999999</v>
      </c>
      <c r="C449" s="13">
        <v>1.1379999999999999</v>
      </c>
    </row>
    <row r="450" spans="1:3" x14ac:dyDescent="0.15">
      <c r="A450" s="8">
        <v>43630</v>
      </c>
      <c r="B450" s="13">
        <v>1.1359999999999999</v>
      </c>
      <c r="C450" s="13">
        <v>1.1359999999999999</v>
      </c>
    </row>
    <row r="451" spans="1:3" x14ac:dyDescent="0.15">
      <c r="A451" s="8">
        <v>43633</v>
      </c>
      <c r="B451" s="13">
        <v>1.135</v>
      </c>
      <c r="C451" s="13">
        <v>1.135</v>
      </c>
    </row>
    <row r="452" spans="1:3" x14ac:dyDescent="0.15">
      <c r="A452" s="8">
        <v>43634</v>
      </c>
      <c r="B452" s="13">
        <v>1.135</v>
      </c>
      <c r="C452" s="13">
        <v>1.135</v>
      </c>
    </row>
    <row r="453" spans="1:3" x14ac:dyDescent="0.15">
      <c r="A453" s="8">
        <v>43635</v>
      </c>
      <c r="B453" s="13">
        <v>1.1439999999999999</v>
      </c>
      <c r="C453" s="13">
        <v>1.1439999999999999</v>
      </c>
    </row>
    <row r="454" spans="1:3" x14ac:dyDescent="0.15">
      <c r="A454" s="8">
        <v>43636</v>
      </c>
      <c r="B454" s="13">
        <v>1.149</v>
      </c>
      <c r="C454" s="13">
        <v>1.149</v>
      </c>
    </row>
    <row r="455" spans="1:3" x14ac:dyDescent="0.15">
      <c r="A455" s="8">
        <v>43637</v>
      </c>
      <c r="B455" s="13">
        <v>1.1559999999999999</v>
      </c>
      <c r="C455" s="13">
        <v>1.1559999999999999</v>
      </c>
    </row>
    <row r="456" spans="1:3" x14ac:dyDescent="0.15">
      <c r="A456" s="8">
        <v>43640</v>
      </c>
      <c r="B456" s="13">
        <v>1.1559999999999999</v>
      </c>
      <c r="C456" s="13">
        <v>1.1559999999999999</v>
      </c>
    </row>
    <row r="457" spans="1:3" x14ac:dyDescent="0.15">
      <c r="A457" s="8">
        <v>43641</v>
      </c>
      <c r="B457" s="13">
        <v>1.153</v>
      </c>
      <c r="C457" s="13">
        <v>1.153</v>
      </c>
    </row>
    <row r="458" spans="1:3" x14ac:dyDescent="0.15">
      <c r="A458" s="8">
        <v>43642</v>
      </c>
      <c r="B458" s="13">
        <v>1.157</v>
      </c>
      <c r="C458" s="13">
        <v>1.157</v>
      </c>
    </row>
    <row r="459" spans="1:3" x14ac:dyDescent="0.15">
      <c r="A459" s="8">
        <v>43643</v>
      </c>
      <c r="B459" s="13">
        <v>1.1639999999999999</v>
      </c>
      <c r="C459" s="13">
        <v>1.1639999999999999</v>
      </c>
    </row>
    <row r="460" spans="1:3" x14ac:dyDescent="0.15">
      <c r="A460" s="8">
        <v>43644</v>
      </c>
      <c r="B460" s="13">
        <v>1.1559999999999999</v>
      </c>
      <c r="C460" s="13">
        <v>1.1559999999999999</v>
      </c>
    </row>
    <row r="461" spans="1:3" x14ac:dyDescent="0.15">
      <c r="A461" s="8">
        <v>43647</v>
      </c>
      <c r="B461" s="13">
        <v>1.169</v>
      </c>
      <c r="C461" s="13">
        <v>1.169</v>
      </c>
    </row>
    <row r="462" spans="1:3" x14ac:dyDescent="0.15">
      <c r="A462" s="8">
        <v>43648</v>
      </c>
      <c r="B462" s="13">
        <v>1.173</v>
      </c>
      <c r="C462" s="13">
        <v>1.173</v>
      </c>
    </row>
    <row r="463" spans="1:3" x14ac:dyDescent="0.15">
      <c r="A463" s="8">
        <v>43649</v>
      </c>
      <c r="B463" s="13">
        <v>1.163</v>
      </c>
      <c r="C463" s="13">
        <v>1.163</v>
      </c>
    </row>
    <row r="464" spans="1:3" x14ac:dyDescent="0.15">
      <c r="A464" s="8">
        <v>43650</v>
      </c>
      <c r="B464" s="13">
        <v>1.165</v>
      </c>
      <c r="C464" s="13">
        <v>1.165</v>
      </c>
    </row>
    <row r="465" spans="1:3" x14ac:dyDescent="0.15">
      <c r="A465" s="8">
        <v>43651</v>
      </c>
      <c r="B465" s="13">
        <v>1.1639999999999999</v>
      </c>
      <c r="C465" s="13">
        <v>1.1639999999999999</v>
      </c>
    </row>
    <row r="466" spans="1:3" x14ac:dyDescent="0.15">
      <c r="A466" s="8">
        <v>43654</v>
      </c>
      <c r="B466" s="13">
        <v>1.157</v>
      </c>
      <c r="C466" s="13">
        <v>1.157</v>
      </c>
    </row>
    <row r="467" spans="1:3" x14ac:dyDescent="0.15">
      <c r="A467" s="8">
        <v>43655</v>
      </c>
      <c r="B467" s="13">
        <v>1.153</v>
      </c>
      <c r="C467" s="13">
        <v>1.153</v>
      </c>
    </row>
    <row r="468" spans="1:3" x14ac:dyDescent="0.15">
      <c r="A468" s="8">
        <v>43656</v>
      </c>
      <c r="B468" s="13">
        <v>1.1499999999999999</v>
      </c>
      <c r="C468" s="13">
        <v>1.1499999999999999</v>
      </c>
    </row>
    <row r="469" spans="1:3" x14ac:dyDescent="0.15">
      <c r="A469" s="8">
        <v>43657</v>
      </c>
      <c r="B469" s="13">
        <v>1.1499999999999999</v>
      </c>
      <c r="C469" s="13">
        <v>1.1499999999999999</v>
      </c>
    </row>
    <row r="470" spans="1:3" x14ac:dyDescent="0.15">
      <c r="A470" s="8">
        <v>43658</v>
      </c>
      <c r="B470" s="13">
        <v>1.1499999999999999</v>
      </c>
      <c r="C470" s="13">
        <v>1.1499999999999999</v>
      </c>
    </row>
    <row r="471" spans="1:3" x14ac:dyDescent="0.15">
      <c r="A471" s="8">
        <v>43661</v>
      </c>
      <c r="B471" s="13">
        <v>1.1579999999999999</v>
      </c>
      <c r="C471" s="13">
        <v>1.1579999999999999</v>
      </c>
    </row>
    <row r="472" spans="1:3" x14ac:dyDescent="0.15">
      <c r="A472" s="8">
        <v>43662</v>
      </c>
      <c r="B472" s="13">
        <v>1.163</v>
      </c>
      <c r="C472" s="13">
        <v>1.163</v>
      </c>
    </row>
    <row r="473" spans="1:3" x14ac:dyDescent="0.15">
      <c r="A473" s="8">
        <v>43663</v>
      </c>
      <c r="B473" s="13">
        <v>1.1619999999999999</v>
      </c>
      <c r="C473" s="13">
        <v>1.1619999999999999</v>
      </c>
    </row>
    <row r="474" spans="1:3" x14ac:dyDescent="0.15">
      <c r="A474" s="8">
        <v>43664</v>
      </c>
      <c r="B474" s="13">
        <v>1.151</v>
      </c>
      <c r="C474" s="13">
        <v>1.151</v>
      </c>
    </row>
    <row r="475" spans="1:3" x14ac:dyDescent="0.15">
      <c r="A475" s="8">
        <v>43665</v>
      </c>
      <c r="B475" s="13">
        <v>1.151</v>
      </c>
      <c r="C475" s="13">
        <v>1.151</v>
      </c>
    </row>
    <row r="476" spans="1:3" x14ac:dyDescent="0.15">
      <c r="A476" s="8">
        <v>43668</v>
      </c>
      <c r="B476" s="13">
        <v>1.143</v>
      </c>
      <c r="C476" s="13">
        <v>1.143</v>
      </c>
    </row>
    <row r="477" spans="1:3" x14ac:dyDescent="0.15">
      <c r="A477" s="8">
        <v>43669</v>
      </c>
      <c r="B477" s="13">
        <v>1.151</v>
      </c>
      <c r="C477" s="13">
        <v>1.151</v>
      </c>
    </row>
    <row r="478" spans="1:3" x14ac:dyDescent="0.15">
      <c r="A478" s="8">
        <v>43670</v>
      </c>
      <c r="B478" s="13">
        <v>1.1619999999999999</v>
      </c>
      <c r="C478" s="13">
        <v>1.1619999999999999</v>
      </c>
    </row>
    <row r="479" spans="1:3" x14ac:dyDescent="0.15">
      <c r="A479" s="8">
        <v>43671</v>
      </c>
      <c r="B479" s="13">
        <v>1.1659999999999999</v>
      </c>
      <c r="C479" s="13">
        <v>1.1659999999999999</v>
      </c>
    </row>
    <row r="480" spans="1:3" x14ac:dyDescent="0.15">
      <c r="A480" s="8">
        <v>43672</v>
      </c>
      <c r="B480" s="13">
        <v>1.1719999999999999</v>
      </c>
      <c r="C480" s="13">
        <v>1.1719999999999999</v>
      </c>
    </row>
    <row r="481" spans="1:3" x14ac:dyDescent="0.15">
      <c r="A481" s="8">
        <v>43675</v>
      </c>
      <c r="B481" s="13">
        <v>1.1719999999999999</v>
      </c>
      <c r="C481" s="13">
        <v>1.1719999999999999</v>
      </c>
    </row>
    <row r="482" spans="1:3" x14ac:dyDescent="0.15">
      <c r="A482" s="8">
        <v>43676</v>
      </c>
      <c r="B482" s="13">
        <v>1.171</v>
      </c>
      <c r="C482" s="13">
        <v>1.171</v>
      </c>
    </row>
    <row r="483" spans="1:3" x14ac:dyDescent="0.15">
      <c r="A483" s="8">
        <v>43677</v>
      </c>
      <c r="B483" s="13">
        <v>1.1659999999999999</v>
      </c>
      <c r="C483" s="13">
        <v>1.1659999999999999</v>
      </c>
    </row>
    <row r="484" spans="1:3" x14ac:dyDescent="0.15">
      <c r="A484" s="8">
        <v>43678</v>
      </c>
      <c r="B484" s="13">
        <v>1.1639999999999999</v>
      </c>
      <c r="C484" s="13">
        <v>1.1639999999999999</v>
      </c>
    </row>
    <row r="485" spans="1:3" x14ac:dyDescent="0.15">
      <c r="A485" s="8">
        <v>43679</v>
      </c>
      <c r="B485" s="13">
        <v>1.1579999999999999</v>
      </c>
      <c r="C485" s="13">
        <v>1.1579999999999999</v>
      </c>
    </row>
    <row r="486" spans="1:3" x14ac:dyDescent="0.15">
      <c r="A486" s="8">
        <v>43682</v>
      </c>
      <c r="B486" s="13">
        <v>1.1479999999999999</v>
      </c>
      <c r="C486" s="13">
        <v>1.1479999999999999</v>
      </c>
    </row>
    <row r="487" spans="1:3" x14ac:dyDescent="0.15">
      <c r="A487" s="8">
        <v>43683</v>
      </c>
      <c r="B487" s="13">
        <v>1.1479999999999999</v>
      </c>
      <c r="C487" s="13">
        <v>1.1479999999999999</v>
      </c>
    </row>
    <row r="488" spans="1:3" x14ac:dyDescent="0.15">
      <c r="A488" s="8">
        <v>43684</v>
      </c>
      <c r="B488" s="13">
        <v>1.1479999999999999</v>
      </c>
      <c r="C488" s="13">
        <v>1.1479999999999999</v>
      </c>
    </row>
    <row r="489" spans="1:3" x14ac:dyDescent="0.15">
      <c r="A489" s="8">
        <v>43685</v>
      </c>
      <c r="B489" s="13">
        <v>1.155</v>
      </c>
      <c r="C489" s="13">
        <v>1.155</v>
      </c>
    </row>
    <row r="490" spans="1:3" x14ac:dyDescent="0.15">
      <c r="A490" s="8">
        <v>43686</v>
      </c>
      <c r="B490" s="13">
        <v>1.1479999999999999</v>
      </c>
      <c r="C490" s="13">
        <v>1.1479999999999999</v>
      </c>
    </row>
    <row r="491" spans="1:3" x14ac:dyDescent="0.15">
      <c r="A491" s="8">
        <v>43689</v>
      </c>
      <c r="B491" s="13">
        <v>1.167</v>
      </c>
      <c r="C491" s="13">
        <v>1.167</v>
      </c>
    </row>
    <row r="492" spans="1:3" x14ac:dyDescent="0.15">
      <c r="A492" s="8">
        <v>43690</v>
      </c>
      <c r="B492" s="13">
        <v>1.1639999999999999</v>
      </c>
      <c r="C492" s="13">
        <v>1.1639999999999999</v>
      </c>
    </row>
    <row r="493" spans="1:3" x14ac:dyDescent="0.15">
      <c r="A493" s="8">
        <v>43691</v>
      </c>
      <c r="B493" s="13">
        <v>1.1679999999999999</v>
      </c>
      <c r="C493" s="13">
        <v>1.1679999999999999</v>
      </c>
    </row>
    <row r="494" spans="1:3" x14ac:dyDescent="0.15">
      <c r="A494" s="8">
        <v>43692</v>
      </c>
      <c r="B494" s="13">
        <v>1.1719999999999999</v>
      </c>
      <c r="C494" s="13">
        <v>1.1719999999999999</v>
      </c>
    </row>
    <row r="495" spans="1:3" x14ac:dyDescent="0.15">
      <c r="A495" s="8">
        <v>43693</v>
      </c>
      <c r="B495" s="13">
        <v>1.1679999999999999</v>
      </c>
      <c r="C495" s="13">
        <v>1.1679999999999999</v>
      </c>
    </row>
    <row r="496" spans="1:3" x14ac:dyDescent="0.15">
      <c r="A496" s="8">
        <v>43696</v>
      </c>
      <c r="B496" s="13">
        <v>1.1930000000000001</v>
      </c>
      <c r="C496" s="13">
        <v>1.1930000000000001</v>
      </c>
    </row>
    <row r="497" spans="1:3" x14ac:dyDescent="0.15">
      <c r="A497" s="8">
        <v>43697</v>
      </c>
      <c r="B497" s="13">
        <v>1.1870000000000001</v>
      </c>
      <c r="C497" s="13">
        <v>1.1870000000000001</v>
      </c>
    </row>
    <row r="498" spans="1:3" x14ac:dyDescent="0.15">
      <c r="A498" s="8">
        <v>43698</v>
      </c>
      <c r="B498" s="13">
        <v>1.198</v>
      </c>
      <c r="C498" s="13">
        <v>1.198</v>
      </c>
    </row>
    <row r="499" spans="1:3" x14ac:dyDescent="0.15">
      <c r="A499" s="8">
        <v>43699</v>
      </c>
      <c r="B499" s="13">
        <v>1.2030000000000001</v>
      </c>
      <c r="C499" s="13">
        <v>1.2030000000000001</v>
      </c>
    </row>
    <row r="500" spans="1:3" x14ac:dyDescent="0.15">
      <c r="A500" s="8">
        <v>43700</v>
      </c>
      <c r="B500" s="13">
        <v>1.21</v>
      </c>
      <c r="C500" s="13">
        <v>1.21</v>
      </c>
    </row>
    <row r="501" spans="1:3" x14ac:dyDescent="0.15">
      <c r="A501" s="8">
        <v>43703</v>
      </c>
      <c r="B501" s="13">
        <v>1.2130000000000001</v>
      </c>
      <c r="C501" s="13">
        <v>1.2130000000000001</v>
      </c>
    </row>
    <row r="502" spans="1:3" x14ac:dyDescent="0.15">
      <c r="A502" s="8">
        <v>43704</v>
      </c>
      <c r="B502" s="13">
        <v>1.226</v>
      </c>
      <c r="C502" s="13">
        <v>1.226</v>
      </c>
    </row>
    <row r="503" spans="1:3" x14ac:dyDescent="0.15">
      <c r="A503" s="8">
        <v>43705</v>
      </c>
      <c r="B503" s="13">
        <v>1.2250000000000001</v>
      </c>
      <c r="C503" s="13">
        <v>1.2250000000000001</v>
      </c>
    </row>
    <row r="504" spans="1:3" x14ac:dyDescent="0.15">
      <c r="A504" s="8">
        <v>43706</v>
      </c>
      <c r="B504" s="13">
        <v>1.218</v>
      </c>
      <c r="C504" s="13">
        <v>1.218</v>
      </c>
    </row>
    <row r="505" spans="1:3" x14ac:dyDescent="0.15">
      <c r="A505" s="8">
        <v>43707</v>
      </c>
      <c r="B505" s="13">
        <v>1.218</v>
      </c>
      <c r="C505" s="13">
        <v>1.218</v>
      </c>
    </row>
    <row r="506" spans="1:3" x14ac:dyDescent="0.15">
      <c r="A506" s="8">
        <v>43710</v>
      </c>
      <c r="B506" s="13">
        <v>1.236</v>
      </c>
      <c r="C506" s="13">
        <v>1.236</v>
      </c>
    </row>
    <row r="507" spans="1:3" x14ac:dyDescent="0.15">
      <c r="A507" s="8">
        <v>43711</v>
      </c>
      <c r="B507" s="13">
        <v>1.24</v>
      </c>
      <c r="C507" s="13">
        <v>1.24</v>
      </c>
    </row>
    <row r="508" spans="1:3" x14ac:dyDescent="0.15">
      <c r="A508" s="8">
        <v>43712</v>
      </c>
      <c r="B508" s="13">
        <v>1.2430000000000001</v>
      </c>
      <c r="C508" s="13">
        <v>1.2430000000000001</v>
      </c>
    </row>
    <row r="509" spans="1:3" x14ac:dyDescent="0.15">
      <c r="A509" s="8">
        <v>43713</v>
      </c>
      <c r="B509" s="13">
        <v>1.248</v>
      </c>
      <c r="C509" s="13">
        <v>1.248</v>
      </c>
    </row>
    <row r="510" spans="1:3" x14ac:dyDescent="0.15">
      <c r="A510" s="8">
        <v>43714</v>
      </c>
      <c r="B510" s="13">
        <v>1.2450000000000001</v>
      </c>
      <c r="C510" s="13">
        <v>1.2450000000000001</v>
      </c>
    </row>
    <row r="511" spans="1:3" x14ac:dyDescent="0.15">
      <c r="A511" s="8">
        <v>43717</v>
      </c>
      <c r="B511" s="13">
        <v>1.256</v>
      </c>
      <c r="C511" s="13">
        <v>1.256</v>
      </c>
    </row>
    <row r="512" spans="1:3" x14ac:dyDescent="0.15">
      <c r="A512" s="8">
        <v>43718</v>
      </c>
      <c r="B512" s="13">
        <v>1.2589999999999999</v>
      </c>
      <c r="C512" s="13">
        <v>1.2589999999999999</v>
      </c>
    </row>
    <row r="513" spans="1:3" x14ac:dyDescent="0.15">
      <c r="A513" s="8">
        <v>43719</v>
      </c>
      <c r="B513" s="13">
        <v>1.2490000000000001</v>
      </c>
      <c r="C513" s="13">
        <v>1.2490000000000001</v>
      </c>
    </row>
    <row r="514" spans="1:3" x14ac:dyDescent="0.15">
      <c r="A514" s="8">
        <v>43720</v>
      </c>
      <c r="B514" s="13">
        <v>1.256</v>
      </c>
      <c r="C514" s="13">
        <v>1.256</v>
      </c>
    </row>
    <row r="515" spans="1:3" x14ac:dyDescent="0.15">
      <c r="A515" s="8">
        <v>43724</v>
      </c>
      <c r="B515" s="13">
        <v>1.256</v>
      </c>
      <c r="C515" s="13">
        <v>1.256</v>
      </c>
    </row>
    <row r="516" spans="1:3" x14ac:dyDescent="0.15">
      <c r="A516" s="8">
        <v>43725</v>
      </c>
      <c r="B516" s="13">
        <v>1.2470000000000001</v>
      </c>
      <c r="C516" s="13">
        <v>1.2470000000000001</v>
      </c>
    </row>
    <row r="517" spans="1:3" x14ac:dyDescent="0.15">
      <c r="A517" s="8">
        <v>43726</v>
      </c>
      <c r="B517" s="13">
        <v>1.2529999999999999</v>
      </c>
      <c r="C517" s="13">
        <v>1.2529999999999999</v>
      </c>
    </row>
    <row r="518" spans="1:3" x14ac:dyDescent="0.15">
      <c r="A518" s="8">
        <v>43727</v>
      </c>
      <c r="B518" s="13">
        <v>1.266</v>
      </c>
      <c r="C518" s="13">
        <v>1.266</v>
      </c>
    </row>
    <row r="519" spans="1:3" x14ac:dyDescent="0.15">
      <c r="A519" s="8">
        <v>43728</v>
      </c>
      <c r="B519" s="13">
        <v>1.2689999999999999</v>
      </c>
      <c r="C519" s="13">
        <v>1.2689999999999999</v>
      </c>
    </row>
    <row r="520" spans="1:3" x14ac:dyDescent="0.15">
      <c r="A520" s="8">
        <v>43731</v>
      </c>
      <c r="B520" s="13">
        <v>1.262</v>
      </c>
      <c r="C520" s="13">
        <v>1.262</v>
      </c>
    </row>
    <row r="521" spans="1:3" x14ac:dyDescent="0.15">
      <c r="A521" s="8">
        <v>43732</v>
      </c>
      <c r="B521" s="13">
        <v>1.2669999999999999</v>
      </c>
      <c r="C521" s="13">
        <v>1.2669999999999999</v>
      </c>
    </row>
    <row r="522" spans="1:3" x14ac:dyDescent="0.15">
      <c r="A522" s="8">
        <v>43733</v>
      </c>
      <c r="B522" s="13">
        <v>1.256</v>
      </c>
      <c r="C522" s="13">
        <v>1.256</v>
      </c>
    </row>
    <row r="523" spans="1:3" x14ac:dyDescent="0.15">
      <c r="A523" s="8">
        <v>43734</v>
      </c>
      <c r="B523" s="13">
        <v>1.24</v>
      </c>
      <c r="C523" s="13">
        <v>1.24</v>
      </c>
    </row>
    <row r="524" spans="1:3" x14ac:dyDescent="0.15">
      <c r="A524" s="8">
        <v>43735</v>
      </c>
      <c r="B524" s="13">
        <v>1.2370000000000001</v>
      </c>
      <c r="C524" s="13">
        <v>1.2370000000000001</v>
      </c>
    </row>
    <row r="525" spans="1:3" x14ac:dyDescent="0.15">
      <c r="A525" s="8">
        <v>43738</v>
      </c>
      <c r="B525" s="13">
        <v>1.2270000000000001</v>
      </c>
      <c r="C525" s="13">
        <v>1.2270000000000001</v>
      </c>
    </row>
    <row r="526" spans="1:3" x14ac:dyDescent="0.15">
      <c r="A526" s="8">
        <v>43746</v>
      </c>
      <c r="B526" s="13">
        <v>1.2310000000000001</v>
      </c>
      <c r="C526" s="13">
        <v>1.2310000000000001</v>
      </c>
    </row>
    <row r="527" spans="1:3" x14ac:dyDescent="0.15">
      <c r="A527" s="8">
        <v>43747</v>
      </c>
      <c r="B527" s="13">
        <v>1.234</v>
      </c>
      <c r="C527" s="13">
        <v>1.234</v>
      </c>
    </row>
    <row r="528" spans="1:3" x14ac:dyDescent="0.15">
      <c r="A528" s="8">
        <v>43748</v>
      </c>
      <c r="B528" s="13">
        <v>1.264</v>
      </c>
      <c r="C528" s="13">
        <v>1.264</v>
      </c>
    </row>
    <row r="529" spans="1:3" x14ac:dyDescent="0.15">
      <c r="A529" s="8">
        <v>43749</v>
      </c>
      <c r="B529" s="13">
        <v>1.278</v>
      </c>
      <c r="C529" s="13">
        <v>1.278</v>
      </c>
    </row>
    <row r="530" spans="1:3" x14ac:dyDescent="0.15">
      <c r="A530" s="8">
        <v>43752</v>
      </c>
      <c r="B530" s="13">
        <v>1.2989999999999999</v>
      </c>
      <c r="C530" s="13">
        <v>1.2989999999999999</v>
      </c>
    </row>
    <row r="531" spans="1:3" x14ac:dyDescent="0.15">
      <c r="A531" s="8">
        <v>43753</v>
      </c>
      <c r="B531" s="13">
        <v>1.2889999999999999</v>
      </c>
      <c r="C531" s="13">
        <v>1.2889999999999999</v>
      </c>
    </row>
    <row r="532" spans="1:3" x14ac:dyDescent="0.15">
      <c r="A532" s="8">
        <v>43754</v>
      </c>
      <c r="B532" s="13">
        <v>1.286</v>
      </c>
      <c r="C532" s="13">
        <v>1.286</v>
      </c>
    </row>
    <row r="533" spans="1:3" x14ac:dyDescent="0.15">
      <c r="A533" s="8">
        <v>43755</v>
      </c>
      <c r="B533" s="13">
        <v>1.276</v>
      </c>
      <c r="C533" s="13">
        <v>1.276</v>
      </c>
    </row>
    <row r="534" spans="1:3" x14ac:dyDescent="0.15">
      <c r="A534" s="8">
        <v>43756</v>
      </c>
      <c r="B534" s="13">
        <v>1.268</v>
      </c>
      <c r="C534" s="13">
        <v>1.268</v>
      </c>
    </row>
    <row r="535" spans="1:3" x14ac:dyDescent="0.15">
      <c r="A535" s="8">
        <v>43759</v>
      </c>
      <c r="B535" s="13">
        <v>1.2529999999999999</v>
      </c>
      <c r="C535" s="13">
        <v>1.2529999999999999</v>
      </c>
    </row>
    <row r="536" spans="1:3" x14ac:dyDescent="0.15">
      <c r="A536" s="8">
        <v>43760</v>
      </c>
      <c r="B536" s="13">
        <v>1.2689999999999999</v>
      </c>
      <c r="C536" s="13">
        <v>1.2689999999999999</v>
      </c>
    </row>
    <row r="537" spans="1:3" x14ac:dyDescent="0.15">
      <c r="A537" s="8">
        <v>43761</v>
      </c>
      <c r="B537" s="13">
        <v>1.262</v>
      </c>
      <c r="C537" s="13">
        <v>1.262</v>
      </c>
    </row>
    <row r="538" spans="1:3" x14ac:dyDescent="0.15">
      <c r="A538" s="8">
        <v>43762</v>
      </c>
      <c r="B538" s="13">
        <v>1.2549999999999999</v>
      </c>
      <c r="C538" s="13">
        <v>1.2549999999999999</v>
      </c>
    </row>
    <row r="539" spans="1:3" x14ac:dyDescent="0.15">
      <c r="A539" s="8">
        <v>43763</v>
      </c>
      <c r="B539" s="13">
        <v>1.262</v>
      </c>
      <c r="C539" s="13">
        <v>1.262</v>
      </c>
    </row>
    <row r="540" spans="1:3" x14ac:dyDescent="0.15">
      <c r="A540" s="8">
        <v>43766</v>
      </c>
      <c r="B540" s="13">
        <v>1.268</v>
      </c>
      <c r="C540" s="13">
        <v>1.268</v>
      </c>
    </row>
    <row r="541" spans="1:3" x14ac:dyDescent="0.15">
      <c r="A541" s="8">
        <v>43767</v>
      </c>
      <c r="B541" s="13">
        <v>1.256</v>
      </c>
      <c r="C541" s="13">
        <v>1.256</v>
      </c>
    </row>
    <row r="542" spans="1:3" x14ac:dyDescent="0.15">
      <c r="A542" s="8">
        <v>43768</v>
      </c>
      <c r="B542" s="13">
        <v>1.25</v>
      </c>
      <c r="C542" s="13">
        <v>1.25</v>
      </c>
    </row>
    <row r="543" spans="1:3" x14ac:dyDescent="0.15">
      <c r="A543" s="8">
        <v>43769</v>
      </c>
      <c r="B543" s="13">
        <v>1.256</v>
      </c>
      <c r="C543" s="13">
        <v>1.256</v>
      </c>
    </row>
    <row r="544" spans="1:3" x14ac:dyDescent="0.15">
      <c r="A544" s="8">
        <v>43770</v>
      </c>
      <c r="B544" s="13">
        <v>1.2569999999999999</v>
      </c>
      <c r="C544" s="13">
        <v>1.2569999999999999</v>
      </c>
    </row>
    <row r="545" spans="1:3" x14ac:dyDescent="0.15">
      <c r="A545" s="8">
        <v>43773</v>
      </c>
      <c r="B545" s="13">
        <v>1.2649999999999999</v>
      </c>
      <c r="C545" s="13">
        <v>1.2649999999999999</v>
      </c>
    </row>
    <row r="546" spans="1:3" x14ac:dyDescent="0.15">
      <c r="A546" s="8">
        <v>43774</v>
      </c>
      <c r="B546" s="13">
        <v>1.268</v>
      </c>
      <c r="C546" s="13">
        <v>1.268</v>
      </c>
    </row>
    <row r="547" spans="1:3" x14ac:dyDescent="0.15">
      <c r="A547" s="8">
        <v>43775</v>
      </c>
      <c r="B547" s="13">
        <v>1.2549999999999999</v>
      </c>
      <c r="C547" s="13">
        <v>1.2549999999999999</v>
      </c>
    </row>
    <row r="548" spans="1:3" x14ac:dyDescent="0.15">
      <c r="A548" s="8">
        <v>43776</v>
      </c>
      <c r="B548" s="13">
        <v>1.2589999999999999</v>
      </c>
      <c r="C548" s="13">
        <v>1.2589999999999999</v>
      </c>
    </row>
    <row r="549" spans="1:3" x14ac:dyDescent="0.15">
      <c r="A549" s="8">
        <v>43777</v>
      </c>
      <c r="B549" s="13">
        <v>1.262</v>
      </c>
      <c r="C549" s="13">
        <v>1.262</v>
      </c>
    </row>
    <row r="550" spans="1:3" x14ac:dyDescent="0.15">
      <c r="A550" s="8">
        <v>43780</v>
      </c>
      <c r="B550" s="13">
        <v>1.248</v>
      </c>
      <c r="C550" s="13">
        <v>1.248</v>
      </c>
    </row>
    <row r="551" spans="1:3" x14ac:dyDescent="0.15">
      <c r="A551" s="8">
        <v>43781</v>
      </c>
      <c r="B551" s="13">
        <v>1.252</v>
      </c>
      <c r="C551" s="13">
        <v>1.252</v>
      </c>
    </row>
    <row r="552" spans="1:3" x14ac:dyDescent="0.15">
      <c r="A552" s="8">
        <v>43782</v>
      </c>
      <c r="B552" s="13">
        <v>1.2490000000000001</v>
      </c>
      <c r="C552" s="13">
        <v>1.2490000000000001</v>
      </c>
    </row>
    <row r="553" spans="1:3" x14ac:dyDescent="0.15">
      <c r="A553" s="8">
        <v>43783</v>
      </c>
      <c r="B553" s="13">
        <v>1.26</v>
      </c>
      <c r="C553" s="13">
        <v>1.26</v>
      </c>
    </row>
    <row r="554" spans="1:3" x14ac:dyDescent="0.15">
      <c r="A554" s="8">
        <v>43784</v>
      </c>
      <c r="B554" s="13">
        <v>1.262</v>
      </c>
      <c r="C554" s="13">
        <v>1.262</v>
      </c>
    </row>
    <row r="555" spans="1:3" x14ac:dyDescent="0.15">
      <c r="A555" s="8">
        <v>43787</v>
      </c>
      <c r="B555" s="13">
        <v>1.272</v>
      </c>
      <c r="C555" s="13">
        <v>1.272</v>
      </c>
    </row>
    <row r="556" spans="1:3" x14ac:dyDescent="0.15">
      <c r="A556" s="8">
        <v>43788</v>
      </c>
      <c r="B556" s="13">
        <v>1.28</v>
      </c>
      <c r="C556" s="13">
        <v>1.28</v>
      </c>
    </row>
    <row r="557" spans="1:3" x14ac:dyDescent="0.15">
      <c r="A557" s="8">
        <v>43789</v>
      </c>
      <c r="B557" s="13">
        <v>1.2769999999999999</v>
      </c>
      <c r="C557" s="13">
        <v>1.2769999999999999</v>
      </c>
    </row>
    <row r="558" spans="1:3" x14ac:dyDescent="0.15">
      <c r="A558" s="8">
        <v>43790</v>
      </c>
      <c r="B558" s="13">
        <v>1.284</v>
      </c>
      <c r="C558" s="13">
        <v>1.284</v>
      </c>
    </row>
    <row r="559" spans="1:3" x14ac:dyDescent="0.15">
      <c r="A559" s="8">
        <v>43791</v>
      </c>
      <c r="B559" s="13">
        <v>1.272</v>
      </c>
      <c r="C559" s="13">
        <v>1.272</v>
      </c>
    </row>
    <row r="560" spans="1:3" x14ac:dyDescent="0.15">
      <c r="A560" s="8">
        <v>43794</v>
      </c>
      <c r="B560" s="13">
        <v>1.2689999999999999</v>
      </c>
      <c r="C560" s="13">
        <v>1.2689999999999999</v>
      </c>
    </row>
    <row r="561" spans="1:3" x14ac:dyDescent="0.15">
      <c r="A561" s="8">
        <v>43795</v>
      </c>
      <c r="B561" s="13">
        <v>1.264</v>
      </c>
      <c r="C561" s="13">
        <v>1.264</v>
      </c>
    </row>
    <row r="562" spans="1:3" x14ac:dyDescent="0.15">
      <c r="A562" s="8">
        <v>43796</v>
      </c>
      <c r="B562" s="13">
        <v>1.26</v>
      </c>
      <c r="C562" s="13">
        <v>1.26</v>
      </c>
    </row>
    <row r="563" spans="1:3" x14ac:dyDescent="0.15">
      <c r="A563" s="8">
        <v>43797</v>
      </c>
      <c r="B563" s="13">
        <v>1.256</v>
      </c>
      <c r="C563" s="13">
        <v>1.256</v>
      </c>
    </row>
    <row r="564" spans="1:3" x14ac:dyDescent="0.15">
      <c r="A564" s="8">
        <v>43798</v>
      </c>
      <c r="B564" s="13">
        <v>1.254</v>
      </c>
      <c r="C564" s="13">
        <v>1.254</v>
      </c>
    </row>
    <row r="565" spans="1:3" x14ac:dyDescent="0.15">
      <c r="A565" s="8">
        <v>43801</v>
      </c>
      <c r="B565" s="13">
        <v>1.262</v>
      </c>
      <c r="C565" s="13">
        <v>1.262</v>
      </c>
    </row>
    <row r="566" spans="1:3" x14ac:dyDescent="0.15">
      <c r="A566" s="8">
        <v>43802</v>
      </c>
      <c r="B566" s="13">
        <v>1.2649999999999999</v>
      </c>
      <c r="C566" s="13">
        <v>1.2649999999999999</v>
      </c>
    </row>
    <row r="567" spans="1:3" x14ac:dyDescent="0.15">
      <c r="A567" s="8">
        <v>43803</v>
      </c>
      <c r="B567" s="13">
        <v>1.26</v>
      </c>
      <c r="C567" s="13">
        <v>1.26</v>
      </c>
    </row>
    <row r="568" spans="1:3" x14ac:dyDescent="0.15">
      <c r="A568" s="8">
        <v>43804</v>
      </c>
      <c r="B568" s="13">
        <v>1.2709999999999999</v>
      </c>
      <c r="C568" s="13">
        <v>1.2709999999999999</v>
      </c>
    </row>
    <row r="569" spans="1:3" x14ac:dyDescent="0.15">
      <c r="A569" s="8">
        <v>43805</v>
      </c>
      <c r="B569" s="13">
        <v>1.2889999999999999</v>
      </c>
      <c r="C569" s="13">
        <v>1.2889999999999999</v>
      </c>
    </row>
    <row r="570" spans="1:3" x14ac:dyDescent="0.15">
      <c r="A570" s="8">
        <v>43808</v>
      </c>
      <c r="B570" s="13">
        <v>1.2929999999999999</v>
      </c>
      <c r="C570" s="13">
        <v>1.2929999999999999</v>
      </c>
    </row>
    <row r="571" spans="1:3" x14ac:dyDescent="0.15">
      <c r="A571" s="8">
        <v>43809</v>
      </c>
      <c r="B571" s="13">
        <v>1.292</v>
      </c>
      <c r="C571" s="13">
        <v>1.292</v>
      </c>
    </row>
    <row r="572" spans="1:3" x14ac:dyDescent="0.15">
      <c r="A572" s="8">
        <v>43810</v>
      </c>
      <c r="B572" s="13">
        <v>1.29</v>
      </c>
      <c r="C572" s="13">
        <v>1.29</v>
      </c>
    </row>
    <row r="573" spans="1:3" x14ac:dyDescent="0.15">
      <c r="A573" s="8">
        <v>43811</v>
      </c>
      <c r="B573" s="13">
        <v>1.29</v>
      </c>
      <c r="C573" s="13">
        <v>1.29</v>
      </c>
    </row>
    <row r="574" spans="1:3" x14ac:dyDescent="0.15">
      <c r="A574" s="8">
        <v>43812</v>
      </c>
      <c r="B574" s="13">
        <v>1.298</v>
      </c>
      <c r="C574" s="13">
        <v>1.298</v>
      </c>
    </row>
    <row r="575" spans="1:3" x14ac:dyDescent="0.15">
      <c r="A575" s="8">
        <v>43815</v>
      </c>
      <c r="B575" s="13">
        <v>1.32</v>
      </c>
      <c r="C575" s="13">
        <v>1.32</v>
      </c>
    </row>
    <row r="576" spans="1:3" x14ac:dyDescent="0.15">
      <c r="A576" s="8">
        <v>43816</v>
      </c>
      <c r="B576" s="13">
        <v>1.32</v>
      </c>
      <c r="C576" s="13">
        <v>1.32</v>
      </c>
    </row>
    <row r="577" spans="1:3" x14ac:dyDescent="0.15">
      <c r="A577" s="8">
        <v>43817</v>
      </c>
      <c r="B577" s="13">
        <v>1.3220000000000001</v>
      </c>
      <c r="C577" s="13">
        <v>1.3220000000000001</v>
      </c>
    </row>
    <row r="578" spans="1:3" x14ac:dyDescent="0.15">
      <c r="A578" s="8">
        <v>43818</v>
      </c>
      <c r="B578" s="13">
        <v>1.333</v>
      </c>
      <c r="C578" s="13">
        <v>1.333</v>
      </c>
    </row>
    <row r="579" spans="1:3" x14ac:dyDescent="0.15">
      <c r="A579" s="8">
        <v>43819</v>
      </c>
      <c r="B579" s="13">
        <v>1.319</v>
      </c>
      <c r="C579" s="13">
        <v>1.319</v>
      </c>
    </row>
    <row r="580" spans="1:3" x14ac:dyDescent="0.15">
      <c r="A580" s="8">
        <v>43822</v>
      </c>
      <c r="B580" s="13">
        <v>1.3049999999999999</v>
      </c>
      <c r="C580" s="13">
        <v>1.3049999999999999</v>
      </c>
    </row>
    <row r="581" spans="1:3" x14ac:dyDescent="0.15">
      <c r="A581" s="8">
        <v>43823</v>
      </c>
      <c r="B581" s="13">
        <v>1.32</v>
      </c>
      <c r="C581" s="13">
        <v>1.32</v>
      </c>
    </row>
    <row r="582" spans="1:3" x14ac:dyDescent="0.15">
      <c r="A582" s="8">
        <v>43824</v>
      </c>
      <c r="B582" s="13">
        <v>1.33</v>
      </c>
      <c r="C582" s="13">
        <v>1.33</v>
      </c>
    </row>
    <row r="583" spans="1:3" x14ac:dyDescent="0.15">
      <c r="A583" s="8">
        <v>43825</v>
      </c>
      <c r="B583" s="13">
        <v>1.341</v>
      </c>
      <c r="C583" s="13">
        <v>1.341</v>
      </c>
    </row>
    <row r="584" spans="1:3" x14ac:dyDescent="0.15">
      <c r="A584" s="8">
        <v>43826</v>
      </c>
      <c r="B584" s="13">
        <v>1.335</v>
      </c>
      <c r="C584" s="13">
        <v>1.335</v>
      </c>
    </row>
    <row r="585" spans="1:3" x14ac:dyDescent="0.15">
      <c r="A585" s="8">
        <v>43829</v>
      </c>
      <c r="B585" s="13">
        <v>1.3520000000000001</v>
      </c>
      <c r="C585" s="13">
        <v>1.3520000000000001</v>
      </c>
    </row>
    <row r="586" spans="1:3" x14ac:dyDescent="0.15">
      <c r="A586" s="8">
        <v>43830</v>
      </c>
      <c r="B586" s="13">
        <v>1.3560000000000001</v>
      </c>
      <c r="C586" s="13">
        <v>1.3560000000000001</v>
      </c>
    </row>
    <row r="587" spans="1:3" x14ac:dyDescent="0.15">
      <c r="A587" s="8">
        <v>43832</v>
      </c>
      <c r="B587" s="13">
        <v>1.3720000000000001</v>
      </c>
      <c r="C587" s="13">
        <v>1.3720000000000001</v>
      </c>
    </row>
    <row r="588" spans="1:3" x14ac:dyDescent="0.15">
      <c r="A588" s="8">
        <v>43833</v>
      </c>
      <c r="B588" s="13">
        <v>1.377</v>
      </c>
      <c r="C588" s="13">
        <v>1.377</v>
      </c>
    </row>
    <row r="589" spans="1:3" x14ac:dyDescent="0.15">
      <c r="A589" s="8">
        <v>43836</v>
      </c>
      <c r="B589" s="13">
        <v>1.389</v>
      </c>
      <c r="C589" s="13">
        <v>1.389</v>
      </c>
    </row>
    <row r="590" spans="1:3" x14ac:dyDescent="0.15">
      <c r="A590" s="8">
        <v>43837</v>
      </c>
      <c r="B590" s="13">
        <v>1.403</v>
      </c>
      <c r="C590" s="13">
        <v>1.403</v>
      </c>
    </row>
    <row r="591" spans="1:3" x14ac:dyDescent="0.15">
      <c r="A591" s="8">
        <v>43838</v>
      </c>
      <c r="B591" s="13">
        <v>1.3939999999999999</v>
      </c>
      <c r="C591" s="13">
        <v>1.3939999999999999</v>
      </c>
    </row>
    <row r="592" spans="1:3" x14ac:dyDescent="0.15">
      <c r="A592" s="8">
        <v>43839</v>
      </c>
      <c r="B592" s="13">
        <v>1.4059999999999999</v>
      </c>
      <c r="C592" s="13">
        <v>1.4059999999999999</v>
      </c>
    </row>
    <row r="593" spans="1:3" x14ac:dyDescent="0.15">
      <c r="A593" s="8">
        <v>43840</v>
      </c>
      <c r="B593" s="13">
        <v>1.4119999999999999</v>
      </c>
      <c r="C593" s="13">
        <v>1.4119999999999999</v>
      </c>
    </row>
    <row r="594" spans="1:3" x14ac:dyDescent="0.15">
      <c r="A594" s="8">
        <v>43843</v>
      </c>
      <c r="B594" s="13">
        <v>1.4259999999999999</v>
      </c>
      <c r="C594" s="13">
        <v>1.4259999999999999</v>
      </c>
    </row>
    <row r="595" spans="1:3" x14ac:dyDescent="0.15">
      <c r="A595" s="8">
        <v>43844</v>
      </c>
      <c r="B595" s="13">
        <v>1.4259999999999999</v>
      </c>
      <c r="C595" s="13">
        <v>1.4259999999999999</v>
      </c>
    </row>
    <row r="596" spans="1:3" x14ac:dyDescent="0.15">
      <c r="A596" s="8">
        <v>43845</v>
      </c>
      <c r="B596" s="13">
        <v>1.4219999999999999</v>
      </c>
      <c r="C596" s="13">
        <v>1.4219999999999999</v>
      </c>
    </row>
    <row r="597" spans="1:3" x14ac:dyDescent="0.15">
      <c r="A597" s="8">
        <v>43846</v>
      </c>
      <c r="B597" s="13">
        <v>1.4219999999999999</v>
      </c>
      <c r="C597" s="13">
        <v>1.4219999999999999</v>
      </c>
    </row>
    <row r="598" spans="1:3" x14ac:dyDescent="0.15">
      <c r="A598" s="8">
        <v>43847</v>
      </c>
      <c r="B598" s="13">
        <v>1.42</v>
      </c>
      <c r="C598" s="13">
        <v>1.42</v>
      </c>
    </row>
    <row r="599" spans="1:3" x14ac:dyDescent="0.15">
      <c r="A599" s="8">
        <v>43850</v>
      </c>
      <c r="B599" s="13">
        <v>1.4379999999999999</v>
      </c>
      <c r="C599" s="13">
        <v>1.4379999999999999</v>
      </c>
    </row>
    <row r="600" spans="1:3" x14ac:dyDescent="0.15">
      <c r="A600" s="8">
        <v>43851</v>
      </c>
      <c r="B600" s="13">
        <v>1.4219999999999999</v>
      </c>
      <c r="C600" s="13">
        <v>1.4219999999999999</v>
      </c>
    </row>
    <row r="601" spans="1:3" x14ac:dyDescent="0.15">
      <c r="A601" s="8">
        <v>43852</v>
      </c>
      <c r="B601" s="13">
        <v>1.429</v>
      </c>
      <c r="C601" s="13">
        <v>1.429</v>
      </c>
    </row>
    <row r="602" spans="1:3" x14ac:dyDescent="0.15">
      <c r="A602" s="8">
        <v>43853</v>
      </c>
      <c r="B602" s="13">
        <v>1.391</v>
      </c>
      <c r="C602" s="13">
        <v>1.391</v>
      </c>
    </row>
    <row r="603" spans="1:3" x14ac:dyDescent="0.15">
      <c r="A603" s="8">
        <v>43864</v>
      </c>
      <c r="B603" s="13">
        <v>1.294</v>
      </c>
      <c r="C603" s="13">
        <v>1.294</v>
      </c>
    </row>
    <row r="604" spans="1:3" x14ac:dyDescent="0.15">
      <c r="A604" s="8">
        <v>43865</v>
      </c>
      <c r="B604" s="13">
        <v>1.321</v>
      </c>
      <c r="C604" s="13">
        <v>1.321</v>
      </c>
    </row>
    <row r="605" spans="1:3" x14ac:dyDescent="0.15">
      <c r="A605" s="8">
        <v>43866</v>
      </c>
      <c r="B605" s="13">
        <v>1.331</v>
      </c>
      <c r="C605" s="13">
        <v>1.331</v>
      </c>
    </row>
    <row r="606" spans="1:3" x14ac:dyDescent="0.15">
      <c r="A606" s="8">
        <v>43867</v>
      </c>
      <c r="B606" s="13">
        <v>1.3480000000000001</v>
      </c>
      <c r="C606" s="13">
        <v>1.3480000000000001</v>
      </c>
    </row>
    <row r="607" spans="1:3" x14ac:dyDescent="0.15">
      <c r="A607" s="8">
        <v>43868</v>
      </c>
      <c r="B607" s="13">
        <v>1.3660000000000001</v>
      </c>
      <c r="C607" s="13">
        <v>1.3660000000000001</v>
      </c>
    </row>
    <row r="608" spans="1:3" x14ac:dyDescent="0.15">
      <c r="A608" s="8">
        <v>43871</v>
      </c>
      <c r="B608" s="13">
        <v>1.381</v>
      </c>
      <c r="C608" s="13">
        <v>1.381</v>
      </c>
    </row>
    <row r="609" spans="1:3" x14ac:dyDescent="0.15">
      <c r="A609" s="8">
        <v>43872</v>
      </c>
      <c r="B609" s="13">
        <v>1.375</v>
      </c>
      <c r="C609" s="13">
        <v>1.375</v>
      </c>
    </row>
    <row r="610" spans="1:3" x14ac:dyDescent="0.15">
      <c r="A610" s="8">
        <v>43873</v>
      </c>
      <c r="B610" s="13">
        <v>1.391</v>
      </c>
      <c r="C610" s="13">
        <v>1.391</v>
      </c>
    </row>
    <row r="611" spans="1:3" x14ac:dyDescent="0.15">
      <c r="A611" s="8">
        <v>43874</v>
      </c>
      <c r="B611" s="13">
        <v>1.387</v>
      </c>
      <c r="C611" s="13">
        <v>1.387</v>
      </c>
    </row>
    <row r="612" spans="1:3" x14ac:dyDescent="0.15">
      <c r="A612" s="8">
        <v>43875</v>
      </c>
      <c r="B612" s="13">
        <v>1.4039999999999999</v>
      </c>
      <c r="C612" s="13">
        <v>1.4039999999999999</v>
      </c>
    </row>
    <row r="613" spans="1:3" x14ac:dyDescent="0.15">
      <c r="A613" s="8">
        <v>43878</v>
      </c>
      <c r="B613" s="13">
        <v>1.448</v>
      </c>
      <c r="C613" s="13">
        <v>1.448</v>
      </c>
    </row>
    <row r="614" spans="1:3" x14ac:dyDescent="0.15">
      <c r="A614" s="8">
        <v>43879</v>
      </c>
      <c r="B614" s="13">
        <v>1.464</v>
      </c>
      <c r="C614" s="13">
        <v>1.464</v>
      </c>
    </row>
    <row r="615" spans="1:3" x14ac:dyDescent="0.15">
      <c r="A615" s="8">
        <v>43880</v>
      </c>
      <c r="B615" s="13">
        <v>1.4550000000000001</v>
      </c>
      <c r="C615" s="13">
        <v>1.4550000000000001</v>
      </c>
    </row>
    <row r="616" spans="1:3" x14ac:dyDescent="0.15">
      <c r="A616" s="8">
        <v>43881</v>
      </c>
      <c r="B616" s="13">
        <v>1.4670000000000001</v>
      </c>
      <c r="C616" s="13">
        <v>1.4670000000000001</v>
      </c>
    </row>
    <row r="617" spans="1:3" x14ac:dyDescent="0.15">
      <c r="A617" s="8">
        <v>43882</v>
      </c>
      <c r="B617" s="13">
        <v>1.4750000000000001</v>
      </c>
      <c r="C617" s="13">
        <v>1.4750000000000001</v>
      </c>
    </row>
    <row r="618" spans="1:3" x14ac:dyDescent="0.15">
      <c r="A618" s="8">
        <v>43885</v>
      </c>
      <c r="B618" s="13">
        <v>1.4950000000000001</v>
      </c>
      <c r="C618" s="13">
        <v>1.4950000000000001</v>
      </c>
    </row>
    <row r="619" spans="1:3" x14ac:dyDescent="0.15">
      <c r="A619" s="8">
        <v>43886</v>
      </c>
      <c r="B619" s="13">
        <v>1.4930000000000001</v>
      </c>
      <c r="C619" s="13">
        <v>1.4930000000000001</v>
      </c>
    </row>
    <row r="620" spans="1:3" x14ac:dyDescent="0.15">
      <c r="A620" s="8">
        <v>43887</v>
      </c>
      <c r="B620" s="13">
        <v>1.464</v>
      </c>
      <c r="C620" s="13">
        <v>1.464</v>
      </c>
    </row>
    <row r="621" spans="1:3" x14ac:dyDescent="0.15">
      <c r="A621" s="8">
        <v>43888</v>
      </c>
      <c r="B621" s="13">
        <v>1.47</v>
      </c>
      <c r="C621" s="13">
        <v>1.47</v>
      </c>
    </row>
    <row r="622" spans="1:3" x14ac:dyDescent="0.15">
      <c r="A622" s="8">
        <v>43889</v>
      </c>
      <c r="B622" s="13">
        <v>1.423</v>
      </c>
      <c r="C622" s="13">
        <v>1.423</v>
      </c>
    </row>
    <row r="623" spans="1:3" x14ac:dyDescent="0.15">
      <c r="A623" s="8">
        <v>43892</v>
      </c>
      <c r="B623" s="13">
        <v>1.474</v>
      </c>
      <c r="C623" s="13">
        <v>1.474</v>
      </c>
    </row>
    <row r="624" spans="1:3" x14ac:dyDescent="0.15">
      <c r="A624" s="8">
        <v>43893</v>
      </c>
      <c r="B624" s="13">
        <v>1.488</v>
      </c>
      <c r="C624" s="13">
        <v>1.488</v>
      </c>
    </row>
    <row r="625" spans="1:3" x14ac:dyDescent="0.15">
      <c r="A625" s="8">
        <v>43894</v>
      </c>
      <c r="B625" s="13">
        <v>1.4910000000000001</v>
      </c>
      <c r="C625" s="13">
        <v>1.4910000000000001</v>
      </c>
    </row>
    <row r="626" spans="1:3" x14ac:dyDescent="0.15">
      <c r="A626" s="8">
        <v>43895</v>
      </c>
      <c r="B626" s="13">
        <v>1.498</v>
      </c>
      <c r="C626" s="13">
        <v>1.498</v>
      </c>
    </row>
    <row r="627" spans="1:3" x14ac:dyDescent="0.15">
      <c r="A627" s="8">
        <v>43896</v>
      </c>
      <c r="B627" s="13">
        <v>1.4910000000000001</v>
      </c>
      <c r="C627" s="13">
        <v>1.4910000000000001</v>
      </c>
    </row>
    <row r="628" spans="1:3" x14ac:dyDescent="0.15">
      <c r="A628" s="8">
        <v>43899</v>
      </c>
      <c r="B628" s="13">
        <v>1.444</v>
      </c>
      <c r="C628" s="13">
        <v>1.444</v>
      </c>
    </row>
    <row r="629" spans="1:3" x14ac:dyDescent="0.15">
      <c r="A629" s="8">
        <v>43900</v>
      </c>
      <c r="B629" s="13">
        <v>1.4730000000000001</v>
      </c>
      <c r="C629" s="13">
        <v>1.4730000000000001</v>
      </c>
    </row>
    <row r="630" spans="1:3" x14ac:dyDescent="0.15">
      <c r="A630" s="8">
        <v>43901</v>
      </c>
      <c r="B630" s="13">
        <v>1.47</v>
      </c>
      <c r="C630" s="13">
        <v>1.47</v>
      </c>
    </row>
    <row r="631" spans="1:3" x14ac:dyDescent="0.15">
      <c r="A631" s="8">
        <v>43902</v>
      </c>
      <c r="B631" s="13">
        <v>1.456</v>
      </c>
      <c r="C631" s="13">
        <v>1.456</v>
      </c>
    </row>
    <row r="632" spans="1:3" x14ac:dyDescent="0.15">
      <c r="A632" s="8">
        <v>43903</v>
      </c>
      <c r="B632" s="13">
        <v>1.45</v>
      </c>
      <c r="C632" s="13">
        <v>1.45</v>
      </c>
    </row>
    <row r="633" spans="1:3" x14ac:dyDescent="0.15">
      <c r="A633" s="8">
        <v>43906</v>
      </c>
      <c r="B633" s="13">
        <v>1.3959999999999999</v>
      </c>
      <c r="C633" s="13">
        <v>1.3959999999999999</v>
      </c>
    </row>
    <row r="634" spans="1:3" x14ac:dyDescent="0.15">
      <c r="A634" s="8">
        <v>43907</v>
      </c>
      <c r="B634" s="13">
        <v>1.407</v>
      </c>
      <c r="C634" s="13">
        <v>1.407</v>
      </c>
    </row>
    <row r="635" spans="1:3" x14ac:dyDescent="0.15">
      <c r="A635" s="8">
        <v>43908</v>
      </c>
      <c r="B635" s="13">
        <v>1.3879999999999999</v>
      </c>
      <c r="C635" s="13">
        <v>1.3879999999999999</v>
      </c>
    </row>
    <row r="636" spans="1:3" x14ac:dyDescent="0.15">
      <c r="A636" s="8">
        <v>43909</v>
      </c>
      <c r="B636" s="13">
        <v>1.3859999999999999</v>
      </c>
      <c r="C636" s="13">
        <v>1.3859999999999999</v>
      </c>
    </row>
    <row r="637" spans="1:3" x14ac:dyDescent="0.15">
      <c r="A637" s="8">
        <v>43910</v>
      </c>
      <c r="B637" s="13">
        <v>1.4</v>
      </c>
      <c r="C637" s="13">
        <v>1.4</v>
      </c>
    </row>
    <row r="638" spans="1:3" x14ac:dyDescent="0.15">
      <c r="A638" s="8">
        <v>43913</v>
      </c>
      <c r="B638" s="13">
        <v>1.34</v>
      </c>
      <c r="C638" s="13">
        <v>1.34</v>
      </c>
    </row>
    <row r="639" spans="1:3" x14ac:dyDescent="0.15">
      <c r="A639" s="8">
        <v>43914</v>
      </c>
      <c r="B639" s="13">
        <v>1.365</v>
      </c>
      <c r="C639" s="13">
        <v>1.365</v>
      </c>
    </row>
    <row r="640" spans="1:3" x14ac:dyDescent="0.15">
      <c r="A640" s="8">
        <v>43915</v>
      </c>
      <c r="B640" s="13">
        <v>1.389</v>
      </c>
      <c r="C640" s="13">
        <v>1.389</v>
      </c>
    </row>
    <row r="641" spans="1:3" x14ac:dyDescent="0.15">
      <c r="A641" s="8">
        <v>43916</v>
      </c>
      <c r="B641" s="13">
        <v>1.377</v>
      </c>
      <c r="C641" s="13">
        <v>1.377</v>
      </c>
    </row>
    <row r="642" spans="1:3" x14ac:dyDescent="0.15">
      <c r="A642" s="8">
        <v>43917</v>
      </c>
      <c r="B642" s="13">
        <v>1.38</v>
      </c>
      <c r="C642" s="13">
        <v>1.38</v>
      </c>
    </row>
    <row r="643" spans="1:3" x14ac:dyDescent="0.15">
      <c r="A643" s="8">
        <v>43920</v>
      </c>
      <c r="B643" s="13">
        <v>1.3759999999999999</v>
      </c>
      <c r="C643" s="13">
        <v>1.3759999999999999</v>
      </c>
    </row>
    <row r="644" spans="1:3" x14ac:dyDescent="0.15">
      <c r="A644" s="8">
        <v>43921</v>
      </c>
      <c r="B644" s="13">
        <v>1.387</v>
      </c>
      <c r="C644" s="13">
        <v>1.387</v>
      </c>
    </row>
    <row r="645" spans="1:3" x14ac:dyDescent="0.15">
      <c r="A645" s="8">
        <v>43922</v>
      </c>
      <c r="B645" s="13">
        <v>1.385</v>
      </c>
      <c r="C645" s="13">
        <v>1.385</v>
      </c>
    </row>
    <row r="646" spans="1:3" x14ac:dyDescent="0.15">
      <c r="A646" s="8">
        <v>43923</v>
      </c>
      <c r="B646" s="13">
        <v>1.4159999999999999</v>
      </c>
      <c r="C646" s="13">
        <v>1.4159999999999999</v>
      </c>
    </row>
    <row r="647" spans="1:3" x14ac:dyDescent="0.15">
      <c r="A647" s="8">
        <v>43924</v>
      </c>
      <c r="B647" s="13">
        <v>1.405</v>
      </c>
      <c r="C647" s="13">
        <v>1.405</v>
      </c>
    </row>
    <row r="648" spans="1:3" x14ac:dyDescent="0.15">
      <c r="A648" s="8">
        <v>43928</v>
      </c>
      <c r="B648" s="13">
        <v>1.4419999999999999</v>
      </c>
      <c r="C648" s="13">
        <v>1.4419999999999999</v>
      </c>
    </row>
    <row r="649" spans="1:3" x14ac:dyDescent="0.15">
      <c r="A649" s="8">
        <v>43929</v>
      </c>
      <c r="B649" s="13">
        <v>1.448</v>
      </c>
      <c r="C649" s="13">
        <v>1.448</v>
      </c>
    </row>
    <row r="650" spans="1:3" x14ac:dyDescent="0.15">
      <c r="A650" s="8">
        <v>43930</v>
      </c>
      <c r="B650" s="13">
        <v>1.454</v>
      </c>
      <c r="C650" s="13">
        <v>1.454</v>
      </c>
    </row>
    <row r="651" spans="1:3" x14ac:dyDescent="0.15">
      <c r="A651" s="8">
        <v>43931</v>
      </c>
      <c r="B651" s="13">
        <v>1.4339999999999999</v>
      </c>
      <c r="C651" s="13">
        <v>1.4339999999999999</v>
      </c>
    </row>
    <row r="652" spans="1:3" x14ac:dyDescent="0.15">
      <c r="A652" s="8">
        <v>43934</v>
      </c>
      <c r="B652" s="13">
        <v>1.427</v>
      </c>
      <c r="C652" s="13">
        <v>1.427</v>
      </c>
    </row>
    <row r="653" spans="1:3" x14ac:dyDescent="0.15">
      <c r="A653" s="8">
        <v>43935</v>
      </c>
      <c r="B653" s="13">
        <v>1.4490000000000001</v>
      </c>
      <c r="C653" s="13">
        <v>1.4490000000000001</v>
      </c>
    </row>
    <row r="654" spans="1:3" x14ac:dyDescent="0.15">
      <c r="A654" s="8">
        <v>43936</v>
      </c>
      <c r="B654" s="13">
        <v>1.4430000000000001</v>
      </c>
      <c r="C654" s="13">
        <v>1.4430000000000001</v>
      </c>
    </row>
    <row r="655" spans="1:3" x14ac:dyDescent="0.15">
      <c r="A655" s="8">
        <v>43937</v>
      </c>
      <c r="B655" s="13">
        <v>1.452</v>
      </c>
      <c r="C655" s="13">
        <v>1.452</v>
      </c>
    </row>
    <row r="656" spans="1:3" x14ac:dyDescent="0.15">
      <c r="A656" s="8">
        <v>43938</v>
      </c>
      <c r="B656" s="13">
        <v>1.46</v>
      </c>
      <c r="C656" s="13">
        <v>1.46</v>
      </c>
    </row>
    <row r="657" spans="1:3" x14ac:dyDescent="0.15">
      <c r="A657" s="8">
        <v>43941</v>
      </c>
      <c r="B657" s="13">
        <v>1.476</v>
      </c>
      <c r="C657" s="13">
        <v>1.476</v>
      </c>
    </row>
    <row r="658" spans="1:3" x14ac:dyDescent="0.15">
      <c r="A658" s="8">
        <v>43942</v>
      </c>
      <c r="B658" s="13">
        <v>1.464</v>
      </c>
      <c r="C658" s="13">
        <v>1.464</v>
      </c>
    </row>
    <row r="659" spans="1:3" x14ac:dyDescent="0.15">
      <c r="A659" s="8">
        <v>43943</v>
      </c>
      <c r="B659" s="13">
        <v>1.474</v>
      </c>
      <c r="C659" s="13">
        <v>1.474</v>
      </c>
    </row>
    <row r="660" spans="1:3" x14ac:dyDescent="0.15">
      <c r="A660" s="8">
        <v>43944</v>
      </c>
      <c r="B660" s="13">
        <v>1.4790000000000001</v>
      </c>
      <c r="C660" s="13">
        <v>1.4790000000000001</v>
      </c>
    </row>
    <row r="661" spans="1:3" x14ac:dyDescent="0.15">
      <c r="A661" s="8">
        <v>43945</v>
      </c>
      <c r="B661" s="13">
        <v>1.4650000000000001</v>
      </c>
      <c r="C661" s="13">
        <v>1.4650000000000001</v>
      </c>
    </row>
    <row r="662" spans="1:3" x14ac:dyDescent="0.15">
      <c r="A662" s="8">
        <v>43948</v>
      </c>
      <c r="B662" s="13">
        <v>1.4750000000000001</v>
      </c>
      <c r="C662" s="13">
        <v>1.4750000000000001</v>
      </c>
    </row>
    <row r="663" spans="1:3" x14ac:dyDescent="0.15">
      <c r="A663" s="8">
        <v>43949</v>
      </c>
      <c r="B663" s="13">
        <v>1.478</v>
      </c>
      <c r="C663" s="13">
        <v>1.478</v>
      </c>
    </row>
    <row r="664" spans="1:3" x14ac:dyDescent="0.15">
      <c r="A664" s="8">
        <v>43950</v>
      </c>
      <c r="B664" s="13">
        <v>1.4930000000000001</v>
      </c>
      <c r="C664" s="13">
        <v>1.4930000000000001</v>
      </c>
    </row>
    <row r="665" spans="1:3" x14ac:dyDescent="0.15">
      <c r="A665" s="8">
        <v>43951</v>
      </c>
      <c r="B665" s="13">
        <v>1.514</v>
      </c>
      <c r="C665" s="13">
        <v>1.514</v>
      </c>
    </row>
    <row r="666" spans="1:3" x14ac:dyDescent="0.15">
      <c r="A666" s="8">
        <v>43957</v>
      </c>
      <c r="B666" s="13">
        <v>1.5349999999999999</v>
      </c>
      <c r="C666" s="13">
        <v>1.5349999999999999</v>
      </c>
    </row>
    <row r="667" spans="1:3" x14ac:dyDescent="0.15">
      <c r="A667" s="8">
        <v>43958</v>
      </c>
      <c r="B667" s="13">
        <v>1.5289999999999999</v>
      </c>
      <c r="C667" s="13">
        <v>1.5289999999999999</v>
      </c>
    </row>
    <row r="668" spans="1:3" x14ac:dyDescent="0.15">
      <c r="A668" s="8">
        <v>43959</v>
      </c>
      <c r="B668" s="13">
        <v>1.5449999999999999</v>
      </c>
      <c r="C668" s="13">
        <v>1.5449999999999999</v>
      </c>
    </row>
    <row r="669" spans="1:3" x14ac:dyDescent="0.15">
      <c r="A669" s="8">
        <v>43962</v>
      </c>
      <c r="B669" s="13">
        <v>1.538</v>
      </c>
      <c r="C669" s="13">
        <v>1.538</v>
      </c>
    </row>
    <row r="670" spans="1:3" x14ac:dyDescent="0.15">
      <c r="A670" s="8">
        <v>43963</v>
      </c>
      <c r="B670" s="13">
        <v>1.554</v>
      </c>
      <c r="C670" s="13">
        <v>1.554</v>
      </c>
    </row>
    <row r="671" spans="1:3" x14ac:dyDescent="0.15">
      <c r="A671" s="8">
        <v>43964</v>
      </c>
      <c r="B671" s="13">
        <v>1.5609999999999999</v>
      </c>
      <c r="C671" s="13">
        <v>1.5609999999999999</v>
      </c>
    </row>
    <row r="672" spans="1:3" x14ac:dyDescent="0.15">
      <c r="A672" s="8">
        <v>43965</v>
      </c>
      <c r="B672" s="13">
        <v>1.5629999999999999</v>
      </c>
      <c r="C672" s="13">
        <v>1.5629999999999999</v>
      </c>
    </row>
    <row r="673" spans="1:3" x14ac:dyDescent="0.15">
      <c r="A673" s="8">
        <v>43966</v>
      </c>
      <c r="B673" s="13">
        <v>1.5580000000000001</v>
      </c>
      <c r="C673" s="13">
        <v>1.5580000000000001</v>
      </c>
    </row>
    <row r="674" spans="1:3" x14ac:dyDescent="0.15">
      <c r="A674" s="8">
        <v>43969</v>
      </c>
      <c r="B674" s="13">
        <v>1.5529999999999999</v>
      </c>
      <c r="C674" s="13">
        <v>1.5529999999999999</v>
      </c>
    </row>
    <row r="675" spans="1:3" x14ac:dyDescent="0.15">
      <c r="A675" s="8">
        <v>43970</v>
      </c>
      <c r="B675" s="13">
        <v>1.569</v>
      </c>
      <c r="C675" s="13">
        <v>1.569</v>
      </c>
    </row>
    <row r="676" spans="1:3" x14ac:dyDescent="0.15">
      <c r="A676" s="8">
        <v>43971</v>
      </c>
      <c r="B676" s="13">
        <v>1.5549999999999999</v>
      </c>
      <c r="C676" s="13">
        <v>1.5549999999999999</v>
      </c>
    </row>
    <row r="677" spans="1:3" x14ac:dyDescent="0.15">
      <c r="A677" s="8">
        <v>43972</v>
      </c>
      <c r="B677" s="13">
        <v>1.5369999999999999</v>
      </c>
      <c r="C677" s="13">
        <v>1.5369999999999999</v>
      </c>
    </row>
    <row r="678" spans="1:3" x14ac:dyDescent="0.15">
      <c r="A678" s="8">
        <v>43973</v>
      </c>
      <c r="B678" s="13">
        <v>1.51</v>
      </c>
      <c r="C678" s="13">
        <v>1.51</v>
      </c>
    </row>
    <row r="679" spans="1:3" x14ac:dyDescent="0.15">
      <c r="A679" s="8">
        <v>43976</v>
      </c>
      <c r="B679" s="13">
        <v>1.502</v>
      </c>
      <c r="C679" s="13">
        <v>1.502</v>
      </c>
    </row>
    <row r="680" spans="1:3" x14ac:dyDescent="0.15">
      <c r="A680" s="8">
        <v>43977</v>
      </c>
      <c r="B680" s="13">
        <v>1.526</v>
      </c>
      <c r="C680" s="13">
        <v>1.526</v>
      </c>
    </row>
    <row r="681" spans="1:3" x14ac:dyDescent="0.15">
      <c r="A681" s="8">
        <v>43978</v>
      </c>
      <c r="B681" s="13">
        <v>1.5229999999999999</v>
      </c>
      <c r="C681" s="13">
        <v>1.5229999999999999</v>
      </c>
    </row>
    <row r="682" spans="1:3" x14ac:dyDescent="0.15">
      <c r="A682" s="8">
        <v>43979</v>
      </c>
      <c r="B682" s="13">
        <v>1.5129999999999999</v>
      </c>
      <c r="C682" s="13">
        <v>1.5129999999999999</v>
      </c>
    </row>
    <row r="683" spans="1:3" x14ac:dyDescent="0.15">
      <c r="A683" s="8">
        <v>43980</v>
      </c>
      <c r="B683" s="13">
        <v>1.5229999999999999</v>
      </c>
      <c r="C683" s="13">
        <v>1.5229999999999999</v>
      </c>
    </row>
    <row r="684" spans="1:3" x14ac:dyDescent="0.15">
      <c r="A684" s="8">
        <v>43983</v>
      </c>
      <c r="B684" s="13">
        <v>1.5660000000000001</v>
      </c>
      <c r="C684" s="13">
        <v>1.5660000000000001</v>
      </c>
    </row>
    <row r="685" spans="1:3" x14ac:dyDescent="0.15">
      <c r="A685" s="8">
        <v>43984</v>
      </c>
      <c r="B685" s="13">
        <v>1.5529999999999999</v>
      </c>
      <c r="C685" s="13">
        <v>1.5529999999999999</v>
      </c>
    </row>
    <row r="686" spans="1:3" x14ac:dyDescent="0.15">
      <c r="A686" s="8">
        <v>43985</v>
      </c>
      <c r="B686" s="13">
        <v>1.5509999999999999</v>
      </c>
      <c r="C686" s="13">
        <v>1.5509999999999999</v>
      </c>
    </row>
    <row r="687" spans="1:3" x14ac:dyDescent="0.15">
      <c r="A687" s="8">
        <v>43986</v>
      </c>
      <c r="B687" s="13">
        <v>1.548</v>
      </c>
      <c r="C687" s="13">
        <v>1.548</v>
      </c>
    </row>
    <row r="688" spans="1:3" x14ac:dyDescent="0.15">
      <c r="A688" s="8">
        <v>43987</v>
      </c>
      <c r="B688" s="13">
        <v>1.5469999999999999</v>
      </c>
      <c r="C688" s="13">
        <v>1.5469999999999999</v>
      </c>
    </row>
    <row r="689" spans="1:3" x14ac:dyDescent="0.15">
      <c r="A689" s="8">
        <v>43990</v>
      </c>
      <c r="B689" s="13">
        <v>1.5469999999999999</v>
      </c>
      <c r="C689" s="13">
        <v>1.5469999999999999</v>
      </c>
    </row>
    <row r="690" spans="1:3" x14ac:dyDescent="0.15">
      <c r="A690" s="8">
        <v>43991</v>
      </c>
      <c r="B690" s="13">
        <v>1.5569999999999999</v>
      </c>
      <c r="C690" s="13">
        <v>1.5569999999999999</v>
      </c>
    </row>
    <row r="691" spans="1:3" x14ac:dyDescent="0.15">
      <c r="A691" s="8">
        <v>43992</v>
      </c>
      <c r="B691" s="13">
        <v>1.5629999999999999</v>
      </c>
      <c r="C691" s="13">
        <v>1.5629999999999999</v>
      </c>
    </row>
    <row r="692" spans="1:3" x14ac:dyDescent="0.15">
      <c r="A692" s="8">
        <v>43993</v>
      </c>
      <c r="B692" s="13">
        <v>1.55</v>
      </c>
      <c r="C692" s="13">
        <v>1.55</v>
      </c>
    </row>
    <row r="693" spans="1:3" x14ac:dyDescent="0.15">
      <c r="A693" s="8">
        <v>43994</v>
      </c>
      <c r="B693" s="13">
        <v>1.546</v>
      </c>
      <c r="C693" s="13">
        <v>1.546</v>
      </c>
    </row>
    <row r="694" spans="1:3" x14ac:dyDescent="0.15">
      <c r="A694" s="8">
        <v>43997</v>
      </c>
      <c r="B694" s="13">
        <v>1.5349999999999999</v>
      </c>
      <c r="C694" s="13">
        <v>1.5349999999999999</v>
      </c>
    </row>
    <row r="695" spans="1:3" x14ac:dyDescent="0.15">
      <c r="A695" s="8">
        <v>43998</v>
      </c>
      <c r="B695" s="13">
        <v>1.575</v>
      </c>
      <c r="C695" s="13">
        <v>1.575</v>
      </c>
    </row>
    <row r="696" spans="1:3" x14ac:dyDescent="0.15">
      <c r="A696" s="8">
        <v>43999</v>
      </c>
      <c r="B696" s="13">
        <v>1.583</v>
      </c>
      <c r="C696" s="13">
        <v>1.583</v>
      </c>
    </row>
    <row r="697" spans="1:3" x14ac:dyDescent="0.15">
      <c r="A697" s="8">
        <v>44000</v>
      </c>
      <c r="B697" s="13">
        <v>1.5820000000000001</v>
      </c>
      <c r="C697" s="13">
        <v>1.5820000000000001</v>
      </c>
    </row>
    <row r="698" spans="1:3" x14ac:dyDescent="0.15">
      <c r="A698" s="8">
        <v>44001</v>
      </c>
      <c r="B698" s="13">
        <v>1.595</v>
      </c>
      <c r="C698" s="13">
        <v>1.595</v>
      </c>
    </row>
    <row r="699" spans="1:3" x14ac:dyDescent="0.15">
      <c r="A699" s="8">
        <v>44004</v>
      </c>
      <c r="B699" s="13">
        <v>1.601</v>
      </c>
      <c r="C699" s="13">
        <v>1.601</v>
      </c>
    </row>
    <row r="700" spans="1:3" x14ac:dyDescent="0.15">
      <c r="A700" s="8">
        <v>44005</v>
      </c>
      <c r="B700" s="13">
        <v>1.615</v>
      </c>
      <c r="C700" s="13">
        <v>1.615</v>
      </c>
    </row>
    <row r="701" spans="1:3" x14ac:dyDescent="0.15">
      <c r="A701" s="8">
        <v>44006</v>
      </c>
      <c r="B701" s="13">
        <v>1.607</v>
      </c>
      <c r="C701" s="13">
        <v>1.607</v>
      </c>
    </row>
    <row r="702" spans="1:3" x14ac:dyDescent="0.15">
      <c r="A702" s="8">
        <v>44011</v>
      </c>
      <c r="B702" s="13">
        <v>1.6020000000000001</v>
      </c>
      <c r="C702" s="13">
        <v>1.6020000000000001</v>
      </c>
    </row>
    <row r="703" spans="1:3" x14ac:dyDescent="0.15">
      <c r="A703" s="8">
        <v>44012</v>
      </c>
      <c r="B703" s="13">
        <v>1.63</v>
      </c>
      <c r="C703" s="13">
        <v>1.63</v>
      </c>
    </row>
    <row r="704" spans="1:3" x14ac:dyDescent="0.15">
      <c r="A704" s="8">
        <v>44013</v>
      </c>
      <c r="B704" s="13">
        <v>1.6359999999999999</v>
      </c>
      <c r="C704" s="13">
        <v>1.6359999999999999</v>
      </c>
    </row>
    <row r="705" spans="1:3" x14ac:dyDescent="0.15">
      <c r="A705" s="8">
        <v>44014</v>
      </c>
      <c r="B705" s="13">
        <v>1.645</v>
      </c>
      <c r="C705" s="13">
        <v>1.645</v>
      </c>
    </row>
    <row r="706" spans="1:3" x14ac:dyDescent="0.15">
      <c r="A706" s="8">
        <v>44015</v>
      </c>
      <c r="B706" s="13">
        <v>1.6539999999999999</v>
      </c>
      <c r="C706" s="13">
        <v>1.6539999999999999</v>
      </c>
    </row>
    <row r="707" spans="1:3" x14ac:dyDescent="0.15">
      <c r="A707" s="8">
        <v>44018</v>
      </c>
      <c r="B707" s="13">
        <v>1.708</v>
      </c>
      <c r="C707" s="13">
        <v>1.708</v>
      </c>
    </row>
    <row r="708" spans="1:3" x14ac:dyDescent="0.15">
      <c r="A708" s="8">
        <v>44019</v>
      </c>
      <c r="B708" s="13">
        <v>1.738</v>
      </c>
      <c r="C708" s="13">
        <v>1.738</v>
      </c>
    </row>
    <row r="709" spans="1:3" x14ac:dyDescent="0.15">
      <c r="A709" s="8">
        <v>44020</v>
      </c>
      <c r="B709" s="13">
        <v>1.782</v>
      </c>
      <c r="C709" s="13">
        <v>1.782</v>
      </c>
    </row>
    <row r="710" spans="1:3" x14ac:dyDescent="0.15">
      <c r="A710" s="8">
        <v>44021</v>
      </c>
      <c r="B710" s="13">
        <v>1.821</v>
      </c>
      <c r="C710" s="13">
        <v>1.821</v>
      </c>
    </row>
    <row r="711" spans="1:3" x14ac:dyDescent="0.15">
      <c r="A711" s="8">
        <v>44022</v>
      </c>
      <c r="B711" s="13">
        <v>1.806</v>
      </c>
      <c r="C711" s="13">
        <v>1.806</v>
      </c>
    </row>
    <row r="712" spans="1:3" x14ac:dyDescent="0.15">
      <c r="A712" s="8">
        <v>44025</v>
      </c>
      <c r="B712" s="13">
        <v>1.859</v>
      </c>
      <c r="C712" s="13">
        <v>1.859</v>
      </c>
    </row>
    <row r="713" spans="1:3" x14ac:dyDescent="0.15">
      <c r="A713" s="8">
        <v>44026</v>
      </c>
      <c r="B713" s="13">
        <v>1.8460000000000001</v>
      </c>
      <c r="C713" s="13">
        <v>1.8460000000000001</v>
      </c>
    </row>
    <row r="714" spans="1:3" x14ac:dyDescent="0.15">
      <c r="A714" s="8">
        <v>44027</v>
      </c>
      <c r="B714" s="13">
        <v>1.8180000000000001</v>
      </c>
      <c r="C714" s="13">
        <v>1.8180000000000001</v>
      </c>
    </row>
    <row r="715" spans="1:3" x14ac:dyDescent="0.15">
      <c r="A715" s="8">
        <v>44028</v>
      </c>
      <c r="B715" s="13">
        <v>1.7569999999999999</v>
      </c>
      <c r="C715" s="13">
        <v>1.7569999999999999</v>
      </c>
    </row>
    <row r="716" spans="1:3" x14ac:dyDescent="0.15">
      <c r="A716" s="8">
        <v>44029</v>
      </c>
      <c r="B716" s="13">
        <v>1.772</v>
      </c>
      <c r="C716" s="13">
        <v>1.772</v>
      </c>
    </row>
    <row r="717" spans="1:3" x14ac:dyDescent="0.15">
      <c r="A717" s="8">
        <v>44032</v>
      </c>
      <c r="B717" s="13">
        <v>1.84</v>
      </c>
      <c r="C717" s="13">
        <v>1.84</v>
      </c>
    </row>
    <row r="718" spans="1:3" x14ac:dyDescent="0.15">
      <c r="A718" s="8">
        <v>44033</v>
      </c>
      <c r="B718" s="13">
        <v>1.8420000000000001</v>
      </c>
      <c r="C718" s="13">
        <v>1.8420000000000001</v>
      </c>
    </row>
    <row r="719" spans="1:3" x14ac:dyDescent="0.15">
      <c r="A719" s="8">
        <v>44034</v>
      </c>
      <c r="B719" s="13">
        <v>1.8560000000000001</v>
      </c>
      <c r="C719" s="13">
        <v>1.8560000000000001</v>
      </c>
    </row>
    <row r="720" spans="1:3" x14ac:dyDescent="0.15">
      <c r="A720" s="8">
        <v>44035</v>
      </c>
      <c r="B720" s="13">
        <v>1.851</v>
      </c>
      <c r="C720" s="13">
        <v>1.851</v>
      </c>
    </row>
    <row r="721" spans="1:3" x14ac:dyDescent="0.15">
      <c r="A721" s="8">
        <v>44036</v>
      </c>
      <c r="B721" s="13">
        <v>1.7809999999999999</v>
      </c>
      <c r="C721" s="13">
        <v>1.7809999999999999</v>
      </c>
    </row>
    <row r="722" spans="1:3" x14ac:dyDescent="0.15">
      <c r="A722" s="8">
        <v>44039</v>
      </c>
      <c r="B722" s="13">
        <v>1.7829999999999999</v>
      </c>
      <c r="C722" s="13">
        <v>1.7829999999999999</v>
      </c>
    </row>
    <row r="723" spans="1:3" x14ac:dyDescent="0.15">
      <c r="A723" s="8">
        <v>44040</v>
      </c>
      <c r="B723" s="13">
        <v>1.7969999999999999</v>
      </c>
      <c r="C723" s="13">
        <v>1.7969999999999999</v>
      </c>
    </row>
    <row r="724" spans="1:3" x14ac:dyDescent="0.15">
      <c r="A724" s="8">
        <v>44041</v>
      </c>
      <c r="B724" s="13">
        <v>1.8320000000000001</v>
      </c>
      <c r="C724" s="13">
        <v>1.8320000000000001</v>
      </c>
    </row>
    <row r="725" spans="1:3" x14ac:dyDescent="0.15">
      <c r="A725" s="8">
        <v>44042</v>
      </c>
      <c r="B725" s="13">
        <v>1.819</v>
      </c>
      <c r="C725" s="13">
        <v>1.819</v>
      </c>
    </row>
    <row r="726" spans="1:3" x14ac:dyDescent="0.15">
      <c r="A726" s="8">
        <v>44043</v>
      </c>
      <c r="B726" s="13">
        <v>1.825</v>
      </c>
      <c r="C726" s="13">
        <v>1.825</v>
      </c>
    </row>
    <row r="727" spans="1:3" x14ac:dyDescent="0.15">
      <c r="A727" s="8">
        <v>44046</v>
      </c>
      <c r="B727" s="13">
        <v>1.8879999999999999</v>
      </c>
      <c r="C727" s="13">
        <v>1.8879999999999999</v>
      </c>
    </row>
    <row r="728" spans="1:3" x14ac:dyDescent="0.15">
      <c r="A728" s="8">
        <v>44047</v>
      </c>
      <c r="B728" s="13">
        <v>1.867</v>
      </c>
      <c r="C728" s="13">
        <v>1.867</v>
      </c>
    </row>
    <row r="729" spans="1:3" x14ac:dyDescent="0.15">
      <c r="A729" s="8">
        <v>44048</v>
      </c>
      <c r="B729" s="13">
        <v>1.8839999999999999</v>
      </c>
      <c r="C729" s="13">
        <v>1.8839999999999999</v>
      </c>
    </row>
    <row r="730" spans="1:3" x14ac:dyDescent="0.15">
      <c r="A730" s="8">
        <v>44049</v>
      </c>
      <c r="B730" s="13">
        <v>1.879</v>
      </c>
      <c r="C730" s="13">
        <v>1.879</v>
      </c>
    </row>
    <row r="731" spans="1:3" x14ac:dyDescent="0.15">
      <c r="A731" s="8">
        <v>44050</v>
      </c>
      <c r="B731" s="13">
        <v>1.875</v>
      </c>
      <c r="C731" s="13">
        <v>1.875</v>
      </c>
    </row>
    <row r="732" spans="1:3" x14ac:dyDescent="0.15">
      <c r="A732" s="8">
        <v>44053</v>
      </c>
      <c r="B732" s="13">
        <v>1.899</v>
      </c>
      <c r="C732" s="13">
        <v>1.899</v>
      </c>
    </row>
    <row r="733" spans="1:3" x14ac:dyDescent="0.15">
      <c r="A733" s="8">
        <v>44054</v>
      </c>
      <c r="B733" s="13">
        <v>1.8680000000000001</v>
      </c>
      <c r="C733" s="13">
        <v>1.8680000000000001</v>
      </c>
    </row>
    <row r="734" spans="1:3" x14ac:dyDescent="0.15">
      <c r="A734" s="8">
        <v>44055</v>
      </c>
      <c r="B734" s="13">
        <v>1.841</v>
      </c>
      <c r="C734" s="13">
        <v>1.841</v>
      </c>
    </row>
    <row r="735" spans="1:3" x14ac:dyDescent="0.15">
      <c r="A735" s="8">
        <v>44056</v>
      </c>
      <c r="B735" s="13">
        <v>1.8540000000000001</v>
      </c>
      <c r="C735" s="13">
        <v>1.8540000000000001</v>
      </c>
    </row>
    <row r="736" spans="1:3" x14ac:dyDescent="0.15">
      <c r="A736" s="8">
        <v>44057</v>
      </c>
      <c r="B736" s="13">
        <v>1.879</v>
      </c>
      <c r="C736" s="13">
        <v>1.879</v>
      </c>
    </row>
    <row r="737" spans="1:3" x14ac:dyDescent="0.15">
      <c r="A737" s="8">
        <v>44060</v>
      </c>
      <c r="B737" s="13">
        <v>1.913</v>
      </c>
      <c r="C737" s="13">
        <v>1.913</v>
      </c>
    </row>
    <row r="738" spans="1:3" x14ac:dyDescent="0.15">
      <c r="A738" s="8">
        <v>44061</v>
      </c>
      <c r="B738" s="13">
        <v>1.931</v>
      </c>
      <c r="C738" s="13">
        <v>1.931</v>
      </c>
    </row>
    <row r="739" spans="1:3" x14ac:dyDescent="0.15">
      <c r="A739" s="8">
        <v>44062</v>
      </c>
      <c r="B739" s="13">
        <v>1.903</v>
      </c>
      <c r="C739" s="13">
        <v>1.903</v>
      </c>
    </row>
    <row r="740" spans="1:3" x14ac:dyDescent="0.15">
      <c r="A740" s="8">
        <v>44063</v>
      </c>
      <c r="B740" s="13">
        <v>1.8779999999999999</v>
      </c>
      <c r="C740" s="13">
        <v>1.8779999999999999</v>
      </c>
    </row>
    <row r="741" spans="1:3" x14ac:dyDescent="0.15">
      <c r="A741" s="8">
        <v>44064</v>
      </c>
      <c r="B741" s="13">
        <v>1.88</v>
      </c>
      <c r="C741" s="13">
        <v>1.88</v>
      </c>
    </row>
    <row r="742" spans="1:3" x14ac:dyDescent="0.15">
      <c r="A742" s="8">
        <v>44067</v>
      </c>
      <c r="B742" s="13">
        <v>1.895</v>
      </c>
      <c r="C742" s="13">
        <v>1.895</v>
      </c>
    </row>
    <row r="743" spans="1:3" x14ac:dyDescent="0.15">
      <c r="A743" s="8">
        <v>44068</v>
      </c>
      <c r="B743" s="13">
        <v>1.8879999999999999</v>
      </c>
      <c r="C743" s="13">
        <v>1.8879999999999999</v>
      </c>
    </row>
    <row r="744" spans="1:3" x14ac:dyDescent="0.15">
      <c r="A744" s="8">
        <v>44069</v>
      </c>
      <c r="B744" s="13">
        <v>1.85</v>
      </c>
      <c r="C744" s="13">
        <v>1.85</v>
      </c>
    </row>
    <row r="745" spans="1:3" x14ac:dyDescent="0.15">
      <c r="A745" s="8">
        <v>44070</v>
      </c>
      <c r="B745" s="13">
        <v>1.8620000000000001</v>
      </c>
      <c r="C745" s="13">
        <v>1.8620000000000001</v>
      </c>
    </row>
    <row r="746" spans="1:3" x14ac:dyDescent="0.15">
      <c r="A746" s="8">
        <v>44071</v>
      </c>
      <c r="B746" s="13">
        <v>1.88</v>
      </c>
      <c r="C746" s="13">
        <v>1.88</v>
      </c>
    </row>
    <row r="747" spans="1:3" x14ac:dyDescent="0.15">
      <c r="A747" s="8">
        <v>44074</v>
      </c>
      <c r="B747" s="13">
        <v>1.88</v>
      </c>
      <c r="C747" s="13">
        <v>1.88</v>
      </c>
    </row>
    <row r="748" spans="1:3" x14ac:dyDescent="0.15">
      <c r="A748" s="8">
        <v>44075</v>
      </c>
      <c r="B748" s="13">
        <v>1.901</v>
      </c>
      <c r="C748" s="13">
        <v>1.901</v>
      </c>
    </row>
    <row r="749" spans="1:3" x14ac:dyDescent="0.15">
      <c r="A749" s="8">
        <v>44076</v>
      </c>
      <c r="B749" s="13">
        <v>1.909</v>
      </c>
      <c r="C749" s="13">
        <v>1.909</v>
      </c>
    </row>
    <row r="750" spans="1:3" x14ac:dyDescent="0.15">
      <c r="A750" s="8">
        <v>44077</v>
      </c>
      <c r="B750" s="13">
        <v>1.8859999999999999</v>
      </c>
      <c r="C750" s="13">
        <v>1.8859999999999999</v>
      </c>
    </row>
    <row r="751" spans="1:3" x14ac:dyDescent="0.15">
      <c r="A751" s="8">
        <v>44078</v>
      </c>
      <c r="B751" s="13">
        <v>1.8759999999999999</v>
      </c>
      <c r="C751" s="13">
        <v>1.8759999999999999</v>
      </c>
    </row>
    <row r="752" spans="1:3" x14ac:dyDescent="0.15">
      <c r="A752" s="8">
        <v>44081</v>
      </c>
      <c r="B752" s="13">
        <v>1.8440000000000001</v>
      </c>
      <c r="C752" s="13">
        <v>1.8440000000000001</v>
      </c>
    </row>
    <row r="753" spans="1:3" x14ac:dyDescent="0.15">
      <c r="A753" s="8">
        <v>44082</v>
      </c>
      <c r="B753" s="13">
        <v>1.847</v>
      </c>
      <c r="C753" s="13">
        <v>1.847</v>
      </c>
    </row>
    <row r="754" spans="1:3" x14ac:dyDescent="0.15">
      <c r="A754" s="8">
        <v>44083</v>
      </c>
      <c r="B754" s="13">
        <v>1.804</v>
      </c>
      <c r="C754" s="13">
        <v>1.804</v>
      </c>
    </row>
    <row r="755" spans="1:3" x14ac:dyDescent="0.15">
      <c r="A755" s="8">
        <v>44084</v>
      </c>
      <c r="B755" s="13">
        <v>1.7729999999999999</v>
      </c>
      <c r="C755" s="13">
        <v>1.7729999999999999</v>
      </c>
    </row>
    <row r="756" spans="1:3" x14ac:dyDescent="0.15">
      <c r="A756" s="8">
        <v>44085</v>
      </c>
      <c r="B756" s="13">
        <v>1.788</v>
      </c>
      <c r="C756" s="13">
        <v>1.788</v>
      </c>
    </row>
    <row r="757" spans="1:3" x14ac:dyDescent="0.15">
      <c r="A757" s="8">
        <v>44088</v>
      </c>
      <c r="B757" s="13">
        <v>1.7969999999999999</v>
      </c>
      <c r="C757" s="13">
        <v>1.7969999999999999</v>
      </c>
    </row>
    <row r="758" spans="1:3" x14ac:dyDescent="0.15">
      <c r="A758" s="8">
        <v>44089</v>
      </c>
      <c r="B758" s="13">
        <v>1.82</v>
      </c>
      <c r="C758" s="13">
        <v>1.82</v>
      </c>
    </row>
    <row r="759" spans="1:3" x14ac:dyDescent="0.15">
      <c r="A759" s="8">
        <v>44090</v>
      </c>
      <c r="B759" s="13">
        <v>1.8089999999999999</v>
      </c>
      <c r="C759" s="13">
        <v>1.8089999999999999</v>
      </c>
    </row>
    <row r="760" spans="1:3" x14ac:dyDescent="0.15">
      <c r="A760" s="8">
        <v>44091</v>
      </c>
      <c r="B760" s="13">
        <v>1.819</v>
      </c>
      <c r="C760" s="13">
        <v>1.819</v>
      </c>
    </row>
    <row r="761" spans="1:3" x14ac:dyDescent="0.15">
      <c r="A761" s="8">
        <v>44092</v>
      </c>
      <c r="B761" s="13">
        <v>1.847</v>
      </c>
      <c r="C761" s="13">
        <v>1.847</v>
      </c>
    </row>
    <row r="762" spans="1:3" x14ac:dyDescent="0.15">
      <c r="A762" s="8">
        <v>44095</v>
      </c>
      <c r="B762" s="13">
        <v>1.849</v>
      </c>
      <c r="C762" s="13">
        <v>1.849</v>
      </c>
    </row>
    <row r="763" spans="1:3" x14ac:dyDescent="0.15">
      <c r="A763" s="8">
        <v>44096</v>
      </c>
      <c r="B763" s="13">
        <v>1.821</v>
      </c>
      <c r="C763" s="13">
        <v>1.821</v>
      </c>
    </row>
    <row r="764" spans="1:3" x14ac:dyDescent="0.15">
      <c r="A764" s="8">
        <v>44097</v>
      </c>
      <c r="B764" s="13">
        <v>1.819</v>
      </c>
      <c r="C764" s="13">
        <v>1.819</v>
      </c>
    </row>
    <row r="765" spans="1:3" x14ac:dyDescent="0.15">
      <c r="A765" s="8">
        <v>44098</v>
      </c>
      <c r="B765" s="13">
        <v>1.78</v>
      </c>
      <c r="C765" s="13">
        <v>1.78</v>
      </c>
    </row>
    <row r="766" spans="1:3" x14ac:dyDescent="0.15">
      <c r="A766" s="8">
        <v>44099</v>
      </c>
      <c r="B766" s="13">
        <v>1.786</v>
      </c>
      <c r="C766" s="13">
        <v>1.786</v>
      </c>
    </row>
    <row r="767" spans="1:3" x14ac:dyDescent="0.15">
      <c r="A767" s="8">
        <v>44102</v>
      </c>
      <c r="B767" s="13">
        <v>1.772</v>
      </c>
      <c r="C767" s="13">
        <v>1.772</v>
      </c>
    </row>
    <row r="768" spans="1:3" x14ac:dyDescent="0.15">
      <c r="A768" s="8">
        <v>44103</v>
      </c>
      <c r="B768" s="13">
        <v>1.788</v>
      </c>
      <c r="C768" s="13">
        <v>1.788</v>
      </c>
    </row>
    <row r="769" spans="1:3" x14ac:dyDescent="0.15">
      <c r="A769" s="8">
        <v>44104</v>
      </c>
      <c r="B769" s="13">
        <v>1.7869999999999999</v>
      </c>
      <c r="C769" s="13">
        <v>1.7869999999999999</v>
      </c>
    </row>
    <row r="770" spans="1:3" x14ac:dyDescent="0.15">
      <c r="A770" s="8">
        <v>44113</v>
      </c>
      <c r="B770" s="13">
        <v>1.827</v>
      </c>
      <c r="C770" s="13">
        <v>1.827</v>
      </c>
    </row>
    <row r="771" spans="1:3" x14ac:dyDescent="0.15">
      <c r="A771" s="8">
        <v>44116</v>
      </c>
      <c r="B771" s="13">
        <v>1.871</v>
      </c>
      <c r="C771" s="13">
        <v>1.871</v>
      </c>
    </row>
    <row r="772" spans="1:3" x14ac:dyDescent="0.15">
      <c r="A772" s="8">
        <v>44117</v>
      </c>
      <c r="B772" s="13">
        <v>1.87</v>
      </c>
      <c r="C772" s="13">
        <v>1.87</v>
      </c>
    </row>
    <row r="773" spans="1:3" x14ac:dyDescent="0.15">
      <c r="A773" s="8">
        <v>44118</v>
      </c>
      <c r="B773" s="13">
        <v>1.8520000000000001</v>
      </c>
      <c r="C773" s="13">
        <v>1.8520000000000001</v>
      </c>
    </row>
    <row r="774" spans="1:3" x14ac:dyDescent="0.15">
      <c r="A774" s="8">
        <v>44119</v>
      </c>
      <c r="B774" s="13">
        <v>1.841</v>
      </c>
      <c r="C774" s="13">
        <v>1.841</v>
      </c>
    </row>
    <row r="775" spans="1:3" x14ac:dyDescent="0.15">
      <c r="A775" s="8">
        <v>44120</v>
      </c>
      <c r="B775" s="13">
        <v>1.8320000000000001</v>
      </c>
      <c r="C775" s="13">
        <v>1.8320000000000001</v>
      </c>
    </row>
    <row r="776" spans="1:3" x14ac:dyDescent="0.15">
      <c r="A776" s="8">
        <v>44123</v>
      </c>
      <c r="B776" s="13">
        <v>1.8340000000000001</v>
      </c>
      <c r="C776" s="13">
        <v>1.8340000000000001</v>
      </c>
    </row>
    <row r="777" spans="1:3" x14ac:dyDescent="0.15">
      <c r="A777" s="8">
        <v>44124</v>
      </c>
      <c r="B777" s="13">
        <v>1.8420000000000001</v>
      </c>
      <c r="C777" s="13">
        <v>1.8420000000000001</v>
      </c>
    </row>
    <row r="778" spans="1:3" x14ac:dyDescent="0.15">
      <c r="A778" s="8">
        <v>44125</v>
      </c>
      <c r="B778" s="13">
        <v>1.825</v>
      </c>
      <c r="C778" s="13">
        <v>1.825</v>
      </c>
    </row>
    <row r="779" spans="1:3" x14ac:dyDescent="0.15">
      <c r="A779" s="8">
        <v>44126</v>
      </c>
      <c r="B779" s="13">
        <v>1.8180000000000001</v>
      </c>
      <c r="C779" s="13">
        <v>1.8180000000000001</v>
      </c>
    </row>
    <row r="780" spans="1:3" x14ac:dyDescent="0.15">
      <c r="A780" s="8">
        <v>44127</v>
      </c>
      <c r="B780" s="13">
        <v>1.8049999999999999</v>
      </c>
      <c r="C780" s="13">
        <v>1.8049999999999999</v>
      </c>
    </row>
    <row r="781" spans="1:3" x14ac:dyDescent="0.15">
      <c r="A781" s="8">
        <v>44130</v>
      </c>
      <c r="B781" s="13">
        <v>1.804</v>
      </c>
      <c r="C781" s="13">
        <v>1.804</v>
      </c>
    </row>
    <row r="782" spans="1:3" x14ac:dyDescent="0.15">
      <c r="A782" s="8">
        <v>44131</v>
      </c>
      <c r="B782" s="13">
        <v>1.8029999999999999</v>
      </c>
      <c r="C782" s="13">
        <v>1.8029999999999999</v>
      </c>
    </row>
    <row r="783" spans="1:3" x14ac:dyDescent="0.15">
      <c r="A783" s="8">
        <v>44132</v>
      </c>
      <c r="B783" s="13">
        <v>1.8160000000000001</v>
      </c>
      <c r="C783" s="13">
        <v>1.8160000000000001</v>
      </c>
    </row>
    <row r="784" spans="1:3" x14ac:dyDescent="0.15">
      <c r="A784" s="8">
        <v>44133</v>
      </c>
      <c r="B784" s="13">
        <v>1.81</v>
      </c>
      <c r="C784" s="13">
        <v>1.81</v>
      </c>
    </row>
    <row r="785" spans="1:3" x14ac:dyDescent="0.15">
      <c r="A785" s="8">
        <v>44134</v>
      </c>
      <c r="B785" s="13">
        <v>1.79</v>
      </c>
      <c r="C785" s="13">
        <v>1.79</v>
      </c>
    </row>
    <row r="786" spans="1:3" x14ac:dyDescent="0.15">
      <c r="A786" s="8">
        <v>44137</v>
      </c>
      <c r="B786" s="13">
        <v>1.8160000000000001</v>
      </c>
      <c r="C786" s="13">
        <v>1.8160000000000001</v>
      </c>
    </row>
    <row r="787" spans="1:3" x14ac:dyDescent="0.15">
      <c r="A787" s="8">
        <v>44138</v>
      </c>
      <c r="B787" s="13">
        <v>1.84</v>
      </c>
      <c r="C787" s="13">
        <v>1.84</v>
      </c>
    </row>
    <row r="788" spans="1:3" x14ac:dyDescent="0.15">
      <c r="A788" s="8">
        <v>44139</v>
      </c>
      <c r="B788" s="13">
        <v>1.8420000000000001</v>
      </c>
      <c r="C788" s="13">
        <v>1.8420000000000001</v>
      </c>
    </row>
    <row r="789" spans="1:3" x14ac:dyDescent="0.15">
      <c r="A789" s="8">
        <v>44140</v>
      </c>
      <c r="B789" s="13">
        <v>1.873</v>
      </c>
      <c r="C789" s="13">
        <v>1.873</v>
      </c>
    </row>
    <row r="790" spans="1:3" x14ac:dyDescent="0.15">
      <c r="A790" s="8">
        <v>44141</v>
      </c>
      <c r="B790" s="13">
        <v>1.879</v>
      </c>
      <c r="C790" s="13">
        <v>1.879</v>
      </c>
    </row>
    <row r="791" spans="1:3" x14ac:dyDescent="0.15">
      <c r="A791" s="8">
        <v>44144</v>
      </c>
      <c r="B791" s="13">
        <v>1.905</v>
      </c>
      <c r="C791" s="13">
        <v>1.905</v>
      </c>
    </row>
    <row r="792" spans="1:3" x14ac:dyDescent="0.15">
      <c r="A792" s="8">
        <v>44145</v>
      </c>
      <c r="B792" s="13">
        <v>1.897</v>
      </c>
      <c r="C792" s="13">
        <v>1.897</v>
      </c>
    </row>
    <row r="793" spans="1:3" x14ac:dyDescent="0.15">
      <c r="A793" s="8">
        <v>44146</v>
      </c>
      <c r="B793" s="13">
        <v>1.895</v>
      </c>
      <c r="C793" s="13">
        <v>1.895</v>
      </c>
    </row>
    <row r="794" spans="1:3" x14ac:dyDescent="0.15">
      <c r="A794" s="8">
        <v>44147</v>
      </c>
      <c r="B794" s="13">
        <v>1.9019999999999999</v>
      </c>
      <c r="C794" s="13">
        <v>1.9019999999999999</v>
      </c>
    </row>
    <row r="795" spans="1:3" x14ac:dyDescent="0.15">
      <c r="A795" s="8">
        <v>44148</v>
      </c>
      <c r="B795" s="13">
        <v>1.907</v>
      </c>
      <c r="C795" s="13">
        <v>1.907</v>
      </c>
    </row>
    <row r="796" spans="1:3" x14ac:dyDescent="0.15">
      <c r="A796" s="8">
        <v>44151</v>
      </c>
      <c r="B796" s="13">
        <v>1.925</v>
      </c>
      <c r="C796" s="13">
        <v>1.925</v>
      </c>
    </row>
    <row r="797" spans="1:3" x14ac:dyDescent="0.15">
      <c r="A797" s="8">
        <v>44152</v>
      </c>
      <c r="B797" s="13">
        <v>1.919</v>
      </c>
      <c r="C797" s="13">
        <v>1.919</v>
      </c>
    </row>
    <row r="798" spans="1:3" x14ac:dyDescent="0.15">
      <c r="A798" s="8">
        <v>44153</v>
      </c>
      <c r="B798" s="13">
        <v>1.9239999999999999</v>
      </c>
      <c r="C798" s="13">
        <v>1.9239999999999999</v>
      </c>
    </row>
    <row r="799" spans="1:3" x14ac:dyDescent="0.15">
      <c r="A799" s="8">
        <v>44154</v>
      </c>
      <c r="B799" s="13">
        <v>1.9330000000000001</v>
      </c>
      <c r="C799" s="13">
        <v>1.9330000000000001</v>
      </c>
    </row>
    <row r="800" spans="1:3" x14ac:dyDescent="0.15">
      <c r="A800" s="8">
        <v>44155</v>
      </c>
      <c r="B800" s="13">
        <v>1.946</v>
      </c>
      <c r="C800" s="13">
        <v>1.946</v>
      </c>
    </row>
    <row r="801" spans="1:3" x14ac:dyDescent="0.15">
      <c r="A801" s="8">
        <v>44158</v>
      </c>
      <c r="B801" s="13">
        <v>1.9730000000000001</v>
      </c>
      <c r="C801" s="13">
        <v>1.9730000000000001</v>
      </c>
    </row>
    <row r="802" spans="1:3" x14ac:dyDescent="0.15">
      <c r="A802" s="8">
        <v>44159</v>
      </c>
      <c r="B802" s="13">
        <v>1.978</v>
      </c>
      <c r="C802" s="13">
        <v>1.978</v>
      </c>
    </row>
    <row r="803" spans="1:3" x14ac:dyDescent="0.15">
      <c r="A803" s="8">
        <v>44160</v>
      </c>
      <c r="B803" s="13">
        <v>1.9410000000000001</v>
      </c>
      <c r="C803" s="13">
        <v>1.9410000000000001</v>
      </c>
    </row>
    <row r="804" spans="1:3" x14ac:dyDescent="0.15">
      <c r="A804" s="8">
        <v>44161</v>
      </c>
      <c r="B804" s="13">
        <v>1.927</v>
      </c>
      <c r="C804" s="13">
        <v>1.927</v>
      </c>
    </row>
    <row r="805" spans="1:3" x14ac:dyDescent="0.15">
      <c r="A805" s="8">
        <v>44162</v>
      </c>
      <c r="B805" s="13">
        <v>1.9350000000000001</v>
      </c>
      <c r="C805" s="13">
        <v>1.9350000000000001</v>
      </c>
    </row>
    <row r="806" spans="1:3" x14ac:dyDescent="0.15">
      <c r="A806" s="8">
        <v>44165</v>
      </c>
      <c r="B806" s="13">
        <v>1.919</v>
      </c>
      <c r="C806" s="13">
        <v>1.919</v>
      </c>
    </row>
    <row r="807" spans="1:3" x14ac:dyDescent="0.15">
      <c r="A807" s="8">
        <v>44166</v>
      </c>
      <c r="B807" s="13">
        <v>1.9410000000000001</v>
      </c>
      <c r="C807" s="13">
        <v>1.9410000000000001</v>
      </c>
    </row>
    <row r="808" spans="1:3" x14ac:dyDescent="0.15">
      <c r="A808" s="8">
        <v>44167</v>
      </c>
      <c r="B808" s="13">
        <v>1.9470000000000001</v>
      </c>
      <c r="C808" s="13">
        <v>1.9470000000000001</v>
      </c>
    </row>
    <row r="809" spans="1:3" x14ac:dyDescent="0.15">
      <c r="A809" s="8">
        <v>44168</v>
      </c>
      <c r="B809" s="13">
        <v>1.9370000000000001</v>
      </c>
      <c r="C809" s="13">
        <v>1.9370000000000001</v>
      </c>
    </row>
    <row r="810" spans="1:3" x14ac:dyDescent="0.15">
      <c r="A810" s="8">
        <v>44169</v>
      </c>
      <c r="B810" s="13">
        <v>1.954</v>
      </c>
      <c r="C810" s="13">
        <v>1.954</v>
      </c>
    </row>
    <row r="811" spans="1:3" x14ac:dyDescent="0.15">
      <c r="A811" s="8">
        <v>44172</v>
      </c>
      <c r="B811" s="13">
        <v>1.946</v>
      </c>
      <c r="C811" s="13">
        <v>1.946</v>
      </c>
    </row>
    <row r="812" spans="1:3" x14ac:dyDescent="0.15">
      <c r="A812" s="8">
        <v>44173</v>
      </c>
      <c r="B812" s="13">
        <v>1.9390000000000001</v>
      </c>
      <c r="C812" s="13">
        <v>1.9390000000000001</v>
      </c>
    </row>
    <row r="813" spans="1:3" x14ac:dyDescent="0.15">
      <c r="A813" s="8">
        <v>44174</v>
      </c>
      <c r="B813" s="13">
        <v>1.9079999999999999</v>
      </c>
      <c r="C813" s="13">
        <v>1.9079999999999999</v>
      </c>
    </row>
    <row r="814" spans="1:3" x14ac:dyDescent="0.15">
      <c r="A814" s="8">
        <v>44175</v>
      </c>
      <c r="B814" s="13">
        <v>1.9039999999999999</v>
      </c>
      <c r="C814" s="13">
        <v>1.9039999999999999</v>
      </c>
    </row>
    <row r="815" spans="1:3" x14ac:dyDescent="0.15">
      <c r="A815" s="8">
        <v>44176</v>
      </c>
      <c r="B815" s="13">
        <v>1.8879999999999999</v>
      </c>
      <c r="C815" s="13">
        <v>1.8879999999999999</v>
      </c>
    </row>
    <row r="816" spans="1:3" x14ac:dyDescent="0.15">
      <c r="A816" s="8">
        <v>44179</v>
      </c>
      <c r="B816" s="13">
        <v>1.895</v>
      </c>
      <c r="C816" s="13">
        <v>1.895</v>
      </c>
    </row>
    <row r="817" spans="1:3" x14ac:dyDescent="0.15">
      <c r="A817" s="8">
        <v>44180</v>
      </c>
      <c r="B817" s="13">
        <v>1.905</v>
      </c>
      <c r="C817" s="13">
        <v>1.905</v>
      </c>
    </row>
    <row r="818" spans="1:3" x14ac:dyDescent="0.15">
      <c r="A818" s="8">
        <v>44181</v>
      </c>
      <c r="B818" s="13">
        <v>1.909</v>
      </c>
      <c r="C818" s="13">
        <v>1.909</v>
      </c>
    </row>
    <row r="819" spans="1:3" x14ac:dyDescent="0.15">
      <c r="A819" s="8">
        <v>44182</v>
      </c>
      <c r="B819" s="13">
        <v>1.92</v>
      </c>
      <c r="C819" s="13">
        <v>1.92</v>
      </c>
    </row>
    <row r="820" spans="1:3" x14ac:dyDescent="0.15">
      <c r="A820" s="8">
        <v>44183</v>
      </c>
      <c r="B820" s="13">
        <v>1.929</v>
      </c>
      <c r="C820" s="13">
        <v>1.929</v>
      </c>
    </row>
    <row r="821" spans="1:3" x14ac:dyDescent="0.15">
      <c r="A821" s="8">
        <v>44186</v>
      </c>
      <c r="B821" s="13">
        <v>1.9570000000000001</v>
      </c>
      <c r="C821" s="13">
        <v>1.9570000000000001</v>
      </c>
    </row>
    <row r="822" spans="1:3" x14ac:dyDescent="0.15">
      <c r="A822" s="8">
        <v>44187</v>
      </c>
      <c r="B822" s="13">
        <v>1.9159999999999999</v>
      </c>
      <c r="C822" s="13">
        <v>1.9159999999999999</v>
      </c>
    </row>
    <row r="823" spans="1:3" x14ac:dyDescent="0.15">
      <c r="A823" s="8">
        <v>44188</v>
      </c>
      <c r="B823" s="13">
        <v>1.9339999999999999</v>
      </c>
      <c r="C823" s="13">
        <v>1.9339999999999999</v>
      </c>
    </row>
    <row r="824" spans="1:3" x14ac:dyDescent="0.15">
      <c r="A824" s="8">
        <v>44189</v>
      </c>
      <c r="B824" s="13">
        <v>1.915</v>
      </c>
      <c r="C824" s="13">
        <v>1.915</v>
      </c>
    </row>
    <row r="825" spans="1:3" x14ac:dyDescent="0.15">
      <c r="A825" s="8">
        <v>44190</v>
      </c>
      <c r="B825" s="13">
        <v>1.929</v>
      </c>
      <c r="C825" s="13">
        <v>1.929</v>
      </c>
    </row>
    <row r="826" spans="1:3" x14ac:dyDescent="0.15">
      <c r="A826" s="8">
        <v>44193</v>
      </c>
      <c r="B826" s="13">
        <v>1.9239999999999999</v>
      </c>
      <c r="C826" s="13">
        <v>1.9239999999999999</v>
      </c>
    </row>
    <row r="827" spans="1:3" x14ac:dyDescent="0.15">
      <c r="A827" s="8">
        <v>44194</v>
      </c>
      <c r="B827" s="13">
        <v>1.913</v>
      </c>
      <c r="C827" s="13">
        <v>1.913</v>
      </c>
    </row>
    <row r="828" spans="1:3" x14ac:dyDescent="0.15">
      <c r="A828" s="8">
        <v>44195</v>
      </c>
      <c r="B828" s="13">
        <v>1.9330000000000001</v>
      </c>
      <c r="C828" s="13">
        <v>1.9330000000000001</v>
      </c>
    </row>
    <row r="829" spans="1:3" x14ac:dyDescent="0.15">
      <c r="A829" s="8">
        <v>44196</v>
      </c>
      <c r="B829" s="13">
        <v>1.9570000000000001</v>
      </c>
      <c r="C829" s="13">
        <v>1.9570000000000001</v>
      </c>
    </row>
    <row r="830" spans="1:3" x14ac:dyDescent="0.15">
      <c r="A830" s="8">
        <v>44200</v>
      </c>
      <c r="B830" s="13">
        <v>1.97</v>
      </c>
      <c r="C830" s="13">
        <v>1.97</v>
      </c>
    </row>
    <row r="831" spans="1:3" x14ac:dyDescent="0.15">
      <c r="A831" s="8">
        <v>44201</v>
      </c>
      <c r="B831" s="13">
        <v>1.9810000000000001</v>
      </c>
      <c r="C831" s="13">
        <v>1.9810000000000001</v>
      </c>
    </row>
    <row r="832" spans="1:3" x14ac:dyDescent="0.15">
      <c r="A832" s="8">
        <v>44202</v>
      </c>
      <c r="B832" s="13">
        <v>1.9810000000000001</v>
      </c>
      <c r="C832" s="13">
        <v>1.9810000000000001</v>
      </c>
    </row>
    <row r="833" spans="1:3" x14ac:dyDescent="0.15">
      <c r="A833" s="8">
        <v>44203</v>
      </c>
      <c r="B833" s="13">
        <v>1.9810000000000001</v>
      </c>
      <c r="C833" s="13">
        <v>1.9810000000000001</v>
      </c>
    </row>
    <row r="834" spans="1:3" x14ac:dyDescent="0.15">
      <c r="A834" s="8">
        <v>44204</v>
      </c>
      <c r="B834" s="13">
        <v>1.982</v>
      </c>
      <c r="C834" s="13">
        <v>1.982</v>
      </c>
    </row>
    <row r="835" spans="1:3" x14ac:dyDescent="0.15">
      <c r="A835" s="8">
        <v>44207</v>
      </c>
      <c r="B835" s="13">
        <v>1.95</v>
      </c>
      <c r="C835" s="13">
        <v>1.95</v>
      </c>
    </row>
    <row r="836" spans="1:3" x14ac:dyDescent="0.15">
      <c r="A836" s="8">
        <v>44208</v>
      </c>
      <c r="B836" s="13">
        <v>1.986</v>
      </c>
      <c r="C836" s="13">
        <v>1.986</v>
      </c>
    </row>
    <row r="837" spans="1:3" x14ac:dyDescent="0.15">
      <c r="A837" s="8">
        <v>44209</v>
      </c>
      <c r="B837" s="13">
        <v>1.984</v>
      </c>
      <c r="C837" s="13">
        <v>1.984</v>
      </c>
    </row>
    <row r="838" spans="1:3" x14ac:dyDescent="0.15">
      <c r="A838" s="8">
        <v>44210</v>
      </c>
      <c r="B838" s="13">
        <v>1.9930000000000001</v>
      </c>
      <c r="C838" s="13">
        <v>1.9930000000000001</v>
      </c>
    </row>
    <row r="839" spans="1:3" x14ac:dyDescent="0.15">
      <c r="A839" s="8">
        <v>44211</v>
      </c>
      <c r="B839" s="13">
        <v>1.9930000000000001</v>
      </c>
      <c r="C839" s="13">
        <v>1.9930000000000001</v>
      </c>
    </row>
    <row r="840" spans="1:3" x14ac:dyDescent="0.15">
      <c r="A840" s="8">
        <v>44214</v>
      </c>
      <c r="B840" s="13">
        <v>2.0409999999999999</v>
      </c>
      <c r="C840" s="13">
        <v>2.0409999999999999</v>
      </c>
    </row>
    <row r="841" spans="1:3" x14ac:dyDescent="0.15">
      <c r="A841" s="8">
        <v>44215</v>
      </c>
      <c r="B841" s="13">
        <v>2.0369999999999999</v>
      </c>
      <c r="C841" s="13">
        <v>2.0369999999999999</v>
      </c>
    </row>
    <row r="842" spans="1:3" x14ac:dyDescent="0.15">
      <c r="A842" s="8">
        <v>44216</v>
      </c>
      <c r="B842" s="13">
        <v>2.0390000000000001</v>
      </c>
      <c r="C842" s="13">
        <v>2.0390000000000001</v>
      </c>
    </row>
    <row r="843" spans="1:3" x14ac:dyDescent="0.15">
      <c r="A843" s="8">
        <v>44217</v>
      </c>
      <c r="B843" s="13">
        <v>2.044</v>
      </c>
      <c r="C843" s="13">
        <v>2.044</v>
      </c>
    </row>
    <row r="844" spans="1:3" x14ac:dyDescent="0.15">
      <c r="A844" s="8">
        <v>44218</v>
      </c>
      <c r="B844" s="13">
        <v>2.028</v>
      </c>
      <c r="C844" s="13">
        <v>2.028</v>
      </c>
    </row>
    <row r="845" spans="1:3" x14ac:dyDescent="0.15">
      <c r="A845" s="8">
        <v>44221</v>
      </c>
      <c r="B845" s="13">
        <v>2.0339999999999998</v>
      </c>
      <c r="C845" s="13">
        <v>2.0339999999999998</v>
      </c>
    </row>
    <row r="846" spans="1:3" x14ac:dyDescent="0.15">
      <c r="A846" s="8">
        <v>44222</v>
      </c>
      <c r="B846" s="13">
        <v>2.0110000000000001</v>
      </c>
      <c r="C846" s="13">
        <v>2.0110000000000001</v>
      </c>
    </row>
    <row r="847" spans="1:3" x14ac:dyDescent="0.15">
      <c r="A847" s="8">
        <v>44223</v>
      </c>
      <c r="B847" s="13">
        <v>2.0139999999999998</v>
      </c>
      <c r="C847" s="13">
        <v>2.0139999999999998</v>
      </c>
    </row>
    <row r="848" spans="1:3" x14ac:dyDescent="0.15">
      <c r="A848" s="8">
        <v>44224</v>
      </c>
      <c r="B848" s="13">
        <v>1.964</v>
      </c>
      <c r="C848" s="13">
        <v>1.964</v>
      </c>
    </row>
    <row r="849" spans="1:3" x14ac:dyDescent="0.15">
      <c r="A849" s="8">
        <v>44225</v>
      </c>
      <c r="B849" s="13">
        <v>1.95</v>
      </c>
      <c r="C849" s="13">
        <v>1.95</v>
      </c>
    </row>
    <row r="850" spans="1:3" x14ac:dyDescent="0.15">
      <c r="A850" s="8">
        <v>44228</v>
      </c>
      <c r="B850" s="13">
        <v>1.9770000000000001</v>
      </c>
      <c r="C850" s="13">
        <v>1.9770000000000001</v>
      </c>
    </row>
    <row r="851" spans="1:3" x14ac:dyDescent="0.15">
      <c r="A851" s="8">
        <v>44229</v>
      </c>
      <c r="B851" s="13">
        <v>1.9850000000000001</v>
      </c>
      <c r="C851" s="13">
        <v>1.9850000000000001</v>
      </c>
    </row>
    <row r="852" spans="1:3" x14ac:dyDescent="0.15">
      <c r="A852" s="8">
        <v>44230</v>
      </c>
      <c r="B852" s="13">
        <v>1.984</v>
      </c>
      <c r="C852" s="13">
        <v>1.984</v>
      </c>
    </row>
    <row r="853" spans="1:3" x14ac:dyDescent="0.15">
      <c r="A853" s="8">
        <v>44231</v>
      </c>
      <c r="B853" s="13">
        <v>1.972</v>
      </c>
      <c r="C853" s="13">
        <v>1.972</v>
      </c>
    </row>
    <row r="854" spans="1:3" x14ac:dyDescent="0.15">
      <c r="A854" s="8">
        <v>44232</v>
      </c>
      <c r="B854" s="13">
        <v>1.9430000000000001</v>
      </c>
      <c r="C854" s="13">
        <v>1.9430000000000001</v>
      </c>
    </row>
    <row r="855" spans="1:3" x14ac:dyDescent="0.15">
      <c r="A855" s="8">
        <v>44235</v>
      </c>
      <c r="B855" s="13">
        <v>1.9830000000000001</v>
      </c>
      <c r="C855" s="13">
        <v>1.9830000000000001</v>
      </c>
    </row>
    <row r="856" spans="1:3" x14ac:dyDescent="0.15">
      <c r="A856" s="8">
        <v>44236</v>
      </c>
      <c r="B856" s="13">
        <v>2.0179999999999998</v>
      </c>
      <c r="C856" s="13">
        <v>2.0179999999999998</v>
      </c>
    </row>
    <row r="857" spans="1:3" x14ac:dyDescent="0.15">
      <c r="A857" s="8">
        <v>44237</v>
      </c>
      <c r="B857" s="13">
        <v>2.036</v>
      </c>
      <c r="C857" s="13">
        <v>2.036</v>
      </c>
    </row>
    <row r="858" spans="1:3" x14ac:dyDescent="0.15">
      <c r="A858" s="8">
        <v>44245</v>
      </c>
      <c r="B858" s="13">
        <v>2.089</v>
      </c>
      <c r="C858" s="13">
        <v>2.089</v>
      </c>
    </row>
    <row r="859" spans="1:3" x14ac:dyDescent="0.15">
      <c r="A859" s="8">
        <v>44246</v>
      </c>
      <c r="B859" s="13">
        <v>2.1080000000000001</v>
      </c>
      <c r="C859" s="13">
        <v>2.1080000000000001</v>
      </c>
    </row>
    <row r="860" spans="1:3" x14ac:dyDescent="0.15">
      <c r="A860" s="8">
        <v>44249</v>
      </c>
      <c r="B860" s="13">
        <v>2.1030000000000002</v>
      </c>
      <c r="C860" s="13">
        <v>2.1030000000000002</v>
      </c>
    </row>
    <row r="861" spans="1:3" x14ac:dyDescent="0.15">
      <c r="A861" s="8">
        <v>44250</v>
      </c>
      <c r="B861" s="13">
        <v>2.1230000000000002</v>
      </c>
      <c r="C861" s="13">
        <v>2.1230000000000002</v>
      </c>
    </row>
    <row r="862" spans="1:3" x14ac:dyDescent="0.15">
      <c r="A862" s="8">
        <v>44251</v>
      </c>
      <c r="B862" s="13">
        <v>2.0939999999999999</v>
      </c>
      <c r="C862" s="13">
        <v>2.0939999999999999</v>
      </c>
    </row>
    <row r="863" spans="1:3" x14ac:dyDescent="0.15">
      <c r="A863" s="8">
        <v>44252</v>
      </c>
      <c r="B863" s="13">
        <v>2.0939999999999999</v>
      </c>
      <c r="C863" s="13">
        <v>2.0939999999999999</v>
      </c>
    </row>
    <row r="864" spans="1:3" x14ac:dyDescent="0.15">
      <c r="A864" s="8">
        <v>44253</v>
      </c>
      <c r="B864" s="13">
        <v>2.056</v>
      </c>
      <c r="C864" s="13">
        <v>2.056</v>
      </c>
    </row>
    <row r="865" spans="1:3" x14ac:dyDescent="0.15">
      <c r="A865" s="8">
        <v>44256</v>
      </c>
      <c r="B865" s="13">
        <v>2.0939999999999999</v>
      </c>
      <c r="C865" s="13">
        <v>2.0939999999999999</v>
      </c>
    </row>
    <row r="866" spans="1:3" x14ac:dyDescent="0.15">
      <c r="A866" s="8">
        <v>44257</v>
      </c>
      <c r="B866" s="13">
        <v>2.0779999999999998</v>
      </c>
      <c r="C866" s="13">
        <v>2.0779999999999998</v>
      </c>
    </row>
    <row r="867" spans="1:3" x14ac:dyDescent="0.15">
      <c r="A867" s="8">
        <v>44258</v>
      </c>
      <c r="B867" s="13">
        <v>2.101</v>
      </c>
      <c r="C867" s="13">
        <v>2.101</v>
      </c>
    </row>
    <row r="868" spans="1:3" x14ac:dyDescent="0.15">
      <c r="A868" s="8">
        <v>44259</v>
      </c>
      <c r="B868" s="13">
        <v>2.0649999999999999</v>
      </c>
      <c r="C868" s="13">
        <v>2.0649999999999999</v>
      </c>
    </row>
    <row r="869" spans="1:3" x14ac:dyDescent="0.15">
      <c r="A869" s="8">
        <v>44260</v>
      </c>
      <c r="B869" s="13">
        <v>2.0670000000000002</v>
      </c>
      <c r="C869" s="13">
        <v>2.0670000000000002</v>
      </c>
    </row>
    <row r="870" spans="1:3" x14ac:dyDescent="0.15">
      <c r="A870" s="8">
        <v>44263</v>
      </c>
      <c r="B870" s="13">
        <v>2.0310000000000001</v>
      </c>
      <c r="C870" s="13">
        <v>2.0310000000000001</v>
      </c>
    </row>
    <row r="871" spans="1:3" x14ac:dyDescent="0.15">
      <c r="A871" s="8">
        <v>44264</v>
      </c>
      <c r="B871" s="13">
        <v>2.0190000000000001</v>
      </c>
      <c r="C871" s="13">
        <v>2.0190000000000001</v>
      </c>
    </row>
    <row r="872" spans="1:3" x14ac:dyDescent="0.15">
      <c r="A872" s="8">
        <v>44265</v>
      </c>
      <c r="B872" s="13">
        <v>2.0009999999999999</v>
      </c>
      <c r="C872" s="13">
        <v>2.0009999999999999</v>
      </c>
    </row>
    <row r="873" spans="1:3" x14ac:dyDescent="0.15">
      <c r="A873" s="8">
        <v>44266</v>
      </c>
      <c r="B873" s="13">
        <v>2.0310000000000001</v>
      </c>
      <c r="C873" s="13">
        <v>2.0310000000000001</v>
      </c>
    </row>
    <row r="874" spans="1:3" x14ac:dyDescent="0.15">
      <c r="A874" s="8">
        <v>44267</v>
      </c>
      <c r="B874" s="13">
        <v>2.0510000000000002</v>
      </c>
      <c r="C874" s="13">
        <v>2.0510000000000002</v>
      </c>
    </row>
    <row r="875" spans="1:3" x14ac:dyDescent="0.15">
      <c r="A875" s="8">
        <v>44270</v>
      </c>
      <c r="B875" s="13">
        <v>2.06</v>
      </c>
      <c r="C875" s="13">
        <v>2.06</v>
      </c>
    </row>
    <row r="876" spans="1:3" x14ac:dyDescent="0.15">
      <c r="A876" s="8">
        <v>44271</v>
      </c>
      <c r="B876" s="13">
        <v>2.081</v>
      </c>
      <c r="C876" s="13">
        <v>2.081</v>
      </c>
    </row>
    <row r="877" spans="1:3" x14ac:dyDescent="0.15">
      <c r="A877" s="8">
        <v>44272</v>
      </c>
      <c r="B877" s="13">
        <v>2.0880000000000001</v>
      </c>
      <c r="C877" s="13">
        <v>2.0880000000000001</v>
      </c>
    </row>
    <row r="878" spans="1:3" x14ac:dyDescent="0.15">
      <c r="A878" s="8">
        <v>44273</v>
      </c>
      <c r="B878" s="13">
        <v>2.0939999999999999</v>
      </c>
      <c r="C878" s="13">
        <v>2.0939999999999999</v>
      </c>
    </row>
    <row r="879" spans="1:3" x14ac:dyDescent="0.15">
      <c r="A879" s="8">
        <v>44274</v>
      </c>
      <c r="B879" s="13">
        <v>2.0409999999999999</v>
      </c>
      <c r="C879" s="13">
        <v>2.0409999999999999</v>
      </c>
    </row>
    <row r="880" spans="1:3" x14ac:dyDescent="0.15">
      <c r="A880" s="8">
        <v>44277</v>
      </c>
      <c r="B880" s="13">
        <v>2.0870000000000002</v>
      </c>
      <c r="C880" s="13">
        <v>2.0870000000000002</v>
      </c>
    </row>
    <row r="881" spans="1:3" x14ac:dyDescent="0.15">
      <c r="A881" s="8">
        <v>44278</v>
      </c>
      <c r="B881" s="13">
        <v>2.0680000000000001</v>
      </c>
      <c r="C881" s="13">
        <v>2.0680000000000001</v>
      </c>
    </row>
    <row r="882" spans="1:3" x14ac:dyDescent="0.15">
      <c r="A882" s="8">
        <v>44279</v>
      </c>
      <c r="B882" s="13">
        <v>2.0270000000000001</v>
      </c>
      <c r="C882" s="13">
        <v>2.0270000000000001</v>
      </c>
    </row>
    <row r="883" spans="1:3" x14ac:dyDescent="0.15">
      <c r="A883" s="8">
        <v>44280</v>
      </c>
      <c r="B883" s="13">
        <v>2.0339999999999998</v>
      </c>
      <c r="C883" s="13">
        <v>2.0339999999999998</v>
      </c>
    </row>
    <row r="884" spans="1:3" x14ac:dyDescent="0.15">
      <c r="A884" s="8">
        <v>44281</v>
      </c>
      <c r="B884" s="13">
        <v>2.0499999999999998</v>
      </c>
      <c r="C884" s="13">
        <v>2.0499999999999998</v>
      </c>
    </row>
    <row r="885" spans="1:3" x14ac:dyDescent="0.15">
      <c r="A885" s="8">
        <v>44284</v>
      </c>
      <c r="B885" s="13">
        <v>2.0630000000000002</v>
      </c>
      <c r="C885" s="13">
        <v>2.0630000000000002</v>
      </c>
    </row>
    <row r="886" spans="1:3" x14ac:dyDescent="0.15">
      <c r="A886" s="8">
        <v>44285</v>
      </c>
      <c r="B886" s="13">
        <v>2.0739999999999998</v>
      </c>
      <c r="C886" s="13">
        <v>2.0739999999999998</v>
      </c>
    </row>
    <row r="887" spans="1:3" x14ac:dyDescent="0.15">
      <c r="A887" s="8">
        <v>44286</v>
      </c>
      <c r="B887" s="13">
        <v>2.0640000000000001</v>
      </c>
      <c r="C887" s="13">
        <v>2.0640000000000001</v>
      </c>
    </row>
    <row r="888" spans="1:3" x14ac:dyDescent="0.15">
      <c r="A888" s="8">
        <v>44287</v>
      </c>
      <c r="B888" s="13">
        <v>2.0760000000000001</v>
      </c>
      <c r="C888" s="13">
        <v>2.0760000000000001</v>
      </c>
    </row>
    <row r="889" spans="1:3" x14ac:dyDescent="0.15">
      <c r="A889" s="8">
        <v>44288</v>
      </c>
      <c r="B889" s="13">
        <v>2.0750000000000002</v>
      </c>
      <c r="C889" s="13">
        <v>2.0750000000000002</v>
      </c>
    </row>
    <row r="890" spans="1:3" x14ac:dyDescent="0.15">
      <c r="A890" s="8">
        <v>44292</v>
      </c>
      <c r="B890" s="13">
        <v>2.0840000000000001</v>
      </c>
      <c r="C890" s="13">
        <v>2.0840000000000001</v>
      </c>
    </row>
    <row r="891" spans="1:3" x14ac:dyDescent="0.15">
      <c r="A891" s="8">
        <v>44293</v>
      </c>
      <c r="B891" s="13">
        <v>2.093</v>
      </c>
      <c r="C891" s="13">
        <v>2.093</v>
      </c>
    </row>
    <row r="892" spans="1:3" x14ac:dyDescent="0.15">
      <c r="A892" s="8">
        <v>44294</v>
      </c>
      <c r="B892" s="13">
        <v>2.0870000000000002</v>
      </c>
      <c r="C892" s="13">
        <v>2.0870000000000002</v>
      </c>
    </row>
    <row r="893" spans="1:3" x14ac:dyDescent="0.15">
      <c r="A893" s="8">
        <v>44295</v>
      </c>
      <c r="B893" s="13">
        <v>2.0819999999999999</v>
      </c>
      <c r="C893" s="13">
        <v>2.0819999999999999</v>
      </c>
    </row>
    <row r="894" spans="1:3" x14ac:dyDescent="0.15">
      <c r="A894" s="8">
        <v>44298</v>
      </c>
      <c r="B894" s="13">
        <v>2.052</v>
      </c>
      <c r="C894" s="13">
        <v>2.052</v>
      </c>
    </row>
    <row r="895" spans="1:3" x14ac:dyDescent="0.15">
      <c r="A895" s="8">
        <v>44299</v>
      </c>
      <c r="B895" s="13">
        <v>2.0299999999999998</v>
      </c>
      <c r="C895" s="13">
        <v>2.0299999999999998</v>
      </c>
    </row>
    <row r="896" spans="1:3" x14ac:dyDescent="0.15">
      <c r="A896" s="8">
        <v>44300</v>
      </c>
      <c r="B896" s="13">
        <v>2.0529999999999999</v>
      </c>
      <c r="C896" s="13">
        <v>2.0529999999999999</v>
      </c>
    </row>
    <row r="897" spans="1:3" x14ac:dyDescent="0.15">
      <c r="A897" s="8">
        <v>44301</v>
      </c>
      <c r="B897" s="13">
        <v>2.0569999999999999</v>
      </c>
      <c r="C897" s="13">
        <v>2.0569999999999999</v>
      </c>
    </row>
    <row r="898" spans="1:3" x14ac:dyDescent="0.15">
      <c r="A898" s="8">
        <v>44302</v>
      </c>
      <c r="B898" s="13">
        <v>2.0720000000000001</v>
      </c>
      <c r="C898" s="13">
        <v>2.0720000000000001</v>
      </c>
    </row>
    <row r="899" spans="1:3" x14ac:dyDescent="0.15">
      <c r="A899" s="8">
        <v>44305</v>
      </c>
      <c r="B899" s="13">
        <v>2.0910000000000002</v>
      </c>
      <c r="C899" s="13">
        <v>2.0910000000000002</v>
      </c>
    </row>
    <row r="900" spans="1:3" x14ac:dyDescent="0.15">
      <c r="A900" s="8">
        <v>44306</v>
      </c>
      <c r="B900" s="13">
        <v>2.0870000000000002</v>
      </c>
      <c r="C900" s="13">
        <v>2.0870000000000002</v>
      </c>
    </row>
    <row r="901" spans="1:3" x14ac:dyDescent="0.15">
      <c r="A901" s="8">
        <v>44307</v>
      </c>
      <c r="B901" s="13">
        <v>2.0840000000000001</v>
      </c>
      <c r="C901" s="13">
        <v>2.0840000000000001</v>
      </c>
    </row>
    <row r="902" spans="1:3" x14ac:dyDescent="0.15">
      <c r="A902" s="8">
        <v>44308</v>
      </c>
      <c r="B902" s="13">
        <v>2.0880000000000001</v>
      </c>
      <c r="C902" s="13">
        <v>2.0880000000000001</v>
      </c>
    </row>
    <row r="903" spans="1:3" x14ac:dyDescent="0.15">
      <c r="A903" s="8">
        <v>44309</v>
      </c>
      <c r="B903" s="13">
        <v>2.0710000000000002</v>
      </c>
      <c r="C903" s="13">
        <v>2.0710000000000002</v>
      </c>
    </row>
    <row r="904" spans="1:3" x14ac:dyDescent="0.15">
      <c r="A904" s="8">
        <v>44312</v>
      </c>
      <c r="B904" s="13">
        <v>2.0579999999999998</v>
      </c>
      <c r="C904" s="13">
        <v>2.0579999999999998</v>
      </c>
    </row>
    <row r="905" spans="1:3" x14ac:dyDescent="0.15">
      <c r="A905" s="8">
        <v>44313</v>
      </c>
      <c r="B905" s="13">
        <v>2.04</v>
      </c>
      <c r="C905" s="13">
        <v>2.04</v>
      </c>
    </row>
    <row r="906" spans="1:3" x14ac:dyDescent="0.15">
      <c r="A906" s="8">
        <v>44314</v>
      </c>
      <c r="B906" s="13">
        <v>2.0550000000000002</v>
      </c>
      <c r="C906" s="13">
        <v>2.0550000000000002</v>
      </c>
    </row>
    <row r="907" spans="1:3" x14ac:dyDescent="0.15">
      <c r="A907" s="8">
        <v>44315</v>
      </c>
      <c r="B907" s="13">
        <v>2.052</v>
      </c>
      <c r="C907" s="13">
        <v>2.052</v>
      </c>
    </row>
    <row r="908" spans="1:3" x14ac:dyDescent="0.15">
      <c r="A908" s="8">
        <v>44316</v>
      </c>
      <c r="B908" s="13">
        <v>2.0569999999999999</v>
      </c>
      <c r="C908" s="13">
        <v>2.0569999999999999</v>
      </c>
    </row>
    <row r="909" spans="1:3" x14ac:dyDescent="0.15">
      <c r="A909" s="8">
        <v>44322</v>
      </c>
      <c r="B909" s="13">
        <v>2.0670000000000002</v>
      </c>
      <c r="C909" s="13">
        <v>2.0670000000000002</v>
      </c>
    </row>
    <row r="910" spans="1:3" x14ac:dyDescent="0.15">
      <c r="A910" s="8">
        <v>44323</v>
      </c>
      <c r="B910" s="13">
        <v>2.0640000000000001</v>
      </c>
      <c r="C910" s="13">
        <v>2.0640000000000001</v>
      </c>
    </row>
    <row r="911" spans="1:3" x14ac:dyDescent="0.15">
      <c r="A911" s="8">
        <v>44326</v>
      </c>
      <c r="B911" s="13">
        <v>2.0790000000000002</v>
      </c>
      <c r="C911" s="13">
        <v>2.0790000000000002</v>
      </c>
    </row>
    <row r="912" spans="1:3" x14ac:dyDescent="0.15">
      <c r="A912" s="8">
        <v>44327</v>
      </c>
      <c r="B912" s="13">
        <v>2.0659999999999998</v>
      </c>
      <c r="C912" s="13">
        <v>2.0659999999999998</v>
      </c>
    </row>
    <row r="913" spans="1:3" x14ac:dyDescent="0.15">
      <c r="A913" s="8">
        <v>44328</v>
      </c>
      <c r="B913" s="13">
        <v>2.0779999999999998</v>
      </c>
      <c r="C913" s="13">
        <v>2.0779999999999998</v>
      </c>
    </row>
    <row r="914" spans="1:3" x14ac:dyDescent="0.15">
      <c r="A914" s="8">
        <v>44329</v>
      </c>
      <c r="B914" s="13">
        <v>2.0579999999999998</v>
      </c>
      <c r="C914" s="13">
        <v>2.0579999999999998</v>
      </c>
    </row>
    <row r="915" spans="1:3" x14ac:dyDescent="0.15">
      <c r="A915" s="8">
        <v>44330</v>
      </c>
      <c r="B915" s="13">
        <v>2.0750000000000002</v>
      </c>
      <c r="C915" s="13">
        <v>2.0750000000000002</v>
      </c>
    </row>
    <row r="916" spans="1:3" x14ac:dyDescent="0.15">
      <c r="A916" s="8">
        <v>44333</v>
      </c>
      <c r="B916" s="13">
        <v>2.0699999999999998</v>
      </c>
      <c r="C916" s="13">
        <v>2.0699999999999998</v>
      </c>
    </row>
    <row r="917" spans="1:3" x14ac:dyDescent="0.15">
      <c r="A917" s="8">
        <v>44334</v>
      </c>
      <c r="B917" s="13">
        <v>2.0819999999999999</v>
      </c>
      <c r="C917" s="13">
        <v>2.0819999999999999</v>
      </c>
    </row>
    <row r="918" spans="1:3" x14ac:dyDescent="0.15">
      <c r="A918" s="8">
        <v>44335</v>
      </c>
      <c r="B918" s="13">
        <v>2.085</v>
      </c>
      <c r="C918" s="13">
        <v>2.085</v>
      </c>
    </row>
    <row r="919" spans="1:3" x14ac:dyDescent="0.15">
      <c r="A919" s="8">
        <v>44336</v>
      </c>
      <c r="B919" s="13">
        <v>2.0910000000000002</v>
      </c>
      <c r="C919" s="13">
        <v>2.0910000000000002</v>
      </c>
    </row>
    <row r="920" spans="1:3" x14ac:dyDescent="0.15">
      <c r="A920" s="8">
        <v>44337</v>
      </c>
      <c r="B920" s="13">
        <v>2.0830000000000002</v>
      </c>
      <c r="C920" s="13">
        <v>2.0830000000000002</v>
      </c>
    </row>
    <row r="921" spans="1:3" x14ac:dyDescent="0.15">
      <c r="A921" s="8">
        <v>44340</v>
      </c>
      <c r="B921" s="13">
        <v>2.0830000000000002</v>
      </c>
      <c r="C921" s="13">
        <v>2.0830000000000002</v>
      </c>
    </row>
    <row r="922" spans="1:3" x14ac:dyDescent="0.15">
      <c r="A922" s="8">
        <v>44341</v>
      </c>
      <c r="B922" s="13">
        <v>2.1080000000000001</v>
      </c>
      <c r="C922" s="13">
        <v>2.1080000000000001</v>
      </c>
    </row>
    <row r="923" spans="1:3" x14ac:dyDescent="0.15">
      <c r="A923" s="8">
        <v>44342</v>
      </c>
      <c r="B923" s="13">
        <v>2.1440000000000001</v>
      </c>
      <c r="C923" s="13">
        <v>2.1440000000000001</v>
      </c>
    </row>
    <row r="924" spans="1:3" x14ac:dyDescent="0.15">
      <c r="A924" s="8">
        <v>44343</v>
      </c>
      <c r="B924" s="13">
        <v>2.1680000000000001</v>
      </c>
      <c r="C924" s="13">
        <v>2.1680000000000001</v>
      </c>
    </row>
    <row r="925" spans="1:3" x14ac:dyDescent="0.15">
      <c r="A925" s="8">
        <v>44344</v>
      </c>
      <c r="B925" s="13">
        <v>2.1549999999999998</v>
      </c>
      <c r="C925" s="13">
        <v>2.1549999999999998</v>
      </c>
    </row>
    <row r="926" spans="1:3" x14ac:dyDescent="0.15">
      <c r="A926" s="8">
        <v>44347</v>
      </c>
      <c r="B926" s="13">
        <v>2.1629999999999998</v>
      </c>
      <c r="C926" s="13">
        <v>2.1629999999999998</v>
      </c>
    </row>
    <row r="927" spans="1:3" x14ac:dyDescent="0.15">
      <c r="A927" s="8">
        <v>44348</v>
      </c>
      <c r="B927" s="13">
        <v>2.1680000000000001</v>
      </c>
      <c r="C927" s="13">
        <v>2.1680000000000001</v>
      </c>
    </row>
    <row r="928" spans="1:3" x14ac:dyDescent="0.15">
      <c r="A928" s="8">
        <v>44349</v>
      </c>
      <c r="B928" s="13">
        <v>2.165</v>
      </c>
      <c r="C928" s="13">
        <v>2.165</v>
      </c>
    </row>
    <row r="929" spans="1:3" x14ac:dyDescent="0.15">
      <c r="A929" s="8">
        <v>44350</v>
      </c>
      <c r="B929" s="13">
        <v>2.157</v>
      </c>
      <c r="C929" s="13">
        <v>2.157</v>
      </c>
    </row>
    <row r="930" spans="1:3" x14ac:dyDescent="0.15">
      <c r="A930" s="8">
        <v>44351</v>
      </c>
      <c r="B930" s="13">
        <v>2.1659999999999999</v>
      </c>
      <c r="C930" s="13">
        <v>2.1659999999999999</v>
      </c>
    </row>
    <row r="931" spans="1:3" x14ac:dyDescent="0.15">
      <c r="A931" s="8">
        <v>44354</v>
      </c>
      <c r="B931" s="13">
        <v>2.1880000000000002</v>
      </c>
      <c r="C931" s="13">
        <v>2.1880000000000002</v>
      </c>
    </row>
    <row r="932" spans="1:3" x14ac:dyDescent="0.15">
      <c r="A932" s="8">
        <v>44355</v>
      </c>
      <c r="B932" s="13">
        <v>2.1859999999999999</v>
      </c>
      <c r="C932" s="13">
        <v>2.1859999999999999</v>
      </c>
    </row>
    <row r="933" spans="1:3" x14ac:dyDescent="0.15">
      <c r="A933" s="8">
        <v>44356</v>
      </c>
      <c r="B933" s="13">
        <v>2.2010000000000001</v>
      </c>
      <c r="C933" s="13">
        <v>2.2010000000000001</v>
      </c>
    </row>
    <row r="934" spans="1:3" x14ac:dyDescent="0.15">
      <c r="A934" s="8">
        <v>44357</v>
      </c>
      <c r="B934" s="13">
        <v>2.1930000000000001</v>
      </c>
      <c r="C934" s="13">
        <v>2.1930000000000001</v>
      </c>
    </row>
    <row r="935" spans="1:3" x14ac:dyDescent="0.15">
      <c r="A935" s="8">
        <v>44358</v>
      </c>
      <c r="B935" s="13">
        <v>2.1869999999999998</v>
      </c>
      <c r="C935" s="13">
        <v>2.1869999999999998</v>
      </c>
    </row>
    <row r="936" spans="1:3" x14ac:dyDescent="0.15">
      <c r="A936" s="8">
        <v>44362</v>
      </c>
      <c r="B936" s="13">
        <v>2.1589999999999998</v>
      </c>
      <c r="C936" s="13">
        <v>2.1589999999999998</v>
      </c>
    </row>
    <row r="937" spans="1:3" x14ac:dyDescent="0.15">
      <c r="A937" s="8">
        <v>44363</v>
      </c>
      <c r="B937" s="13">
        <v>2.1429999999999998</v>
      </c>
      <c r="C937" s="13">
        <v>2.1429999999999998</v>
      </c>
    </row>
    <row r="938" spans="1:3" x14ac:dyDescent="0.15">
      <c r="A938" s="8">
        <v>44364</v>
      </c>
      <c r="B938" s="13">
        <v>2.1469999999999998</v>
      </c>
      <c r="C938" s="13">
        <v>2.1469999999999998</v>
      </c>
    </row>
    <row r="939" spans="1:3" x14ac:dyDescent="0.15">
      <c r="A939" s="8">
        <v>44365</v>
      </c>
      <c r="B939" s="13">
        <v>2.13</v>
      </c>
      <c r="C939" s="13">
        <v>2.13</v>
      </c>
    </row>
    <row r="940" spans="1:3" x14ac:dyDescent="0.15">
      <c r="A940" s="8">
        <v>44368</v>
      </c>
      <c r="B940" s="13">
        <v>2.1379999999999999</v>
      </c>
      <c r="C940" s="13">
        <v>2.1379999999999999</v>
      </c>
    </row>
    <row r="941" spans="1:3" x14ac:dyDescent="0.15">
      <c r="A941" s="8">
        <v>44369</v>
      </c>
      <c r="B941" s="13">
        <v>2.1680000000000001</v>
      </c>
      <c r="C941" s="13">
        <v>2.1680000000000001</v>
      </c>
    </row>
    <row r="942" spans="1:3" x14ac:dyDescent="0.15">
      <c r="A942" s="8">
        <v>44370</v>
      </c>
      <c r="B942" s="13">
        <v>2.1800000000000002</v>
      </c>
      <c r="C942" s="13">
        <v>2.1800000000000002</v>
      </c>
    </row>
    <row r="943" spans="1:3" x14ac:dyDescent="0.15">
      <c r="A943" s="8">
        <v>44371</v>
      </c>
      <c r="B943" s="13">
        <v>2.1779999999999999</v>
      </c>
      <c r="C943" s="13">
        <v>2.1779999999999999</v>
      </c>
    </row>
    <row r="944" spans="1:3" x14ac:dyDescent="0.15">
      <c r="A944" s="8">
        <v>44372</v>
      </c>
      <c r="B944" s="13">
        <v>2.2050000000000001</v>
      </c>
      <c r="C944" s="13">
        <v>2.2050000000000001</v>
      </c>
    </row>
    <row r="945" spans="1:3" x14ac:dyDescent="0.15">
      <c r="A945" s="8">
        <v>44375</v>
      </c>
      <c r="B945" s="13">
        <v>2.2130000000000001</v>
      </c>
      <c r="C945" s="13">
        <v>2.2130000000000001</v>
      </c>
    </row>
    <row r="946" spans="1:3" x14ac:dyDescent="0.15">
      <c r="A946" s="8">
        <v>44376</v>
      </c>
      <c r="B946" s="13">
        <v>2.1989999999999998</v>
      </c>
      <c r="C946" s="13">
        <v>2.1989999999999998</v>
      </c>
    </row>
    <row r="947" spans="1:3" x14ac:dyDescent="0.15">
      <c r="A947" s="8">
        <v>44377</v>
      </c>
      <c r="B947" s="13">
        <v>2.2050000000000001</v>
      </c>
      <c r="C947" s="13">
        <v>2.2050000000000001</v>
      </c>
    </row>
    <row r="948" spans="1:3" x14ac:dyDescent="0.15">
      <c r="A948" s="8">
        <v>44378</v>
      </c>
      <c r="B948" s="13">
        <v>2.2010000000000001</v>
      </c>
      <c r="C948" s="13">
        <v>2.2010000000000001</v>
      </c>
    </row>
    <row r="949" spans="1:3" x14ac:dyDescent="0.15">
      <c r="A949" s="8">
        <v>44379</v>
      </c>
      <c r="B949" s="13">
        <v>2.1829999999999998</v>
      </c>
      <c r="C949" s="13">
        <v>2.1829999999999998</v>
      </c>
    </row>
    <row r="950" spans="1:3" x14ac:dyDescent="0.15">
      <c r="A950" s="8">
        <v>44382</v>
      </c>
      <c r="B950" s="13">
        <v>2.2010000000000001</v>
      </c>
      <c r="C950" s="13">
        <v>2.2010000000000001</v>
      </c>
    </row>
    <row r="951" spans="1:3" x14ac:dyDescent="0.15">
      <c r="A951" s="8">
        <v>44383</v>
      </c>
      <c r="B951" s="13">
        <v>2.206</v>
      </c>
      <c r="C951" s="13">
        <v>2.206</v>
      </c>
    </row>
    <row r="952" spans="1:3" x14ac:dyDescent="0.15">
      <c r="A952" s="8">
        <v>44384</v>
      </c>
      <c r="B952" s="13">
        <v>2.2130000000000001</v>
      </c>
      <c r="C952" s="13">
        <v>2.2130000000000001</v>
      </c>
    </row>
    <row r="953" spans="1:3" x14ac:dyDescent="0.15">
      <c r="A953" s="8">
        <v>44385</v>
      </c>
      <c r="B953" s="13">
        <v>2.1989999999999998</v>
      </c>
      <c r="C953" s="13">
        <v>2.1989999999999998</v>
      </c>
    </row>
    <row r="954" spans="1:3" x14ac:dyDescent="0.15">
      <c r="A954" s="8">
        <v>44386</v>
      </c>
      <c r="B954" s="13">
        <v>2.23</v>
      </c>
      <c r="C954" s="13">
        <v>2.23</v>
      </c>
    </row>
    <row r="955" spans="1:3" x14ac:dyDescent="0.15">
      <c r="A955" s="8">
        <v>44389</v>
      </c>
      <c r="B955" s="13">
        <v>2.2759999999999998</v>
      </c>
      <c r="C955" s="13">
        <v>2.2759999999999998</v>
      </c>
    </row>
    <row r="956" spans="1:3" x14ac:dyDescent="0.15">
      <c r="A956" s="8">
        <v>44390</v>
      </c>
      <c r="B956" s="13">
        <v>2.2930000000000001</v>
      </c>
      <c r="C956" s="13">
        <v>2.2930000000000001</v>
      </c>
    </row>
    <row r="957" spans="1:3" x14ac:dyDescent="0.15">
      <c r="A957" s="8">
        <v>44391</v>
      </c>
      <c r="B957" s="13">
        <v>2.2970000000000002</v>
      </c>
      <c r="C957" s="13">
        <v>2.2970000000000002</v>
      </c>
    </row>
    <row r="958" spans="1:3" x14ac:dyDescent="0.15">
      <c r="A958" s="8">
        <v>44392</v>
      </c>
      <c r="B958" s="13">
        <v>2.3039999999999998</v>
      </c>
      <c r="C958" s="13">
        <v>2.3039999999999998</v>
      </c>
    </row>
    <row r="959" spans="1:3" x14ac:dyDescent="0.15">
      <c r="A959" s="8">
        <v>44393</v>
      </c>
      <c r="B959" s="13">
        <v>2.3170000000000002</v>
      </c>
      <c r="C959" s="13">
        <v>2.3170000000000002</v>
      </c>
    </row>
    <row r="960" spans="1:3" x14ac:dyDescent="0.15">
      <c r="A960" s="8">
        <v>44396</v>
      </c>
      <c r="B960" s="13">
        <v>2.3079999999999998</v>
      </c>
      <c r="C960" s="13">
        <v>2.3079999999999998</v>
      </c>
    </row>
    <row r="961" spans="1:3" x14ac:dyDescent="0.15">
      <c r="A961" s="8">
        <v>44397</v>
      </c>
      <c r="B961" s="13">
        <v>2.3050000000000002</v>
      </c>
      <c r="C961" s="13">
        <v>2.3050000000000002</v>
      </c>
    </row>
    <row r="962" spans="1:3" x14ac:dyDescent="0.15">
      <c r="A962" s="8">
        <v>44398</v>
      </c>
      <c r="B962" s="13">
        <v>2.3250000000000002</v>
      </c>
      <c r="C962" s="13">
        <v>2.3250000000000002</v>
      </c>
    </row>
    <row r="963" spans="1:3" x14ac:dyDescent="0.15">
      <c r="A963" s="8">
        <v>44399</v>
      </c>
      <c r="B963" s="13">
        <v>2.3490000000000002</v>
      </c>
      <c r="C963" s="13">
        <v>2.3490000000000002</v>
      </c>
    </row>
    <row r="964" spans="1:3" x14ac:dyDescent="0.15">
      <c r="A964" s="8">
        <v>44400</v>
      </c>
      <c r="B964" s="13">
        <v>2.3490000000000002</v>
      </c>
      <c r="C964" s="13">
        <v>2.3490000000000002</v>
      </c>
    </row>
    <row r="965" spans="1:3" x14ac:dyDescent="0.15">
      <c r="A965" s="8">
        <v>44403</v>
      </c>
      <c r="B965" s="13">
        <v>2.319</v>
      </c>
      <c r="C965" s="13">
        <v>2.319</v>
      </c>
    </row>
    <row r="966" spans="1:3" x14ac:dyDescent="0.15">
      <c r="A966" s="8">
        <v>44404</v>
      </c>
      <c r="B966" s="13">
        <v>2.2679999999999998</v>
      </c>
      <c r="C966" s="13">
        <v>2.2679999999999998</v>
      </c>
    </row>
    <row r="967" spans="1:3" x14ac:dyDescent="0.15">
      <c r="A967" s="8">
        <v>44405</v>
      </c>
      <c r="B967" s="13">
        <v>2.266</v>
      </c>
      <c r="C967" s="13">
        <v>2.266</v>
      </c>
    </row>
    <row r="968" spans="1:3" x14ac:dyDescent="0.15">
      <c r="A968" s="8">
        <v>44406</v>
      </c>
      <c r="B968" s="13">
        <v>2.2890000000000001</v>
      </c>
      <c r="C968" s="13">
        <v>2.2890000000000001</v>
      </c>
    </row>
    <row r="969" spans="1:3" x14ac:dyDescent="0.15">
      <c r="A969" s="8">
        <v>44407</v>
      </c>
      <c r="B969" s="13">
        <v>2.327</v>
      </c>
      <c r="C969" s="13">
        <v>2.327</v>
      </c>
    </row>
    <row r="970" spans="1:3" x14ac:dyDescent="0.15">
      <c r="A970" s="8">
        <v>44410</v>
      </c>
      <c r="B970" s="13">
        <v>2.3679999999999999</v>
      </c>
      <c r="C970" s="13">
        <v>2.3679999999999999</v>
      </c>
    </row>
    <row r="971" spans="1:3" x14ac:dyDescent="0.15">
      <c r="A971" s="8">
        <v>44411</v>
      </c>
      <c r="B971" s="13">
        <v>2.3769999999999998</v>
      </c>
      <c r="C971" s="13">
        <v>2.3769999999999998</v>
      </c>
    </row>
    <row r="972" spans="1:3" x14ac:dyDescent="0.15">
      <c r="A972" s="8">
        <v>44412</v>
      </c>
      <c r="B972" s="13">
        <v>2.399</v>
      </c>
      <c r="C972" s="13">
        <v>2.399</v>
      </c>
    </row>
    <row r="973" spans="1:3" x14ac:dyDescent="0.15">
      <c r="A973" s="8">
        <v>44413</v>
      </c>
      <c r="B973" s="13">
        <v>2.3809999999999998</v>
      </c>
      <c r="C973" s="13">
        <v>2.3809999999999998</v>
      </c>
    </row>
    <row r="974" spans="1:3" x14ac:dyDescent="0.15">
      <c r="A974" s="8">
        <v>44414</v>
      </c>
      <c r="B974" s="13">
        <v>2.38</v>
      </c>
      <c r="C974" s="13">
        <v>2.38</v>
      </c>
    </row>
    <row r="975" spans="1:3" x14ac:dyDescent="0.15">
      <c r="A975" s="8">
        <v>44417</v>
      </c>
      <c r="B975" s="13">
        <v>2.3969999999999998</v>
      </c>
      <c r="C975" s="13">
        <v>2.3969999999999998</v>
      </c>
    </row>
    <row r="976" spans="1:3" x14ac:dyDescent="0.15">
      <c r="A976" s="8">
        <v>44418</v>
      </c>
      <c r="B976" s="13">
        <v>2.4159999999999999</v>
      </c>
      <c r="C976" s="13">
        <v>2.4159999999999999</v>
      </c>
    </row>
    <row r="977" spans="1:3" x14ac:dyDescent="0.15">
      <c r="A977" s="8">
        <v>44419</v>
      </c>
      <c r="B977" s="13">
        <v>2.4350000000000001</v>
      </c>
      <c r="C977" s="13">
        <v>2.4350000000000001</v>
      </c>
    </row>
    <row r="978" spans="1:3" x14ac:dyDescent="0.15">
      <c r="A978" s="8">
        <v>44420</v>
      </c>
      <c r="B978" s="13">
        <v>2.44</v>
      </c>
      <c r="C978" s="13">
        <v>2.44</v>
      </c>
    </row>
    <row r="979" spans="1:3" x14ac:dyDescent="0.15">
      <c r="A979" s="8">
        <v>44421</v>
      </c>
      <c r="B979" s="13">
        <v>2.4369999999999998</v>
      </c>
      <c r="C979" s="13">
        <v>2.4369999999999998</v>
      </c>
    </row>
    <row r="980" spans="1:3" x14ac:dyDescent="0.15">
      <c r="A980" s="8">
        <v>44424</v>
      </c>
      <c r="B980" s="13">
        <v>2.4380000000000002</v>
      </c>
      <c r="C980" s="13">
        <v>2.4380000000000002</v>
      </c>
    </row>
    <row r="981" spans="1:3" x14ac:dyDescent="0.15">
      <c r="A981" s="8">
        <v>44425</v>
      </c>
      <c r="B981" s="13">
        <v>2.3959999999999999</v>
      </c>
      <c r="C981" s="13">
        <v>2.3959999999999999</v>
      </c>
    </row>
    <row r="982" spans="1:3" x14ac:dyDescent="0.15">
      <c r="A982" s="8">
        <v>44426</v>
      </c>
      <c r="B982" s="13">
        <v>2.42</v>
      </c>
      <c r="C982" s="13">
        <v>2.42</v>
      </c>
    </row>
    <row r="983" spans="1:3" x14ac:dyDescent="0.15">
      <c r="A983" s="8">
        <v>44427</v>
      </c>
      <c r="B983" s="13">
        <v>2.407</v>
      </c>
      <c r="C983" s="13">
        <v>2.407</v>
      </c>
    </row>
    <row r="984" spans="1:3" x14ac:dyDescent="0.15">
      <c r="A984" s="8">
        <v>44428</v>
      </c>
      <c r="B984" s="13">
        <v>2.399</v>
      </c>
      <c r="C984" s="13">
        <v>2.399</v>
      </c>
    </row>
    <row r="985" spans="1:3" x14ac:dyDescent="0.15">
      <c r="A985" s="8">
        <v>44431</v>
      </c>
      <c r="B985" s="13">
        <v>2.4500000000000002</v>
      </c>
      <c r="C985" s="13">
        <v>2.4500000000000002</v>
      </c>
    </row>
    <row r="986" spans="1:3" x14ac:dyDescent="0.15">
      <c r="A986" s="8">
        <v>44432</v>
      </c>
      <c r="B986" s="13">
        <v>2.4569999999999999</v>
      </c>
      <c r="C986" s="13">
        <v>2.4569999999999999</v>
      </c>
    </row>
    <row r="987" spans="1:3" x14ac:dyDescent="0.15">
      <c r="A987" s="8">
        <v>44433</v>
      </c>
      <c r="B987" s="13">
        <v>2.476</v>
      </c>
      <c r="C987" s="13">
        <v>2.476</v>
      </c>
    </row>
    <row r="988" spans="1:3" x14ac:dyDescent="0.15">
      <c r="A988" s="8">
        <v>44434</v>
      </c>
      <c r="B988" s="13">
        <v>2.452</v>
      </c>
      <c r="C988" s="13">
        <v>2.452</v>
      </c>
    </row>
    <row r="989" spans="1:3" x14ac:dyDescent="0.15">
      <c r="A989" s="8">
        <v>44435</v>
      </c>
      <c r="B989" s="13">
        <v>2.48</v>
      </c>
      <c r="C989" s="13">
        <v>2.48</v>
      </c>
    </row>
    <row r="990" spans="1:3" x14ac:dyDescent="0.15">
      <c r="A990" s="8">
        <v>44438</v>
      </c>
      <c r="B990" s="13">
        <v>2.4870000000000001</v>
      </c>
      <c r="C990" s="13">
        <v>2.4870000000000001</v>
      </c>
    </row>
    <row r="991" spans="1:3" x14ac:dyDescent="0.15">
      <c r="A991" s="8">
        <v>44439</v>
      </c>
      <c r="B991" s="13">
        <v>2.5059999999999998</v>
      </c>
      <c r="C991" s="13">
        <v>2.5059999999999998</v>
      </c>
    </row>
    <row r="992" spans="1:3" x14ac:dyDescent="0.15">
      <c r="A992" s="8">
        <v>44440</v>
      </c>
      <c r="B992" s="13">
        <v>2.5289999999999999</v>
      </c>
      <c r="C992" s="13">
        <v>2.5289999999999999</v>
      </c>
    </row>
    <row r="993" spans="1:3" x14ac:dyDescent="0.15">
      <c r="A993" s="8">
        <v>44441</v>
      </c>
      <c r="B993" s="13">
        <v>2.5840000000000001</v>
      </c>
      <c r="C993" s="13">
        <v>2.5840000000000001</v>
      </c>
    </row>
    <row r="994" spans="1:3" x14ac:dyDescent="0.15">
      <c r="A994" s="8">
        <v>44442</v>
      </c>
      <c r="B994" s="13">
        <v>2.5680000000000001</v>
      </c>
      <c r="C994" s="13">
        <v>2.5680000000000001</v>
      </c>
    </row>
    <row r="995" spans="1:3" x14ac:dyDescent="0.15">
      <c r="A995" s="8">
        <v>44445</v>
      </c>
      <c r="B995" s="13">
        <v>2.5790000000000002</v>
      </c>
      <c r="C995" s="13">
        <v>2.5790000000000002</v>
      </c>
    </row>
    <row r="996" spans="1:3" x14ac:dyDescent="0.15">
      <c r="A996" s="8">
        <v>44446</v>
      </c>
      <c r="B996" s="13">
        <v>2.6030000000000002</v>
      </c>
      <c r="C996" s="13">
        <v>2.6030000000000002</v>
      </c>
    </row>
    <row r="997" spans="1:3" x14ac:dyDescent="0.15">
      <c r="A997" s="8">
        <v>44447</v>
      </c>
      <c r="B997" s="13">
        <v>2.6</v>
      </c>
      <c r="C997" s="13">
        <v>2.6</v>
      </c>
    </row>
    <row r="998" spans="1:3" x14ac:dyDescent="0.15">
      <c r="A998" s="8">
        <v>44448</v>
      </c>
      <c r="B998" s="13">
        <v>2.6179999999999999</v>
      </c>
      <c r="C998" s="13">
        <v>2.6179999999999999</v>
      </c>
    </row>
    <row r="999" spans="1:3" x14ac:dyDescent="0.15">
      <c r="A999" s="8">
        <v>44449</v>
      </c>
      <c r="B999" s="13">
        <v>2.6110000000000002</v>
      </c>
      <c r="C999" s="13">
        <v>2.6110000000000002</v>
      </c>
    </row>
    <row r="1000" spans="1:3" x14ac:dyDescent="0.15">
      <c r="A1000" s="8">
        <v>44452</v>
      </c>
      <c r="B1000" s="13">
        <v>2.64</v>
      </c>
      <c r="C1000" s="13">
        <v>2.64</v>
      </c>
    </row>
    <row r="1001" spans="1:3" x14ac:dyDescent="0.15">
      <c r="A1001" s="8">
        <v>44453</v>
      </c>
      <c r="B1001" s="13">
        <v>2.5979999999999999</v>
      </c>
      <c r="C1001" s="13">
        <v>2.5979999999999999</v>
      </c>
    </row>
    <row r="1002" spans="1:3" x14ac:dyDescent="0.15">
      <c r="A1002" s="8">
        <v>44454</v>
      </c>
      <c r="B1002" s="13">
        <v>2.597</v>
      </c>
      <c r="C1002" s="13">
        <v>2.597</v>
      </c>
    </row>
    <row r="1003" spans="1:3" x14ac:dyDescent="0.15">
      <c r="A1003" s="8">
        <v>44455</v>
      </c>
      <c r="B1003" s="13">
        <v>2.57</v>
      </c>
      <c r="C1003" s="13">
        <v>2.57</v>
      </c>
    </row>
    <row r="1004" spans="1:3" x14ac:dyDescent="0.15">
      <c r="A1004" s="8">
        <v>44456</v>
      </c>
      <c r="B1004" s="13">
        <v>2.5830000000000002</v>
      </c>
      <c r="C1004" s="13">
        <v>2.5830000000000002</v>
      </c>
    </row>
    <row r="1005" spans="1:3" x14ac:dyDescent="0.15">
      <c r="A1005" s="8">
        <v>44461</v>
      </c>
      <c r="B1005" s="13">
        <v>2.6030000000000002</v>
      </c>
      <c r="C1005" s="13">
        <v>2.6030000000000002</v>
      </c>
    </row>
    <row r="1006" spans="1:3" x14ac:dyDescent="0.15">
      <c r="A1006" s="8">
        <v>44462</v>
      </c>
      <c r="B1006" s="13">
        <v>2.621</v>
      </c>
      <c r="C1006" s="13">
        <v>2.621</v>
      </c>
    </row>
    <row r="1007" spans="1:3" x14ac:dyDescent="0.15">
      <c r="A1007" s="8">
        <v>44463</v>
      </c>
      <c r="B1007" s="13">
        <v>2.5830000000000002</v>
      </c>
      <c r="C1007" s="13">
        <v>2.5830000000000002</v>
      </c>
    </row>
    <row r="1008" spans="1:3" x14ac:dyDescent="0.15">
      <c r="A1008" s="8">
        <v>44466</v>
      </c>
      <c r="B1008" s="13">
        <v>2.5449999999999999</v>
      </c>
      <c r="C1008" s="13">
        <v>2.5449999999999999</v>
      </c>
    </row>
    <row r="1009" spans="1:3" x14ac:dyDescent="0.15">
      <c r="A1009" s="8">
        <v>44467</v>
      </c>
      <c r="B1009" s="13">
        <v>2.589</v>
      </c>
      <c r="C1009" s="13">
        <v>2.589</v>
      </c>
    </row>
    <row r="1010" spans="1:3" x14ac:dyDescent="0.15">
      <c r="A1010" s="8">
        <v>44468</v>
      </c>
      <c r="B1010" s="13">
        <v>2.5350000000000001</v>
      </c>
      <c r="C1010" s="13">
        <v>2.5350000000000001</v>
      </c>
    </row>
    <row r="1011" spans="1:3" x14ac:dyDescent="0.15">
      <c r="A1011" s="8">
        <v>44469</v>
      </c>
      <c r="B1011" s="13">
        <v>2.56</v>
      </c>
      <c r="C1011" s="13">
        <v>2.56</v>
      </c>
    </row>
    <row r="1012" spans="1:3" x14ac:dyDescent="0.15">
      <c r="A1012" s="8">
        <v>44477</v>
      </c>
      <c r="B1012" s="13">
        <v>2.5750000000000002</v>
      </c>
      <c r="C1012" s="13">
        <v>2.5750000000000002</v>
      </c>
    </row>
    <row r="1013" spans="1:3" x14ac:dyDescent="0.15">
      <c r="A1013" s="8">
        <v>44480</v>
      </c>
      <c r="B1013" s="13">
        <v>2.5630000000000002</v>
      </c>
      <c r="C1013" s="13">
        <v>2.5630000000000002</v>
      </c>
    </row>
    <row r="1014" spans="1:3" x14ac:dyDescent="0.15">
      <c r="A1014" s="8">
        <v>44481</v>
      </c>
      <c r="B1014" s="13">
        <v>2.5259999999999998</v>
      </c>
      <c r="C1014" s="13">
        <v>2.5259999999999998</v>
      </c>
    </row>
    <row r="1015" spans="1:3" x14ac:dyDescent="0.15">
      <c r="A1015" s="8">
        <v>44482</v>
      </c>
      <c r="B1015" s="13">
        <v>2.5299999999999998</v>
      </c>
      <c r="C1015" s="13">
        <v>2.5299999999999998</v>
      </c>
    </row>
    <row r="1016" spans="1:3" x14ac:dyDescent="0.15">
      <c r="A1016" s="8">
        <v>44483</v>
      </c>
      <c r="B1016" s="13">
        <v>2.5310000000000001</v>
      </c>
      <c r="C1016" s="13">
        <v>2.5310000000000001</v>
      </c>
    </row>
    <row r="1017" spans="1:3" x14ac:dyDescent="0.15">
      <c r="A1017" s="8">
        <v>44484</v>
      </c>
      <c r="B1017" s="13">
        <v>2.5369999999999999</v>
      </c>
      <c r="C1017" s="13">
        <v>2.5369999999999999</v>
      </c>
    </row>
    <row r="1018" spans="1:3" x14ac:dyDescent="0.15">
      <c r="A1018" s="8">
        <v>44487</v>
      </c>
      <c r="B1018" s="13">
        <v>2.5390000000000001</v>
      </c>
      <c r="C1018" s="13">
        <v>2.5390000000000001</v>
      </c>
    </row>
    <row r="1019" spans="1:3" x14ac:dyDescent="0.15">
      <c r="A1019" s="8">
        <v>44488</v>
      </c>
      <c r="B1019" s="13">
        <v>2.5619999999999998</v>
      </c>
      <c r="C1019" s="13">
        <v>2.5619999999999998</v>
      </c>
    </row>
    <row r="1020" spans="1:3" x14ac:dyDescent="0.15">
      <c r="A1020" s="8">
        <v>44489</v>
      </c>
      <c r="B1020" s="13">
        <v>2.552</v>
      </c>
      <c r="C1020" s="13">
        <v>2.552</v>
      </c>
    </row>
    <row r="1021" spans="1:3" x14ac:dyDescent="0.15">
      <c r="A1021" s="8">
        <v>44490</v>
      </c>
      <c r="B1021" s="13">
        <v>2.5609999999999999</v>
      </c>
      <c r="C1021" s="13">
        <v>2.5609999999999999</v>
      </c>
    </row>
    <row r="1022" spans="1:3" x14ac:dyDescent="0.15">
      <c r="A1022" s="8">
        <v>44491</v>
      </c>
      <c r="B1022" s="13">
        <v>2.5539999999999998</v>
      </c>
      <c r="C1022" s="13">
        <v>2.5539999999999998</v>
      </c>
    </row>
    <row r="1023" spans="1:3" x14ac:dyDescent="0.15">
      <c r="A1023" s="8">
        <v>44494</v>
      </c>
      <c r="B1023" s="13">
        <v>2.5739999999999998</v>
      </c>
      <c r="C1023" s="13">
        <v>2.5739999999999998</v>
      </c>
    </row>
    <row r="1024" spans="1:3" x14ac:dyDescent="0.15">
      <c r="A1024" s="8">
        <v>44495</v>
      </c>
      <c r="B1024" s="13">
        <v>2.5510000000000002</v>
      </c>
      <c r="C1024" s="13">
        <v>2.5510000000000002</v>
      </c>
    </row>
    <row r="1025" spans="1:3" x14ac:dyDescent="0.15">
      <c r="A1025" s="8">
        <v>44496</v>
      </c>
      <c r="B1025" s="13">
        <v>2.5209999999999999</v>
      </c>
      <c r="C1025" s="13">
        <v>2.5209999999999999</v>
      </c>
    </row>
    <row r="1026" spans="1:3" x14ac:dyDescent="0.15">
      <c r="A1026" s="8">
        <v>44497</v>
      </c>
      <c r="B1026" s="13">
        <v>2.4929999999999999</v>
      </c>
      <c r="C1026" s="13">
        <v>2.4929999999999999</v>
      </c>
    </row>
    <row r="1027" spans="1:3" x14ac:dyDescent="0.15">
      <c r="A1027" s="8">
        <v>44498</v>
      </c>
      <c r="B1027" s="13">
        <v>2.484</v>
      </c>
      <c r="C1027" s="13">
        <v>2.484</v>
      </c>
    </row>
    <row r="1028" spans="1:3" x14ac:dyDescent="0.15">
      <c r="A1028" s="8">
        <v>44501</v>
      </c>
      <c r="B1028" s="13">
        <v>2.4929999999999999</v>
      </c>
      <c r="C1028" s="13">
        <v>2.4929999999999999</v>
      </c>
    </row>
    <row r="1029" spans="1:3" x14ac:dyDescent="0.15">
      <c r="A1029" s="8">
        <v>44502</v>
      </c>
      <c r="B1029" s="13">
        <v>2.4670000000000001</v>
      </c>
      <c r="C1029" s="13">
        <v>2.4670000000000001</v>
      </c>
    </row>
    <row r="1030" spans="1:3" x14ac:dyDescent="0.15">
      <c r="A1030" s="8">
        <v>44503</v>
      </c>
      <c r="B1030" s="13">
        <v>2.4780000000000002</v>
      </c>
      <c r="C1030" s="13">
        <v>2.4780000000000002</v>
      </c>
    </row>
    <row r="1031" spans="1:3" x14ac:dyDescent="0.15">
      <c r="A1031" s="8">
        <v>44504</v>
      </c>
      <c r="B1031" s="13">
        <v>2.4929999999999999</v>
      </c>
      <c r="C1031" s="13">
        <v>2.4929999999999999</v>
      </c>
    </row>
    <row r="1032" spans="1:3" x14ac:dyDescent="0.15">
      <c r="A1032" s="8">
        <v>44505</v>
      </c>
      <c r="B1032" s="13">
        <v>2.4710000000000001</v>
      </c>
      <c r="C1032" s="13">
        <v>2.4710000000000001</v>
      </c>
    </row>
    <row r="1033" spans="1:3" x14ac:dyDescent="0.15">
      <c r="A1033" s="8">
        <v>44508</v>
      </c>
      <c r="B1033" s="13">
        <v>2.4750000000000001</v>
      </c>
      <c r="C1033" s="13">
        <v>2.4750000000000001</v>
      </c>
    </row>
    <row r="1034" spans="1:3" x14ac:dyDescent="0.15">
      <c r="A1034" s="8">
        <v>44509</v>
      </c>
      <c r="B1034" s="13">
        <v>2.4870000000000001</v>
      </c>
      <c r="C1034" s="13">
        <v>2.4870000000000001</v>
      </c>
    </row>
    <row r="1035" spans="1:3" x14ac:dyDescent="0.15">
      <c r="A1035" s="8">
        <v>44510</v>
      </c>
      <c r="B1035" s="13">
        <v>2.492</v>
      </c>
      <c r="C1035" s="13">
        <v>2.492</v>
      </c>
    </row>
    <row r="1036" spans="1:3" x14ac:dyDescent="0.15">
      <c r="A1036" s="8">
        <v>44511</v>
      </c>
      <c r="B1036" s="13">
        <v>2.5270000000000001</v>
      </c>
      <c r="C1036" s="13">
        <v>2.5270000000000001</v>
      </c>
    </row>
    <row r="1037" spans="1:3" x14ac:dyDescent="0.15">
      <c r="A1037" s="8">
        <v>44512</v>
      </c>
      <c r="B1037" s="13">
        <v>2.5339999999999998</v>
      </c>
      <c r="C1037" s="13">
        <v>2.5339999999999998</v>
      </c>
    </row>
    <row r="1038" spans="1:3" x14ac:dyDescent="0.15">
      <c r="A1038" s="8">
        <v>44515</v>
      </c>
      <c r="B1038" s="13">
        <v>2.5409999999999999</v>
      </c>
      <c r="C1038" s="13">
        <v>2.5409999999999999</v>
      </c>
    </row>
    <row r="1039" spans="1:3" x14ac:dyDescent="0.15">
      <c r="A1039" s="8">
        <v>44516</v>
      </c>
      <c r="B1039" s="13">
        <v>2.5299999999999998</v>
      </c>
      <c r="C1039" s="13">
        <v>2.5299999999999998</v>
      </c>
    </row>
    <row r="1040" spans="1:3" x14ac:dyDescent="0.15">
      <c r="A1040" s="8">
        <v>44517</v>
      </c>
      <c r="B1040" s="13">
        <v>2.54</v>
      </c>
      <c r="C1040" s="13">
        <v>2.54</v>
      </c>
    </row>
    <row r="1041" spans="1:3" x14ac:dyDescent="0.15">
      <c r="A1041" s="8">
        <v>44518</v>
      </c>
      <c r="B1041" s="13">
        <v>2.52</v>
      </c>
      <c r="C1041" s="13">
        <v>2.52</v>
      </c>
    </row>
    <row r="1042" spans="1:3" x14ac:dyDescent="0.15">
      <c r="A1042" s="8">
        <v>44519</v>
      </c>
      <c r="B1042" s="13">
        <v>2.5470000000000002</v>
      </c>
      <c r="C1042" s="13">
        <v>2.5470000000000002</v>
      </c>
    </row>
    <row r="1043" spans="1:3" x14ac:dyDescent="0.15">
      <c r="A1043" s="8">
        <v>44522</v>
      </c>
      <c r="B1043" s="13">
        <v>2.5379999999999998</v>
      </c>
      <c r="C1043" s="13">
        <v>2.5379999999999998</v>
      </c>
    </row>
    <row r="1044" spans="1:3" x14ac:dyDescent="0.15">
      <c r="A1044" s="8">
        <v>44523</v>
      </c>
      <c r="B1044" s="13">
        <v>2.5499999999999998</v>
      </c>
      <c r="C1044" s="13">
        <v>2.5499999999999998</v>
      </c>
    </row>
    <row r="1045" spans="1:3" x14ac:dyDescent="0.15">
      <c r="A1045" s="8">
        <v>44524</v>
      </c>
      <c r="B1045" s="13">
        <v>2.5590000000000002</v>
      </c>
      <c r="C1045" s="13">
        <v>2.5590000000000002</v>
      </c>
    </row>
    <row r="1046" spans="1:3" x14ac:dyDescent="0.15">
      <c r="A1046" s="8">
        <v>44525</v>
      </c>
      <c r="B1046" s="13">
        <v>2.577</v>
      </c>
      <c r="C1046" s="13">
        <v>2.577</v>
      </c>
    </row>
    <row r="1047" spans="1:3" x14ac:dyDescent="0.15">
      <c r="A1047" s="8">
        <v>44526</v>
      </c>
      <c r="B1047" s="13">
        <v>2.5579999999999998</v>
      </c>
      <c r="C1047" s="13">
        <v>2.5579999999999998</v>
      </c>
    </row>
    <row r="1048" spans="1:3" x14ac:dyDescent="0.15">
      <c r="A1048" s="8">
        <v>44529</v>
      </c>
      <c r="B1048" s="13">
        <v>2.5499999999999998</v>
      </c>
      <c r="C1048" s="13">
        <v>2.5499999999999998</v>
      </c>
    </row>
    <row r="1049" spans="1:3" x14ac:dyDescent="0.15">
      <c r="A1049" s="8">
        <v>44530</v>
      </c>
      <c r="B1049" s="13">
        <v>2.5489999999999999</v>
      </c>
      <c r="C1049" s="13">
        <v>2.5489999999999999</v>
      </c>
    </row>
    <row r="1050" spans="1:3" x14ac:dyDescent="0.15">
      <c r="A1050" s="8">
        <v>44531</v>
      </c>
      <c r="B1050" s="13">
        <v>2.5680000000000001</v>
      </c>
      <c r="C1050" s="13">
        <v>2.5680000000000001</v>
      </c>
    </row>
    <row r="1051" spans="1:3" x14ac:dyDescent="0.15">
      <c r="A1051" s="8">
        <v>44532</v>
      </c>
      <c r="B1051" s="13">
        <v>2.577</v>
      </c>
      <c r="C1051" s="13">
        <v>2.577</v>
      </c>
    </row>
    <row r="1052" spans="1:3" x14ac:dyDescent="0.15">
      <c r="A1052" s="8">
        <v>44533</v>
      </c>
      <c r="B1052" s="13">
        <v>2.59</v>
      </c>
      <c r="C1052" s="13">
        <v>2.59</v>
      </c>
    </row>
    <row r="1053" spans="1:3" x14ac:dyDescent="0.15">
      <c r="A1053" s="8">
        <v>44536</v>
      </c>
      <c r="B1053" s="13">
        <v>2.5819999999999999</v>
      </c>
      <c r="C1053" s="13">
        <v>2.5819999999999999</v>
      </c>
    </row>
    <row r="1054" spans="1:3" x14ac:dyDescent="0.15">
      <c r="A1054" s="8">
        <v>44537</v>
      </c>
      <c r="B1054" s="13">
        <v>2.6</v>
      </c>
      <c r="C1054" s="13">
        <v>2.6</v>
      </c>
    </row>
    <row r="1055" spans="1:3" x14ac:dyDescent="0.15">
      <c r="A1055" s="8">
        <v>44538</v>
      </c>
      <c r="B1055" s="13">
        <v>2.6219999999999999</v>
      </c>
      <c r="C1055" s="13">
        <v>2.6219999999999999</v>
      </c>
    </row>
    <row r="1056" spans="1:3" x14ac:dyDescent="0.15">
      <c r="A1056" s="8">
        <v>44539</v>
      </c>
      <c r="B1056" s="13">
        <v>2.6269999999999998</v>
      </c>
      <c r="C1056" s="13">
        <v>2.6269999999999998</v>
      </c>
    </row>
    <row r="1057" spans="1:3" x14ac:dyDescent="0.15">
      <c r="A1057" s="8">
        <v>44540</v>
      </c>
      <c r="B1057" s="13">
        <v>2.6110000000000002</v>
      </c>
      <c r="C1057" s="13">
        <v>2.6110000000000002</v>
      </c>
    </row>
    <row r="1058" spans="1:3" x14ac:dyDescent="0.15">
      <c r="A1058" s="8">
        <v>44543</v>
      </c>
      <c r="B1058" s="13">
        <v>2.6269999999999998</v>
      </c>
      <c r="C1058" s="13">
        <v>2.6269999999999998</v>
      </c>
    </row>
    <row r="1059" spans="1:3" x14ac:dyDescent="0.15">
      <c r="A1059" s="8">
        <v>44544</v>
      </c>
      <c r="B1059" s="13">
        <v>2.6139999999999999</v>
      </c>
      <c r="C1059" s="13">
        <v>2.6139999999999999</v>
      </c>
    </row>
    <row r="1060" spans="1:3" x14ac:dyDescent="0.15">
      <c r="A1060" s="8">
        <v>44545</v>
      </c>
      <c r="B1060" s="13">
        <v>2.6190000000000002</v>
      </c>
      <c r="C1060" s="13">
        <v>2.6190000000000002</v>
      </c>
    </row>
    <row r="1061" spans="1:3" x14ac:dyDescent="0.15">
      <c r="A1061" s="8">
        <v>44546</v>
      </c>
      <c r="B1061" s="13">
        <v>2.645</v>
      </c>
      <c r="C1061" s="13">
        <v>2.645</v>
      </c>
    </row>
    <row r="1062" spans="1:3" x14ac:dyDescent="0.15">
      <c r="A1062" s="8">
        <v>44547</v>
      </c>
      <c r="B1062" s="13">
        <v>2.625</v>
      </c>
      <c r="C1062" s="13">
        <v>2.625</v>
      </c>
    </row>
    <row r="1063" spans="1:3" x14ac:dyDescent="0.15">
      <c r="A1063" s="8">
        <v>44550</v>
      </c>
      <c r="B1063" s="13">
        <v>2.6110000000000002</v>
      </c>
      <c r="C1063" s="13">
        <v>2.6110000000000002</v>
      </c>
    </row>
    <row r="1064" spans="1:3" x14ac:dyDescent="0.15">
      <c r="A1064" s="8">
        <v>44551</v>
      </c>
      <c r="B1064" s="13">
        <v>2.6379999999999999</v>
      </c>
      <c r="C1064" s="13">
        <v>2.6379999999999999</v>
      </c>
    </row>
    <row r="1065" spans="1:3" x14ac:dyDescent="0.15">
      <c r="A1065" s="8">
        <v>44552</v>
      </c>
      <c r="B1065" s="13">
        <v>2.65</v>
      </c>
      <c r="C1065" s="13">
        <v>2.65</v>
      </c>
    </row>
    <row r="1066" spans="1:3" x14ac:dyDescent="0.15">
      <c r="A1066" s="8">
        <v>44553</v>
      </c>
      <c r="B1066" s="13">
        <v>2.6659999999999999</v>
      </c>
      <c r="C1066" s="13">
        <v>2.6659999999999999</v>
      </c>
    </row>
    <row r="1067" spans="1:3" x14ac:dyDescent="0.15">
      <c r="A1067" s="8">
        <v>44554</v>
      </c>
      <c r="B1067" s="13">
        <v>2.665</v>
      </c>
      <c r="C1067" s="13">
        <v>2.665</v>
      </c>
    </row>
    <row r="1068" spans="1:3" x14ac:dyDescent="0.15">
      <c r="A1068" s="8">
        <v>44557</v>
      </c>
      <c r="B1068" s="13">
        <v>2.6749999999999998</v>
      </c>
      <c r="C1068" s="13">
        <v>2.6749999999999998</v>
      </c>
    </row>
    <row r="1069" spans="1:3" x14ac:dyDescent="0.15">
      <c r="A1069" s="8">
        <v>44558</v>
      </c>
      <c r="B1069" s="13">
        <v>2.6859999999999999</v>
      </c>
      <c r="C1069" s="13">
        <v>2.6859999999999999</v>
      </c>
    </row>
    <row r="1070" spans="1:3" x14ac:dyDescent="0.15">
      <c r="A1070" s="8">
        <v>44559</v>
      </c>
      <c r="B1070" s="13">
        <v>2.669</v>
      </c>
      <c r="C1070" s="13">
        <v>2.669</v>
      </c>
    </row>
    <row r="1071" spans="1:3" x14ac:dyDescent="0.15">
      <c r="A1071" s="8">
        <v>44560</v>
      </c>
      <c r="B1071" s="13">
        <v>2.6779999999999999</v>
      </c>
      <c r="C1071" s="13">
        <v>2.6779999999999999</v>
      </c>
    </row>
    <row r="1072" spans="1:3" x14ac:dyDescent="0.15">
      <c r="A1072" s="8">
        <v>44561</v>
      </c>
      <c r="B1072" s="13">
        <v>2.7090000000000001</v>
      </c>
      <c r="C1072" s="13">
        <v>2.7090000000000001</v>
      </c>
    </row>
    <row r="1073" spans="1:3" x14ac:dyDescent="0.15">
      <c r="A1073" s="8">
        <v>44565</v>
      </c>
      <c r="B1073" s="13">
        <v>2.746</v>
      </c>
      <c r="C1073" s="13">
        <v>2.746</v>
      </c>
    </row>
    <row r="1074" spans="1:3" x14ac:dyDescent="0.15">
      <c r="A1074" s="8">
        <v>44566</v>
      </c>
      <c r="B1074" s="13">
        <v>2.726</v>
      </c>
      <c r="C1074" s="13">
        <v>2.726</v>
      </c>
    </row>
    <row r="1075" spans="1:3" x14ac:dyDescent="0.15">
      <c r="A1075" s="8">
        <v>44567</v>
      </c>
      <c r="B1075" s="13">
        <v>2.738</v>
      </c>
      <c r="C1075" s="13">
        <v>2.738</v>
      </c>
    </row>
    <row r="1076" spans="1:3" x14ac:dyDescent="0.15">
      <c r="A1076" s="8">
        <v>44568</v>
      </c>
      <c r="B1076" s="13">
        <v>2.7480000000000002</v>
      </c>
      <c r="C1076" s="13">
        <v>2.7480000000000002</v>
      </c>
    </row>
    <row r="1077" spans="1:3" x14ac:dyDescent="0.15">
      <c r="A1077" s="8">
        <v>44571</v>
      </c>
      <c r="B1077" s="13">
        <v>2.78</v>
      </c>
      <c r="C1077" s="13">
        <v>2.78</v>
      </c>
    </row>
    <row r="1078" spans="1:3" x14ac:dyDescent="0.15">
      <c r="A1078" s="8">
        <v>44572</v>
      </c>
      <c r="B1078" s="13">
        <v>2.7730000000000001</v>
      </c>
      <c r="C1078" s="13">
        <v>2.7730000000000001</v>
      </c>
    </row>
    <row r="1079" spans="1:3" x14ac:dyDescent="0.15">
      <c r="A1079" s="8">
        <v>44573</v>
      </c>
      <c r="B1079" s="13">
        <v>2.7879999999999998</v>
      </c>
      <c r="C1079" s="13">
        <v>2.7879999999999998</v>
      </c>
    </row>
    <row r="1080" spans="1:3" x14ac:dyDescent="0.15">
      <c r="A1080" s="8">
        <v>44574</v>
      </c>
      <c r="B1080" s="13">
        <v>2.778</v>
      </c>
      <c r="C1080" s="13">
        <v>2.778</v>
      </c>
    </row>
    <row r="1081" spans="1:3" x14ac:dyDescent="0.15">
      <c r="A1081" s="8">
        <v>44575</v>
      </c>
      <c r="B1081" s="13">
        <v>2.7490000000000001</v>
      </c>
      <c r="C1081" s="13">
        <v>2.7490000000000001</v>
      </c>
    </row>
    <row r="1082" spans="1:3" x14ac:dyDescent="0.15">
      <c r="A1082" s="8">
        <v>44578</v>
      </c>
      <c r="B1082" s="13">
        <v>2.7770000000000001</v>
      </c>
      <c r="C1082" s="13">
        <v>2.7770000000000001</v>
      </c>
    </row>
    <row r="1083" spans="1:3" x14ac:dyDescent="0.15">
      <c r="A1083" s="8">
        <v>44579</v>
      </c>
      <c r="B1083" s="13">
        <v>2.7989999999999999</v>
      </c>
      <c r="C1083" s="13">
        <v>2.7989999999999999</v>
      </c>
    </row>
    <row r="1084" spans="1:3" x14ac:dyDescent="0.15">
      <c r="A1084" s="8">
        <v>44580</v>
      </c>
      <c r="B1084" s="13">
        <v>2.8079999999999998</v>
      </c>
      <c r="C1084" s="13">
        <v>2.8079999999999998</v>
      </c>
    </row>
    <row r="1085" spans="1:3" x14ac:dyDescent="0.15">
      <c r="A1085" s="8">
        <v>44581</v>
      </c>
      <c r="B1085" s="13">
        <v>2.8180000000000001</v>
      </c>
      <c r="C1085" s="13">
        <v>2.8180000000000001</v>
      </c>
    </row>
    <row r="1086" spans="1:3" x14ac:dyDescent="0.15">
      <c r="A1086" s="8">
        <v>44582</v>
      </c>
      <c r="B1086" s="13">
        <v>2.782</v>
      </c>
      <c r="C1086" s="13">
        <v>2.782</v>
      </c>
    </row>
    <row r="1087" spans="1:3" x14ac:dyDescent="0.15">
      <c r="A1087" s="8">
        <v>44585</v>
      </c>
      <c r="B1087" s="13">
        <v>2.7770000000000001</v>
      </c>
      <c r="C1087" s="13">
        <v>2.7770000000000001</v>
      </c>
    </row>
    <row r="1088" spans="1:3" x14ac:dyDescent="0.15">
      <c r="A1088" s="8">
        <v>44586</v>
      </c>
      <c r="B1088" s="13">
        <v>2.702</v>
      </c>
      <c r="C1088" s="13">
        <v>2.702</v>
      </c>
    </row>
    <row r="1089" spans="1:3" x14ac:dyDescent="0.15">
      <c r="A1089" s="8">
        <v>44587</v>
      </c>
      <c r="B1089" s="13">
        <v>2.7250000000000001</v>
      </c>
      <c r="C1089" s="13">
        <v>2.7250000000000001</v>
      </c>
    </row>
    <row r="1090" spans="1:3" x14ac:dyDescent="0.15">
      <c r="A1090" s="8">
        <v>44588</v>
      </c>
      <c r="B1090" s="13">
        <v>2.661</v>
      </c>
      <c r="C1090" s="13">
        <v>2.661</v>
      </c>
    </row>
    <row r="1091" spans="1:3" x14ac:dyDescent="0.15">
      <c r="A1091" s="8">
        <v>44589</v>
      </c>
      <c r="B1091" s="13">
        <v>2.6419999999999999</v>
      </c>
      <c r="C1091" s="13">
        <v>2.6419999999999999</v>
      </c>
    </row>
    <row r="1092" spans="1:3" x14ac:dyDescent="0.15">
      <c r="A1092" s="8">
        <v>44599</v>
      </c>
      <c r="B1092" s="13">
        <v>2.7210000000000001</v>
      </c>
      <c r="C1092" s="13">
        <v>2.7210000000000001</v>
      </c>
    </row>
    <row r="1093" spans="1:3" x14ac:dyDescent="0.15">
      <c r="A1093" s="8">
        <v>44600</v>
      </c>
      <c r="B1093" s="13">
        <v>2.7349999999999999</v>
      </c>
      <c r="C1093" s="13">
        <v>2.7349999999999999</v>
      </c>
    </row>
    <row r="1094" spans="1:3" x14ac:dyDescent="0.15">
      <c r="A1094" s="8">
        <v>44601</v>
      </c>
      <c r="B1094" s="13">
        <v>2.758</v>
      </c>
      <c r="C1094" s="13">
        <v>2.758</v>
      </c>
    </row>
    <row r="1095" spans="1:3" x14ac:dyDescent="0.15">
      <c r="A1095" s="8">
        <v>44602</v>
      </c>
      <c r="B1095" s="13">
        <v>2.754</v>
      </c>
      <c r="C1095" s="13">
        <v>2.754</v>
      </c>
    </row>
    <row r="1096" spans="1:3" x14ac:dyDescent="0.15">
      <c r="A1096" s="8">
        <v>44603</v>
      </c>
      <c r="B1096" s="13">
        <v>2.7320000000000002</v>
      </c>
      <c r="C1096" s="13">
        <v>2.7320000000000002</v>
      </c>
    </row>
    <row r="1097" spans="1:3" x14ac:dyDescent="0.15">
      <c r="A1097" s="8">
        <v>44606</v>
      </c>
      <c r="B1097" s="13">
        <v>2.6930000000000001</v>
      </c>
      <c r="C1097" s="13">
        <v>2.6930000000000001</v>
      </c>
    </row>
    <row r="1098" spans="1:3" x14ac:dyDescent="0.15">
      <c r="A1098" s="8">
        <v>44607</v>
      </c>
      <c r="B1098" s="13">
        <v>2.6989999999999998</v>
      </c>
      <c r="C1098" s="13">
        <v>2.6989999999999998</v>
      </c>
    </row>
    <row r="1099" spans="1:3" x14ac:dyDescent="0.15">
      <c r="A1099" s="8">
        <v>44608</v>
      </c>
      <c r="B1099" s="13">
        <v>2.7040000000000002</v>
      </c>
      <c r="C1099" s="13">
        <v>2.7040000000000002</v>
      </c>
    </row>
    <row r="1100" spans="1:3" x14ac:dyDescent="0.15">
      <c r="A1100" s="8">
        <v>44609</v>
      </c>
      <c r="B1100" s="13">
        <v>2.7050000000000001</v>
      </c>
      <c r="C1100" s="13">
        <v>2.7050000000000001</v>
      </c>
    </row>
    <row r="1101" spans="1:3" x14ac:dyDescent="0.15">
      <c r="A1101" s="8">
        <v>44610</v>
      </c>
      <c r="B1101" s="13">
        <v>2.7210000000000001</v>
      </c>
      <c r="C1101" s="13">
        <v>2.7210000000000001</v>
      </c>
    </row>
    <row r="1102" spans="1:3" x14ac:dyDescent="0.15">
      <c r="A1102" s="8">
        <v>44613</v>
      </c>
      <c r="B1102" s="13">
        <v>2.7269999999999999</v>
      </c>
      <c r="C1102" s="13">
        <v>2.7269999999999999</v>
      </c>
    </row>
    <row r="1103" spans="1:3" x14ac:dyDescent="0.15">
      <c r="A1103" s="8">
        <v>44614</v>
      </c>
      <c r="B1103" s="13">
        <v>2.7130000000000001</v>
      </c>
      <c r="C1103" s="13">
        <v>2.7130000000000001</v>
      </c>
    </row>
    <row r="1104" spans="1:3" x14ac:dyDescent="0.15">
      <c r="A1104" s="8">
        <v>44615</v>
      </c>
      <c r="B1104" s="13">
        <v>2.718</v>
      </c>
      <c r="C1104" s="13">
        <v>2.718</v>
      </c>
    </row>
    <row r="1105" spans="1:3" x14ac:dyDescent="0.15">
      <c r="A1105" s="8">
        <v>44616</v>
      </c>
      <c r="B1105" s="13">
        <v>2.6949999999999998</v>
      </c>
      <c r="C1105" s="13">
        <v>2.6949999999999998</v>
      </c>
    </row>
    <row r="1106" spans="1:3" x14ac:dyDescent="0.15">
      <c r="A1106" s="8">
        <v>44617</v>
      </c>
      <c r="B1106" s="13">
        <v>2.68</v>
      </c>
      <c r="C1106" s="13">
        <v>2.68</v>
      </c>
    </row>
    <row r="1107" spans="1:3" x14ac:dyDescent="0.15">
      <c r="A1107" s="8">
        <v>44620</v>
      </c>
      <c r="B1107" s="13">
        <v>2.6819999999999999</v>
      </c>
      <c r="C1107" s="13">
        <v>2.6819999999999999</v>
      </c>
    </row>
    <row r="1108" spans="1:3" x14ac:dyDescent="0.15">
      <c r="A1108" s="8">
        <v>44621</v>
      </c>
      <c r="B1108" s="13">
        <v>2.6829999999999998</v>
      </c>
      <c r="C1108" s="13">
        <v>2.6829999999999998</v>
      </c>
    </row>
    <row r="1109" spans="1:3" x14ac:dyDescent="0.15">
      <c r="A1109" s="8">
        <v>44622</v>
      </c>
      <c r="B1109" s="13">
        <v>2.6920000000000002</v>
      </c>
      <c r="C1109" s="13">
        <v>2.6920000000000002</v>
      </c>
    </row>
    <row r="1110" spans="1:3" x14ac:dyDescent="0.15">
      <c r="A1110" s="8">
        <v>44623</v>
      </c>
      <c r="B1110" s="13">
        <v>2.706</v>
      </c>
      <c r="C1110" s="13">
        <v>2.706</v>
      </c>
    </row>
    <row r="1111" spans="1:3" x14ac:dyDescent="0.15">
      <c r="A1111" s="8">
        <v>44624</v>
      </c>
      <c r="B1111" s="13">
        <v>2.6619999999999999</v>
      </c>
      <c r="C1111" s="13">
        <v>2.6619999999999999</v>
      </c>
    </row>
    <row r="1112" spans="1:3" x14ac:dyDescent="0.15">
      <c r="A1112" s="8">
        <v>44627</v>
      </c>
      <c r="B1112" s="13">
        <v>2.6280000000000001</v>
      </c>
      <c r="C1112" s="13">
        <v>2.6280000000000001</v>
      </c>
    </row>
    <row r="1113" spans="1:3" x14ac:dyDescent="0.15">
      <c r="A1113" s="8">
        <v>44628</v>
      </c>
      <c r="B1113" s="13">
        <v>2.5670000000000002</v>
      </c>
      <c r="C1113" s="13">
        <v>2.5670000000000002</v>
      </c>
    </row>
    <row r="1114" spans="1:3" x14ac:dyDescent="0.15">
      <c r="A1114" s="8">
        <v>44629</v>
      </c>
      <c r="B1114" s="13">
        <v>2.5409999999999999</v>
      </c>
      <c r="C1114" s="13">
        <v>2.5409999999999999</v>
      </c>
    </row>
    <row r="1115" spans="1:3" x14ac:dyDescent="0.15">
      <c r="A1115" s="8">
        <v>44630</v>
      </c>
      <c r="B1115" s="13">
        <v>2.5539999999999998</v>
      </c>
      <c r="C1115" s="13">
        <v>2.5539999999999998</v>
      </c>
    </row>
    <row r="1116" spans="1:3" x14ac:dyDescent="0.15">
      <c r="A1116" s="8">
        <v>44631</v>
      </c>
      <c r="B1116" s="13">
        <v>2.5630000000000002</v>
      </c>
      <c r="C1116" s="13">
        <v>2.5630000000000002</v>
      </c>
    </row>
    <row r="1117" spans="1:3" x14ac:dyDescent="0.15">
      <c r="A1117" s="8">
        <v>44634</v>
      </c>
      <c r="B1117" s="13">
        <v>2.5</v>
      </c>
      <c r="C1117" s="13">
        <v>2.5</v>
      </c>
    </row>
    <row r="1118" spans="1:3" x14ac:dyDescent="0.15">
      <c r="A1118" s="8">
        <v>44635</v>
      </c>
      <c r="B1118" s="13">
        <v>2.363</v>
      </c>
      <c r="C1118" s="13">
        <v>2.363</v>
      </c>
    </row>
    <row r="1119" spans="1:3" x14ac:dyDescent="0.15">
      <c r="A1119" s="8">
        <v>44636</v>
      </c>
      <c r="B1119" s="13">
        <v>2.4329999999999998</v>
      </c>
      <c r="C1119" s="13">
        <v>2.4329999999999998</v>
      </c>
    </row>
    <row r="1120" spans="1:3" x14ac:dyDescent="0.15">
      <c r="A1120" s="8">
        <v>44637</v>
      </c>
      <c r="B1120" s="13">
        <v>2.4889999999999999</v>
      </c>
      <c r="C1120" s="13">
        <v>2.4889999999999999</v>
      </c>
    </row>
    <row r="1121" spans="1:3" x14ac:dyDescent="0.15">
      <c r="A1121" s="8">
        <v>44638</v>
      </c>
      <c r="B1121" s="13">
        <v>2.5339999999999998</v>
      </c>
      <c r="C1121" s="13">
        <v>2.5339999999999998</v>
      </c>
    </row>
    <row r="1122" spans="1:3" x14ac:dyDescent="0.15">
      <c r="A1122" s="8">
        <v>44641</v>
      </c>
      <c r="B1122" s="13">
        <v>2.5310000000000001</v>
      </c>
      <c r="C1122" s="13">
        <v>2.5310000000000001</v>
      </c>
    </row>
    <row r="1123" spans="1:3" x14ac:dyDescent="0.15">
      <c r="A1123" s="8">
        <v>44642</v>
      </c>
      <c r="B1123" s="13">
        <v>2.5710000000000002</v>
      </c>
      <c r="C1123" s="13">
        <v>2.5710000000000002</v>
      </c>
    </row>
    <row r="1124" spans="1:3" x14ac:dyDescent="0.15">
      <c r="A1124" s="8">
        <v>44643</v>
      </c>
      <c r="B1124" s="13">
        <v>2.5710000000000002</v>
      </c>
      <c r="C1124" s="13">
        <v>2.5710000000000002</v>
      </c>
    </row>
    <row r="1125" spans="1:3" x14ac:dyDescent="0.15">
      <c r="A1125" s="8">
        <v>44644</v>
      </c>
      <c r="B1125" s="13">
        <v>2.569</v>
      </c>
      <c r="C1125" s="13">
        <v>2.569</v>
      </c>
    </row>
    <row r="1126" spans="1:3" x14ac:dyDescent="0.15">
      <c r="A1126" s="8">
        <v>44645</v>
      </c>
      <c r="B1126" s="13">
        <v>2.552</v>
      </c>
      <c r="C1126" s="13">
        <v>2.552</v>
      </c>
    </row>
    <row r="1127" spans="1:3" x14ac:dyDescent="0.15">
      <c r="A1127" s="8">
        <v>44648</v>
      </c>
      <c r="B1127" s="13">
        <v>2.573</v>
      </c>
      <c r="C1127" s="13">
        <v>2.573</v>
      </c>
    </row>
    <row r="1128" spans="1:3" x14ac:dyDescent="0.15">
      <c r="A1128" s="8">
        <v>44649</v>
      </c>
      <c r="B1128" s="13">
        <v>2.58</v>
      </c>
      <c r="C1128" s="13">
        <v>2.58</v>
      </c>
    </row>
    <row r="1129" spans="1:3" x14ac:dyDescent="0.15">
      <c r="A1129" s="8">
        <v>44650</v>
      </c>
      <c r="B1129" s="13">
        <v>2.6139999999999999</v>
      </c>
      <c r="C1129" s="13">
        <v>2.6139999999999999</v>
      </c>
    </row>
    <row r="1130" spans="1:3" x14ac:dyDescent="0.15">
      <c r="A1130" s="8">
        <v>44651</v>
      </c>
      <c r="B1130" s="13">
        <v>2.5939999999999999</v>
      </c>
      <c r="C1130" s="13">
        <v>2.5939999999999999</v>
      </c>
    </row>
    <row r="1131" spans="1:3" x14ac:dyDescent="0.15">
      <c r="A1131" s="8">
        <v>44652</v>
      </c>
      <c r="B1131" s="13">
        <v>2.6219999999999999</v>
      </c>
      <c r="C1131" s="13">
        <v>2.6219999999999999</v>
      </c>
    </row>
    <row r="1132" spans="1:3" x14ac:dyDescent="0.15">
      <c r="A1132" s="8">
        <v>44657</v>
      </c>
      <c r="B1132" s="13">
        <v>2.657</v>
      </c>
      <c r="C1132" s="13">
        <v>2.657</v>
      </c>
    </row>
    <row r="1133" spans="1:3" x14ac:dyDescent="0.15">
      <c r="A1133" s="8">
        <v>44658</v>
      </c>
      <c r="B1133" s="13">
        <v>2.6190000000000002</v>
      </c>
      <c r="C1133" s="13">
        <v>2.6190000000000002</v>
      </c>
    </row>
    <row r="1134" spans="1:3" x14ac:dyDescent="0.15">
      <c r="A1134" s="8">
        <v>44659</v>
      </c>
      <c r="B1134" s="13">
        <v>2.6560000000000001</v>
      </c>
      <c r="C1134" s="13">
        <v>2.6560000000000001</v>
      </c>
    </row>
    <row r="1135" spans="1:3" x14ac:dyDescent="0.15">
      <c r="A1135" s="8">
        <v>44662</v>
      </c>
      <c r="B1135" s="13">
        <v>2.6080000000000001</v>
      </c>
      <c r="C1135" s="13">
        <v>2.6080000000000001</v>
      </c>
    </row>
    <row r="1136" spans="1:3" x14ac:dyDescent="0.15">
      <c r="A1136" s="8">
        <v>44663</v>
      </c>
      <c r="B1136" s="13">
        <v>2.6240000000000001</v>
      </c>
      <c r="C1136" s="13">
        <v>2.6240000000000001</v>
      </c>
    </row>
    <row r="1137" spans="1:3" x14ac:dyDescent="0.15">
      <c r="A1137" s="8">
        <v>44664</v>
      </c>
      <c r="B1137" s="13">
        <v>2.613</v>
      </c>
      <c r="C1137" s="13">
        <v>2.613</v>
      </c>
    </row>
    <row r="1138" spans="1:3" x14ac:dyDescent="0.15">
      <c r="A1138" s="8">
        <v>44665</v>
      </c>
      <c r="B1138" s="13">
        <v>2.6419999999999999</v>
      </c>
      <c r="C1138" s="13">
        <v>2.6419999999999999</v>
      </c>
    </row>
    <row r="1139" spans="1:3" x14ac:dyDescent="0.15">
      <c r="A1139" s="8">
        <v>44666</v>
      </c>
      <c r="B1139" s="13">
        <v>2.6440000000000001</v>
      </c>
      <c r="C1139" s="13">
        <v>2.6440000000000001</v>
      </c>
    </row>
    <row r="1140" spans="1:3" x14ac:dyDescent="0.15">
      <c r="A1140" s="8">
        <v>44669</v>
      </c>
      <c r="B1140" s="13">
        <v>2.6339999999999999</v>
      </c>
      <c r="C1140" s="13">
        <v>2.6339999999999999</v>
      </c>
    </row>
    <row r="1141" spans="1:3" x14ac:dyDescent="0.15">
      <c r="A1141" s="8">
        <v>44670</v>
      </c>
      <c r="B1141" s="13">
        <v>2.6339999999999999</v>
      </c>
      <c r="C1141" s="13">
        <v>2.6339999999999999</v>
      </c>
    </row>
    <row r="1142" spans="1:3" x14ac:dyDescent="0.15">
      <c r="A1142" s="8">
        <v>44671</v>
      </c>
      <c r="B1142" s="13">
        <v>2.577</v>
      </c>
      <c r="C1142" s="13">
        <v>2.577</v>
      </c>
    </row>
    <row r="1143" spans="1:3" x14ac:dyDescent="0.15">
      <c r="A1143" s="8">
        <v>44672</v>
      </c>
      <c r="B1143" s="13">
        <v>2.5299999999999998</v>
      </c>
      <c r="C1143" s="13">
        <v>2.5299999999999998</v>
      </c>
    </row>
    <row r="1144" spans="1:3" x14ac:dyDescent="0.15">
      <c r="A1144" s="8">
        <v>44673</v>
      </c>
      <c r="B1144" s="13">
        <v>2.5499999999999998</v>
      </c>
      <c r="C1144" s="13">
        <v>2.5499999999999998</v>
      </c>
    </row>
    <row r="1145" spans="1:3" x14ac:dyDescent="0.15">
      <c r="A1145" s="8">
        <v>44676</v>
      </c>
      <c r="B1145" s="13">
        <v>2.4369999999999998</v>
      </c>
      <c r="C1145" s="13">
        <v>2.4369999999999998</v>
      </c>
    </row>
    <row r="1146" spans="1:3" x14ac:dyDescent="0.15">
      <c r="A1146" s="8">
        <v>44677</v>
      </c>
      <c r="B1146" s="13">
        <v>2.4039999999999999</v>
      </c>
      <c r="C1146" s="13">
        <v>2.4039999999999999</v>
      </c>
    </row>
    <row r="1147" spans="1:3" x14ac:dyDescent="0.15">
      <c r="A1147" s="8">
        <v>44678</v>
      </c>
      <c r="B1147" s="13">
        <v>2.4580000000000002</v>
      </c>
      <c r="C1147" s="13">
        <v>2.4580000000000002</v>
      </c>
    </row>
    <row r="1148" spans="1:3" x14ac:dyDescent="0.15">
      <c r="A1148" s="8">
        <v>44679</v>
      </c>
      <c r="B1148" s="13">
        <v>2.484</v>
      </c>
      <c r="C1148" s="13">
        <v>2.484</v>
      </c>
    </row>
    <row r="1149" spans="1:3" x14ac:dyDescent="0.15">
      <c r="A1149" s="8">
        <v>44680</v>
      </c>
      <c r="B1149" s="13">
        <v>2.5539999999999998</v>
      </c>
      <c r="C1149" s="13">
        <v>2.5539999999999998</v>
      </c>
    </row>
    <row r="1150" spans="1:3" x14ac:dyDescent="0.15">
      <c r="A1150" s="8">
        <v>44686</v>
      </c>
      <c r="B1150" s="13">
        <v>2.569</v>
      </c>
      <c r="C1150" s="13">
        <v>2.569</v>
      </c>
    </row>
    <row r="1151" spans="1:3" x14ac:dyDescent="0.15">
      <c r="A1151" s="8">
        <v>44687</v>
      </c>
      <c r="B1151" s="13">
        <v>2.5289999999999999</v>
      </c>
      <c r="C1151" s="13">
        <v>2.5289999999999999</v>
      </c>
    </row>
    <row r="1152" spans="1:3" x14ac:dyDescent="0.15">
      <c r="A1152" s="8">
        <v>44690</v>
      </c>
      <c r="B1152" s="13">
        <v>2.532</v>
      </c>
      <c r="C1152" s="13">
        <v>2.532</v>
      </c>
    </row>
    <row r="1153" spans="1:3" x14ac:dyDescent="0.15">
      <c r="A1153" s="8">
        <v>44691</v>
      </c>
      <c r="B1153" s="13">
        <v>2.5499999999999998</v>
      </c>
      <c r="C1153" s="13">
        <v>2.5499999999999998</v>
      </c>
    </row>
    <row r="1154" spans="1:3" x14ac:dyDescent="0.15">
      <c r="A1154" s="8">
        <v>44692</v>
      </c>
      <c r="B1154" s="13">
        <v>2.5489999999999999</v>
      </c>
      <c r="C1154" s="13">
        <v>2.5489999999999999</v>
      </c>
    </row>
    <row r="1155" spans="1:3" x14ac:dyDescent="0.15">
      <c r="A1155" s="8">
        <v>44693</v>
      </c>
      <c r="B1155" s="13">
        <v>2.5409999999999999</v>
      </c>
      <c r="C1155" s="13">
        <v>2.5409999999999999</v>
      </c>
    </row>
    <row r="1156" spans="1:3" x14ac:dyDescent="0.15">
      <c r="A1156" s="8">
        <v>44694</v>
      </c>
      <c r="B1156" s="13">
        <v>2.59</v>
      </c>
      <c r="C1156" s="13">
        <v>2.59</v>
      </c>
    </row>
    <row r="1157" spans="1:3" x14ac:dyDescent="0.15">
      <c r="A1157" s="8">
        <v>44697</v>
      </c>
      <c r="B1157" s="13">
        <v>2.589</v>
      </c>
      <c r="C1157" s="13">
        <v>2.589</v>
      </c>
    </row>
    <row r="1158" spans="1:3" x14ac:dyDescent="0.15">
      <c r="A1158" s="8">
        <v>44698</v>
      </c>
      <c r="B1158" s="13">
        <v>2.597</v>
      </c>
      <c r="C1158" s="13">
        <v>2.597</v>
      </c>
    </row>
    <row r="1159" spans="1:3" x14ac:dyDescent="0.15">
      <c r="A1159" s="8">
        <v>44699</v>
      </c>
      <c r="B1159" s="13">
        <v>2.5859999999999999</v>
      </c>
      <c r="C1159" s="13">
        <v>2.5859999999999999</v>
      </c>
    </row>
    <row r="1160" spans="1:3" x14ac:dyDescent="0.15">
      <c r="A1160" s="8">
        <v>44700</v>
      </c>
      <c r="B1160" s="13">
        <v>2.5910000000000002</v>
      </c>
      <c r="C1160" s="13">
        <v>2.5910000000000002</v>
      </c>
    </row>
    <row r="1161" spans="1:3" x14ac:dyDescent="0.15">
      <c r="A1161" s="8">
        <v>44701</v>
      </c>
      <c r="B1161" s="13">
        <v>2.6080000000000001</v>
      </c>
      <c r="C1161" s="13">
        <v>2.6080000000000001</v>
      </c>
    </row>
    <row r="1162" spans="1:3" x14ac:dyDescent="0.15">
      <c r="A1162" s="8">
        <v>44704</v>
      </c>
      <c r="B1162" s="13">
        <v>2.6040000000000001</v>
      </c>
      <c r="C1162" s="13">
        <v>2.6040000000000001</v>
      </c>
    </row>
    <row r="1163" spans="1:3" x14ac:dyDescent="0.15">
      <c r="A1163" s="8">
        <v>44705</v>
      </c>
      <c r="B1163" s="13">
        <v>2.5640000000000001</v>
      </c>
      <c r="C1163" s="13">
        <v>2.5640000000000001</v>
      </c>
    </row>
    <row r="1164" spans="1:3" x14ac:dyDescent="0.15">
      <c r="A1164" s="8">
        <v>44706</v>
      </c>
      <c r="B1164" s="13">
        <v>2.5990000000000002</v>
      </c>
      <c r="C1164" s="13">
        <v>2.5990000000000002</v>
      </c>
    </row>
    <row r="1165" spans="1:3" x14ac:dyDescent="0.15">
      <c r="A1165" s="8">
        <v>44707</v>
      </c>
      <c r="B1165" s="13">
        <v>2.6120000000000001</v>
      </c>
      <c r="C1165" s="13">
        <v>2.6120000000000001</v>
      </c>
    </row>
    <row r="1166" spans="1:3" x14ac:dyDescent="0.15">
      <c r="A1166" s="8">
        <v>44708</v>
      </c>
      <c r="B1166" s="13">
        <v>2.6349999999999998</v>
      </c>
      <c r="C1166" s="13">
        <v>2.6349999999999998</v>
      </c>
    </row>
    <row r="1167" spans="1:3" x14ac:dyDescent="0.15">
      <c r="A1167" s="8">
        <v>44711</v>
      </c>
      <c r="B1167" s="13">
        <v>2.6509999999999998</v>
      </c>
      <c r="C1167" s="13">
        <v>2.6509999999999998</v>
      </c>
    </row>
    <row r="1168" spans="1:3" x14ac:dyDescent="0.15">
      <c r="A1168" s="8">
        <v>44712</v>
      </c>
      <c r="B1168" s="13">
        <v>2.6549999999999998</v>
      </c>
      <c r="C1168" s="13">
        <v>2.6549999999999998</v>
      </c>
    </row>
    <row r="1169" spans="1:3" x14ac:dyDescent="0.15">
      <c r="A1169" s="8">
        <v>44713</v>
      </c>
      <c r="B1169" s="13">
        <v>2.657</v>
      </c>
      <c r="C1169" s="13">
        <v>2.657</v>
      </c>
    </row>
    <row r="1170" spans="1:3" x14ac:dyDescent="0.15">
      <c r="A1170" s="8">
        <v>44714</v>
      </c>
      <c r="B1170" s="13">
        <v>2.6640000000000001</v>
      </c>
      <c r="C1170" s="13">
        <v>2.6640000000000001</v>
      </c>
    </row>
    <row r="1171" spans="1:3" x14ac:dyDescent="0.15">
      <c r="A1171" s="8">
        <v>44718</v>
      </c>
      <c r="B1171" s="13">
        <v>2.669</v>
      </c>
      <c r="C1171" s="13">
        <v>2.669</v>
      </c>
    </row>
    <row r="1172" spans="1:3" x14ac:dyDescent="0.15">
      <c r="A1172" s="8">
        <v>44719</v>
      </c>
      <c r="B1172" s="13">
        <v>2.6619999999999999</v>
      </c>
      <c r="C1172" s="13">
        <v>2.6619999999999999</v>
      </c>
    </row>
    <row r="1173" spans="1:3" x14ac:dyDescent="0.15">
      <c r="A1173" s="8">
        <v>44720</v>
      </c>
      <c r="B1173" s="13">
        <v>2.6739999999999999</v>
      </c>
      <c r="C1173" s="13">
        <v>2.6739999999999999</v>
      </c>
    </row>
    <row r="1174" spans="1:3" x14ac:dyDescent="0.15">
      <c r="A1174" s="8">
        <v>44721</v>
      </c>
      <c r="B1174" s="13">
        <v>2.661</v>
      </c>
      <c r="C1174" s="13">
        <v>2.661</v>
      </c>
    </row>
    <row r="1175" spans="1:3" x14ac:dyDescent="0.15">
      <c r="A1175" s="8">
        <v>44722</v>
      </c>
      <c r="B1175" s="13">
        <v>2.68</v>
      </c>
      <c r="C1175" s="13">
        <v>2.68</v>
      </c>
    </row>
    <row r="1176" spans="1:3" x14ac:dyDescent="0.15">
      <c r="A1176" s="8">
        <v>44725</v>
      </c>
      <c r="B1176" s="13">
        <v>2.661</v>
      </c>
      <c r="C1176" s="13">
        <v>2.661</v>
      </c>
    </row>
    <row r="1177" spans="1:3" x14ac:dyDescent="0.15">
      <c r="A1177" s="8">
        <v>44726</v>
      </c>
      <c r="B1177" s="13">
        <v>2.6840000000000002</v>
      </c>
      <c r="C1177" s="13">
        <v>2.6840000000000002</v>
      </c>
    </row>
    <row r="1178" spans="1:3" x14ac:dyDescent="0.15">
      <c r="A1178" s="8">
        <v>44727</v>
      </c>
      <c r="B1178" s="13">
        <v>2.7109999999999999</v>
      </c>
      <c r="C1178" s="13">
        <v>2.7109999999999999</v>
      </c>
    </row>
    <row r="1179" spans="1:3" x14ac:dyDescent="0.15">
      <c r="A1179" s="8">
        <v>44728</v>
      </c>
      <c r="B1179" s="13">
        <v>2.68</v>
      </c>
      <c r="C1179" s="13">
        <v>2.68</v>
      </c>
    </row>
    <row r="1180" spans="1:3" x14ac:dyDescent="0.15">
      <c r="A1180" s="8">
        <v>44729</v>
      </c>
      <c r="B1180" s="13">
        <v>2.6920000000000002</v>
      </c>
      <c r="C1180" s="13">
        <v>2.6920000000000002</v>
      </c>
    </row>
    <row r="1181" spans="1:3" x14ac:dyDescent="0.15">
      <c r="A1181" s="8">
        <v>44732</v>
      </c>
      <c r="B1181" s="13">
        <v>2.6869999999999998</v>
      </c>
      <c r="C1181" s="13">
        <v>2.6869999999999998</v>
      </c>
    </row>
    <row r="1182" spans="1:3" x14ac:dyDescent="0.15">
      <c r="A1182" s="8">
        <v>44733</v>
      </c>
      <c r="B1182" s="13">
        <v>2.6869999999999998</v>
      </c>
      <c r="C1182" s="13">
        <v>2.6869999999999998</v>
      </c>
    </row>
    <row r="1183" spans="1:3" x14ac:dyDescent="0.15">
      <c r="A1183" s="8">
        <v>44734</v>
      </c>
      <c r="B1183" s="13">
        <v>2.6669999999999998</v>
      </c>
      <c r="C1183" s="13">
        <v>2.6669999999999998</v>
      </c>
    </row>
    <row r="1184" spans="1:3" x14ac:dyDescent="0.15">
      <c r="A1184" s="8">
        <v>44735</v>
      </c>
      <c r="B1184" s="13">
        <v>2.7120000000000002</v>
      </c>
      <c r="C1184" s="13">
        <v>2.7120000000000002</v>
      </c>
    </row>
    <row r="1185" spans="1:3" x14ac:dyDescent="0.15">
      <c r="A1185" s="8">
        <v>44736</v>
      </c>
      <c r="B1185" s="13">
        <v>2.7109999999999999</v>
      </c>
      <c r="C1185" s="13">
        <v>2.7109999999999999</v>
      </c>
    </row>
    <row r="1186" spans="1:3" x14ac:dyDescent="0.15">
      <c r="A1186" s="8">
        <v>44739</v>
      </c>
      <c r="B1186" s="13">
        <v>2.7370000000000001</v>
      </c>
      <c r="C1186" s="13">
        <v>2.7370000000000001</v>
      </c>
    </row>
    <row r="1187" spans="1:3" x14ac:dyDescent="0.15">
      <c r="A1187" s="8">
        <v>44740</v>
      </c>
      <c r="B1187" s="13">
        <v>2.7490000000000001</v>
      </c>
      <c r="C1187" s="13">
        <v>2.7490000000000001</v>
      </c>
    </row>
    <row r="1188" spans="1:3" x14ac:dyDescent="0.15">
      <c r="A1188" s="8">
        <v>44741</v>
      </c>
      <c r="B1188" s="13">
        <v>2.7210000000000001</v>
      </c>
      <c r="C1188" s="13">
        <v>2.7210000000000001</v>
      </c>
    </row>
    <row r="1189" spans="1:3" x14ac:dyDescent="0.15">
      <c r="A1189" s="8">
        <v>44742</v>
      </c>
      <c r="B1189" s="13">
        <v>2.7280000000000002</v>
      </c>
      <c r="C1189" s="13">
        <v>2.7280000000000002</v>
      </c>
    </row>
    <row r="1190" spans="1:3" x14ac:dyDescent="0.15">
      <c r="A1190" s="8">
        <v>44743</v>
      </c>
      <c r="B1190" s="13">
        <v>2.7189999999999999</v>
      </c>
      <c r="C1190" s="13">
        <v>2.7189999999999999</v>
      </c>
    </row>
    <row r="1191" spans="1:3" x14ac:dyDescent="0.15">
      <c r="A1191" s="8">
        <v>44746</v>
      </c>
      <c r="B1191" s="13">
        <v>2.7240000000000002</v>
      </c>
      <c r="C1191" s="13">
        <v>2.7240000000000002</v>
      </c>
    </row>
    <row r="1192" spans="1:3" x14ac:dyDescent="0.15">
      <c r="A1192" s="8">
        <v>44747</v>
      </c>
      <c r="B1192" s="13">
        <v>2.7120000000000002</v>
      </c>
      <c r="C1192" s="13">
        <v>2.7120000000000002</v>
      </c>
    </row>
    <row r="1193" spans="1:3" x14ac:dyDescent="0.15">
      <c r="A1193" s="8">
        <v>44748</v>
      </c>
      <c r="B1193" s="13">
        <v>2.6659999999999999</v>
      </c>
      <c r="C1193" s="13">
        <v>2.6659999999999999</v>
      </c>
    </row>
    <row r="1194" spans="1:3" x14ac:dyDescent="0.15">
      <c r="A1194" s="8">
        <v>44749</v>
      </c>
      <c r="B1194" s="13">
        <v>2.6720000000000002</v>
      </c>
      <c r="C1194" s="13">
        <v>2.6720000000000002</v>
      </c>
    </row>
    <row r="1195" spans="1:3" x14ac:dyDescent="0.15">
      <c r="A1195" s="8">
        <v>44750</v>
      </c>
      <c r="B1195" s="13">
        <v>2.6819999999999999</v>
      </c>
      <c r="C1195" s="13">
        <v>2.6819999999999999</v>
      </c>
    </row>
    <row r="1196" spans="1:3" x14ac:dyDescent="0.15">
      <c r="A1196" s="8">
        <v>44753</v>
      </c>
      <c r="B1196" s="13">
        <v>2.6659999999999999</v>
      </c>
      <c r="C1196" s="13">
        <v>2.6659999999999999</v>
      </c>
    </row>
    <row r="1197" spans="1:3" x14ac:dyDescent="0.15">
      <c r="A1197" s="8">
        <v>44754</v>
      </c>
      <c r="B1197" s="13">
        <v>2.6589999999999998</v>
      </c>
      <c r="C1197" s="13">
        <v>2.6589999999999998</v>
      </c>
    </row>
    <row r="1198" spans="1:3" x14ac:dyDescent="0.15">
      <c r="A1198" s="8">
        <v>44755</v>
      </c>
      <c r="B1198" s="13">
        <v>2.66</v>
      </c>
      <c r="C1198" s="13">
        <v>2.66</v>
      </c>
    </row>
    <row r="1199" spans="1:3" x14ac:dyDescent="0.15">
      <c r="A1199" s="8">
        <v>44756</v>
      </c>
      <c r="B1199" s="13">
        <v>2.6360000000000001</v>
      </c>
      <c r="C1199" s="13">
        <v>2.6360000000000001</v>
      </c>
    </row>
    <row r="1200" spans="1:3" x14ac:dyDescent="0.15">
      <c r="A1200" s="8">
        <v>44757</v>
      </c>
      <c r="B1200" s="13">
        <v>2.5990000000000002</v>
      </c>
      <c r="C1200" s="13">
        <v>2.5990000000000002</v>
      </c>
    </row>
    <row r="1201" spans="1:3" x14ac:dyDescent="0.15">
      <c r="A1201" s="8">
        <v>44760</v>
      </c>
      <c r="B1201" s="13">
        <v>2.6419999999999999</v>
      </c>
      <c r="C1201" s="13">
        <v>2.6419999999999999</v>
      </c>
    </row>
    <row r="1202" spans="1:3" x14ac:dyDescent="0.15">
      <c r="A1202" s="8">
        <v>44761</v>
      </c>
      <c r="B1202" s="13">
        <v>2.6520000000000001</v>
      </c>
      <c r="C1202" s="13">
        <v>2.6520000000000001</v>
      </c>
    </row>
    <row r="1203" spans="1:3" x14ac:dyDescent="0.15">
      <c r="A1203" s="8">
        <v>44762</v>
      </c>
      <c r="B1203" s="13">
        <v>2.6579999999999999</v>
      </c>
      <c r="C1203" s="13">
        <v>2.6579999999999999</v>
      </c>
    </row>
    <row r="1204" spans="1:3" x14ac:dyDescent="0.15">
      <c r="A1204" s="8">
        <v>44763</v>
      </c>
      <c r="B1204" s="13">
        <v>2.6379999999999999</v>
      </c>
      <c r="C1204" s="13">
        <v>2.6379999999999999</v>
      </c>
    </row>
    <row r="1205" spans="1:3" x14ac:dyDescent="0.15">
      <c r="A1205" s="8">
        <v>44764</v>
      </c>
      <c r="B1205" s="13">
        <v>2.6389999999999998</v>
      </c>
      <c r="C1205" s="13">
        <v>2.6389999999999998</v>
      </c>
    </row>
    <row r="1206" spans="1:3" x14ac:dyDescent="0.15">
      <c r="A1206" s="8">
        <v>44767</v>
      </c>
      <c r="B1206" s="13">
        <v>2.6339999999999999</v>
      </c>
      <c r="C1206" s="13">
        <v>2.6339999999999999</v>
      </c>
    </row>
    <row r="1207" spans="1:3" x14ac:dyDescent="0.15">
      <c r="A1207" s="8">
        <v>44768</v>
      </c>
      <c r="B1207" s="13">
        <v>2.6579999999999999</v>
      </c>
      <c r="C1207" s="13">
        <v>2.6579999999999999</v>
      </c>
    </row>
    <row r="1208" spans="1:3" x14ac:dyDescent="0.15">
      <c r="A1208" s="8">
        <v>44769</v>
      </c>
      <c r="B1208" s="13">
        <v>2.6640000000000001</v>
      </c>
      <c r="C1208" s="13">
        <v>2.6640000000000001</v>
      </c>
    </row>
    <row r="1209" spans="1:3" x14ac:dyDescent="0.15">
      <c r="A1209" s="8">
        <v>44770</v>
      </c>
      <c r="B1209" s="13">
        <v>2.665</v>
      </c>
      <c r="C1209" s="13">
        <v>2.665</v>
      </c>
    </row>
    <row r="1210" spans="1:3" x14ac:dyDescent="0.15">
      <c r="A1210" s="8">
        <v>44771</v>
      </c>
      <c r="B1210" s="13">
        <v>2.6619999999999999</v>
      </c>
      <c r="C1210" s="13">
        <v>2.6619999999999999</v>
      </c>
    </row>
    <row r="1211" spans="1:3" x14ac:dyDescent="0.15">
      <c r="A1211" s="8">
        <v>44774</v>
      </c>
      <c r="B1211" s="13">
        <v>2.65</v>
      </c>
      <c r="C1211" s="13">
        <v>2.65</v>
      </c>
    </row>
    <row r="1212" spans="1:3" x14ac:dyDescent="0.15">
      <c r="A1212" s="8">
        <v>44775</v>
      </c>
      <c r="B1212" s="13">
        <v>2.617</v>
      </c>
      <c r="C1212" s="13">
        <v>2.617</v>
      </c>
    </row>
    <row r="1213" spans="1:3" x14ac:dyDescent="0.15">
      <c r="A1213" s="8">
        <v>44776</v>
      </c>
      <c r="B1213" s="13">
        <v>2.6080000000000001</v>
      </c>
      <c r="C1213" s="13">
        <v>2.6080000000000001</v>
      </c>
    </row>
    <row r="1214" spans="1:3" x14ac:dyDescent="0.15">
      <c r="A1214" s="8">
        <v>44777</v>
      </c>
      <c r="B1214" s="13">
        <v>2.6120000000000001</v>
      </c>
      <c r="C1214" s="13">
        <v>2.6120000000000001</v>
      </c>
    </row>
    <row r="1215" spans="1:3" x14ac:dyDescent="0.15">
      <c r="A1215" s="8">
        <v>44778</v>
      </c>
      <c r="B1215" s="13">
        <v>2.6539999999999999</v>
      </c>
      <c r="C1215" s="13">
        <v>2.6539999999999999</v>
      </c>
    </row>
    <row r="1216" spans="1:3" x14ac:dyDescent="0.15">
      <c r="A1216" s="8">
        <v>44781</v>
      </c>
      <c r="B1216" s="13">
        <v>2.6520000000000001</v>
      </c>
      <c r="C1216" s="13">
        <v>2.6520000000000001</v>
      </c>
    </row>
    <row r="1217" spans="1:3" x14ac:dyDescent="0.15">
      <c r="A1217" s="8">
        <v>44782</v>
      </c>
      <c r="B1217" s="13">
        <v>2.6480000000000001</v>
      </c>
      <c r="C1217" s="13">
        <v>2.6480000000000001</v>
      </c>
    </row>
    <row r="1218" spans="1:3" x14ac:dyDescent="0.15">
      <c r="A1218" s="8">
        <v>44783</v>
      </c>
      <c r="B1218" s="13">
        <v>2.645</v>
      </c>
      <c r="C1218" s="13">
        <v>2.645</v>
      </c>
    </row>
    <row r="1219" spans="1:3" x14ac:dyDescent="0.15">
      <c r="A1219" s="8">
        <v>44784</v>
      </c>
      <c r="B1219" s="13">
        <v>2.6680000000000001</v>
      </c>
      <c r="C1219" s="13">
        <v>2.6680000000000001</v>
      </c>
    </row>
    <row r="1220" spans="1:3" x14ac:dyDescent="0.15">
      <c r="A1220" s="8">
        <v>44785</v>
      </c>
      <c r="B1220" s="13">
        <v>2.6819999999999999</v>
      </c>
      <c r="C1220" s="13">
        <v>2.6819999999999999</v>
      </c>
    </row>
    <row r="1221" spans="1:3" x14ac:dyDescent="0.15">
      <c r="A1221" s="8">
        <v>44788</v>
      </c>
      <c r="B1221" s="13">
        <v>2.67</v>
      </c>
      <c r="C1221" s="13">
        <v>2.67</v>
      </c>
    </row>
    <row r="1222" spans="1:3" x14ac:dyDescent="0.15">
      <c r="A1222" s="8">
        <v>44789</v>
      </c>
      <c r="B1222" s="13">
        <v>2.677</v>
      </c>
      <c r="C1222" s="13">
        <v>2.677</v>
      </c>
    </row>
    <row r="1223" spans="1:3" x14ac:dyDescent="0.15">
      <c r="A1223" s="8">
        <v>44790</v>
      </c>
      <c r="B1223" s="13">
        <v>2.6949999999999998</v>
      </c>
      <c r="C1223" s="13">
        <v>2.6949999999999998</v>
      </c>
    </row>
    <row r="1224" spans="1:3" x14ac:dyDescent="0.15">
      <c r="A1224" s="8">
        <v>44791</v>
      </c>
      <c r="B1224" s="13">
        <v>2.6779999999999999</v>
      </c>
      <c r="C1224" s="13">
        <v>2.6779999999999999</v>
      </c>
    </row>
    <row r="1225" spans="1:3" x14ac:dyDescent="0.15">
      <c r="A1225" s="8">
        <v>44792</v>
      </c>
      <c r="B1225" s="13">
        <v>2.6680000000000001</v>
      </c>
      <c r="C1225" s="13">
        <v>2.6680000000000001</v>
      </c>
    </row>
    <row r="1226" spans="1:3" x14ac:dyDescent="0.15">
      <c r="A1226" s="8">
        <v>44795</v>
      </c>
      <c r="B1226" s="13">
        <v>2.6840000000000002</v>
      </c>
      <c r="C1226" s="13">
        <v>2.6840000000000002</v>
      </c>
    </row>
    <row r="1227" spans="1:3" x14ac:dyDescent="0.15">
      <c r="A1227" s="8">
        <v>44796</v>
      </c>
      <c r="B1227" s="13">
        <v>2.6789999999999998</v>
      </c>
      <c r="C1227" s="13">
        <v>2.6789999999999998</v>
      </c>
    </row>
    <row r="1228" spans="1:3" x14ac:dyDescent="0.15">
      <c r="A1228" s="8">
        <v>44797</v>
      </c>
      <c r="B1228" s="13">
        <v>2.653</v>
      </c>
      <c r="C1228" s="13">
        <v>2.653</v>
      </c>
    </row>
    <row r="1229" spans="1:3" x14ac:dyDescent="0.15">
      <c r="A1229" s="8">
        <v>44798</v>
      </c>
      <c r="B1229" s="13">
        <v>2.6859999999999999</v>
      </c>
      <c r="C1229" s="13">
        <v>2.6859999999999999</v>
      </c>
    </row>
    <row r="1230" spans="1:3" x14ac:dyDescent="0.15">
      <c r="A1230" s="8">
        <v>44799</v>
      </c>
      <c r="B1230" s="13">
        <v>2.6850000000000001</v>
      </c>
      <c r="C1230" s="13">
        <v>2.6850000000000001</v>
      </c>
    </row>
    <row r="1231" spans="1:3" x14ac:dyDescent="0.15">
      <c r="A1231" s="8">
        <v>44802</v>
      </c>
      <c r="B1231" s="13">
        <v>2.6779999999999999</v>
      </c>
      <c r="C1231" s="13">
        <v>2.6779999999999999</v>
      </c>
    </row>
    <row r="1232" spans="1:3" x14ac:dyDescent="0.15">
      <c r="A1232" s="8">
        <v>44803</v>
      </c>
      <c r="B1232" s="13">
        <v>2.6829999999999998</v>
      </c>
      <c r="C1232" s="13">
        <v>2.6829999999999998</v>
      </c>
    </row>
    <row r="1233" spans="1:3" x14ac:dyDescent="0.15">
      <c r="A1233" s="8">
        <v>44804</v>
      </c>
      <c r="B1233" s="13">
        <v>2.66</v>
      </c>
      <c r="C1233" s="13">
        <v>2.66</v>
      </c>
    </row>
    <row r="1234" spans="1:3" x14ac:dyDescent="0.15">
      <c r="A1234" s="8">
        <v>44805</v>
      </c>
      <c r="B1234" s="13">
        <v>2.6549999999999998</v>
      </c>
      <c r="C1234" s="13">
        <v>2.6549999999999998</v>
      </c>
    </row>
    <row r="1235" spans="1:3" x14ac:dyDescent="0.15">
      <c r="A1235" s="8">
        <v>44806</v>
      </c>
      <c r="B1235" s="13">
        <v>2.6520000000000001</v>
      </c>
      <c r="C1235" s="13">
        <v>2.6520000000000001</v>
      </c>
    </row>
    <row r="1236" spans="1:3" x14ac:dyDescent="0.15">
      <c r="A1236" s="8">
        <v>44809</v>
      </c>
      <c r="B1236" s="13">
        <v>2.6549999999999998</v>
      </c>
      <c r="C1236" s="13">
        <v>2.6549999999999998</v>
      </c>
    </row>
    <row r="1237" spans="1:3" x14ac:dyDescent="0.15">
      <c r="A1237" s="8">
        <v>44810</v>
      </c>
      <c r="B1237" s="13">
        <v>2.677</v>
      </c>
      <c r="C1237" s="13">
        <v>2.677</v>
      </c>
    </row>
    <row r="1238" spans="1:3" x14ac:dyDescent="0.15">
      <c r="A1238" s="8">
        <v>44811</v>
      </c>
      <c r="B1238" s="13">
        <v>2.6709999999999998</v>
      </c>
      <c r="C1238" s="13">
        <v>2.6709999999999998</v>
      </c>
    </row>
    <row r="1239" spans="1:3" x14ac:dyDescent="0.15">
      <c r="A1239" s="8">
        <v>44812</v>
      </c>
      <c r="B1239" s="13">
        <v>2.67</v>
      </c>
      <c r="C1239" s="13">
        <v>2.67</v>
      </c>
    </row>
    <row r="1240" spans="1:3" x14ac:dyDescent="0.15">
      <c r="A1240" s="8">
        <v>44813</v>
      </c>
      <c r="B1240" s="13">
        <v>2.6920000000000002</v>
      </c>
      <c r="C1240" s="13">
        <v>2.6920000000000002</v>
      </c>
    </row>
    <row r="1241" spans="1:3" x14ac:dyDescent="0.15">
      <c r="A1241" s="8">
        <v>44817</v>
      </c>
      <c r="B1241" s="13">
        <v>2.702</v>
      </c>
      <c r="C1241" s="13">
        <v>2.702</v>
      </c>
    </row>
    <row r="1242" spans="1:3" x14ac:dyDescent="0.15">
      <c r="A1242" s="8">
        <v>44818</v>
      </c>
      <c r="B1242" s="13">
        <v>2.665</v>
      </c>
      <c r="C1242" s="13">
        <v>2.665</v>
      </c>
    </row>
    <row r="1243" spans="1:3" x14ac:dyDescent="0.15">
      <c r="A1243" s="8">
        <v>44819</v>
      </c>
      <c r="B1243" s="13">
        <v>2.6549999999999998</v>
      </c>
      <c r="C1243" s="13">
        <v>2.6549999999999998</v>
      </c>
    </row>
    <row r="1244" spans="1:3" x14ac:dyDescent="0.15">
      <c r="A1244" s="8">
        <v>44820</v>
      </c>
      <c r="B1244" s="13">
        <v>2.5990000000000002</v>
      </c>
      <c r="C1244" s="13">
        <v>2.5990000000000002</v>
      </c>
    </row>
    <row r="1245" spans="1:3" x14ac:dyDescent="0.15">
      <c r="A1245" s="8">
        <v>44823</v>
      </c>
      <c r="B1245" s="13">
        <v>2.5990000000000002</v>
      </c>
      <c r="C1245" s="13">
        <v>2.5990000000000002</v>
      </c>
    </row>
    <row r="1246" spans="1:3" x14ac:dyDescent="0.15">
      <c r="A1246" s="8">
        <v>44824</v>
      </c>
      <c r="B1246" s="13">
        <v>2.6019999999999999</v>
      </c>
      <c r="C1246" s="13">
        <v>2.6019999999999999</v>
      </c>
    </row>
    <row r="1247" spans="1:3" x14ac:dyDescent="0.15">
      <c r="A1247" s="8">
        <v>44825</v>
      </c>
      <c r="B1247" s="13">
        <v>2.6040000000000001</v>
      </c>
      <c r="C1247" s="13">
        <v>2.6040000000000001</v>
      </c>
    </row>
    <row r="1248" spans="1:3" x14ac:dyDescent="0.15">
      <c r="A1248" s="8">
        <v>44826</v>
      </c>
      <c r="B1248" s="13">
        <v>2.593</v>
      </c>
      <c r="C1248" s="13">
        <v>2.593</v>
      </c>
    </row>
    <row r="1249" spans="1:3" x14ac:dyDescent="0.15">
      <c r="A1249" s="8">
        <v>44827</v>
      </c>
      <c r="B1249" s="13">
        <v>2.57</v>
      </c>
      <c r="C1249" s="13">
        <v>2.57</v>
      </c>
    </row>
    <row r="1250" spans="1:3" x14ac:dyDescent="0.15">
      <c r="A1250" s="8">
        <v>44830</v>
      </c>
      <c r="B1250" s="13">
        <v>2.532</v>
      </c>
      <c r="C1250" s="13">
        <v>2.532</v>
      </c>
    </row>
    <row r="1251" spans="1:3" x14ac:dyDescent="0.15">
      <c r="A1251" s="8">
        <v>44831</v>
      </c>
      <c r="B1251" s="13">
        <v>2.556</v>
      </c>
      <c r="C1251" s="13">
        <v>2.556</v>
      </c>
    </row>
    <row r="1252" spans="1:3" x14ac:dyDescent="0.15">
      <c r="A1252" s="8">
        <v>44832</v>
      </c>
      <c r="B1252" s="13">
        <v>2.504</v>
      </c>
      <c r="C1252" s="13">
        <v>2.504</v>
      </c>
    </row>
    <row r="1253" spans="1:3" x14ac:dyDescent="0.15">
      <c r="A1253" s="8">
        <v>44833</v>
      </c>
      <c r="B1253" s="13">
        <v>2.4969999999999999</v>
      </c>
      <c r="C1253" s="13">
        <v>2.4969999999999999</v>
      </c>
    </row>
    <row r="1254" spans="1:3" x14ac:dyDescent="0.15">
      <c r="A1254" s="8">
        <v>44834</v>
      </c>
      <c r="B1254" s="13">
        <v>2.4900000000000002</v>
      </c>
      <c r="C1254" s="13">
        <v>2.4900000000000002</v>
      </c>
    </row>
    <row r="1255" spans="1:3" x14ac:dyDescent="0.15">
      <c r="A1255" s="8">
        <v>44844</v>
      </c>
      <c r="B1255" s="13">
        <v>2.4740000000000002</v>
      </c>
      <c r="C1255" s="13">
        <v>2.4740000000000002</v>
      </c>
    </row>
    <row r="1256" spans="1:3" x14ac:dyDescent="0.15">
      <c r="A1256" s="8">
        <v>44845</v>
      </c>
      <c r="B1256" s="13">
        <v>2.46</v>
      </c>
      <c r="C1256" s="13">
        <v>2.46</v>
      </c>
    </row>
    <row r="1257" spans="1:3" x14ac:dyDescent="0.15">
      <c r="A1257" s="8">
        <v>44846</v>
      </c>
      <c r="B1257" s="13">
        <v>2.5</v>
      </c>
      <c r="C1257" s="13">
        <v>2.5</v>
      </c>
    </row>
    <row r="1258" spans="1:3" x14ac:dyDescent="0.15">
      <c r="A1258" s="8">
        <v>44847</v>
      </c>
      <c r="B1258" s="13">
        <v>2.492</v>
      </c>
      <c r="C1258" s="13">
        <v>2.492</v>
      </c>
    </row>
    <row r="1259" spans="1:3" x14ac:dyDescent="0.15">
      <c r="A1259" s="8">
        <v>44848</v>
      </c>
      <c r="B1259" s="13">
        <v>2.5350000000000001</v>
      </c>
      <c r="C1259" s="13">
        <v>2.5350000000000001</v>
      </c>
    </row>
    <row r="1260" spans="1:3" x14ac:dyDescent="0.15">
      <c r="A1260" s="8">
        <v>44851</v>
      </c>
      <c r="B1260" s="13">
        <v>2.5459999999999998</v>
      </c>
      <c r="C1260" s="13">
        <v>2.5459999999999998</v>
      </c>
    </row>
    <row r="1261" spans="1:3" x14ac:dyDescent="0.15">
      <c r="A1261" s="8">
        <v>44852</v>
      </c>
      <c r="B1261" s="13">
        <v>2.552</v>
      </c>
      <c r="C1261" s="13">
        <v>2.552</v>
      </c>
    </row>
    <row r="1262" spans="1:3" x14ac:dyDescent="0.15">
      <c r="A1262" s="8">
        <v>44853</v>
      </c>
      <c r="B1262" s="13">
        <v>2.516</v>
      </c>
      <c r="C1262" s="13">
        <v>2.516</v>
      </c>
    </row>
    <row r="1263" spans="1:3" x14ac:dyDescent="0.15">
      <c r="A1263" s="8">
        <v>44854</v>
      </c>
      <c r="B1263" s="13">
        <v>2.504</v>
      </c>
      <c r="C1263" s="13">
        <v>2.504</v>
      </c>
    </row>
    <row r="1264" spans="1:3" x14ac:dyDescent="0.15">
      <c r="A1264" s="8">
        <v>44855</v>
      </c>
      <c r="B1264" s="13">
        <v>2.5190000000000001</v>
      </c>
      <c r="C1264" s="13">
        <v>2.5190000000000001</v>
      </c>
    </row>
    <row r="1265" spans="1:3" x14ac:dyDescent="0.15">
      <c r="A1265" s="8">
        <v>44858</v>
      </c>
      <c r="B1265" s="13">
        <v>2.4470000000000001</v>
      </c>
      <c r="C1265" s="13">
        <v>2.4470000000000001</v>
      </c>
    </row>
    <row r="1266" spans="1:3" x14ac:dyDescent="0.15">
      <c r="A1266" s="8">
        <v>44859</v>
      </c>
      <c r="B1266" s="13">
        <v>2.448</v>
      </c>
      <c r="C1266" s="13">
        <v>2.448</v>
      </c>
    </row>
    <row r="1267" spans="1:3" x14ac:dyDescent="0.15">
      <c r="A1267" s="8">
        <v>44860</v>
      </c>
      <c r="B1267" s="13">
        <v>2.4780000000000002</v>
      </c>
      <c r="C1267" s="13">
        <v>2.4780000000000002</v>
      </c>
    </row>
    <row r="1268" spans="1:3" x14ac:dyDescent="0.15">
      <c r="A1268" s="8">
        <v>44861</v>
      </c>
      <c r="B1268" s="13">
        <v>2.488</v>
      </c>
      <c r="C1268" s="13">
        <v>2.488</v>
      </c>
    </row>
    <row r="1269" spans="1:3" x14ac:dyDescent="0.15">
      <c r="A1269" s="8">
        <v>44862</v>
      </c>
      <c r="B1269" s="13">
        <v>2.4239999999999999</v>
      </c>
      <c r="C1269" s="13">
        <v>2.4239999999999999</v>
      </c>
    </row>
    <row r="1270" spans="1:3" x14ac:dyDescent="0.15">
      <c r="A1270" s="8">
        <v>44865</v>
      </c>
      <c r="B1270" s="13">
        <v>2.4129999999999998</v>
      </c>
      <c r="C1270" s="13">
        <v>2.4129999999999998</v>
      </c>
    </row>
    <row r="1271" spans="1:3" x14ac:dyDescent="0.15">
      <c r="A1271" s="8">
        <v>44866</v>
      </c>
      <c r="B1271" s="13">
        <v>2.4740000000000002</v>
      </c>
      <c r="C1271" s="13">
        <v>2.4740000000000002</v>
      </c>
    </row>
    <row r="1272" spans="1:3" x14ac:dyDescent="0.15">
      <c r="A1272" s="8">
        <v>44867</v>
      </c>
      <c r="B1272" s="13">
        <v>2.5049999999999999</v>
      </c>
      <c r="C1272" s="13">
        <v>2.5049999999999999</v>
      </c>
    </row>
    <row r="1273" spans="1:3" x14ac:dyDescent="0.15">
      <c r="A1273" s="8">
        <v>44868</v>
      </c>
      <c r="B1273" s="13">
        <v>2.4830000000000001</v>
      </c>
      <c r="C1273" s="13">
        <v>2.4830000000000001</v>
      </c>
    </row>
    <row r="1274" spans="1:3" x14ac:dyDescent="0.15">
      <c r="A1274" s="8">
        <v>44869</v>
      </c>
      <c r="B1274" s="13">
        <v>2.5459999999999998</v>
      </c>
      <c r="C1274" s="13">
        <v>2.5459999999999998</v>
      </c>
    </row>
    <row r="1275" spans="1:3" x14ac:dyDescent="0.15">
      <c r="A1275" s="8">
        <v>44872</v>
      </c>
      <c r="B1275" s="13">
        <v>2.5739999999999998</v>
      </c>
      <c r="C1275" s="13">
        <v>2.5739999999999998</v>
      </c>
    </row>
    <row r="1276" spans="1:3" x14ac:dyDescent="0.15">
      <c r="A1276" s="8">
        <v>44873</v>
      </c>
      <c r="B1276" s="13">
        <v>2.569</v>
      </c>
      <c r="C1276" s="13">
        <v>2.569</v>
      </c>
    </row>
    <row r="1277" spans="1:3" x14ac:dyDescent="0.15">
      <c r="A1277" s="8">
        <v>44874</v>
      </c>
      <c r="B1277" s="13">
        <v>2.5760000000000001</v>
      </c>
      <c r="C1277" s="13">
        <v>2.5760000000000001</v>
      </c>
    </row>
    <row r="1278" spans="1:3" x14ac:dyDescent="0.15">
      <c r="A1278" s="8">
        <v>44875</v>
      </c>
      <c r="B1278" s="13">
        <v>2.5670000000000002</v>
      </c>
      <c r="C1278" s="13">
        <v>2.5670000000000002</v>
      </c>
    </row>
    <row r="1279" spans="1:3" x14ac:dyDescent="0.15">
      <c r="A1279" s="8">
        <v>44876</v>
      </c>
      <c r="B1279" s="13">
        <v>2.6509999999999998</v>
      </c>
      <c r="C1279" s="13">
        <v>2.6509999999999998</v>
      </c>
    </row>
    <row r="1280" spans="1:3" x14ac:dyDescent="0.15">
      <c r="A1280" s="8">
        <v>44879</v>
      </c>
      <c r="B1280" s="13">
        <v>2.6539999999999999</v>
      </c>
      <c r="C1280" s="13">
        <v>2.6539999999999999</v>
      </c>
    </row>
    <row r="1281" spans="1:3" x14ac:dyDescent="0.15">
      <c r="A1281" s="8">
        <v>44880</v>
      </c>
      <c r="B1281" s="13">
        <v>2.6949999999999998</v>
      </c>
      <c r="C1281" s="13">
        <v>2.6949999999999998</v>
      </c>
    </row>
    <row r="1282" spans="1:3" x14ac:dyDescent="0.15">
      <c r="A1282" s="8">
        <v>44881</v>
      </c>
      <c r="B1282" s="13">
        <v>2.6850000000000001</v>
      </c>
      <c r="C1282" s="13">
        <v>2.6850000000000001</v>
      </c>
    </row>
    <row r="1283" spans="1:3" x14ac:dyDescent="0.15">
      <c r="A1283" s="8">
        <v>44882</v>
      </c>
      <c r="B1283" s="13">
        <v>2.6829999999999998</v>
      </c>
      <c r="C1283" s="13">
        <v>2.6829999999999998</v>
      </c>
    </row>
    <row r="1284" spans="1:3" x14ac:dyDescent="0.15">
      <c r="A1284" s="8">
        <v>44883</v>
      </c>
      <c r="B1284" s="13">
        <v>2.67</v>
      </c>
      <c r="C1284" s="13">
        <v>2.67</v>
      </c>
    </row>
    <row r="1285" spans="1:3" x14ac:dyDescent="0.15">
      <c r="A1285" s="8">
        <v>44886</v>
      </c>
      <c r="B1285" s="13">
        <v>2.6560000000000001</v>
      </c>
      <c r="C1285" s="13">
        <v>2.6560000000000001</v>
      </c>
    </row>
    <row r="1286" spans="1:3" x14ac:dyDescent="0.15">
      <c r="A1286" s="8">
        <v>44887</v>
      </c>
      <c r="B1286" s="13">
        <v>2.6720000000000002</v>
      </c>
      <c r="C1286" s="13">
        <v>2.6720000000000002</v>
      </c>
    </row>
    <row r="1287" spans="1:3" x14ac:dyDescent="0.15">
      <c r="A1287" s="8">
        <v>44888</v>
      </c>
      <c r="B1287" s="13">
        <v>2.673</v>
      </c>
      <c r="C1287" s="13">
        <v>2.673</v>
      </c>
    </row>
    <row r="1288" spans="1:3" x14ac:dyDescent="0.15">
      <c r="A1288" s="8">
        <v>44889</v>
      </c>
      <c r="B1288" s="13">
        <v>2.6840000000000002</v>
      </c>
      <c r="C1288" s="13">
        <v>2.6840000000000002</v>
      </c>
    </row>
    <row r="1289" spans="1:3" x14ac:dyDescent="0.15">
      <c r="A1289" s="8">
        <v>44890</v>
      </c>
      <c r="B1289" s="13">
        <v>2.71</v>
      </c>
      <c r="C1289" s="13">
        <v>2.71</v>
      </c>
    </row>
    <row r="1290" spans="1:3" x14ac:dyDescent="0.15">
      <c r="A1290" s="8">
        <v>44893</v>
      </c>
      <c r="B1290" s="13">
        <v>2.6869999999999998</v>
      </c>
      <c r="C1290" s="13">
        <v>2.6869999999999998</v>
      </c>
    </row>
    <row r="1291" spans="1:3" x14ac:dyDescent="0.15">
      <c r="A1291" s="8">
        <v>44894</v>
      </c>
      <c r="B1291" s="13">
        <v>2.7719999999999998</v>
      </c>
      <c r="C1291" s="13">
        <v>2.7719999999999998</v>
      </c>
    </row>
    <row r="1292" spans="1:3" x14ac:dyDescent="0.15">
      <c r="A1292" s="8">
        <v>44895</v>
      </c>
      <c r="B1292" s="13">
        <v>2.7909999999999999</v>
      </c>
      <c r="C1292" s="13">
        <v>2.7909999999999999</v>
      </c>
    </row>
    <row r="1293" spans="1:3" x14ac:dyDescent="0.15">
      <c r="A1293" s="8">
        <v>44896</v>
      </c>
      <c r="B1293" s="13">
        <v>2.798</v>
      </c>
      <c r="C1293" s="13">
        <v>2.798</v>
      </c>
    </row>
    <row r="1294" spans="1:3" x14ac:dyDescent="0.15">
      <c r="A1294" s="8">
        <v>44897</v>
      </c>
      <c r="B1294" s="13">
        <v>2.78</v>
      </c>
      <c r="C1294" s="13">
        <v>2.78</v>
      </c>
    </row>
    <row r="1295" spans="1:3" x14ac:dyDescent="0.15">
      <c r="A1295" s="8">
        <v>44900</v>
      </c>
      <c r="B1295" s="13">
        <v>2.8639999999999999</v>
      </c>
      <c r="C1295" s="13">
        <v>2.8639999999999999</v>
      </c>
    </row>
    <row r="1296" spans="1:3" x14ac:dyDescent="0.15">
      <c r="A1296" s="8">
        <v>44901</v>
      </c>
      <c r="B1296" s="13">
        <v>2.8559999999999999</v>
      </c>
      <c r="C1296" s="13">
        <v>2.8559999999999999</v>
      </c>
    </row>
    <row r="1297" spans="1:3" x14ac:dyDescent="0.15">
      <c r="A1297" s="8">
        <v>44902</v>
      </c>
      <c r="B1297" s="13">
        <v>2.8250000000000002</v>
      </c>
      <c r="C1297" s="13">
        <v>2.8250000000000002</v>
      </c>
    </row>
    <row r="1298" spans="1:3" x14ac:dyDescent="0.15">
      <c r="A1298" s="8">
        <v>44903</v>
      </c>
      <c r="B1298" s="13">
        <v>2.839</v>
      </c>
      <c r="C1298" s="13">
        <v>2.839</v>
      </c>
    </row>
    <row r="1299" spans="1:3" x14ac:dyDescent="0.15">
      <c r="A1299" s="8">
        <v>44904</v>
      </c>
      <c r="B1299" s="13">
        <v>2.8639999999999999</v>
      </c>
      <c r="C1299" s="13">
        <v>2.8639999999999999</v>
      </c>
    </row>
    <row r="1300" spans="1:3" x14ac:dyDescent="0.15">
      <c r="A1300" s="8">
        <v>44907</v>
      </c>
      <c r="B1300" s="13">
        <v>2.8290000000000002</v>
      </c>
      <c r="C1300" s="13">
        <v>2.8290000000000002</v>
      </c>
    </row>
    <row r="1301" spans="1:3" x14ac:dyDescent="0.15">
      <c r="A1301" s="8">
        <v>44908</v>
      </c>
      <c r="B1301" s="13">
        <v>2.8319999999999999</v>
      </c>
      <c r="C1301" s="13">
        <v>2.8319999999999999</v>
      </c>
    </row>
    <row r="1302" spans="1:3" x14ac:dyDescent="0.15">
      <c r="A1302" s="8">
        <v>44909</v>
      </c>
      <c r="B1302" s="13">
        <v>2.827</v>
      </c>
      <c r="C1302" s="13">
        <v>2.827</v>
      </c>
    </row>
    <row r="1303" spans="1:3" x14ac:dyDescent="0.15">
      <c r="A1303" s="8">
        <v>44910</v>
      </c>
      <c r="B1303" s="13">
        <v>2.8069999999999999</v>
      </c>
      <c r="C1303" s="13">
        <v>2.8069999999999999</v>
      </c>
    </row>
    <row r="1304" spans="1:3" x14ac:dyDescent="0.15">
      <c r="A1304" s="8">
        <v>44911</v>
      </c>
      <c r="B1304" s="13">
        <v>2.8119999999999998</v>
      </c>
      <c r="C1304" s="13">
        <v>2.8119999999999998</v>
      </c>
    </row>
    <row r="1305" spans="1:3" x14ac:dyDescent="0.15">
      <c r="A1305" s="8">
        <v>44914</v>
      </c>
      <c r="B1305" s="13">
        <v>2.7589999999999999</v>
      </c>
      <c r="C1305" s="13">
        <v>2.7589999999999999</v>
      </c>
    </row>
    <row r="1306" spans="1:3" x14ac:dyDescent="0.15">
      <c r="A1306" s="8">
        <v>44915</v>
      </c>
      <c r="B1306" s="13">
        <v>2.7290000000000001</v>
      </c>
      <c r="C1306" s="13">
        <v>2.7290000000000001</v>
      </c>
    </row>
    <row r="1307" spans="1:3" x14ac:dyDescent="0.15">
      <c r="A1307" s="8">
        <v>44916</v>
      </c>
      <c r="B1307" s="13">
        <v>2.7280000000000002</v>
      </c>
      <c r="C1307" s="13">
        <v>2.7280000000000002</v>
      </c>
    </row>
    <row r="1308" spans="1:3" x14ac:dyDescent="0.15">
      <c r="A1308" s="8">
        <v>44917</v>
      </c>
      <c r="B1308" s="13">
        <v>2.7290000000000001</v>
      </c>
      <c r="C1308" s="13">
        <v>2.7290000000000001</v>
      </c>
    </row>
    <row r="1309" spans="1:3" x14ac:dyDescent="0.15">
      <c r="A1309" s="8">
        <v>44918</v>
      </c>
      <c r="B1309" s="13">
        <v>2.734</v>
      </c>
      <c r="C1309" s="13">
        <v>2.734</v>
      </c>
    </row>
    <row r="1310" spans="1:3" x14ac:dyDescent="0.15">
      <c r="A1310" s="8">
        <v>44921</v>
      </c>
      <c r="B1310" s="13">
        <v>2.734</v>
      </c>
      <c r="C1310" s="13">
        <v>2.734</v>
      </c>
    </row>
    <row r="1311" spans="1:3" x14ac:dyDescent="0.15">
      <c r="A1311" s="8">
        <v>44922</v>
      </c>
      <c r="B1311" s="13">
        <v>2.7450000000000001</v>
      </c>
      <c r="C1311" s="13">
        <v>2.7450000000000001</v>
      </c>
    </row>
    <row r="1312" spans="1:3" x14ac:dyDescent="0.15">
      <c r="A1312" s="8">
        <v>44923</v>
      </c>
      <c r="B1312" s="13">
        <v>2.7440000000000002</v>
      </c>
      <c r="C1312" s="13">
        <v>2.7440000000000002</v>
      </c>
    </row>
    <row r="1313" spans="1:3" x14ac:dyDescent="0.15">
      <c r="A1313" s="8">
        <v>44924</v>
      </c>
      <c r="B1313" s="13">
        <v>2.73</v>
      </c>
      <c r="C1313" s="13">
        <v>2.73</v>
      </c>
    </row>
    <row r="1314" spans="1:3" x14ac:dyDescent="0.15">
      <c r="A1314" s="8">
        <v>44925</v>
      </c>
      <c r="B1314" s="13">
        <v>2.7490000000000001</v>
      </c>
      <c r="C1314" s="13">
        <v>2.7490000000000001</v>
      </c>
    </row>
    <row r="1315" spans="1:3" x14ac:dyDescent="0.15">
      <c r="A1315" s="8">
        <v>44929</v>
      </c>
      <c r="B1315" s="13">
        <v>2.7810000000000001</v>
      </c>
      <c r="C1315" s="13">
        <v>2.7810000000000001</v>
      </c>
    </row>
    <row r="1316" spans="1:3" x14ac:dyDescent="0.15">
      <c r="A1316" s="8">
        <v>44930</v>
      </c>
      <c r="B1316" s="13">
        <v>2.8050000000000002</v>
      </c>
      <c r="C1316" s="13">
        <v>2.8050000000000002</v>
      </c>
    </row>
    <row r="1317" spans="1:3" x14ac:dyDescent="0.15">
      <c r="A1317" s="8">
        <v>44931</v>
      </c>
      <c r="B1317" s="13">
        <v>2.8220000000000001</v>
      </c>
      <c r="C1317" s="13">
        <v>2.8220000000000001</v>
      </c>
    </row>
    <row r="1318" spans="1:3" x14ac:dyDescent="0.15">
      <c r="A1318" s="8">
        <v>44932</v>
      </c>
      <c r="B1318" s="13">
        <v>2.8119999999999998</v>
      </c>
      <c r="C1318" s="13">
        <v>2.8119999999999998</v>
      </c>
    </row>
    <row r="1319" spans="1:3" x14ac:dyDescent="0.15">
      <c r="A1319" s="8">
        <v>44935</v>
      </c>
      <c r="B1319" s="13">
        <v>2.8460000000000001</v>
      </c>
      <c r="C1319" s="13">
        <v>2.8460000000000001</v>
      </c>
    </row>
    <row r="1320" spans="1:3" x14ac:dyDescent="0.15">
      <c r="A1320" s="8">
        <v>44936</v>
      </c>
      <c r="B1320" s="13">
        <v>2.8250000000000002</v>
      </c>
      <c r="C1320" s="13">
        <v>2.8250000000000002</v>
      </c>
    </row>
    <row r="1321" spans="1:3" x14ac:dyDescent="0.15">
      <c r="A1321" s="8">
        <v>44937</v>
      </c>
      <c r="B1321" s="13">
        <v>2.8210000000000002</v>
      </c>
      <c r="C1321" s="13">
        <v>2.8210000000000002</v>
      </c>
    </row>
    <row r="1322" spans="1:3" x14ac:dyDescent="0.15">
      <c r="A1322" s="8">
        <v>44938</v>
      </c>
      <c r="B1322" s="13">
        <v>2.8119999999999998</v>
      </c>
      <c r="C1322" s="13">
        <v>2.8119999999999998</v>
      </c>
    </row>
    <row r="1323" spans="1:3" x14ac:dyDescent="0.15">
      <c r="A1323" s="8">
        <v>44939</v>
      </c>
      <c r="B1323" s="13">
        <v>2.839</v>
      </c>
      <c r="C1323" s="13">
        <v>2.839</v>
      </c>
    </row>
    <row r="1324" spans="1:3" x14ac:dyDescent="0.15">
      <c r="A1324" s="8">
        <v>44942</v>
      </c>
      <c r="B1324" s="13">
        <v>2.8610000000000002</v>
      </c>
      <c r="C1324" s="13">
        <v>2.8610000000000002</v>
      </c>
    </row>
    <row r="1325" spans="1:3" x14ac:dyDescent="0.15">
      <c r="A1325" s="8">
        <v>44943</v>
      </c>
      <c r="B1325" s="13">
        <v>2.847</v>
      </c>
      <c r="C1325" s="13">
        <v>2.847</v>
      </c>
    </row>
    <row r="1326" spans="1:3" x14ac:dyDescent="0.15">
      <c r="A1326" s="8">
        <v>44944</v>
      </c>
      <c r="B1326" s="13">
        <v>2.8580000000000001</v>
      </c>
      <c r="C1326" s="13">
        <v>2.8580000000000001</v>
      </c>
    </row>
    <row r="1327" spans="1:3" x14ac:dyDescent="0.15">
      <c r="A1327" s="8">
        <v>44945</v>
      </c>
      <c r="B1327" s="13">
        <v>2.8759999999999999</v>
      </c>
      <c r="C1327" s="13">
        <v>2.8759999999999999</v>
      </c>
    </row>
    <row r="1328" spans="1:3" x14ac:dyDescent="0.15">
      <c r="A1328" s="8">
        <v>44946</v>
      </c>
      <c r="B1328" s="13">
        <v>2.9180000000000001</v>
      </c>
      <c r="C1328" s="13">
        <v>2.9180000000000001</v>
      </c>
    </row>
    <row r="1329" spans="1:3" x14ac:dyDescent="0.15">
      <c r="A1329" s="8">
        <v>44956</v>
      </c>
      <c r="B1329" s="13">
        <v>2.9129999999999998</v>
      </c>
      <c r="C1329" s="13">
        <v>2.9129999999999998</v>
      </c>
    </row>
    <row r="1330" spans="1:3" x14ac:dyDescent="0.15">
      <c r="A1330" s="8">
        <v>44957</v>
      </c>
      <c r="B1330" s="13">
        <v>2.9</v>
      </c>
      <c r="C1330" s="13">
        <v>2.9</v>
      </c>
    </row>
    <row r="1331" spans="1:3" x14ac:dyDescent="0.15">
      <c r="A1331" s="8">
        <v>44958</v>
      </c>
      <c r="B1331" s="13">
        <v>2.948</v>
      </c>
      <c r="C1331" s="13">
        <v>2.948</v>
      </c>
    </row>
    <row r="1332" spans="1:3" x14ac:dyDescent="0.15">
      <c r="A1332" s="8">
        <v>44959</v>
      </c>
      <c r="B1332" s="13">
        <v>2.944</v>
      </c>
      <c r="C1332" s="13">
        <v>2.944</v>
      </c>
    </row>
    <row r="1333" spans="1:3" x14ac:dyDescent="0.15">
      <c r="A1333" s="8">
        <v>44960</v>
      </c>
      <c r="B1333" s="13">
        <v>2.915</v>
      </c>
      <c r="C1333" s="13">
        <v>2.915</v>
      </c>
    </row>
    <row r="1334" spans="1:3" x14ac:dyDescent="0.15">
      <c r="A1334" s="8">
        <v>44963</v>
      </c>
      <c r="B1334" s="13">
        <v>2.8719999999999999</v>
      </c>
      <c r="C1334" s="13">
        <v>2.8719999999999999</v>
      </c>
    </row>
    <row r="1335" spans="1:3" x14ac:dyDescent="0.15">
      <c r="A1335" s="8">
        <v>44964</v>
      </c>
      <c r="B1335" s="13">
        <v>2.8969999999999998</v>
      </c>
      <c r="C1335" s="13">
        <v>2.8969999999999998</v>
      </c>
    </row>
    <row r="1336" spans="1:3" x14ac:dyDescent="0.15">
      <c r="A1336" s="8">
        <v>44965</v>
      </c>
      <c r="B1336" s="13">
        <v>2.8780000000000001</v>
      </c>
      <c r="C1336" s="13">
        <v>2.8780000000000001</v>
      </c>
    </row>
    <row r="1337" spans="1:3" x14ac:dyDescent="0.15">
      <c r="A1337" s="8">
        <v>44966</v>
      </c>
      <c r="B1337" s="13">
        <v>2.9079999999999999</v>
      </c>
      <c r="C1337" s="13">
        <v>2.9079999999999999</v>
      </c>
    </row>
    <row r="1338" spans="1:3" x14ac:dyDescent="0.15">
      <c r="A1338" s="8">
        <v>44967</v>
      </c>
      <c r="B1338" s="13">
        <v>2.895</v>
      </c>
      <c r="C1338" s="13">
        <v>2.895</v>
      </c>
    </row>
    <row r="1339" spans="1:3" x14ac:dyDescent="0.15">
      <c r="A1339" s="8">
        <v>44970</v>
      </c>
      <c r="B1339" s="13">
        <v>2.92</v>
      </c>
      <c r="C1339" s="13">
        <v>2.92</v>
      </c>
    </row>
    <row r="1340" spans="1:3" x14ac:dyDescent="0.15">
      <c r="A1340" s="8">
        <v>44971</v>
      </c>
      <c r="B1340" s="13">
        <v>2.9260000000000002</v>
      </c>
      <c r="C1340" s="13">
        <v>2.9260000000000002</v>
      </c>
    </row>
    <row r="1341" spans="1:3" x14ac:dyDescent="0.15">
      <c r="A1341" s="8">
        <v>44972</v>
      </c>
      <c r="B1341" s="13">
        <v>2.8980000000000001</v>
      </c>
      <c r="C1341" s="13">
        <v>2.8980000000000001</v>
      </c>
    </row>
    <row r="1342" spans="1:3" x14ac:dyDescent="0.15">
      <c r="A1342" s="8">
        <v>44973</v>
      </c>
      <c r="B1342" s="13">
        <v>2.8780000000000001</v>
      </c>
      <c r="C1342" s="13">
        <v>2.8780000000000001</v>
      </c>
    </row>
    <row r="1343" spans="1:3" x14ac:dyDescent="0.15">
      <c r="A1343" s="8">
        <v>44974</v>
      </c>
      <c r="B1343" s="13">
        <v>2.8610000000000002</v>
      </c>
      <c r="C1343" s="13">
        <v>2.8610000000000002</v>
      </c>
    </row>
    <row r="1344" spans="1:3" x14ac:dyDescent="0.15">
      <c r="A1344" s="8">
        <v>44977</v>
      </c>
      <c r="B1344" s="13">
        <v>2.9329999999999998</v>
      </c>
      <c r="C1344" s="13">
        <v>2.9329999999999998</v>
      </c>
    </row>
    <row r="1345" spans="1:3" x14ac:dyDescent="0.15">
      <c r="A1345" s="8">
        <v>44978</v>
      </c>
      <c r="B1345" s="13">
        <v>2.9420000000000002</v>
      </c>
      <c r="C1345" s="13">
        <v>2.9420000000000002</v>
      </c>
    </row>
    <row r="1346" spans="1:3" x14ac:dyDescent="0.15">
      <c r="A1346" s="8">
        <v>44979</v>
      </c>
      <c r="B1346" s="13">
        <v>2.9329999999999998</v>
      </c>
      <c r="C1346" s="13">
        <v>2.9329999999999998</v>
      </c>
    </row>
    <row r="1347" spans="1:3" x14ac:dyDescent="0.15">
      <c r="A1347" s="8">
        <v>44980</v>
      </c>
      <c r="B1347" s="13">
        <v>2.9289999999999998</v>
      </c>
      <c r="C1347" s="13">
        <v>2.9289999999999998</v>
      </c>
    </row>
    <row r="1348" spans="1:3" x14ac:dyDescent="0.15">
      <c r="A1348" s="8">
        <v>44981</v>
      </c>
      <c r="B1348" s="13">
        <v>2.8959999999999999</v>
      </c>
      <c r="C1348" s="13">
        <v>2.8959999999999999</v>
      </c>
    </row>
    <row r="1349" spans="1:3" x14ac:dyDescent="0.15">
      <c r="A1349" s="8">
        <v>44984</v>
      </c>
      <c r="B1349" s="13">
        <v>2.8780000000000001</v>
      </c>
      <c r="C1349" s="13">
        <v>2.8780000000000001</v>
      </c>
    </row>
    <row r="1350" spans="1:3" x14ac:dyDescent="0.15">
      <c r="A1350" s="8">
        <v>44985</v>
      </c>
      <c r="B1350" s="13">
        <v>2.8959999999999999</v>
      </c>
      <c r="C1350" s="13">
        <v>2.8959999999999999</v>
      </c>
    </row>
    <row r="1351" spans="1:3" x14ac:dyDescent="0.15">
      <c r="A1351" s="8">
        <v>44986</v>
      </c>
      <c r="B1351" s="13">
        <v>2.9540000000000002</v>
      </c>
      <c r="C1351" s="13">
        <v>2.9540000000000002</v>
      </c>
    </row>
    <row r="1352" spans="1:3" x14ac:dyDescent="0.15">
      <c r="A1352" s="8">
        <v>44987</v>
      </c>
      <c r="B1352" s="13">
        <v>2.9460000000000002</v>
      </c>
      <c r="C1352" s="13">
        <v>2.9460000000000002</v>
      </c>
    </row>
    <row r="1353" spans="1:3" x14ac:dyDescent="0.15">
      <c r="A1353" s="8">
        <v>44988</v>
      </c>
      <c r="B1353" s="13">
        <v>2.9740000000000002</v>
      </c>
      <c r="C1353" s="13">
        <v>2.9740000000000002</v>
      </c>
    </row>
    <row r="1354" spans="1:3" x14ac:dyDescent="0.15">
      <c r="A1354" s="8">
        <v>44991</v>
      </c>
      <c r="B1354" s="13">
        <v>2.968</v>
      </c>
      <c r="C1354" s="13">
        <v>2.968</v>
      </c>
    </row>
    <row r="1355" spans="1:3" x14ac:dyDescent="0.15">
      <c r="A1355" s="8">
        <v>44992</v>
      </c>
      <c r="B1355" s="13">
        <v>2.9359999999999999</v>
      </c>
      <c r="C1355" s="13">
        <v>2.9359999999999999</v>
      </c>
    </row>
    <row r="1356" spans="1:3" x14ac:dyDescent="0.15">
      <c r="A1356" s="8">
        <v>44993</v>
      </c>
      <c r="B1356" s="13">
        <v>2.927</v>
      </c>
      <c r="C1356" s="13">
        <v>2.927</v>
      </c>
    </row>
    <row r="1357" spans="1:3" x14ac:dyDescent="0.15">
      <c r="A1357" s="8">
        <v>44994</v>
      </c>
      <c r="B1357" s="13">
        <v>2.9049999999999998</v>
      </c>
      <c r="C1357" s="13">
        <v>2.9049999999999998</v>
      </c>
    </row>
    <row r="1358" spans="1:3" x14ac:dyDescent="0.15">
      <c r="A1358" s="8">
        <v>44995</v>
      </c>
      <c r="B1358" s="13">
        <v>2.8519999999999999</v>
      </c>
      <c r="C1358" s="13">
        <v>2.8519999999999999</v>
      </c>
    </row>
    <row r="1359" spans="1:3" x14ac:dyDescent="0.15">
      <c r="A1359" s="8">
        <v>44998</v>
      </c>
      <c r="B1359" s="13">
        <v>2.915</v>
      </c>
      <c r="C1359" s="13">
        <v>2.915</v>
      </c>
    </row>
    <row r="1360" spans="1:3" x14ac:dyDescent="0.15">
      <c r="A1360" s="8">
        <v>44999</v>
      </c>
      <c r="B1360" s="13">
        <v>2.8759999999999999</v>
      </c>
      <c r="C1360" s="13">
        <v>2.8759999999999999</v>
      </c>
    </row>
    <row r="1361" spans="1:3" x14ac:dyDescent="0.15">
      <c r="A1361" s="8">
        <v>45000</v>
      </c>
      <c r="B1361" s="13">
        <v>2.9020000000000001</v>
      </c>
      <c r="C1361" s="13">
        <v>2.9020000000000001</v>
      </c>
    </row>
    <row r="1362" spans="1:3" x14ac:dyDescent="0.15">
      <c r="A1362" s="8">
        <v>45001</v>
      </c>
      <c r="B1362" s="13">
        <v>2.8879999999999999</v>
      </c>
      <c r="C1362" s="13">
        <v>2.8879999999999999</v>
      </c>
    </row>
    <row r="1363" spans="1:3" x14ac:dyDescent="0.15">
      <c r="A1363" s="8">
        <v>45002</v>
      </c>
      <c r="B1363" s="13">
        <v>2.9239999999999999</v>
      </c>
      <c r="C1363" s="13">
        <v>2.9239999999999999</v>
      </c>
    </row>
    <row r="1364" spans="1:3" x14ac:dyDescent="0.15">
      <c r="A1364" s="8">
        <v>45005</v>
      </c>
      <c r="B1364" s="13">
        <v>2.895</v>
      </c>
      <c r="C1364" s="13">
        <v>2.895</v>
      </c>
    </row>
    <row r="1365" spans="1:3" x14ac:dyDescent="0.15">
      <c r="A1365" s="8">
        <v>45006</v>
      </c>
      <c r="B1365" s="13">
        <v>2.9089999999999998</v>
      </c>
      <c r="C1365" s="13">
        <v>2.9089999999999998</v>
      </c>
    </row>
    <row r="1366" spans="1:3" x14ac:dyDescent="0.15">
      <c r="A1366" s="8">
        <v>45007</v>
      </c>
      <c r="B1366" s="13">
        <v>2.9209999999999998</v>
      </c>
      <c r="C1366" s="13">
        <v>2.9209999999999998</v>
      </c>
    </row>
    <row r="1367" spans="1:3" x14ac:dyDescent="0.15">
      <c r="A1367" s="8">
        <v>45008</v>
      </c>
      <c r="B1367" s="13">
        <v>2.9569999999999999</v>
      </c>
      <c r="C1367" s="13">
        <v>2.9569999999999999</v>
      </c>
    </row>
    <row r="1368" spans="1:3" x14ac:dyDescent="0.15">
      <c r="A1368" s="8">
        <v>45009</v>
      </c>
      <c r="B1368" s="13">
        <v>2.9239999999999999</v>
      </c>
      <c r="C1368" s="13">
        <v>2.9239999999999999</v>
      </c>
    </row>
    <row r="1369" spans="1:3" x14ac:dyDescent="0.15">
      <c r="A1369" s="8">
        <v>45012</v>
      </c>
      <c r="B1369" s="13">
        <v>2.9060000000000001</v>
      </c>
      <c r="C1369" s="13">
        <v>2.9060000000000001</v>
      </c>
    </row>
    <row r="1370" spans="1:3" x14ac:dyDescent="0.15">
      <c r="A1370" s="8">
        <v>45013</v>
      </c>
      <c r="B1370" s="13">
        <v>2.9159999999999999</v>
      </c>
      <c r="C1370" s="13">
        <v>2.9159999999999999</v>
      </c>
    </row>
    <row r="1371" spans="1:3" x14ac:dyDescent="0.15">
      <c r="A1371" s="8">
        <v>45014</v>
      </c>
      <c r="B1371" s="13">
        <v>2.9060000000000001</v>
      </c>
      <c r="C1371" s="13">
        <v>2.9060000000000001</v>
      </c>
    </row>
    <row r="1372" spans="1:3" x14ac:dyDescent="0.15">
      <c r="A1372" s="8">
        <v>45015</v>
      </c>
      <c r="B1372" s="13">
        <v>2.9119999999999999</v>
      </c>
      <c r="C1372" s="13">
        <v>2.9119999999999999</v>
      </c>
    </row>
    <row r="1373" spans="1:3" x14ac:dyDescent="0.15">
      <c r="A1373" s="8">
        <v>45016</v>
      </c>
      <c r="B1373" s="13">
        <v>2.9449999999999998</v>
      </c>
      <c r="C1373" s="13">
        <v>2.9449999999999998</v>
      </c>
    </row>
    <row r="1374" spans="1:3" x14ac:dyDescent="0.15">
      <c r="A1374" s="8">
        <v>45019</v>
      </c>
      <c r="B1374" s="13">
        <v>2.9780000000000002</v>
      </c>
      <c r="C1374" s="13">
        <v>2.9780000000000002</v>
      </c>
    </row>
    <row r="1375" spans="1:3" x14ac:dyDescent="0.15">
      <c r="A1375" s="8">
        <v>45020</v>
      </c>
      <c r="B1375" s="13">
        <v>3.02</v>
      </c>
      <c r="C1375" s="13">
        <v>3.02</v>
      </c>
    </row>
    <row r="1376" spans="1:3" x14ac:dyDescent="0.15">
      <c r="A1376" s="8">
        <v>45022</v>
      </c>
      <c r="B1376" s="13">
        <v>3.02</v>
      </c>
      <c r="C1376" s="13">
        <v>3.02</v>
      </c>
    </row>
    <row r="1377" spans="1:3" x14ac:dyDescent="0.15">
      <c r="A1377" s="8">
        <v>45023</v>
      </c>
      <c r="B1377" s="13">
        <v>3.0350000000000001</v>
      </c>
      <c r="C1377" s="13">
        <v>3.0350000000000001</v>
      </c>
    </row>
    <row r="1378" spans="1:3" x14ac:dyDescent="0.15">
      <c r="A1378" s="8">
        <v>45026</v>
      </c>
      <c r="B1378" s="13">
        <v>3.028</v>
      </c>
      <c r="C1378" s="13">
        <v>3.028</v>
      </c>
    </row>
    <row r="1379" spans="1:3" x14ac:dyDescent="0.15">
      <c r="A1379" s="8">
        <v>45027</v>
      </c>
      <c r="B1379" s="13">
        <v>3.0680000000000001</v>
      </c>
      <c r="C1379" s="13">
        <v>3.0680000000000001</v>
      </c>
    </row>
    <row r="1380" spans="1:3" x14ac:dyDescent="0.15">
      <c r="A1380" s="8">
        <v>45028</v>
      </c>
      <c r="B1380" s="13">
        <v>3.08</v>
      </c>
      <c r="C1380" s="13">
        <v>3.08</v>
      </c>
    </row>
    <row r="1381" spans="1:3" x14ac:dyDescent="0.15">
      <c r="A1381" s="8">
        <v>45029</v>
      </c>
      <c r="B1381" s="13">
        <v>3.0710000000000002</v>
      </c>
      <c r="C1381" s="13">
        <v>3.0710000000000002</v>
      </c>
    </row>
    <row r="1382" spans="1:3" x14ac:dyDescent="0.15">
      <c r="A1382" s="8">
        <v>45030</v>
      </c>
      <c r="B1382" s="13">
        <v>3.09</v>
      </c>
      <c r="C1382" s="13">
        <v>3.09</v>
      </c>
    </row>
    <row r="1383" spans="1:3" x14ac:dyDescent="0.15">
      <c r="A1383" s="8">
        <v>45033</v>
      </c>
      <c r="B1383" s="13">
        <v>3.1219999999999999</v>
      </c>
      <c r="C1383" s="13">
        <v>3.1219999999999999</v>
      </c>
    </row>
    <row r="1384" spans="1:3" x14ac:dyDescent="0.15">
      <c r="A1384" s="8">
        <v>45034</v>
      </c>
      <c r="B1384" s="13">
        <v>3.1280000000000001</v>
      </c>
      <c r="C1384" s="13">
        <v>3.1280000000000001</v>
      </c>
    </row>
    <row r="1385" spans="1:3" x14ac:dyDescent="0.15">
      <c r="A1385" s="8">
        <v>45035</v>
      </c>
      <c r="B1385" s="13">
        <v>3.097</v>
      </c>
      <c r="C1385" s="13">
        <v>3.097</v>
      </c>
    </row>
    <row r="1386" spans="1:3" x14ac:dyDescent="0.15">
      <c r="A1386" s="8">
        <v>45036</v>
      </c>
      <c r="B1386" s="13">
        <v>3.1179999999999999</v>
      </c>
      <c r="C1386" s="13">
        <v>3.1179999999999999</v>
      </c>
    </row>
    <row r="1387" spans="1:3" x14ac:dyDescent="0.15">
      <c r="A1387" s="8">
        <v>45037</v>
      </c>
      <c r="B1387" s="13">
        <v>3.056</v>
      </c>
      <c r="C1387" s="13">
        <v>3.056</v>
      </c>
    </row>
    <row r="1388" spans="1:3" x14ac:dyDescent="0.15">
      <c r="A1388" s="8">
        <v>45040</v>
      </c>
      <c r="B1388" s="13">
        <v>3.0350000000000001</v>
      </c>
      <c r="C1388" s="13">
        <v>3.0350000000000001</v>
      </c>
    </row>
    <row r="1389" spans="1:3" x14ac:dyDescent="0.15">
      <c r="A1389" s="8">
        <v>45041</v>
      </c>
      <c r="B1389" s="13">
        <v>3.008</v>
      </c>
      <c r="C1389" s="13">
        <v>3.008</v>
      </c>
    </row>
    <row r="1390" spans="1:3" x14ac:dyDescent="0.15">
      <c r="A1390" s="8">
        <v>45042</v>
      </c>
      <c r="B1390" s="13">
        <v>3.004</v>
      </c>
      <c r="C1390" s="13">
        <v>3.004</v>
      </c>
    </row>
    <row r="1391" spans="1:3" x14ac:dyDescent="0.15">
      <c r="A1391" s="8">
        <v>45043</v>
      </c>
      <c r="B1391" s="13">
        <v>3.0640000000000001</v>
      </c>
      <c r="C1391" s="13">
        <v>3.0640000000000001</v>
      </c>
    </row>
    <row r="1392" spans="1:3" x14ac:dyDescent="0.15">
      <c r="A1392" s="8">
        <v>45044</v>
      </c>
      <c r="B1392" s="13">
        <v>3.1080000000000001</v>
      </c>
      <c r="C1392" s="13">
        <v>3.1080000000000001</v>
      </c>
    </row>
    <row r="1393" spans="1:3" x14ac:dyDescent="0.15">
      <c r="A1393" s="8">
        <v>45050</v>
      </c>
      <c r="B1393" s="13">
        <v>3.15</v>
      </c>
      <c r="C1393" s="13">
        <v>3.15</v>
      </c>
    </row>
    <row r="1394" spans="1:3" x14ac:dyDescent="0.15">
      <c r="A1394" s="8">
        <v>45051</v>
      </c>
      <c r="B1394" s="13">
        <v>3.1560000000000001</v>
      </c>
      <c r="C1394" s="13">
        <v>3.1560000000000001</v>
      </c>
    </row>
    <row r="1395" spans="1:3" x14ac:dyDescent="0.15">
      <c r="A1395" s="8">
        <v>45054</v>
      </c>
      <c r="B1395" s="13">
        <v>3.2010000000000001</v>
      </c>
      <c r="C1395" s="13">
        <v>3.2010000000000001</v>
      </c>
    </row>
    <row r="1396" spans="1:3" x14ac:dyDescent="0.15">
      <c r="A1396" s="8">
        <v>45055</v>
      </c>
      <c r="B1396" s="13">
        <v>3.1549999999999998</v>
      </c>
      <c r="C1396" s="13">
        <v>3.1549999999999998</v>
      </c>
    </row>
    <row r="1397" spans="1:3" x14ac:dyDescent="0.15">
      <c r="A1397" s="8">
        <v>45056</v>
      </c>
      <c r="B1397" s="13">
        <v>3.13</v>
      </c>
      <c r="C1397" s="13">
        <v>3.13</v>
      </c>
    </row>
    <row r="1398" spans="1:3" x14ac:dyDescent="0.15">
      <c r="A1398" s="8">
        <v>45057</v>
      </c>
      <c r="B1398" s="13">
        <v>3.12</v>
      </c>
      <c r="C1398" s="13">
        <v>3.12</v>
      </c>
    </row>
    <row r="1399" spans="1:3" x14ac:dyDescent="0.15">
      <c r="A1399" s="8">
        <v>45058</v>
      </c>
      <c r="B1399" s="13">
        <v>3.0739999999999998</v>
      </c>
      <c r="C1399" s="13">
        <v>3.0739999999999998</v>
      </c>
    </row>
    <row r="1400" spans="1:3" x14ac:dyDescent="0.15">
      <c r="A1400" s="8">
        <v>45061</v>
      </c>
      <c r="B1400" s="13">
        <v>3.0960000000000001</v>
      </c>
      <c r="C1400" s="13">
        <v>3.0960000000000001</v>
      </c>
    </row>
    <row r="1401" spans="1:3" x14ac:dyDescent="0.15">
      <c r="A1401" s="8">
        <v>45062</v>
      </c>
      <c r="B1401" s="13">
        <v>3.0670000000000002</v>
      </c>
      <c r="C1401" s="13">
        <v>3.0670000000000002</v>
      </c>
    </row>
    <row r="1402" spans="1:3" x14ac:dyDescent="0.15">
      <c r="A1402" s="8">
        <v>45063</v>
      </c>
      <c r="B1402" s="13">
        <v>3.044</v>
      </c>
      <c r="C1402" s="13">
        <v>3.044</v>
      </c>
    </row>
    <row r="1403" spans="1:3" x14ac:dyDescent="0.15">
      <c r="A1403" s="8">
        <v>45064</v>
      </c>
      <c r="B1403" s="13">
        <v>3.0649999999999999</v>
      </c>
      <c r="C1403" s="13">
        <v>3.0649999999999999</v>
      </c>
    </row>
    <row r="1404" spans="1:3" x14ac:dyDescent="0.15">
      <c r="A1404" s="8">
        <v>45065</v>
      </c>
      <c r="B1404" s="13">
        <v>3.044</v>
      </c>
      <c r="C1404" s="13">
        <v>3.044</v>
      </c>
    </row>
    <row r="1405" spans="1:3" x14ac:dyDescent="0.15">
      <c r="A1405" s="8">
        <v>45068</v>
      </c>
      <c r="B1405" s="13">
        <v>3.048</v>
      </c>
      <c r="C1405" s="13">
        <v>3.048</v>
      </c>
    </row>
    <row r="1406" spans="1:3" x14ac:dyDescent="0.15">
      <c r="A1406" s="8">
        <v>45069</v>
      </c>
      <c r="B1406" s="13">
        <v>3.0110000000000001</v>
      </c>
      <c r="C1406" s="13">
        <v>3.0110000000000001</v>
      </c>
    </row>
    <row r="1407" spans="1:3" x14ac:dyDescent="0.15">
      <c r="A1407" s="8">
        <v>45070</v>
      </c>
      <c r="B1407" s="13">
        <v>2.972</v>
      </c>
      <c r="C1407" s="13">
        <v>2.972</v>
      </c>
    </row>
    <row r="1408" spans="1:3" x14ac:dyDescent="0.15">
      <c r="A1408" s="8">
        <v>45071</v>
      </c>
      <c r="B1408" s="13">
        <v>2.9390000000000001</v>
      </c>
      <c r="C1408" s="13">
        <v>2.9390000000000001</v>
      </c>
    </row>
    <row r="1409" spans="1:3" x14ac:dyDescent="0.15">
      <c r="A1409" s="8">
        <v>45072</v>
      </c>
      <c r="B1409" s="13">
        <v>2.952</v>
      </c>
      <c r="C1409" s="13">
        <v>2.952</v>
      </c>
    </row>
    <row r="1410" spans="1:3" x14ac:dyDescent="0.15">
      <c r="A1410" s="8">
        <v>45075</v>
      </c>
      <c r="B1410" s="13">
        <v>2.9460000000000002</v>
      </c>
      <c r="C1410" s="13">
        <v>2.9460000000000002</v>
      </c>
    </row>
    <row r="1411" spans="1:3" x14ac:dyDescent="0.15">
      <c r="A1411" s="8">
        <v>45076</v>
      </c>
      <c r="B1411" s="13">
        <v>2.96</v>
      </c>
      <c r="C1411" s="13">
        <v>2.96</v>
      </c>
    </row>
    <row r="1412" spans="1:3" x14ac:dyDescent="0.15">
      <c r="A1412" s="8">
        <v>45077</v>
      </c>
      <c r="B1412" s="13">
        <v>2.9470000000000001</v>
      </c>
      <c r="C1412" s="13">
        <v>2.9470000000000001</v>
      </c>
    </row>
    <row r="1413" spans="1:3" x14ac:dyDescent="0.15">
      <c r="A1413" s="8">
        <v>45078</v>
      </c>
      <c r="B1413" s="13">
        <v>2.9470000000000001</v>
      </c>
      <c r="C1413" s="13">
        <v>2.9470000000000001</v>
      </c>
    </row>
    <row r="1414" spans="1:3" x14ac:dyDescent="0.15">
      <c r="A1414" s="8">
        <v>45079</v>
      </c>
      <c r="B1414" s="13">
        <v>2.9990000000000001</v>
      </c>
      <c r="C1414" s="13">
        <v>2.9990000000000001</v>
      </c>
    </row>
    <row r="1415" spans="1:3" x14ac:dyDescent="0.15">
      <c r="A1415" s="8">
        <v>45082</v>
      </c>
      <c r="B1415" s="13">
        <v>2.984</v>
      </c>
      <c r="C1415" s="13">
        <v>2.984</v>
      </c>
    </row>
    <row r="1416" spans="1:3" x14ac:dyDescent="0.15">
      <c r="A1416" s="8">
        <v>45083</v>
      </c>
      <c r="B1416" s="13">
        <v>2.9689999999999999</v>
      </c>
      <c r="C1416" s="13">
        <v>2.9689999999999999</v>
      </c>
    </row>
    <row r="1417" spans="1:3" x14ac:dyDescent="0.15">
      <c r="A1417" s="8">
        <v>45084</v>
      </c>
      <c r="B1417" s="13">
        <v>2.9870000000000001</v>
      </c>
      <c r="C1417" s="13">
        <v>2.9870000000000001</v>
      </c>
    </row>
    <row r="1418" spans="1:3" x14ac:dyDescent="0.15">
      <c r="A1418" s="8">
        <v>45085</v>
      </c>
      <c r="B1418" s="13">
        <v>3.0049999999999999</v>
      </c>
      <c r="C1418" s="13">
        <v>3.0049999999999999</v>
      </c>
    </row>
    <row r="1419" spans="1:3" x14ac:dyDescent="0.15">
      <c r="A1419" s="8">
        <v>45086</v>
      </c>
      <c r="B1419" s="13">
        <v>3.0169999999999999</v>
      </c>
      <c r="C1419" s="13">
        <v>3.0169999999999999</v>
      </c>
    </row>
    <row r="1420" spans="1:3" x14ac:dyDescent="0.15">
      <c r="A1420" s="8">
        <v>45089</v>
      </c>
      <c r="B1420" s="13">
        <v>3.016</v>
      </c>
      <c r="C1420" s="13">
        <v>3.016</v>
      </c>
    </row>
    <row r="1421" spans="1:3" x14ac:dyDescent="0.15">
      <c r="A1421" s="8">
        <v>45090</v>
      </c>
      <c r="B1421" s="13">
        <v>3.0209999999999999</v>
      </c>
      <c r="C1421" s="13">
        <v>3.0209999999999999</v>
      </c>
    </row>
    <row r="1422" spans="1:3" x14ac:dyDescent="0.15">
      <c r="A1422" s="8">
        <v>45091</v>
      </c>
      <c r="B1422" s="13">
        <v>3.024</v>
      </c>
      <c r="C1422" s="13">
        <v>3.024</v>
      </c>
    </row>
    <row r="1423" spans="1:3" x14ac:dyDescent="0.15">
      <c r="A1423" s="8">
        <v>45092</v>
      </c>
      <c r="B1423" s="13">
        <v>3.0390000000000001</v>
      </c>
      <c r="C1423" s="13">
        <v>3.0390000000000001</v>
      </c>
    </row>
    <row r="1424" spans="1:3" x14ac:dyDescent="0.15">
      <c r="A1424" s="8">
        <v>45093</v>
      </c>
      <c r="B1424" s="13">
        <v>3.0649999999999999</v>
      </c>
      <c r="C1424" s="13">
        <v>3.0649999999999999</v>
      </c>
    </row>
    <row r="1425" spans="1:3" x14ac:dyDescent="0.15">
      <c r="A1425" s="8">
        <v>45096</v>
      </c>
      <c r="B1425" s="13">
        <v>3.028</v>
      </c>
      <c r="C1425" s="13">
        <v>3.028</v>
      </c>
    </row>
    <row r="1426" spans="1:3" x14ac:dyDescent="0.15">
      <c r="A1426" s="8">
        <v>45097</v>
      </c>
      <c r="B1426" s="13">
        <v>3.0030000000000001</v>
      </c>
      <c r="C1426" s="13">
        <v>3.0030000000000001</v>
      </c>
    </row>
    <row r="1427" spans="1:3" x14ac:dyDescent="0.15">
      <c r="A1427" s="8">
        <v>45098</v>
      </c>
      <c r="B1427" s="13">
        <v>2.9649999999999999</v>
      </c>
      <c r="C1427" s="13">
        <v>2.9649999999999999</v>
      </c>
    </row>
    <row r="1428" spans="1:3" x14ac:dyDescent="0.15">
      <c r="A1428" s="8">
        <v>45103</v>
      </c>
      <c r="B1428" s="13">
        <v>2.907</v>
      </c>
      <c r="C1428" s="13">
        <v>2.907</v>
      </c>
    </row>
    <row r="1429" spans="1:3" x14ac:dyDescent="0.15">
      <c r="A1429" s="8">
        <v>45104</v>
      </c>
      <c r="B1429" s="13">
        <v>2.9750000000000001</v>
      </c>
      <c r="C1429" s="13">
        <v>2.9750000000000001</v>
      </c>
    </row>
    <row r="1430" spans="1:3" x14ac:dyDescent="0.15">
      <c r="A1430" s="8">
        <v>45105</v>
      </c>
      <c r="B1430" s="13">
        <v>2.9740000000000002</v>
      </c>
      <c r="C1430" s="13">
        <v>2.9740000000000002</v>
      </c>
    </row>
    <row r="1431" spans="1:3" x14ac:dyDescent="0.15">
      <c r="A1431" s="8">
        <v>45106</v>
      </c>
      <c r="B1431" s="13">
        <v>2.972</v>
      </c>
      <c r="C1431" s="13">
        <v>2.972</v>
      </c>
    </row>
    <row r="1432" spans="1:3" x14ac:dyDescent="0.15">
      <c r="A1432" s="8">
        <v>45107</v>
      </c>
      <c r="B1432" s="13">
        <v>3.0009999999999999</v>
      </c>
      <c r="C1432" s="13">
        <v>3.0009999999999999</v>
      </c>
    </row>
    <row r="1433" spans="1:3" x14ac:dyDescent="0.15">
      <c r="A1433" s="8">
        <v>45110</v>
      </c>
      <c r="B1433" s="13">
        <v>3.04</v>
      </c>
      <c r="C1433" s="13">
        <v>3.04</v>
      </c>
    </row>
    <row r="1434" spans="1:3" x14ac:dyDescent="0.15">
      <c r="A1434" s="8">
        <v>45111</v>
      </c>
      <c r="B1434" s="13">
        <v>3.036</v>
      </c>
      <c r="C1434" s="13">
        <v>3.036</v>
      </c>
    </row>
    <row r="1435" spans="1:3" x14ac:dyDescent="0.15">
      <c r="A1435" s="8">
        <v>45112</v>
      </c>
      <c r="B1435" s="13">
        <v>3.0059999999999998</v>
      </c>
      <c r="C1435" s="13">
        <v>3.0059999999999998</v>
      </c>
    </row>
    <row r="1436" spans="1:3" x14ac:dyDescent="0.15">
      <c r="A1436" s="8">
        <v>45113</v>
      </c>
      <c r="B1436" s="13">
        <v>2.9889999999999999</v>
      </c>
      <c r="C1436" s="13">
        <v>2.9889999999999999</v>
      </c>
    </row>
    <row r="1437" spans="1:3" x14ac:dyDescent="0.15">
      <c r="A1437" s="8">
        <v>45114</v>
      </c>
      <c r="B1437" s="13">
        <v>2.9830000000000001</v>
      </c>
      <c r="C1437" s="13">
        <v>2.9830000000000001</v>
      </c>
    </row>
    <row r="1438" spans="1:3" x14ac:dyDescent="0.15">
      <c r="A1438" s="8">
        <v>45117</v>
      </c>
      <c r="B1438" s="13">
        <v>2.9889999999999999</v>
      </c>
      <c r="C1438" s="13">
        <v>2.9889999999999999</v>
      </c>
    </row>
    <row r="1439" spans="1:3" x14ac:dyDescent="0.15">
      <c r="A1439" s="8">
        <v>45118</v>
      </c>
      <c r="B1439" s="13">
        <v>3.012</v>
      </c>
      <c r="C1439" s="13">
        <v>3.012</v>
      </c>
    </row>
    <row r="1440" spans="1:3" x14ac:dyDescent="0.15">
      <c r="A1440" s="8">
        <v>45119</v>
      </c>
      <c r="B1440" s="13">
        <v>2.996</v>
      </c>
      <c r="C1440" s="13">
        <v>2.996</v>
      </c>
    </row>
    <row r="1441" spans="1:3" x14ac:dyDescent="0.15">
      <c r="A1441" s="8">
        <v>45120</v>
      </c>
      <c r="B1441" s="13">
        <v>3.0409999999999999</v>
      </c>
      <c r="C1441" s="13">
        <v>3.0409999999999999</v>
      </c>
    </row>
    <row r="1442" spans="1:3" x14ac:dyDescent="0.15">
      <c r="A1442" s="8">
        <v>45121</v>
      </c>
      <c r="B1442" s="13">
        <v>3.0430000000000001</v>
      </c>
      <c r="C1442" s="13">
        <v>3.0430000000000001</v>
      </c>
    </row>
    <row r="1443" spans="1:3" x14ac:dyDescent="0.15">
      <c r="A1443" s="8">
        <v>45124</v>
      </c>
      <c r="B1443" s="13">
        <v>3.0419999999999998</v>
      </c>
      <c r="C1443" s="13">
        <v>3.0419999999999998</v>
      </c>
    </row>
    <row r="1444" spans="1:3" x14ac:dyDescent="0.15">
      <c r="A1444" s="8">
        <v>45125</v>
      </c>
      <c r="B1444" s="13">
        <v>3.044</v>
      </c>
      <c r="C1444" s="13">
        <v>3.044</v>
      </c>
    </row>
    <row r="1445" spans="1:3" x14ac:dyDescent="0.15">
      <c r="A1445" s="8">
        <v>45126</v>
      </c>
      <c r="B1445" s="13">
        <v>3.044</v>
      </c>
      <c r="C1445" s="13">
        <v>3.044</v>
      </c>
    </row>
    <row r="1446" spans="1:3" x14ac:dyDescent="0.15">
      <c r="A1446" s="8">
        <v>45127</v>
      </c>
      <c r="B1446" s="13">
        <v>3.004</v>
      </c>
      <c r="C1446" s="13">
        <v>3.004</v>
      </c>
    </row>
    <row r="1447" spans="1:3" x14ac:dyDescent="0.15">
      <c r="A1447" s="8">
        <v>45128</v>
      </c>
      <c r="B1447" s="13">
        <v>3.0009999999999999</v>
      </c>
      <c r="C1447" s="13">
        <v>3.0009999999999999</v>
      </c>
    </row>
    <row r="1448" spans="1:3" x14ac:dyDescent="0.15">
      <c r="A1448" s="8">
        <v>45131</v>
      </c>
      <c r="B1448" s="13">
        <v>2.98</v>
      </c>
      <c r="C1448" s="13">
        <v>2.98</v>
      </c>
    </row>
    <row r="1449" spans="1:3" x14ac:dyDescent="0.15">
      <c r="A1449" s="8">
        <v>45132</v>
      </c>
      <c r="B1449" s="13">
        <v>3.0870000000000002</v>
      </c>
      <c r="C1449" s="13">
        <v>3.0870000000000002</v>
      </c>
    </row>
    <row r="1450" spans="1:3" x14ac:dyDescent="0.15">
      <c r="A1450" s="8">
        <v>45133</v>
      </c>
      <c r="B1450" s="13">
        <v>3.0710000000000002</v>
      </c>
      <c r="C1450" s="13">
        <v>3.0710000000000002</v>
      </c>
    </row>
    <row r="1451" spans="1:3" x14ac:dyDescent="0.15">
      <c r="A1451" s="8">
        <v>45134</v>
      </c>
      <c r="B1451" s="13">
        <v>3.0790000000000002</v>
      </c>
      <c r="C1451" s="13">
        <v>3.0790000000000002</v>
      </c>
    </row>
    <row r="1452" spans="1:3" x14ac:dyDescent="0.15">
      <c r="A1452" s="8">
        <v>45135</v>
      </c>
      <c r="B1452" s="13">
        <v>3.157</v>
      </c>
      <c r="C1452" s="13">
        <v>3.157</v>
      </c>
    </row>
    <row r="1453" spans="1:3" x14ac:dyDescent="0.15">
      <c r="A1453" s="8">
        <v>45138</v>
      </c>
      <c r="B1453" s="13">
        <v>3.1970000000000001</v>
      </c>
      <c r="C1453" s="13">
        <v>3.1970000000000001</v>
      </c>
    </row>
    <row r="1454" spans="1:3" x14ac:dyDescent="0.15">
      <c r="A1454" s="8">
        <v>45139</v>
      </c>
      <c r="B1454" s="13">
        <v>3.161</v>
      </c>
      <c r="C1454" s="13">
        <v>3.161</v>
      </c>
    </row>
    <row r="1455" spans="1:3" x14ac:dyDescent="0.15">
      <c r="A1455" s="8">
        <v>45140</v>
      </c>
      <c r="B1455" s="13">
        <v>3.1480000000000001</v>
      </c>
      <c r="C1455" s="13">
        <v>3.1480000000000001</v>
      </c>
    </row>
    <row r="1456" spans="1:3" x14ac:dyDescent="0.15">
      <c r="A1456" s="8">
        <v>45141</v>
      </c>
      <c r="B1456" s="13">
        <v>3.1739999999999999</v>
      </c>
      <c r="C1456" s="13">
        <v>3.1739999999999999</v>
      </c>
    </row>
    <row r="1457" spans="1:3" x14ac:dyDescent="0.15">
      <c r="A1457" s="8">
        <v>45142</v>
      </c>
      <c r="B1457" s="13">
        <v>3.1869999999999998</v>
      </c>
      <c r="C1457" s="13">
        <v>3.1869999999999998</v>
      </c>
    </row>
    <row r="1458" spans="1:3" x14ac:dyDescent="0.15">
      <c r="A1458" s="8">
        <v>45145</v>
      </c>
      <c r="B1458" s="13">
        <v>3.1640000000000001</v>
      </c>
      <c r="C1458" s="13">
        <v>3.1640000000000001</v>
      </c>
    </row>
    <row r="1459" spans="1:3" x14ac:dyDescent="0.15">
      <c r="A1459" s="8">
        <v>45146</v>
      </c>
      <c r="B1459" s="13">
        <v>3.1520000000000001</v>
      </c>
      <c r="C1459" s="13">
        <v>3.1520000000000001</v>
      </c>
    </row>
    <row r="1460" spans="1:3" x14ac:dyDescent="0.15">
      <c r="A1460" s="8">
        <v>45147</v>
      </c>
      <c r="B1460" s="13">
        <v>3.1469999999999998</v>
      </c>
      <c r="C1460" s="13">
        <v>3.1469999999999998</v>
      </c>
    </row>
    <row r="1461" spans="1:3" x14ac:dyDescent="0.15">
      <c r="A1461" s="8">
        <v>45148</v>
      </c>
      <c r="B1461" s="13">
        <v>3.1549999999999998</v>
      </c>
      <c r="C1461" s="13">
        <v>3.1549999999999998</v>
      </c>
    </row>
    <row r="1462" spans="1:3" x14ac:dyDescent="0.15">
      <c r="A1462" s="8">
        <v>45149</v>
      </c>
      <c r="B1462" s="13">
        <v>3.0840000000000001</v>
      </c>
      <c r="C1462" s="13">
        <v>3.0840000000000001</v>
      </c>
    </row>
    <row r="1463" spans="1:3" x14ac:dyDescent="0.15">
      <c r="A1463" s="8">
        <v>45152</v>
      </c>
      <c r="B1463" s="13">
        <v>3.0750000000000002</v>
      </c>
      <c r="C1463" s="13">
        <v>3.0750000000000002</v>
      </c>
    </row>
    <row r="1464" spans="1:3" x14ac:dyDescent="0.15">
      <c r="A1464" s="8">
        <v>45153</v>
      </c>
      <c r="B1464" s="13">
        <v>3.0779999999999998</v>
      </c>
      <c r="C1464" s="13">
        <v>3.0779999999999998</v>
      </c>
    </row>
    <row r="1465" spans="1:3" x14ac:dyDescent="0.15">
      <c r="A1465" s="8">
        <v>45154</v>
      </c>
      <c r="B1465" s="13">
        <v>3.0609999999999999</v>
      </c>
      <c r="C1465" s="13">
        <v>3.0609999999999999</v>
      </c>
    </row>
    <row r="1466" spans="1:3" x14ac:dyDescent="0.15">
      <c r="A1466" s="8">
        <v>45155</v>
      </c>
      <c r="B1466" s="13">
        <v>3.0779999999999998</v>
      </c>
      <c r="C1466" s="13">
        <v>3.0779999999999998</v>
      </c>
    </row>
    <row r="1467" spans="1:3" x14ac:dyDescent="0.15">
      <c r="A1467" s="8">
        <v>45156</v>
      </c>
      <c r="B1467" s="13">
        <v>3.032</v>
      </c>
      <c r="C1467" s="13">
        <v>3.032</v>
      </c>
    </row>
    <row r="1468" spans="1:3" x14ac:dyDescent="0.15">
      <c r="A1468" s="8">
        <v>45159</v>
      </c>
      <c r="B1468" s="13">
        <v>2.9780000000000002</v>
      </c>
      <c r="C1468" s="13">
        <v>2.9780000000000002</v>
      </c>
    </row>
    <row r="1469" spans="1:3" x14ac:dyDescent="0.15">
      <c r="A1469" s="8">
        <v>45160</v>
      </c>
      <c r="B1469" s="13">
        <v>3.0169999999999999</v>
      </c>
      <c r="C1469" s="13">
        <v>3.0169999999999999</v>
      </c>
    </row>
    <row r="1470" spans="1:3" x14ac:dyDescent="0.15">
      <c r="A1470" s="8">
        <v>45161</v>
      </c>
      <c r="B1470" s="13">
        <v>2.9750000000000001</v>
      </c>
      <c r="C1470" s="13">
        <v>2.9750000000000001</v>
      </c>
    </row>
    <row r="1471" spans="1:3" x14ac:dyDescent="0.15">
      <c r="A1471" s="8">
        <v>45162</v>
      </c>
      <c r="B1471" s="13">
        <v>2.976</v>
      </c>
      <c r="C1471" s="13">
        <v>2.976</v>
      </c>
    </row>
    <row r="1472" spans="1:3" x14ac:dyDescent="0.15">
      <c r="A1472" s="8">
        <v>45163</v>
      </c>
      <c r="B1472" s="13">
        <v>2.9689999999999999</v>
      </c>
      <c r="C1472" s="13">
        <v>2.9689999999999999</v>
      </c>
    </row>
    <row r="1473" spans="1:3" x14ac:dyDescent="0.15">
      <c r="A1473" s="8">
        <v>45166</v>
      </c>
      <c r="B1473" s="13">
        <v>3.0009999999999999</v>
      </c>
      <c r="C1473" s="13">
        <v>3.0009999999999999</v>
      </c>
    </row>
    <row r="1474" spans="1:3" x14ac:dyDescent="0.15">
      <c r="A1474" s="8">
        <v>45167</v>
      </c>
      <c r="B1474" s="13">
        <v>3.0529999999999999</v>
      </c>
      <c r="C1474" s="13">
        <v>3.0529999999999999</v>
      </c>
    </row>
    <row r="1475" spans="1:3" x14ac:dyDescent="0.15">
      <c r="A1475" s="8">
        <v>45168</v>
      </c>
      <c r="B1475" s="13">
        <v>3.024</v>
      </c>
      <c r="C1475" s="13">
        <v>3.024</v>
      </c>
    </row>
    <row r="1476" spans="1:3" x14ac:dyDescent="0.15">
      <c r="A1476" s="8">
        <v>45169</v>
      </c>
      <c r="B1476" s="13">
        <v>3</v>
      </c>
      <c r="C1476" s="13">
        <v>3</v>
      </c>
    </row>
    <row r="1477" spans="1:3" x14ac:dyDescent="0.15">
      <c r="A1477" s="8">
        <v>45170</v>
      </c>
      <c r="B1477" s="13">
        <v>3.028</v>
      </c>
      <c r="C1477" s="13">
        <v>3.028</v>
      </c>
    </row>
    <row r="1478" spans="1:3" x14ac:dyDescent="0.15">
      <c r="A1478" s="8">
        <v>45173</v>
      </c>
      <c r="B1478" s="13">
        <v>3.07</v>
      </c>
      <c r="C1478" s="13">
        <v>3.07</v>
      </c>
    </row>
    <row r="1479" spans="1:3" x14ac:dyDescent="0.15">
      <c r="A1479" s="8">
        <v>45174</v>
      </c>
      <c r="B1479" s="13">
        <v>3.0339999999999998</v>
      </c>
      <c r="C1479" s="13">
        <v>3.0339999999999998</v>
      </c>
    </row>
    <row r="1480" spans="1:3" x14ac:dyDescent="0.15">
      <c r="A1480" s="8">
        <v>45175</v>
      </c>
      <c r="B1480" s="13">
        <v>3.0350000000000001</v>
      </c>
      <c r="C1480" s="13">
        <v>3.0350000000000001</v>
      </c>
    </row>
    <row r="1481" spans="1:3" x14ac:dyDescent="0.15">
      <c r="A1481" s="8">
        <v>45176</v>
      </c>
      <c r="B1481" s="13">
        <v>2.9929999999999999</v>
      </c>
      <c r="C1481" s="13">
        <v>2.9929999999999999</v>
      </c>
    </row>
    <row r="1482" spans="1:3" x14ac:dyDescent="0.15">
      <c r="A1482" s="8">
        <v>45177</v>
      </c>
      <c r="B1482" s="13">
        <v>2.9990000000000001</v>
      </c>
      <c r="C1482" s="13">
        <v>2.9990000000000001</v>
      </c>
    </row>
    <row r="1483" spans="1:3" x14ac:dyDescent="0.15">
      <c r="A1483" s="8">
        <v>45180</v>
      </c>
      <c r="B1483" s="13">
        <v>3.028</v>
      </c>
      <c r="C1483" s="13">
        <v>3.028</v>
      </c>
    </row>
    <row r="1484" spans="1:3" x14ac:dyDescent="0.15">
      <c r="A1484" s="8">
        <v>45181</v>
      </c>
      <c r="B1484" s="13">
        <v>3.0129999999999999</v>
      </c>
      <c r="C1484" s="13">
        <v>3.0129999999999999</v>
      </c>
    </row>
    <row r="1485" spans="1:3" x14ac:dyDescent="0.15">
      <c r="A1485" s="8">
        <v>45182</v>
      </c>
      <c r="B1485" s="13">
        <v>2.9980000000000002</v>
      </c>
      <c r="C1485" s="13">
        <v>2.9980000000000002</v>
      </c>
    </row>
    <row r="1486" spans="1:3" x14ac:dyDescent="0.15">
      <c r="A1486" s="8">
        <v>45183</v>
      </c>
      <c r="B1486" s="13">
        <v>3.0009999999999999</v>
      </c>
      <c r="C1486" s="13">
        <v>3.0009999999999999</v>
      </c>
    </row>
    <row r="1487" spans="1:3" x14ac:dyDescent="0.15">
      <c r="A1487" s="8">
        <v>45184</v>
      </c>
      <c r="B1487" s="13">
        <v>3.0019999999999998</v>
      </c>
      <c r="C1487" s="13">
        <v>3.0019999999999998</v>
      </c>
    </row>
    <row r="1488" spans="1:3" x14ac:dyDescent="0.15">
      <c r="A1488" s="8">
        <v>45187</v>
      </c>
      <c r="B1488" s="13">
        <v>3.0019999999999998</v>
      </c>
      <c r="C1488" s="13">
        <v>3.0019999999999998</v>
      </c>
    </row>
    <row r="1489" spans="1:3" x14ac:dyDescent="0.15">
      <c r="A1489" s="8">
        <v>45188</v>
      </c>
      <c r="B1489" s="13">
        <v>3.0009999999999999</v>
      </c>
      <c r="C1489" s="13">
        <v>3.0009999999999999</v>
      </c>
    </row>
    <row r="1490" spans="1:3" x14ac:dyDescent="0.15">
      <c r="A1490" s="8">
        <v>45189</v>
      </c>
      <c r="B1490" s="13">
        <v>2.9750000000000001</v>
      </c>
      <c r="C1490" s="13">
        <v>2.9750000000000001</v>
      </c>
    </row>
    <row r="1491" spans="1:3" x14ac:dyDescent="0.15">
      <c r="A1491" s="8">
        <v>45190</v>
      </c>
      <c r="B1491" s="13">
        <v>2.9430000000000001</v>
      </c>
      <c r="C1491" s="13">
        <v>2.9430000000000001</v>
      </c>
    </row>
    <row r="1492" spans="1:3" x14ac:dyDescent="0.15">
      <c r="A1492" s="8">
        <v>45191</v>
      </c>
      <c r="B1492" s="13">
        <v>2.996</v>
      </c>
      <c r="C1492" s="13">
        <v>2.996</v>
      </c>
    </row>
    <row r="1493" spans="1:3" x14ac:dyDescent="0.15">
      <c r="A1493" s="8">
        <v>45194</v>
      </c>
      <c r="B1493" s="13">
        <v>2.9649999999999999</v>
      </c>
      <c r="C1493" s="13">
        <v>2.9649999999999999</v>
      </c>
    </row>
    <row r="1494" spans="1:3" x14ac:dyDescent="0.15">
      <c r="A1494" s="8">
        <v>45195</v>
      </c>
      <c r="B1494" s="13">
        <v>2.944</v>
      </c>
      <c r="C1494" s="13">
        <v>2.944</v>
      </c>
    </row>
    <row r="1495" spans="1:3" x14ac:dyDescent="0.15">
      <c r="A1495" s="8">
        <v>45196</v>
      </c>
      <c r="B1495" s="13">
        <v>2.95</v>
      </c>
      <c r="C1495" s="13">
        <v>2.95</v>
      </c>
    </row>
    <row r="1496" spans="1:3" x14ac:dyDescent="0.15">
      <c r="A1496" s="8">
        <v>45197</v>
      </c>
      <c r="B1496" s="13">
        <v>2.9359999999999999</v>
      </c>
      <c r="C1496" s="13">
        <v>2.9359999999999999</v>
      </c>
    </row>
    <row r="1497" spans="1:3" x14ac:dyDescent="0.15">
      <c r="A1497" s="8">
        <v>45208</v>
      </c>
      <c r="B1497" s="13">
        <v>2.9089999999999998</v>
      </c>
      <c r="C1497" s="13">
        <v>2.9089999999999998</v>
      </c>
    </row>
    <row r="1498" spans="1:3" x14ac:dyDescent="0.15">
      <c r="A1498" s="8">
        <v>45209</v>
      </c>
      <c r="B1498" s="13">
        <v>2.8839999999999999</v>
      </c>
      <c r="C1498" s="13">
        <v>2.8839999999999999</v>
      </c>
    </row>
    <row r="1499" spans="1:3" x14ac:dyDescent="0.15">
      <c r="A1499" s="8">
        <v>45210</v>
      </c>
      <c r="B1499" s="13">
        <v>2.9089999999999998</v>
      </c>
      <c r="C1499" s="13">
        <v>2.9089999999999998</v>
      </c>
    </row>
    <row r="1500" spans="1:3" x14ac:dyDescent="0.15">
      <c r="A1500" s="8">
        <v>45211</v>
      </c>
      <c r="B1500" s="13">
        <v>2.948</v>
      </c>
      <c r="C1500" s="13">
        <v>2.948</v>
      </c>
    </row>
    <row r="1501" spans="1:3" x14ac:dyDescent="0.15">
      <c r="A1501" s="8">
        <v>45212</v>
      </c>
      <c r="B1501" s="13">
        <v>2.915</v>
      </c>
      <c r="C1501" s="13">
        <v>2.915</v>
      </c>
    </row>
    <row r="1502" spans="1:3" x14ac:dyDescent="0.15">
      <c r="A1502" s="8">
        <v>45215</v>
      </c>
      <c r="B1502" s="13">
        <v>2.8959999999999999</v>
      </c>
      <c r="C1502" s="13">
        <v>2.8959999999999999</v>
      </c>
    </row>
    <row r="1503" spans="1:3" x14ac:dyDescent="0.15">
      <c r="A1503" s="8">
        <v>45216</v>
      </c>
      <c r="B1503" s="13">
        <v>2.8969999999999998</v>
      </c>
      <c r="C1503" s="13">
        <v>2.8969999999999998</v>
      </c>
    </row>
    <row r="1504" spans="1:3" x14ac:dyDescent="0.15">
      <c r="A1504" s="8">
        <v>45217</v>
      </c>
      <c r="B1504" s="13">
        <v>2.8759999999999999</v>
      </c>
      <c r="C1504" s="13">
        <v>2.8759999999999999</v>
      </c>
    </row>
    <row r="1505" spans="1:3" x14ac:dyDescent="0.15">
      <c r="A1505" s="8">
        <v>45218</v>
      </c>
      <c r="B1505" s="13">
        <v>2.8359999999999999</v>
      </c>
      <c r="C1505" s="13">
        <v>2.8359999999999999</v>
      </c>
    </row>
    <row r="1506" spans="1:3" x14ac:dyDescent="0.15">
      <c r="A1506" s="8">
        <v>45219</v>
      </c>
      <c r="B1506" s="13">
        <v>2.8170000000000002</v>
      </c>
      <c r="C1506" s="13">
        <v>2.8170000000000002</v>
      </c>
    </row>
    <row r="1507" spans="1:3" x14ac:dyDescent="0.15">
      <c r="A1507" s="8">
        <v>45222</v>
      </c>
      <c r="B1507" s="13">
        <v>2.7879999999999998</v>
      </c>
      <c r="C1507" s="13">
        <v>2.7879999999999998</v>
      </c>
    </row>
    <row r="1508" spans="1:3" x14ac:dyDescent="0.15">
      <c r="A1508" s="8">
        <v>45223</v>
      </c>
      <c r="B1508" s="13">
        <v>2.7970000000000002</v>
      </c>
      <c r="C1508" s="13">
        <v>2.7970000000000002</v>
      </c>
    </row>
    <row r="1509" spans="1:3" x14ac:dyDescent="0.15">
      <c r="A1509" s="8">
        <v>45224</v>
      </c>
      <c r="B1509" s="13">
        <v>2.81</v>
      </c>
      <c r="C1509" s="13">
        <v>2.81</v>
      </c>
    </row>
    <row r="1510" spans="1:3" x14ac:dyDescent="0.15">
      <c r="A1510" s="8">
        <v>45225</v>
      </c>
      <c r="B1510" s="13">
        <v>2.8050000000000002</v>
      </c>
      <c r="C1510" s="13">
        <v>2.8050000000000002</v>
      </c>
    </row>
    <row r="1511" spans="1:3" x14ac:dyDescent="0.15">
      <c r="A1511" s="8">
        <v>45226</v>
      </c>
      <c r="B1511" s="13">
        <v>2.835</v>
      </c>
      <c r="C1511" s="13">
        <v>2.835</v>
      </c>
    </row>
    <row r="1512" spans="1:3" x14ac:dyDescent="0.15">
      <c r="A1512" s="8">
        <v>45229</v>
      </c>
      <c r="B1512" s="13">
        <v>2.8410000000000002</v>
      </c>
      <c r="C1512" s="13">
        <v>2.8410000000000002</v>
      </c>
    </row>
    <row r="1513" spans="1:3" x14ac:dyDescent="0.15">
      <c r="A1513" s="8">
        <v>45230</v>
      </c>
      <c r="B1513" s="13">
        <v>2.8140000000000001</v>
      </c>
      <c r="C1513" s="13">
        <v>2.8140000000000001</v>
      </c>
    </row>
    <row r="1514" spans="1:3" x14ac:dyDescent="0.15">
      <c r="A1514" s="8">
        <v>45231</v>
      </c>
      <c r="B1514" s="13">
        <v>2.8090000000000002</v>
      </c>
      <c r="C1514" s="13">
        <v>2.8090000000000002</v>
      </c>
    </row>
    <row r="1515" spans="1:3" x14ac:dyDescent="0.15">
      <c r="A1515" s="8">
        <v>45232</v>
      </c>
      <c r="B1515" s="13">
        <v>2.8050000000000002</v>
      </c>
      <c r="C1515" s="13">
        <v>2.8050000000000002</v>
      </c>
    </row>
    <row r="1516" spans="1:3" x14ac:dyDescent="0.15">
      <c r="A1516" s="8">
        <v>45233</v>
      </c>
      <c r="B1516" s="13">
        <v>2.8410000000000002</v>
      </c>
      <c r="C1516" s="13">
        <v>2.8410000000000002</v>
      </c>
    </row>
    <row r="1517" spans="1:3" x14ac:dyDescent="0.15">
      <c r="A1517" s="8">
        <v>45236</v>
      </c>
      <c r="B1517" s="13">
        <v>2.9049999999999998</v>
      </c>
      <c r="C1517" s="13">
        <v>2.9049999999999998</v>
      </c>
    </row>
    <row r="1518" spans="1:3" x14ac:dyDescent="0.15">
      <c r="A1518" s="8">
        <v>45237</v>
      </c>
      <c r="B1518" s="13">
        <v>2.871</v>
      </c>
      <c r="C1518" s="13">
        <v>2.871</v>
      </c>
    </row>
    <row r="1519" spans="1:3" x14ac:dyDescent="0.15">
      <c r="A1519" s="8">
        <v>45238</v>
      </c>
      <c r="B1519" s="13">
        <v>2.8620000000000001</v>
      </c>
      <c r="C1519" s="13">
        <v>2.8620000000000001</v>
      </c>
    </row>
    <row r="1520" spans="1:3" x14ac:dyDescent="0.15">
      <c r="A1520" s="8">
        <v>45239</v>
      </c>
      <c r="B1520" s="13">
        <v>2.8420000000000001</v>
      </c>
      <c r="C1520" s="13">
        <v>2.8420000000000001</v>
      </c>
    </row>
    <row r="1521" spans="1:3" x14ac:dyDescent="0.15">
      <c r="A1521" s="8">
        <v>45240</v>
      </c>
      <c r="B1521" s="13">
        <v>2.827</v>
      </c>
      <c r="C1521" s="13">
        <v>2.827</v>
      </c>
    </row>
    <row r="1522" spans="1:3" x14ac:dyDescent="0.15">
      <c r="A1522" s="8">
        <v>45243</v>
      </c>
      <c r="B1522" s="13">
        <v>2.8460000000000001</v>
      </c>
      <c r="C1522" s="13">
        <v>2.8460000000000001</v>
      </c>
    </row>
    <row r="1523" spans="1:3" x14ac:dyDescent="0.15">
      <c r="A1523" s="8">
        <v>45244</v>
      </c>
      <c r="B1523" s="13">
        <v>2.859</v>
      </c>
      <c r="C1523" s="13">
        <v>2.859</v>
      </c>
    </row>
    <row r="1524" spans="1:3" x14ac:dyDescent="0.15">
      <c r="A1524" s="8">
        <v>45245</v>
      </c>
      <c r="B1524" s="13">
        <v>2.9</v>
      </c>
      <c r="C1524" s="13">
        <v>2.9</v>
      </c>
    </row>
    <row r="1525" spans="1:3" x14ac:dyDescent="0.15">
      <c r="A1525" s="8">
        <v>45246</v>
      </c>
      <c r="B1525" s="13">
        <v>2.8650000000000002</v>
      </c>
      <c r="C1525" s="13">
        <v>2.8650000000000002</v>
      </c>
    </row>
    <row r="1526" spans="1:3" x14ac:dyDescent="0.15">
      <c r="A1526" s="8">
        <v>45247</v>
      </c>
      <c r="B1526" s="13">
        <v>2.8540000000000001</v>
      </c>
      <c r="C1526" s="13">
        <v>2.8540000000000001</v>
      </c>
    </row>
    <row r="1527" spans="1:3" x14ac:dyDescent="0.15">
      <c r="A1527" s="8">
        <v>45250</v>
      </c>
      <c r="B1527" s="13">
        <v>2.8719999999999999</v>
      </c>
      <c r="C1527" s="13">
        <v>2.8719999999999999</v>
      </c>
    </row>
    <row r="1528" spans="1:3" x14ac:dyDescent="0.15">
      <c r="A1528" s="8">
        <v>45251</v>
      </c>
      <c r="B1528" s="13">
        <v>2.8580000000000001</v>
      </c>
      <c r="C1528" s="13">
        <v>2.8580000000000001</v>
      </c>
    </row>
    <row r="1529" spans="1:3" x14ac:dyDescent="0.15">
      <c r="A1529" s="8">
        <v>45252</v>
      </c>
      <c r="B1529" s="13">
        <v>2.83</v>
      </c>
      <c r="C1529" s="13">
        <v>2.83</v>
      </c>
    </row>
    <row r="1530" spans="1:3" x14ac:dyDescent="0.15">
      <c r="A1530" s="8">
        <v>45253</v>
      </c>
      <c r="B1530" s="13">
        <v>2.8650000000000002</v>
      </c>
      <c r="C1530" s="13">
        <v>2.8650000000000002</v>
      </c>
    </row>
    <row r="1531" spans="1:3" x14ac:dyDescent="0.15">
      <c r="A1531" s="8">
        <v>45254</v>
      </c>
      <c r="B1531" s="13">
        <v>2.8319999999999999</v>
      </c>
      <c r="C1531" s="13">
        <v>2.8319999999999999</v>
      </c>
    </row>
    <row r="1532" spans="1:3" x14ac:dyDescent="0.15">
      <c r="A1532" s="8">
        <v>45257</v>
      </c>
      <c r="B1532" s="13">
        <v>2.823</v>
      </c>
      <c r="C1532" s="13">
        <v>2.823</v>
      </c>
    </row>
    <row r="1533" spans="1:3" x14ac:dyDescent="0.15">
      <c r="A1533" s="8">
        <v>45258</v>
      </c>
      <c r="B1533" s="13">
        <v>2.8340000000000001</v>
      </c>
      <c r="C1533" s="13">
        <v>2.8340000000000001</v>
      </c>
    </row>
    <row r="1534" spans="1:3" x14ac:dyDescent="0.15">
      <c r="A1534" s="8">
        <v>45259</v>
      </c>
      <c r="B1534" s="13">
        <v>2.7949999999999999</v>
      </c>
      <c r="C1534" s="13">
        <v>2.7949999999999999</v>
      </c>
    </row>
    <row r="1535" spans="1:3" x14ac:dyDescent="0.15">
      <c r="A1535" s="8">
        <v>45260</v>
      </c>
      <c r="B1535" s="13">
        <v>2.8</v>
      </c>
      <c r="C1535" s="13">
        <v>2.8</v>
      </c>
    </row>
    <row r="1536" spans="1:3" x14ac:dyDescent="0.15">
      <c r="A1536" s="8">
        <v>45261</v>
      </c>
      <c r="B1536" s="13">
        <v>2.79</v>
      </c>
      <c r="C1536" s="13">
        <v>2.79</v>
      </c>
    </row>
    <row r="1537" spans="1:3" x14ac:dyDescent="0.15">
      <c r="A1537" s="8">
        <v>45264</v>
      </c>
      <c r="B1537" s="13">
        <v>2.7589999999999999</v>
      </c>
      <c r="C1537" s="13">
        <v>2.7589999999999999</v>
      </c>
    </row>
    <row r="1538" spans="1:3" x14ac:dyDescent="0.15">
      <c r="A1538" s="8">
        <v>45265</v>
      </c>
      <c r="B1538" s="13">
        <v>2.7080000000000002</v>
      </c>
      <c r="C1538" s="13">
        <v>2.7080000000000002</v>
      </c>
    </row>
    <row r="1539" spans="1:3" x14ac:dyDescent="0.15">
      <c r="A1539" s="8">
        <v>45266</v>
      </c>
      <c r="B1539" s="13">
        <v>2.7210000000000001</v>
      </c>
      <c r="C1539" s="13">
        <v>2.7210000000000001</v>
      </c>
    </row>
    <row r="1540" spans="1:3" x14ac:dyDescent="0.15">
      <c r="A1540" s="8">
        <v>45267</v>
      </c>
      <c r="B1540" s="13">
        <v>2.7160000000000002</v>
      </c>
      <c r="C1540" s="13">
        <v>2.7160000000000002</v>
      </c>
    </row>
    <row r="1541" spans="1:3" x14ac:dyDescent="0.15">
      <c r="A1541" s="8">
        <v>45268</v>
      </c>
      <c r="B1541" s="13">
        <v>2.7050000000000001</v>
      </c>
      <c r="C1541" s="13">
        <v>2.7050000000000001</v>
      </c>
    </row>
    <row r="1542" spans="1:3" x14ac:dyDescent="0.15">
      <c r="A1542" s="8">
        <v>45271</v>
      </c>
      <c r="B1542" s="13">
        <v>2.714</v>
      </c>
      <c r="C1542" s="13">
        <v>2.714</v>
      </c>
    </row>
    <row r="1543" spans="1:3" x14ac:dyDescent="0.15">
      <c r="A1543" s="8">
        <v>45272</v>
      </c>
      <c r="B1543" s="13">
        <v>2.7370000000000001</v>
      </c>
      <c r="C1543" s="13">
        <v>2.7370000000000001</v>
      </c>
    </row>
    <row r="1544" spans="1:3" x14ac:dyDescent="0.15">
      <c r="A1544" s="8">
        <v>45273</v>
      </c>
      <c r="B1544" s="13">
        <v>2.7050000000000001</v>
      </c>
      <c r="C1544" s="13">
        <v>2.7050000000000001</v>
      </c>
    </row>
    <row r="1545" spans="1:3" x14ac:dyDescent="0.15">
      <c r="A1545" s="8">
        <v>45274</v>
      </c>
      <c r="B1545" s="13">
        <v>2.71</v>
      </c>
      <c r="C1545" s="13">
        <v>2.71</v>
      </c>
    </row>
    <row r="1546" spans="1:3" x14ac:dyDescent="0.15">
      <c r="A1546" s="8">
        <v>45275</v>
      </c>
      <c r="B1546" s="13">
        <v>2.702</v>
      </c>
      <c r="C1546" s="13">
        <v>2.702</v>
      </c>
    </row>
    <row r="1547" spans="1:3" x14ac:dyDescent="0.15">
      <c r="A1547" s="8">
        <v>45278</v>
      </c>
      <c r="B1547" s="13">
        <v>2.6749999999999998</v>
      </c>
      <c r="C1547" s="13">
        <v>2.6749999999999998</v>
      </c>
    </row>
    <row r="1548" spans="1:3" x14ac:dyDescent="0.15">
      <c r="A1548" s="8">
        <v>45279</v>
      </c>
      <c r="B1548" s="13">
        <v>2.657</v>
      </c>
      <c r="C1548" s="13">
        <v>2.657</v>
      </c>
    </row>
    <row r="1549" spans="1:3" x14ac:dyDescent="0.15">
      <c r="A1549" s="8">
        <v>45280</v>
      </c>
      <c r="B1549" s="13">
        <v>2.6440000000000001</v>
      </c>
      <c r="C1549" s="13">
        <v>2.6440000000000001</v>
      </c>
    </row>
    <row r="1550" spans="1:3" x14ac:dyDescent="0.15">
      <c r="A1550" s="8">
        <v>45281</v>
      </c>
      <c r="B1550" s="13">
        <v>2.661</v>
      </c>
      <c r="C1550" s="13">
        <v>2.661</v>
      </c>
    </row>
    <row r="1551" spans="1:3" x14ac:dyDescent="0.15">
      <c r="A1551" s="8">
        <v>45282</v>
      </c>
      <c r="B1551" s="13">
        <v>2.6360000000000001</v>
      </c>
      <c r="C1551" s="13">
        <v>2.6360000000000001</v>
      </c>
    </row>
    <row r="1552" spans="1:3" x14ac:dyDescent="0.15">
      <c r="A1552" s="8">
        <v>45285</v>
      </c>
      <c r="B1552" s="13">
        <v>2.633</v>
      </c>
      <c r="C1552" s="13">
        <v>2.633</v>
      </c>
    </row>
    <row r="1553" spans="1:3" x14ac:dyDescent="0.15">
      <c r="A1553" s="8">
        <v>45286</v>
      </c>
      <c r="B1553" s="13">
        <v>2.62</v>
      </c>
      <c r="C1553" s="13">
        <v>2.62</v>
      </c>
    </row>
    <row r="1554" spans="1:3" x14ac:dyDescent="0.15">
      <c r="A1554" s="8">
        <v>45287</v>
      </c>
      <c r="B1554" s="13">
        <v>2.637</v>
      </c>
      <c r="C1554" s="13">
        <v>2.637</v>
      </c>
    </row>
    <row r="1555" spans="1:3" x14ac:dyDescent="0.15">
      <c r="A1555" s="8">
        <v>45288</v>
      </c>
      <c r="B1555" s="13">
        <v>2.6989999999999998</v>
      </c>
      <c r="C1555" s="13">
        <v>2.6989999999999998</v>
      </c>
    </row>
    <row r="1556" spans="1:3" x14ac:dyDescent="0.15">
      <c r="A1556" s="8">
        <v>45289</v>
      </c>
      <c r="B1556" s="13">
        <v>2.706</v>
      </c>
      <c r="C1556" s="13">
        <v>2.706</v>
      </c>
    </row>
    <row r="1557" spans="1:3" x14ac:dyDescent="0.15">
      <c r="A1557" s="8">
        <v>45293</v>
      </c>
      <c r="B1557" s="13">
        <v>2.6760000000000002</v>
      </c>
      <c r="C1557" s="13">
        <v>2.6760000000000002</v>
      </c>
    </row>
    <row r="1558" spans="1:3" x14ac:dyDescent="0.15">
      <c r="A1558" s="8">
        <v>45294</v>
      </c>
      <c r="B1558" s="13">
        <v>2.677</v>
      </c>
      <c r="C1558" s="13">
        <v>2.677</v>
      </c>
    </row>
    <row r="1559" spans="1:3" x14ac:dyDescent="0.15">
      <c r="A1559" s="8">
        <v>45295</v>
      </c>
      <c r="B1559" s="13">
        <v>2.661</v>
      </c>
      <c r="C1559" s="13">
        <v>2.661</v>
      </c>
    </row>
    <row r="1560" spans="1:3" x14ac:dyDescent="0.15">
      <c r="A1560" s="8">
        <v>45296</v>
      </c>
      <c r="B1560" s="13">
        <v>2.653</v>
      </c>
      <c r="C1560" s="13">
        <v>2.653</v>
      </c>
    </row>
    <row r="1561" spans="1:3" x14ac:dyDescent="0.15">
      <c r="A1561" s="8">
        <v>45299</v>
      </c>
      <c r="B1561" s="13">
        <v>2.601</v>
      </c>
      <c r="C1561" s="13">
        <v>2.601</v>
      </c>
    </row>
    <row r="1562" spans="1:3" x14ac:dyDescent="0.15">
      <c r="A1562" s="8">
        <v>45300</v>
      </c>
      <c r="B1562" s="13">
        <v>2.6</v>
      </c>
      <c r="C1562" s="13">
        <v>2.6</v>
      </c>
    </row>
    <row r="1563" spans="1:3" x14ac:dyDescent="0.15">
      <c r="A1563" s="8">
        <v>45301</v>
      </c>
      <c r="B1563" s="13">
        <v>2.5859999999999999</v>
      </c>
      <c r="C1563" s="13">
        <v>2.5859999999999999</v>
      </c>
    </row>
    <row r="1564" spans="1:3" x14ac:dyDescent="0.15">
      <c r="A1564" s="8">
        <v>45302</v>
      </c>
      <c r="B1564" s="13">
        <v>2.613</v>
      </c>
      <c r="C1564" s="13">
        <v>2.613</v>
      </c>
    </row>
    <row r="1565" spans="1:3" x14ac:dyDescent="0.15">
      <c r="A1565" s="8">
        <v>45303</v>
      </c>
      <c r="B1565" s="13">
        <v>2.613</v>
      </c>
      <c r="C1565" s="13">
        <v>2.613</v>
      </c>
    </row>
    <row r="1566" spans="1:3" x14ac:dyDescent="0.15">
      <c r="A1566" s="8">
        <v>45306</v>
      </c>
      <c r="B1566" s="13">
        <v>2.6150000000000002</v>
      </c>
      <c r="C1566" s="13">
        <v>2.6150000000000002</v>
      </c>
    </row>
    <row r="1567" spans="1:3" x14ac:dyDescent="0.15">
      <c r="A1567" s="8">
        <v>45307</v>
      </c>
      <c r="B1567" s="13">
        <v>2.6070000000000002</v>
      </c>
      <c r="C1567" s="13">
        <v>2.6070000000000002</v>
      </c>
    </row>
    <row r="1568" spans="1:3" x14ac:dyDescent="0.15">
      <c r="A1568" s="8">
        <v>45308</v>
      </c>
      <c r="B1568" s="13">
        <v>2.5310000000000001</v>
      </c>
      <c r="C1568" s="13">
        <v>2.5310000000000001</v>
      </c>
    </row>
    <row r="1569" spans="1:3" x14ac:dyDescent="0.15">
      <c r="A1569" s="8">
        <v>45309</v>
      </c>
      <c r="B1569" s="13">
        <v>2.5409999999999999</v>
      </c>
      <c r="C1569" s="13">
        <v>2.5409999999999999</v>
      </c>
    </row>
    <row r="1570" spans="1:3" x14ac:dyDescent="0.15">
      <c r="A1570" s="8">
        <v>45310</v>
      </c>
      <c r="B1570" s="13">
        <v>2.5230000000000001</v>
      </c>
      <c r="C1570" s="13">
        <v>2.5230000000000001</v>
      </c>
    </row>
    <row r="1571" spans="1:3" x14ac:dyDescent="0.15">
      <c r="A1571" s="8">
        <v>45313</v>
      </c>
      <c r="B1571" s="13">
        <v>2.4369999999999998</v>
      </c>
      <c r="C1571" s="13">
        <v>2.4369999999999998</v>
      </c>
    </row>
    <row r="1572" spans="1:3" x14ac:dyDescent="0.15">
      <c r="A1572" s="8">
        <v>45314</v>
      </c>
      <c r="B1572" s="13">
        <v>2.4710000000000001</v>
      </c>
      <c r="C1572" s="13">
        <v>2.4710000000000001</v>
      </c>
    </row>
    <row r="1573" spans="1:3" x14ac:dyDescent="0.15">
      <c r="A1573" s="8">
        <v>45315</v>
      </c>
      <c r="B1573" s="13">
        <v>2.5459999999999998</v>
      </c>
      <c r="C1573" s="13">
        <v>2.5459999999999998</v>
      </c>
    </row>
    <row r="1574" spans="1:3" x14ac:dyDescent="0.15">
      <c r="A1574" s="8">
        <v>45316</v>
      </c>
      <c r="B1574" s="13">
        <v>2.6280000000000001</v>
      </c>
      <c r="C1574" s="13">
        <v>2.6280000000000001</v>
      </c>
    </row>
    <row r="1575" spans="1:3" x14ac:dyDescent="0.15">
      <c r="A1575" s="8">
        <v>45317</v>
      </c>
      <c r="B1575" s="13">
        <v>2.6080000000000001</v>
      </c>
      <c r="C1575" s="13">
        <v>2.6080000000000001</v>
      </c>
    </row>
    <row r="1576" spans="1:3" x14ac:dyDescent="0.15">
      <c r="A1576" s="8">
        <v>45320</v>
      </c>
      <c r="B1576" s="13">
        <v>2.601</v>
      </c>
      <c r="C1576" s="13">
        <v>2.601</v>
      </c>
    </row>
    <row r="1577" spans="1:3" x14ac:dyDescent="0.15">
      <c r="A1577" s="8">
        <v>45321</v>
      </c>
      <c r="B1577" s="13">
        <v>2.5449999999999999</v>
      </c>
      <c r="C1577" s="13">
        <v>2.5449999999999999</v>
      </c>
    </row>
    <row r="1578" spans="1:3" x14ac:dyDescent="0.15">
      <c r="A1578" s="8">
        <v>45322</v>
      </c>
      <c r="B1578" s="13">
        <v>2.4870000000000001</v>
      </c>
      <c r="C1578" s="13">
        <v>2.4870000000000001</v>
      </c>
    </row>
    <row r="1579" spans="1:3" x14ac:dyDescent="0.15">
      <c r="A1579" s="8">
        <v>45323</v>
      </c>
      <c r="B1579" s="13">
        <v>2.476</v>
      </c>
      <c r="C1579" s="13">
        <v>2.476</v>
      </c>
    </row>
    <row r="1580" spans="1:3" x14ac:dyDescent="0.15">
      <c r="A1580" s="8">
        <v>45324</v>
      </c>
      <c r="B1580" s="13">
        <v>2.4390000000000001</v>
      </c>
      <c r="C1580" s="13">
        <v>2.4390000000000001</v>
      </c>
    </row>
    <row r="1581" spans="1:3" x14ac:dyDescent="0.15">
      <c r="A1581" s="8">
        <v>45327</v>
      </c>
      <c r="B1581" s="13">
        <v>2.4020000000000001</v>
      </c>
      <c r="C1581" s="13">
        <v>2.4020000000000001</v>
      </c>
    </row>
    <row r="1582" spans="1:3" x14ac:dyDescent="0.15">
      <c r="A1582" s="8">
        <v>45328</v>
      </c>
      <c r="B1582" s="13">
        <v>2.5030000000000001</v>
      </c>
      <c r="C1582" s="13">
        <v>2.5030000000000001</v>
      </c>
    </row>
    <row r="1583" spans="1:3" x14ac:dyDescent="0.15">
      <c r="A1583" s="8">
        <v>45329</v>
      </c>
      <c r="B1583" s="13">
        <v>2.5379999999999998</v>
      </c>
      <c r="C1583" s="13">
        <v>2.5379999999999998</v>
      </c>
    </row>
    <row r="1584" spans="1:3" x14ac:dyDescent="0.15">
      <c r="A1584" s="8">
        <v>45330</v>
      </c>
      <c r="B1584" s="13">
        <v>2.5710000000000002</v>
      </c>
      <c r="C1584" s="13">
        <v>2.5710000000000002</v>
      </c>
    </row>
    <row r="1585" spans="1:3" x14ac:dyDescent="0.15">
      <c r="A1585" s="8">
        <v>45341</v>
      </c>
      <c r="B1585" s="13">
        <v>2.5760000000000001</v>
      </c>
      <c r="C1585" s="13">
        <v>2.5760000000000001</v>
      </c>
    </row>
    <row r="1586" spans="1:3" x14ac:dyDescent="0.15">
      <c r="A1586" s="8">
        <v>45342</v>
      </c>
      <c r="B1586" s="13">
        <v>2.5859999999999999</v>
      </c>
      <c r="C1586" s="13">
        <v>2.5859999999999999</v>
      </c>
    </row>
    <row r="1587" spans="1:3" x14ac:dyDescent="0.15">
      <c r="A1587" s="8">
        <v>45343</v>
      </c>
      <c r="B1587" s="13">
        <v>2.629</v>
      </c>
      <c r="C1587" s="13">
        <v>2.629</v>
      </c>
    </row>
    <row r="1588" spans="1:3" x14ac:dyDescent="0.15">
      <c r="A1588" s="8">
        <v>45344</v>
      </c>
      <c r="B1588" s="13">
        <v>2.6619999999999999</v>
      </c>
      <c r="C1588" s="13">
        <v>2.6619999999999999</v>
      </c>
    </row>
    <row r="1589" spans="1:3" x14ac:dyDescent="0.15">
      <c r="A1589" s="8">
        <v>45345</v>
      </c>
      <c r="B1589" s="13">
        <v>2.6709999999999998</v>
      </c>
      <c r="C1589" s="13">
        <v>2.6709999999999998</v>
      </c>
    </row>
    <row r="1590" spans="1:3" x14ac:dyDescent="0.15">
      <c r="A1590" s="8">
        <v>45348</v>
      </c>
      <c r="B1590" s="13">
        <v>2.6539999999999999</v>
      </c>
      <c r="C1590" s="13">
        <v>2.6539999999999999</v>
      </c>
    </row>
    <row r="1591" spans="1:3" x14ac:dyDescent="0.15">
      <c r="A1591" s="8">
        <v>45349</v>
      </c>
      <c r="B1591" s="13">
        <v>2.6779999999999999</v>
      </c>
      <c r="C1591" s="13">
        <v>2.6779999999999999</v>
      </c>
    </row>
    <row r="1592" spans="1:3" x14ac:dyDescent="0.15">
      <c r="A1592" s="8">
        <v>45350</v>
      </c>
      <c r="B1592" s="13">
        <v>2.6269999999999998</v>
      </c>
      <c r="C1592" s="13">
        <v>2.6269999999999998</v>
      </c>
    </row>
    <row r="1593" spans="1:3" x14ac:dyDescent="0.15">
      <c r="A1593" s="8">
        <v>45351</v>
      </c>
      <c r="B1593" s="13">
        <v>2.6549999999999998</v>
      </c>
      <c r="C1593" s="13">
        <v>2.6549999999999998</v>
      </c>
    </row>
    <row r="1594" spans="1:3" x14ac:dyDescent="0.15">
      <c r="A1594" s="8">
        <v>45352</v>
      </c>
      <c r="B1594" s="13">
        <v>2.6720000000000002</v>
      </c>
      <c r="C1594" s="13">
        <v>2.6720000000000002</v>
      </c>
    </row>
    <row r="1595" spans="1:3" x14ac:dyDescent="0.15">
      <c r="A1595" s="8">
        <v>45355</v>
      </c>
      <c r="B1595" s="13">
        <v>2.6560000000000001</v>
      </c>
      <c r="C1595" s="13">
        <v>2.6560000000000001</v>
      </c>
    </row>
    <row r="1596" spans="1:3" x14ac:dyDescent="0.15">
      <c r="A1596" s="8">
        <v>45356</v>
      </c>
      <c r="B1596" s="13">
        <v>2.6320000000000001</v>
      </c>
      <c r="C1596" s="13">
        <v>2.6320000000000001</v>
      </c>
    </row>
    <row r="1597" spans="1:3" x14ac:dyDescent="0.15">
      <c r="A1597" s="8">
        <v>45357</v>
      </c>
      <c r="B1597" s="13">
        <v>2.637</v>
      </c>
      <c r="C1597" s="13">
        <v>2.637</v>
      </c>
    </row>
    <row r="1598" spans="1:3" x14ac:dyDescent="0.15">
      <c r="A1598" s="8">
        <v>45358</v>
      </c>
      <c r="B1598" s="13">
        <v>2.6240000000000001</v>
      </c>
      <c r="C1598" s="13">
        <v>2.6240000000000001</v>
      </c>
    </row>
    <row r="1599" spans="1:3" x14ac:dyDescent="0.15">
      <c r="A1599" s="8">
        <v>45359</v>
      </c>
      <c r="B1599" s="13">
        <v>2.6379999999999999</v>
      </c>
      <c r="C1599" s="13">
        <v>2.6379999999999999</v>
      </c>
    </row>
    <row r="1600" spans="1:3" x14ac:dyDescent="0.15">
      <c r="A1600" s="8">
        <v>45362</v>
      </c>
      <c r="B1600" s="13">
        <v>2.6669999999999998</v>
      </c>
      <c r="C1600" s="13">
        <v>2.6669999999999998</v>
      </c>
    </row>
    <row r="1601" spans="1:3" x14ac:dyDescent="0.15">
      <c r="A1601" s="8">
        <v>45363</v>
      </c>
      <c r="B1601" s="13">
        <v>2.7090000000000001</v>
      </c>
      <c r="C1601" s="13">
        <v>2.7090000000000001</v>
      </c>
    </row>
    <row r="1602" spans="1:3" x14ac:dyDescent="0.15">
      <c r="A1602" s="8">
        <v>45364</v>
      </c>
      <c r="B1602" s="13">
        <v>2.6829999999999998</v>
      </c>
      <c r="C1602" s="13">
        <v>2.6829999999999998</v>
      </c>
    </row>
    <row r="1603" spans="1:3" x14ac:dyDescent="0.15">
      <c r="A1603" s="8">
        <v>45365</v>
      </c>
      <c r="B1603" s="13">
        <v>2.6720000000000002</v>
      </c>
      <c r="C1603" s="13">
        <v>2.6720000000000002</v>
      </c>
    </row>
    <row r="1604" spans="1:3" x14ac:dyDescent="0.15">
      <c r="A1604" s="8">
        <v>45366</v>
      </c>
      <c r="B1604" s="13">
        <v>2.665</v>
      </c>
      <c r="C1604" s="13">
        <v>2.665</v>
      </c>
    </row>
    <row r="1605" spans="1:3" x14ac:dyDescent="0.15">
      <c r="A1605" s="8">
        <v>45369</v>
      </c>
      <c r="B1605" s="13">
        <v>2.6989999999999998</v>
      </c>
      <c r="C1605" s="13">
        <v>2.6989999999999998</v>
      </c>
    </row>
    <row r="1606" spans="1:3" x14ac:dyDescent="0.15">
      <c r="A1606" s="8">
        <v>45370</v>
      </c>
      <c r="B1606" s="13">
        <v>2.6619999999999999</v>
      </c>
      <c r="C1606" s="13">
        <v>2.6619999999999999</v>
      </c>
    </row>
    <row r="1607" spans="1:3" x14ac:dyDescent="0.15">
      <c r="A1607" s="8">
        <v>45371</v>
      </c>
      <c r="B1607" s="13">
        <v>2.6739999999999999</v>
      </c>
      <c r="C1607" s="13">
        <v>2.6739999999999999</v>
      </c>
    </row>
    <row r="1608" spans="1:3" x14ac:dyDescent="0.15">
      <c r="A1608" s="8">
        <v>45372</v>
      </c>
      <c r="B1608" s="13">
        <v>2.6709999999999998</v>
      </c>
      <c r="C1608" s="13">
        <v>2.6709999999999998</v>
      </c>
    </row>
    <row r="1609" spans="1:3" x14ac:dyDescent="0.15">
      <c r="A1609" s="8">
        <v>45373</v>
      </c>
      <c r="B1609" s="13">
        <v>2.6150000000000002</v>
      </c>
      <c r="C1609" s="13">
        <v>2.6150000000000002</v>
      </c>
    </row>
    <row r="1610" spans="1:3" x14ac:dyDescent="0.15">
      <c r="A1610" s="8">
        <v>45376</v>
      </c>
      <c r="B1610" s="13">
        <v>2.609</v>
      </c>
      <c r="C1610" s="13">
        <v>2.609</v>
      </c>
    </row>
    <row r="1611" spans="1:3" x14ac:dyDescent="0.15">
      <c r="A1611" s="8">
        <v>45377</v>
      </c>
      <c r="B1611" s="13">
        <v>2.6080000000000001</v>
      </c>
      <c r="C1611" s="13">
        <v>2.6080000000000001</v>
      </c>
    </row>
    <row r="1612" spans="1:3" x14ac:dyDescent="0.15">
      <c r="A1612" s="8">
        <v>45378</v>
      </c>
      <c r="B1612" s="13">
        <v>2.58</v>
      </c>
      <c r="C1612" s="13">
        <v>2.58</v>
      </c>
    </row>
    <row r="1613" spans="1:3" x14ac:dyDescent="0.15">
      <c r="A1613" s="8">
        <v>45379</v>
      </c>
      <c r="B1613" s="13">
        <v>2.601</v>
      </c>
      <c r="C1613" s="13">
        <v>2.601</v>
      </c>
    </row>
    <row r="1614" spans="1:3" x14ac:dyDescent="0.15">
      <c r="A1614" s="8">
        <v>45380</v>
      </c>
      <c r="B1614" s="13">
        <v>2.617</v>
      </c>
      <c r="C1614" s="13">
        <v>2.617</v>
      </c>
    </row>
    <row r="1615" spans="1:3" x14ac:dyDescent="0.15">
      <c r="A1615" s="8">
        <v>45383</v>
      </c>
      <c r="B1615" s="13">
        <v>2.6459999999999999</v>
      </c>
      <c r="C1615" s="13">
        <v>2.6459999999999999</v>
      </c>
    </row>
    <row r="1616" spans="1:3" x14ac:dyDescent="0.15">
      <c r="A1616" s="8">
        <v>45384</v>
      </c>
      <c r="B1616" s="13">
        <v>2.661</v>
      </c>
      <c r="C1616" s="13">
        <v>2.661</v>
      </c>
    </row>
    <row r="1617" spans="1:3" x14ac:dyDescent="0.15">
      <c r="A1617" s="8">
        <v>45385</v>
      </c>
      <c r="B1617" s="13">
        <v>2.653</v>
      </c>
      <c r="C1617" s="13">
        <v>2.653</v>
      </c>
    </row>
    <row r="1618" spans="1:3" x14ac:dyDescent="0.15">
      <c r="A1618" s="8">
        <v>45390</v>
      </c>
      <c r="B1618" s="13">
        <v>2.617</v>
      </c>
      <c r="C1618" s="13">
        <v>2.617</v>
      </c>
    </row>
    <row r="1619" spans="1:3" x14ac:dyDescent="0.15">
      <c r="A1619" s="8">
        <v>45391</v>
      </c>
      <c r="B1619" s="13">
        <v>2.6259999999999999</v>
      </c>
      <c r="C1619" s="13">
        <v>2.6259999999999999</v>
      </c>
    </row>
    <row r="1620" spans="1:3" x14ac:dyDescent="0.15">
      <c r="A1620" s="8">
        <v>45392</v>
      </c>
      <c r="B1620" s="13">
        <v>2.621</v>
      </c>
      <c r="C1620" s="13">
        <v>2.621</v>
      </c>
    </row>
    <row r="1621" spans="1:3" x14ac:dyDescent="0.15">
      <c r="A1621" s="8">
        <v>45393</v>
      </c>
      <c r="B1621" s="13">
        <v>2.629</v>
      </c>
      <c r="C1621" s="13">
        <v>2.629</v>
      </c>
    </row>
    <row r="1622" spans="1:3" x14ac:dyDescent="0.15">
      <c r="A1622" s="8">
        <v>45394</v>
      </c>
      <c r="B1622" s="13">
        <v>2.5920000000000001</v>
      </c>
      <c r="C1622" s="13">
        <v>2.5920000000000001</v>
      </c>
    </row>
    <row r="1623" spans="1:3" x14ac:dyDescent="0.15">
      <c r="A1623" s="8">
        <v>45397</v>
      </c>
      <c r="B1623" s="13">
        <v>2.61</v>
      </c>
      <c r="C1623" s="13">
        <v>2.61</v>
      </c>
    </row>
    <row r="1624" spans="1:3" x14ac:dyDescent="0.15">
      <c r="A1624" s="8">
        <v>45398</v>
      </c>
      <c r="B1624" s="13">
        <v>2.5659999999999998</v>
      </c>
      <c r="C1624" s="13">
        <v>2.5659999999999998</v>
      </c>
    </row>
    <row r="1625" spans="1:3" x14ac:dyDescent="0.15">
      <c r="A1625" s="8">
        <v>45399</v>
      </c>
      <c r="B1625" s="13">
        <v>2.6070000000000002</v>
      </c>
      <c r="C1625" s="13">
        <v>2.6070000000000002</v>
      </c>
    </row>
    <row r="1626" spans="1:3" x14ac:dyDescent="0.15">
      <c r="A1626" s="8">
        <v>45400</v>
      </c>
      <c r="B1626" s="13">
        <v>2.617</v>
      </c>
      <c r="C1626" s="13">
        <v>2.617</v>
      </c>
    </row>
    <row r="1627" spans="1:3" x14ac:dyDescent="0.15">
      <c r="A1627" s="8">
        <v>45401</v>
      </c>
      <c r="B1627" s="13">
        <v>2.6120000000000001</v>
      </c>
      <c r="C1627" s="13">
        <v>2.6120000000000001</v>
      </c>
    </row>
    <row r="1628" spans="1:3" x14ac:dyDescent="0.15">
      <c r="A1628" s="8">
        <v>45404</v>
      </c>
      <c r="B1628" s="13">
        <v>2.62</v>
      </c>
      <c r="C1628" s="13">
        <v>2.62</v>
      </c>
    </row>
    <row r="1629" spans="1:3" x14ac:dyDescent="0.15">
      <c r="A1629" s="8">
        <v>45405</v>
      </c>
      <c r="B1629" s="13">
        <v>2.6160000000000001</v>
      </c>
      <c r="C1629" s="13">
        <v>2.6160000000000001</v>
      </c>
    </row>
    <row r="1630" spans="1:3" x14ac:dyDescent="0.15">
      <c r="A1630" s="8">
        <v>45406</v>
      </c>
      <c r="B1630" s="13">
        <v>2.6469999999999998</v>
      </c>
      <c r="C1630" s="13">
        <v>2.6469999999999998</v>
      </c>
    </row>
    <row r="1631" spans="1:3" x14ac:dyDescent="0.15">
      <c r="A1631" s="8">
        <v>45407</v>
      </c>
      <c r="B1631" s="13">
        <v>2.6480000000000001</v>
      </c>
      <c r="C1631" s="13">
        <v>2.6480000000000001</v>
      </c>
    </row>
    <row r="1632" spans="1:3" x14ac:dyDescent="0.15">
      <c r="A1632" s="8">
        <v>45408</v>
      </c>
      <c r="B1632" s="13">
        <v>2.6989999999999998</v>
      </c>
      <c r="C1632" s="13">
        <v>2.6989999999999998</v>
      </c>
    </row>
    <row r="1633" spans="1:3" x14ac:dyDescent="0.15">
      <c r="A1633" s="8">
        <v>45411</v>
      </c>
      <c r="B1633" s="13">
        <v>2.71</v>
      </c>
      <c r="C1633" s="13">
        <v>2.71</v>
      </c>
    </row>
    <row r="1634" spans="1:3" x14ac:dyDescent="0.15">
      <c r="A1634" s="8">
        <v>45412</v>
      </c>
      <c r="B1634" s="13">
        <v>2.6840000000000002</v>
      </c>
      <c r="C1634" s="13">
        <v>2.6840000000000002</v>
      </c>
    </row>
    <row r="1635" spans="1:3" x14ac:dyDescent="0.15">
      <c r="A1635" s="8">
        <v>45418</v>
      </c>
      <c r="B1635" s="13">
        <v>2.7440000000000002</v>
      </c>
      <c r="C1635" s="13">
        <v>2.7440000000000002</v>
      </c>
    </row>
    <row r="1636" spans="1:3" x14ac:dyDescent="0.15">
      <c r="A1636" s="8">
        <v>45419</v>
      </c>
      <c r="B1636" s="13">
        <v>2.7490000000000001</v>
      </c>
      <c r="C1636" s="13">
        <v>2.7490000000000001</v>
      </c>
    </row>
    <row r="1637" spans="1:3" x14ac:dyDescent="0.15">
      <c r="A1637" s="8">
        <v>45420</v>
      </c>
      <c r="B1637" s="13">
        <v>2.7240000000000002</v>
      </c>
      <c r="C1637" s="13">
        <v>2.7240000000000002</v>
      </c>
    </row>
    <row r="1638" spans="1:3" x14ac:dyDescent="0.15">
      <c r="A1638" s="8">
        <v>45421</v>
      </c>
      <c r="B1638" s="13">
        <v>2.7690000000000001</v>
      </c>
      <c r="C1638" s="13">
        <v>2.7690000000000001</v>
      </c>
    </row>
    <row r="1639" spans="1:3" x14ac:dyDescent="0.15">
      <c r="A1639" s="8">
        <v>45422</v>
      </c>
      <c r="B1639" s="13">
        <v>2.8050000000000002</v>
      </c>
      <c r="C1639" s="13">
        <v>2.8050000000000002</v>
      </c>
    </row>
    <row r="1640" spans="1:3" x14ac:dyDescent="0.15">
      <c r="A1640" s="8">
        <v>45425</v>
      </c>
      <c r="B1640" s="13">
        <v>2.8220000000000001</v>
      </c>
      <c r="C1640" s="13">
        <v>2.8220000000000001</v>
      </c>
    </row>
    <row r="1641" spans="1:3" x14ac:dyDescent="0.15">
      <c r="A1641" s="8">
        <v>45426</v>
      </c>
      <c r="B1641" s="13">
        <v>2.8340000000000001</v>
      </c>
      <c r="C1641" s="13">
        <v>2.8340000000000001</v>
      </c>
    </row>
    <row r="1642" spans="1:3" x14ac:dyDescent="0.15">
      <c r="A1642" s="8">
        <v>45427</v>
      </c>
      <c r="B1642" s="13">
        <v>2.8260000000000001</v>
      </c>
      <c r="C1642" s="13">
        <v>2.8260000000000001</v>
      </c>
    </row>
    <row r="1643" spans="1:3" x14ac:dyDescent="0.15">
      <c r="A1643" s="8">
        <v>45428</v>
      </c>
      <c r="B1643" s="13">
        <v>2.8559999999999999</v>
      </c>
      <c r="C1643" s="13">
        <v>2.8559999999999999</v>
      </c>
    </row>
    <row r="1644" spans="1:3" x14ac:dyDescent="0.15">
      <c r="A1644" s="8">
        <v>45429</v>
      </c>
      <c r="B1644" s="13">
        <v>2.91</v>
      </c>
      <c r="C1644" s="13">
        <v>2.91</v>
      </c>
    </row>
    <row r="1645" spans="1:3" x14ac:dyDescent="0.15">
      <c r="A1645" s="8">
        <v>45432</v>
      </c>
      <c r="B1645" s="13">
        <v>2.9220000000000002</v>
      </c>
      <c r="C1645" s="13">
        <v>2.9220000000000002</v>
      </c>
    </row>
    <row r="1646" spans="1:3" x14ac:dyDescent="0.15">
      <c r="A1646" s="8">
        <v>45433</v>
      </c>
      <c r="B1646" s="13">
        <v>2.879</v>
      </c>
      <c r="C1646" s="13">
        <v>2.879</v>
      </c>
    </row>
    <row r="1647" spans="1:3" x14ac:dyDescent="0.15">
      <c r="A1647" s="8">
        <v>45434</v>
      </c>
      <c r="B1647" s="13">
        <v>2.8860000000000001</v>
      </c>
      <c r="C1647" s="13">
        <v>2.8860000000000001</v>
      </c>
    </row>
    <row r="1648" spans="1:3" x14ac:dyDescent="0.15">
      <c r="A1648" s="8">
        <v>45435</v>
      </c>
      <c r="B1648" s="13">
        <v>2.8420000000000001</v>
      </c>
      <c r="C1648" s="13">
        <v>2.8420000000000001</v>
      </c>
    </row>
    <row r="1649" spans="1:3" x14ac:dyDescent="0.15">
      <c r="A1649" s="8">
        <v>45436</v>
      </c>
      <c r="B1649" s="13">
        <v>2.8090000000000002</v>
      </c>
      <c r="C1649" s="13">
        <v>2.8090000000000002</v>
      </c>
    </row>
    <row r="1650" spans="1:3" x14ac:dyDescent="0.15">
      <c r="A1650" s="8">
        <v>45439</v>
      </c>
      <c r="B1650" s="13">
        <v>2.8370000000000002</v>
      </c>
      <c r="C1650" s="13">
        <v>2.8370000000000002</v>
      </c>
    </row>
    <row r="1651" spans="1:3" x14ac:dyDescent="0.15">
      <c r="A1651" s="8">
        <v>45440</v>
      </c>
      <c r="B1651" s="13">
        <v>2.8180000000000001</v>
      </c>
      <c r="C1651" s="13">
        <v>2.8180000000000001</v>
      </c>
    </row>
    <row r="1652" spans="1:3" x14ac:dyDescent="0.15">
      <c r="A1652" s="8">
        <v>45441</v>
      </c>
      <c r="B1652" s="13">
        <v>2.8050000000000002</v>
      </c>
      <c r="C1652" s="13">
        <v>2.8050000000000002</v>
      </c>
    </row>
    <row r="1653" spans="1:3" x14ac:dyDescent="0.15">
      <c r="A1653" s="8">
        <v>45442</v>
      </c>
      <c r="B1653" s="13">
        <v>2.7829999999999999</v>
      </c>
      <c r="C1653" s="13">
        <v>2.7829999999999999</v>
      </c>
    </row>
    <row r="1654" spans="1:3" x14ac:dyDescent="0.15">
      <c r="A1654" s="8">
        <v>45443</v>
      </c>
      <c r="B1654" s="13">
        <v>2.7610000000000001</v>
      </c>
      <c r="C1654" s="13">
        <v>2.7610000000000001</v>
      </c>
    </row>
    <row r="1655" spans="1:3" x14ac:dyDescent="0.15">
      <c r="A1655" s="8">
        <v>45446</v>
      </c>
      <c r="B1655" s="13">
        <v>2.7719999999999998</v>
      </c>
      <c r="C1655" s="13">
        <v>2.7719999999999998</v>
      </c>
    </row>
    <row r="1656" spans="1:3" x14ac:dyDescent="0.15">
      <c r="A1656" s="8">
        <v>45447</v>
      </c>
      <c r="B1656" s="13">
        <v>2.8010000000000002</v>
      </c>
      <c r="C1656" s="13">
        <v>2.8010000000000002</v>
      </c>
    </row>
    <row r="1657" spans="1:3" x14ac:dyDescent="0.15">
      <c r="A1657" s="8">
        <v>45448</v>
      </c>
      <c r="B1657" s="13">
        <v>2.7829999999999999</v>
      </c>
      <c r="C1657" s="13">
        <v>2.7829999999999999</v>
      </c>
    </row>
    <row r="1658" spans="1:3" x14ac:dyDescent="0.15">
      <c r="A1658" s="8">
        <v>45449</v>
      </c>
      <c r="B1658" s="13">
        <v>2.77</v>
      </c>
      <c r="C1658" s="13">
        <v>2.77</v>
      </c>
    </row>
    <row r="1659" spans="1:3" x14ac:dyDescent="0.15">
      <c r="A1659" s="8">
        <v>45450</v>
      </c>
      <c r="B1659" s="13">
        <v>2.7709999999999999</v>
      </c>
      <c r="C1659" s="13">
        <v>2.7709999999999999</v>
      </c>
    </row>
    <row r="1660" spans="1:3" x14ac:dyDescent="0.15">
      <c r="A1660" s="8">
        <v>45454</v>
      </c>
      <c r="B1660" s="13">
        <v>2.7440000000000002</v>
      </c>
      <c r="C1660" s="13">
        <v>2.7440000000000002</v>
      </c>
    </row>
    <row r="1661" spans="1:3" x14ac:dyDescent="0.15">
      <c r="A1661" s="8">
        <v>45455</v>
      </c>
      <c r="B1661" s="13">
        <v>2.7429999999999999</v>
      </c>
      <c r="C1661" s="13">
        <v>2.7429999999999999</v>
      </c>
    </row>
    <row r="1662" spans="1:3" x14ac:dyDescent="0.15">
      <c r="A1662" s="8">
        <v>45456</v>
      </c>
      <c r="B1662" s="13">
        <v>2.7389999999999999</v>
      </c>
      <c r="C1662" s="13">
        <v>2.7389999999999999</v>
      </c>
    </row>
    <row r="1663" spans="1:3" x14ac:dyDescent="0.15">
      <c r="A1663" s="8">
        <v>45457</v>
      </c>
      <c r="B1663" s="13">
        <v>2.7570000000000001</v>
      </c>
      <c r="C1663" s="13">
        <v>2.7570000000000001</v>
      </c>
    </row>
    <row r="1664" spans="1:3" x14ac:dyDescent="0.15">
      <c r="A1664" s="8">
        <v>45460</v>
      </c>
      <c r="B1664" s="13">
        <v>2.746</v>
      </c>
      <c r="C1664" s="13">
        <v>2.746</v>
      </c>
    </row>
    <row r="1665" spans="1:3" x14ac:dyDescent="0.15">
      <c r="A1665" s="8">
        <v>45461</v>
      </c>
      <c r="B1665" s="13">
        <v>2.7639999999999998</v>
      </c>
      <c r="C1665" s="13">
        <v>2.7639999999999998</v>
      </c>
    </row>
    <row r="1666" spans="1:3" x14ac:dyDescent="0.15">
      <c r="A1666" s="8">
        <v>45462</v>
      </c>
      <c r="B1666" s="13">
        <v>2.7869999999999999</v>
      </c>
      <c r="C1666" s="13">
        <v>2.7869999999999999</v>
      </c>
    </row>
    <row r="1667" spans="1:3" x14ac:dyDescent="0.15">
      <c r="A1667" s="8">
        <v>45463</v>
      </c>
      <c r="B1667" s="13">
        <v>2.7570000000000001</v>
      </c>
      <c r="C1667" s="13">
        <v>2.7570000000000001</v>
      </c>
    </row>
    <row r="1668" spans="1:3" x14ac:dyDescent="0.15">
      <c r="A1668" s="8">
        <v>45464</v>
      </c>
      <c r="B1668" s="13">
        <v>2.7490000000000001</v>
      </c>
      <c r="C1668" s="13">
        <v>2.7490000000000001</v>
      </c>
    </row>
    <row r="1669" spans="1:3" x14ac:dyDescent="0.15">
      <c r="A1669" s="8">
        <v>45467</v>
      </c>
      <c r="B1669" s="13">
        <v>2.7149999999999999</v>
      </c>
      <c r="C1669" s="13">
        <v>2.7149999999999999</v>
      </c>
    </row>
    <row r="1670" spans="1:3" x14ac:dyDescent="0.15">
      <c r="A1670" s="8">
        <v>45468</v>
      </c>
      <c r="B1670" s="13">
        <v>2.718</v>
      </c>
      <c r="C1670" s="13">
        <v>2.718</v>
      </c>
    </row>
    <row r="1671" spans="1:3" x14ac:dyDescent="0.15">
      <c r="A1671" s="8">
        <v>45469</v>
      </c>
      <c r="B1671" s="13">
        <v>2.7360000000000002</v>
      </c>
      <c r="C1671" s="13">
        <v>2.7360000000000002</v>
      </c>
    </row>
    <row r="1672" spans="1:3" x14ac:dyDescent="0.15">
      <c r="A1672" s="8">
        <v>45470</v>
      </c>
      <c r="B1672" s="13">
        <v>2.694</v>
      </c>
      <c r="C1672" s="13">
        <v>2.694</v>
      </c>
    </row>
    <row r="1673" spans="1:3" x14ac:dyDescent="0.15">
      <c r="A1673" s="8">
        <v>45471</v>
      </c>
      <c r="B1673" s="13">
        <v>2.6960000000000002</v>
      </c>
      <c r="C1673" s="13">
        <v>2.6960000000000002</v>
      </c>
    </row>
    <row r="1674" spans="1:3" x14ac:dyDescent="0.15">
      <c r="A1674" s="8">
        <v>45474</v>
      </c>
      <c r="B1674" s="13">
        <v>2.7090000000000001</v>
      </c>
      <c r="C1674" s="13">
        <v>2.7090000000000001</v>
      </c>
    </row>
    <row r="1675" spans="1:3" x14ac:dyDescent="0.15">
      <c r="A1675" s="8">
        <v>45475</v>
      </c>
      <c r="B1675" s="13">
        <v>2.6970000000000001</v>
      </c>
      <c r="C1675" s="13">
        <v>2.6970000000000001</v>
      </c>
    </row>
    <row r="1676" spans="1:3" x14ac:dyDescent="0.15">
      <c r="A1676" s="8">
        <v>45476</v>
      </c>
      <c r="B1676" s="13">
        <v>2.71</v>
      </c>
      <c r="C1676" s="13">
        <v>2.71</v>
      </c>
    </row>
    <row r="1677" spans="1:3" x14ac:dyDescent="0.15">
      <c r="A1677" s="8">
        <v>45477</v>
      </c>
      <c r="B1677" s="13">
        <v>2.694</v>
      </c>
      <c r="C1677" s="13">
        <v>2.694</v>
      </c>
    </row>
    <row r="1678" spans="1:3" x14ac:dyDescent="0.15">
      <c r="A1678" s="8">
        <v>45478</v>
      </c>
      <c r="B1678" s="13">
        <v>2.69</v>
      </c>
      <c r="C1678" s="13">
        <v>2.69</v>
      </c>
    </row>
    <row r="1679" spans="1:3" x14ac:dyDescent="0.15">
      <c r="A1679" s="8">
        <v>45481</v>
      </c>
      <c r="B1679" s="13">
        <v>2.64</v>
      </c>
      <c r="C1679" s="13">
        <v>2.64</v>
      </c>
    </row>
    <row r="1680" spans="1:3" x14ac:dyDescent="0.15">
      <c r="A1680" s="8">
        <v>45482</v>
      </c>
      <c r="B1680" s="13">
        <v>2.657</v>
      </c>
      <c r="C1680" s="13">
        <v>2.657</v>
      </c>
    </row>
    <row r="1681" spans="1:3" x14ac:dyDescent="0.15">
      <c r="A1681" s="8">
        <v>45483</v>
      </c>
      <c r="B1681" s="13">
        <v>2.6560000000000001</v>
      </c>
      <c r="C1681" s="13">
        <v>2.6560000000000001</v>
      </c>
    </row>
    <row r="1682" spans="1:3" x14ac:dyDescent="0.15">
      <c r="A1682" s="8">
        <v>45484</v>
      </c>
      <c r="B1682" s="13">
        <v>2.6989999999999998</v>
      </c>
      <c r="C1682" s="13">
        <v>2.6989999999999998</v>
      </c>
    </row>
    <row r="1683" spans="1:3" x14ac:dyDescent="0.15">
      <c r="A1683" s="8">
        <v>45485</v>
      </c>
      <c r="B1683" s="13">
        <v>2.7280000000000002</v>
      </c>
      <c r="C1683" s="13">
        <v>2.7280000000000002</v>
      </c>
    </row>
    <row r="1684" spans="1:3" x14ac:dyDescent="0.15">
      <c r="A1684" s="8">
        <v>45488</v>
      </c>
      <c r="B1684" s="13">
        <v>2.698</v>
      </c>
      <c r="C1684" s="13">
        <v>2.698</v>
      </c>
    </row>
    <row r="1685" spans="1:3" x14ac:dyDescent="0.15">
      <c r="A1685" s="8">
        <v>45489</v>
      </c>
      <c r="B1685" s="13">
        <v>2.6859999999999999</v>
      </c>
      <c r="C1685" s="13">
        <v>2.6859999999999999</v>
      </c>
    </row>
    <row r="1686" spans="1:3" x14ac:dyDescent="0.15">
      <c r="A1686" s="8">
        <v>45490</v>
      </c>
      <c r="B1686" s="13">
        <v>2.6930000000000001</v>
      </c>
      <c r="C1686" s="13">
        <v>2.6930000000000001</v>
      </c>
    </row>
    <row r="1687" spans="1:3" x14ac:dyDescent="0.15">
      <c r="A1687" s="8">
        <v>45491</v>
      </c>
      <c r="B1687" s="13">
        <v>2.6970000000000001</v>
      </c>
      <c r="C1687" s="13">
        <v>2.6970000000000001</v>
      </c>
    </row>
    <row r="1688" spans="1:3" x14ac:dyDescent="0.15">
      <c r="A1688" s="8">
        <v>45492</v>
      </c>
      <c r="B1688" s="13">
        <v>2.681</v>
      </c>
      <c r="C1688" s="13">
        <v>2.681</v>
      </c>
    </row>
    <row r="1689" spans="1:3" x14ac:dyDescent="0.15">
      <c r="A1689" s="8">
        <v>45495</v>
      </c>
      <c r="B1689" s="13">
        <v>2.6890000000000001</v>
      </c>
      <c r="C1689" s="13">
        <v>2.6890000000000001</v>
      </c>
    </row>
    <row r="1690" spans="1:3" x14ac:dyDescent="0.15">
      <c r="A1690" s="8">
        <v>45496</v>
      </c>
      <c r="B1690" s="13">
        <v>2.657</v>
      </c>
      <c r="C1690" s="13">
        <v>2.657</v>
      </c>
    </row>
    <row r="1691" spans="1:3" x14ac:dyDescent="0.15">
      <c r="A1691" s="8">
        <v>45497</v>
      </c>
      <c r="B1691" s="13">
        <v>2.6280000000000001</v>
      </c>
      <c r="C1691" s="13">
        <v>2.6280000000000001</v>
      </c>
    </row>
    <row r="1692" spans="1:3" x14ac:dyDescent="0.15">
      <c r="A1692" s="8">
        <v>45498</v>
      </c>
      <c r="B1692" s="13">
        <v>2.61</v>
      </c>
      <c r="C1692" s="13">
        <v>2.61</v>
      </c>
    </row>
    <row r="1693" spans="1:3" x14ac:dyDescent="0.15">
      <c r="A1693" s="8">
        <v>45499</v>
      </c>
      <c r="B1693" s="13">
        <v>2.6219999999999999</v>
      </c>
      <c r="C1693" s="13">
        <v>2.6219999999999999</v>
      </c>
    </row>
    <row r="1694" spans="1:3" x14ac:dyDescent="0.15">
      <c r="A1694" s="8">
        <v>45502</v>
      </c>
      <c r="B1694" s="13">
        <v>2.62</v>
      </c>
      <c r="C1694" s="13">
        <v>2.62</v>
      </c>
    </row>
    <row r="1695" spans="1:3" x14ac:dyDescent="0.15">
      <c r="A1695" s="8">
        <v>45503</v>
      </c>
      <c r="B1695" s="13">
        <v>2.6019999999999999</v>
      </c>
      <c r="C1695" s="13">
        <v>2.6019999999999999</v>
      </c>
    </row>
    <row r="1696" spans="1:3" x14ac:dyDescent="0.15">
      <c r="A1696" s="8">
        <v>45504</v>
      </c>
      <c r="B1696" s="13">
        <v>2.6640000000000001</v>
      </c>
      <c r="C1696" s="13">
        <v>2.6640000000000001</v>
      </c>
    </row>
    <row r="1697" spans="1:3" x14ac:dyDescent="0.15">
      <c r="A1697" s="8">
        <v>45505</v>
      </c>
      <c r="B1697" s="13">
        <v>2.6509999999999998</v>
      </c>
      <c r="C1697" s="13">
        <v>2.6509999999999998</v>
      </c>
    </row>
    <row r="1698" spans="1:3" x14ac:dyDescent="0.15">
      <c r="A1698" s="8">
        <v>45506</v>
      </c>
      <c r="B1698" s="13">
        <v>2.6150000000000002</v>
      </c>
      <c r="C1698" s="13">
        <v>2.6150000000000002</v>
      </c>
    </row>
    <row r="1699" spans="1:3" x14ac:dyDescent="0.15">
      <c r="A1699" s="8">
        <v>45509</v>
      </c>
      <c r="B1699" s="13">
        <v>2.5760000000000001</v>
      </c>
      <c r="C1699" s="13">
        <v>2.5760000000000001</v>
      </c>
    </row>
    <row r="1700" spans="1:3" x14ac:dyDescent="0.15">
      <c r="A1700" s="8">
        <v>45510</v>
      </c>
      <c r="B1700" s="13">
        <v>2.585</v>
      </c>
      <c r="C1700" s="13">
        <v>2.585</v>
      </c>
    </row>
    <row r="1701" spans="1:3" x14ac:dyDescent="0.15">
      <c r="A1701" s="8">
        <v>45511</v>
      </c>
      <c r="B1701" s="13">
        <v>2.5979999999999999</v>
      </c>
      <c r="C1701" s="13">
        <v>2.5979999999999999</v>
      </c>
    </row>
    <row r="1702" spans="1:3" x14ac:dyDescent="0.15">
      <c r="A1702" s="8">
        <v>45512</v>
      </c>
      <c r="B1702" s="13">
        <v>2.6150000000000002</v>
      </c>
      <c r="C1702" s="13">
        <v>2.6150000000000002</v>
      </c>
    </row>
    <row r="1703" spans="1:3" x14ac:dyDescent="0.15">
      <c r="A1703" s="8">
        <v>45513</v>
      </c>
      <c r="B1703" s="13">
        <v>2.6110000000000002</v>
      </c>
      <c r="C1703" s="13">
        <v>2.6110000000000002</v>
      </c>
    </row>
    <row r="1704" spans="1:3" x14ac:dyDescent="0.15">
      <c r="A1704" s="8">
        <v>45516</v>
      </c>
      <c r="B1704" s="13">
        <v>2.6019999999999999</v>
      </c>
      <c r="C1704" s="13">
        <v>2.6019999999999999</v>
      </c>
    </row>
    <row r="1705" spans="1:3" x14ac:dyDescent="0.15">
      <c r="A1705" s="8">
        <v>45517</v>
      </c>
      <c r="B1705" s="13">
        <v>2.605</v>
      </c>
      <c r="C1705" s="13">
        <v>2.605</v>
      </c>
    </row>
    <row r="1706" spans="1:3" x14ac:dyDescent="0.15">
      <c r="A1706" s="8">
        <v>45518</v>
      </c>
      <c r="B1706" s="13">
        <v>2.5819999999999999</v>
      </c>
      <c r="C1706" s="13">
        <v>2.5819999999999999</v>
      </c>
    </row>
    <row r="1707" spans="1:3" x14ac:dyDescent="0.15">
      <c r="A1707" s="8">
        <v>45519</v>
      </c>
      <c r="B1707" s="13">
        <v>2.59</v>
      </c>
      <c r="C1707" s="13">
        <v>2.59</v>
      </c>
    </row>
    <row r="1708" spans="1:3" x14ac:dyDescent="0.15">
      <c r="A1708" s="8">
        <v>45520</v>
      </c>
      <c r="B1708" s="13">
        <v>2.5960000000000001</v>
      </c>
      <c r="C1708" s="13">
        <v>2.5960000000000001</v>
      </c>
    </row>
    <row r="1709" spans="1:3" x14ac:dyDescent="0.15">
      <c r="A1709" s="8">
        <v>45523</v>
      </c>
      <c r="B1709" s="13">
        <v>2.5990000000000002</v>
      </c>
      <c r="C1709" s="13">
        <v>2.5990000000000002</v>
      </c>
    </row>
    <row r="1710" spans="1:3" x14ac:dyDescent="0.15">
      <c r="A1710" s="8">
        <v>45524</v>
      </c>
      <c r="B1710" s="13">
        <v>2.5659999999999998</v>
      </c>
      <c r="C1710" s="13">
        <v>2.5659999999999998</v>
      </c>
    </row>
    <row r="1711" spans="1:3" x14ac:dyDescent="0.15">
      <c r="A1711" s="8">
        <v>45525</v>
      </c>
      <c r="B1711" s="13">
        <v>2.5590000000000002</v>
      </c>
      <c r="C1711" s="13">
        <v>2.5590000000000002</v>
      </c>
    </row>
    <row r="1712" spans="1:3" x14ac:dyDescent="0.15">
      <c r="A1712" s="8">
        <v>45526</v>
      </c>
      <c r="B1712" s="13">
        <v>2.5409999999999999</v>
      </c>
      <c r="C1712" s="13">
        <v>2.5409999999999999</v>
      </c>
    </row>
    <row r="1713" spans="1:3" x14ac:dyDescent="0.15">
      <c r="A1713" s="8">
        <v>45527</v>
      </c>
      <c r="B1713" s="13">
        <v>2.5449999999999999</v>
      </c>
      <c r="C1713" s="13">
        <v>2.5449999999999999</v>
      </c>
    </row>
    <row r="1714" spans="1:3" x14ac:dyDescent="0.15">
      <c r="A1714" s="8">
        <v>45530</v>
      </c>
      <c r="B1714" s="13">
        <v>2.5510000000000002</v>
      </c>
      <c r="C1714" s="13">
        <v>2.5510000000000002</v>
      </c>
    </row>
    <row r="1715" spans="1:3" x14ac:dyDescent="0.15">
      <c r="A1715" s="8">
        <v>45531</v>
      </c>
      <c r="B1715" s="13">
        <v>2.5390000000000001</v>
      </c>
      <c r="C1715" s="13">
        <v>2.5390000000000001</v>
      </c>
    </row>
    <row r="1716" spans="1:3" x14ac:dyDescent="0.15">
      <c r="A1716" s="8">
        <v>45532</v>
      </c>
      <c r="B1716" s="13">
        <v>2.524</v>
      </c>
      <c r="C1716" s="13">
        <v>2.524</v>
      </c>
    </row>
    <row r="1717" spans="1:3" x14ac:dyDescent="0.15">
      <c r="A1717" s="8">
        <v>45533</v>
      </c>
      <c r="B1717" s="13">
        <v>2.5569999999999999</v>
      </c>
      <c r="C1717" s="13">
        <v>2.5569999999999999</v>
      </c>
    </row>
    <row r="1718" spans="1:3" x14ac:dyDescent="0.15">
      <c r="A1718" s="8">
        <v>45534</v>
      </c>
      <c r="B1718" s="13">
        <v>2.6030000000000002</v>
      </c>
      <c r="C1718" s="13">
        <v>2.6030000000000002</v>
      </c>
    </row>
    <row r="1719" spans="1:3" x14ac:dyDescent="0.15">
      <c r="A1719" s="8">
        <v>45537</v>
      </c>
      <c r="B1719" s="13">
        <v>2.5640000000000001</v>
      </c>
      <c r="C1719" s="13">
        <v>2.5640000000000001</v>
      </c>
    </row>
    <row r="1720" spans="1:3" x14ac:dyDescent="0.15">
      <c r="A1720" s="8">
        <v>45538</v>
      </c>
      <c r="B1720" s="13">
        <v>2.581</v>
      </c>
      <c r="C1720" s="13">
        <v>2.581</v>
      </c>
    </row>
    <row r="1721" spans="1:3" x14ac:dyDescent="0.15">
      <c r="A1721" s="8">
        <v>45539</v>
      </c>
      <c r="B1721" s="13">
        <v>2.5630000000000002</v>
      </c>
      <c r="C1721" s="13">
        <v>2.5630000000000002</v>
      </c>
    </row>
    <row r="1722" spans="1:3" x14ac:dyDescent="0.15">
      <c r="A1722" s="8">
        <v>45540</v>
      </c>
      <c r="B1722" s="13">
        <v>2.5819999999999999</v>
      </c>
      <c r="C1722" s="13">
        <v>2.5819999999999999</v>
      </c>
    </row>
    <row r="1723" spans="1:3" x14ac:dyDescent="0.15">
      <c r="A1723" s="8">
        <v>45541</v>
      </c>
      <c r="B1723" s="13">
        <v>2.5649999999999999</v>
      </c>
      <c r="C1723" s="13">
        <v>2.5649999999999999</v>
      </c>
    </row>
    <row r="1724" spans="1:3" x14ac:dyDescent="0.15">
      <c r="A1724" s="8">
        <v>45544</v>
      </c>
      <c r="B1724" s="13">
        <v>2.536</v>
      </c>
      <c r="C1724" s="13">
        <v>2.536</v>
      </c>
    </row>
    <row r="1725" spans="1:3" x14ac:dyDescent="0.15">
      <c r="A1725" s="8">
        <v>45545</v>
      </c>
      <c r="B1725" s="13">
        <v>2.544</v>
      </c>
      <c r="C1725" s="13">
        <v>2.544</v>
      </c>
    </row>
    <row r="1726" spans="1:3" x14ac:dyDescent="0.15">
      <c r="A1726" s="8">
        <v>45546</v>
      </c>
      <c r="B1726" s="13">
        <v>2.5339999999999998</v>
      </c>
      <c r="C1726" s="13">
        <v>2.5339999999999998</v>
      </c>
    </row>
    <row r="1727" spans="1:3" x14ac:dyDescent="0.15">
      <c r="A1727" s="8">
        <v>45547</v>
      </c>
      <c r="B1727" s="13">
        <v>2.5310000000000001</v>
      </c>
      <c r="C1727" s="13">
        <v>2.5310000000000001</v>
      </c>
    </row>
    <row r="1728" spans="1:3" x14ac:dyDescent="0.15">
      <c r="A1728" s="8">
        <v>45548</v>
      </c>
      <c r="B1728" s="13">
        <v>2.5190000000000001</v>
      </c>
      <c r="C1728" s="13">
        <v>2.5190000000000001</v>
      </c>
    </row>
    <row r="1729" spans="1:3" x14ac:dyDescent="0.15">
      <c r="A1729" s="8">
        <v>45553</v>
      </c>
      <c r="B1729" s="13">
        <v>2.5350000000000001</v>
      </c>
      <c r="C1729" s="13">
        <v>2.5350000000000001</v>
      </c>
    </row>
    <row r="1730" spans="1:3" x14ac:dyDescent="0.15">
      <c r="A1730" s="8">
        <v>45554</v>
      </c>
      <c r="B1730" s="13">
        <v>2.585</v>
      </c>
      <c r="C1730" s="13">
        <v>2.585</v>
      </c>
    </row>
    <row r="1731" spans="1:3" x14ac:dyDescent="0.15">
      <c r="A1731" s="8">
        <v>45555</v>
      </c>
      <c r="B1731" s="13">
        <v>2.5960000000000001</v>
      </c>
      <c r="C1731" s="13">
        <v>2.5960000000000001</v>
      </c>
    </row>
    <row r="1732" spans="1:3" x14ac:dyDescent="0.15">
      <c r="A1732" s="8">
        <v>45558</v>
      </c>
      <c r="B1732" s="13">
        <v>2.5870000000000002</v>
      </c>
      <c r="C1732" s="13">
        <v>2.5870000000000002</v>
      </c>
    </row>
    <row r="1733" spans="1:3" x14ac:dyDescent="0.15">
      <c r="A1733" s="8">
        <v>45559</v>
      </c>
      <c r="B1733" s="13">
        <v>2.6890000000000001</v>
      </c>
      <c r="C1733" s="13">
        <v>2.6890000000000001</v>
      </c>
    </row>
    <row r="1734" spans="1:3" x14ac:dyDescent="0.15">
      <c r="A1734" s="8">
        <v>45560</v>
      </c>
      <c r="B1734" s="13">
        <v>2.7</v>
      </c>
      <c r="C1734" s="13">
        <v>2.7</v>
      </c>
    </row>
    <row r="1735" spans="1:3" x14ac:dyDescent="0.15">
      <c r="A1735" s="8">
        <v>45561</v>
      </c>
      <c r="B1735" s="13">
        <v>2.8359999999999999</v>
      </c>
      <c r="C1735" s="13">
        <v>2.8359999999999999</v>
      </c>
    </row>
    <row r="1736" spans="1:3" x14ac:dyDescent="0.15">
      <c r="A1736" s="8">
        <v>45562</v>
      </c>
      <c r="B1736" s="13">
        <v>2.9830000000000001</v>
      </c>
      <c r="C1736" s="13">
        <v>2.9830000000000001</v>
      </c>
    </row>
    <row r="1737" spans="1:3" x14ac:dyDescent="0.15">
      <c r="A1737" s="8">
        <v>45565</v>
      </c>
      <c r="B1737" s="13">
        <v>3.1829999999999998</v>
      </c>
      <c r="C1737" s="13">
        <v>3.1829999999999998</v>
      </c>
    </row>
    <row r="1738" spans="1:3" x14ac:dyDescent="0.15">
      <c r="A1738" s="8">
        <v>45573</v>
      </c>
      <c r="B1738" s="13">
        <v>3.306</v>
      </c>
      <c r="C1738" s="13">
        <v>3.306</v>
      </c>
    </row>
    <row r="1739" spans="1:3" x14ac:dyDescent="0.15">
      <c r="A1739" s="8">
        <v>45574</v>
      </c>
      <c r="B1739" s="13">
        <v>3.161</v>
      </c>
      <c r="C1739" s="13">
        <v>3.161</v>
      </c>
    </row>
    <row r="1740" spans="1:3" x14ac:dyDescent="0.15">
      <c r="A1740" s="8">
        <v>45575</v>
      </c>
      <c r="B1740" s="13">
        <v>3.2309999999999999</v>
      </c>
      <c r="C1740" s="13">
        <v>3.2309999999999999</v>
      </c>
    </row>
    <row r="1741" spans="1:3" x14ac:dyDescent="0.15">
      <c r="A1741" s="8">
        <v>45576</v>
      </c>
      <c r="B1741" s="13">
        <v>3.198</v>
      </c>
      <c r="C1741" s="13">
        <v>3.198</v>
      </c>
    </row>
    <row r="1742" spans="1:3" x14ac:dyDescent="0.15">
      <c r="A1742" s="8">
        <v>45579</v>
      </c>
      <c r="B1742" s="13">
        <v>3.194</v>
      </c>
      <c r="C1742" s="13">
        <v>3.194</v>
      </c>
    </row>
    <row r="1743" spans="1:3" x14ac:dyDescent="0.15">
      <c r="A1743" s="8">
        <v>45580</v>
      </c>
      <c r="B1743" s="13">
        <v>3.101</v>
      </c>
      <c r="C1743" s="13">
        <v>3.101</v>
      </c>
    </row>
    <row r="1744" spans="1:3" x14ac:dyDescent="0.15">
      <c r="A1744" s="8">
        <v>45581</v>
      </c>
      <c r="B1744" s="13">
        <v>3.13</v>
      </c>
      <c r="C1744" s="13">
        <v>3.13</v>
      </c>
    </row>
    <row r="1745" spans="1:3" x14ac:dyDescent="0.15">
      <c r="A1745" s="8">
        <v>45582</v>
      </c>
      <c r="B1745" s="13">
        <v>3.085</v>
      </c>
      <c r="C1745" s="13">
        <v>3.085</v>
      </c>
    </row>
    <row r="1746" spans="1:3" x14ac:dyDescent="0.15">
      <c r="A1746" s="8">
        <v>45583</v>
      </c>
      <c r="B1746" s="13">
        <v>3.1659999999999999</v>
      </c>
      <c r="C1746" s="13">
        <v>3.1659999999999999</v>
      </c>
    </row>
    <row r="1747" spans="1:3" x14ac:dyDescent="0.15">
      <c r="A1747" s="8">
        <v>45586</v>
      </c>
      <c r="B1747" s="13">
        <v>3.153</v>
      </c>
      <c r="C1747" s="13">
        <v>3.153</v>
      </c>
    </row>
    <row r="1748" spans="1:3" x14ac:dyDescent="0.15">
      <c r="A1748" s="8">
        <v>45587</v>
      </c>
      <c r="B1748" s="13">
        <v>3.173</v>
      </c>
      <c r="C1748" s="13">
        <v>3.173</v>
      </c>
    </row>
    <row r="1749" spans="1:3" x14ac:dyDescent="0.15">
      <c r="A1749" s="8">
        <v>45588</v>
      </c>
      <c r="B1749" s="13">
        <v>3.1960000000000002</v>
      </c>
      <c r="C1749" s="13">
        <v>3.1960000000000002</v>
      </c>
    </row>
    <row r="1750" spans="1:3" x14ac:dyDescent="0.15">
      <c r="A1750" s="8">
        <v>45589</v>
      </c>
      <c r="B1750" s="13">
        <v>3.1619999999999999</v>
      </c>
      <c r="C1750" s="13">
        <v>3.1619999999999999</v>
      </c>
    </row>
    <row r="1751" spans="1:3" x14ac:dyDescent="0.15">
      <c r="A1751" s="8">
        <v>45590</v>
      </c>
      <c r="B1751" s="13">
        <v>3.1930000000000001</v>
      </c>
      <c r="C1751" s="13">
        <v>3.1930000000000001</v>
      </c>
    </row>
    <row r="1752" spans="1:3" x14ac:dyDescent="0.15">
      <c r="A1752" s="8">
        <v>45593</v>
      </c>
      <c r="B1752" s="13">
        <v>3.2250000000000001</v>
      </c>
      <c r="C1752" s="13">
        <v>3.2250000000000001</v>
      </c>
    </row>
    <row r="1753" spans="1:3" x14ac:dyDescent="0.15">
      <c r="A1753" s="8">
        <v>45594</v>
      </c>
      <c r="B1753" s="13">
        <v>3.222</v>
      </c>
      <c r="C1753" s="13">
        <v>3.222</v>
      </c>
    </row>
    <row r="1754" spans="1:3" x14ac:dyDescent="0.15">
      <c r="A1754" s="8">
        <v>45595</v>
      </c>
      <c r="B1754" s="13">
        <v>3.1949999999999998</v>
      </c>
      <c r="C1754" s="13">
        <v>3.1949999999999998</v>
      </c>
    </row>
    <row r="1755" spans="1:3" x14ac:dyDescent="0.15">
      <c r="A1755" s="8">
        <v>45596</v>
      </c>
      <c r="B1755" s="13">
        <v>3.1680000000000001</v>
      </c>
      <c r="C1755" s="13">
        <v>3.1680000000000001</v>
      </c>
    </row>
    <row r="1756" spans="1:3" x14ac:dyDescent="0.15">
      <c r="A1756" s="8">
        <v>45597</v>
      </c>
      <c r="B1756" s="13">
        <v>3.1880000000000002</v>
      </c>
      <c r="C1756" s="13">
        <v>3.1880000000000002</v>
      </c>
    </row>
    <row r="1757" spans="1:3" x14ac:dyDescent="0.15">
      <c r="A1757" s="8">
        <v>45600</v>
      </c>
      <c r="B1757" s="13">
        <v>3.21</v>
      </c>
      <c r="C1757" s="13">
        <v>3.21</v>
      </c>
    </row>
    <row r="1758" spans="1:3" x14ac:dyDescent="0.15">
      <c r="A1758" s="8">
        <v>45601</v>
      </c>
      <c r="B1758" s="13">
        <v>3.2770000000000001</v>
      </c>
      <c r="C1758" s="13">
        <v>3.2770000000000001</v>
      </c>
    </row>
    <row r="1759" spans="1:3" x14ac:dyDescent="0.15">
      <c r="A1759" s="8">
        <v>45602</v>
      </c>
      <c r="B1759" s="13">
        <v>3.2559999999999998</v>
      </c>
      <c r="C1759" s="13">
        <v>3.2559999999999998</v>
      </c>
    </row>
    <row r="1760" spans="1:3" x14ac:dyDescent="0.15">
      <c r="A1760" s="8">
        <v>45603</v>
      </c>
      <c r="B1760" s="13">
        <v>3.3570000000000002</v>
      </c>
      <c r="C1760" s="13">
        <v>3.3570000000000002</v>
      </c>
    </row>
    <row r="1761" spans="1:3" x14ac:dyDescent="0.15">
      <c r="A1761" s="8">
        <v>45604</v>
      </c>
      <c r="B1761" s="13">
        <v>3.32</v>
      </c>
      <c r="C1761" s="13">
        <v>3.32</v>
      </c>
    </row>
    <row r="1762" spans="1:3" x14ac:dyDescent="0.15">
      <c r="A1762" s="8">
        <v>45607</v>
      </c>
      <c r="B1762" s="13">
        <v>3.2989999999999999</v>
      </c>
      <c r="C1762" s="13">
        <v>3.2989999999999999</v>
      </c>
    </row>
    <row r="1763" spans="1:3" x14ac:dyDescent="0.15">
      <c r="A1763" s="8">
        <v>45608</v>
      </c>
      <c r="B1763" s="13">
        <v>3.2610000000000001</v>
      </c>
      <c r="C1763" s="13">
        <v>3.2610000000000001</v>
      </c>
    </row>
    <row r="1764" spans="1:3" x14ac:dyDescent="0.15">
      <c r="A1764" s="8">
        <v>45609</v>
      </c>
      <c r="B1764" s="13">
        <v>3.266</v>
      </c>
      <c r="C1764" s="13">
        <v>3.266</v>
      </c>
    </row>
    <row r="1765" spans="1:3" x14ac:dyDescent="0.15">
      <c r="A1765" s="8">
        <v>45610</v>
      </c>
      <c r="B1765" s="13">
        <v>3.2040000000000002</v>
      </c>
      <c r="C1765" s="13">
        <v>3.2040000000000002</v>
      </c>
    </row>
    <row r="1766" spans="1:3" x14ac:dyDescent="0.15">
      <c r="A1766" s="8">
        <v>45611</v>
      </c>
      <c r="B1766" s="13">
        <v>3.1949999999999998</v>
      </c>
      <c r="C1766" s="13">
        <v>3.1949999999999998</v>
      </c>
    </row>
    <row r="1767" spans="1:3" x14ac:dyDescent="0.15">
      <c r="A1767" s="8">
        <v>45614</v>
      </c>
      <c r="B1767" s="13">
        <v>3.222</v>
      </c>
      <c r="C1767" s="13">
        <v>3.222</v>
      </c>
    </row>
    <row r="1768" spans="1:3" x14ac:dyDescent="0.15">
      <c r="A1768" s="8">
        <v>45615</v>
      </c>
      <c r="B1768" s="13">
        <v>3.2269999999999999</v>
      </c>
      <c r="C1768" s="13">
        <v>3.2269999999999999</v>
      </c>
    </row>
    <row r="1769" spans="1:3" x14ac:dyDescent="0.15">
      <c r="A1769" s="8">
        <v>45616</v>
      </c>
      <c r="B1769" s="13">
        <v>3.246</v>
      </c>
      <c r="C1769" s="13">
        <v>3.246</v>
      </c>
    </row>
    <row r="1770" spans="1:3" x14ac:dyDescent="0.15">
      <c r="A1770" s="8">
        <v>45617</v>
      </c>
      <c r="B1770" s="13">
        <v>3.2269999999999999</v>
      </c>
      <c r="C1770" s="13">
        <v>3.2269999999999999</v>
      </c>
    </row>
    <row r="1771" spans="1:3" x14ac:dyDescent="0.15">
      <c r="A1771" s="8">
        <v>45618</v>
      </c>
      <c r="B1771" s="13">
        <v>3.16</v>
      </c>
      <c r="C1771" s="13">
        <v>3.16</v>
      </c>
    </row>
    <row r="1772" spans="1:3" x14ac:dyDescent="0.15">
      <c r="A1772" s="8">
        <v>45621</v>
      </c>
      <c r="B1772" s="13">
        <v>3.177</v>
      </c>
      <c r="C1772" s="13">
        <v>3.177</v>
      </c>
    </row>
    <row r="1773" spans="1:3" x14ac:dyDescent="0.15">
      <c r="A1773" s="8">
        <v>45622</v>
      </c>
      <c r="B1773" s="13">
        <v>3.1589999999999998</v>
      </c>
      <c r="C1773" s="13">
        <v>3.1589999999999998</v>
      </c>
    </row>
    <row r="1774" spans="1:3" x14ac:dyDescent="0.15">
      <c r="A1774" s="8">
        <v>45623</v>
      </c>
      <c r="B1774" s="13">
        <v>3.206</v>
      </c>
      <c r="C1774" s="13">
        <v>3.206</v>
      </c>
    </row>
    <row r="1775" spans="1:3" x14ac:dyDescent="0.15">
      <c r="A1775" s="8">
        <v>45624</v>
      </c>
      <c r="B1775" s="13">
        <v>3.1789999999999998</v>
      </c>
      <c r="C1775" s="13">
        <v>3.1789999999999998</v>
      </c>
    </row>
    <row r="1776" spans="1:3" x14ac:dyDescent="0.15">
      <c r="A1776" s="8">
        <v>45625</v>
      </c>
      <c r="B1776" s="13">
        <v>3.1960000000000002</v>
      </c>
      <c r="C1776" s="13">
        <v>3.1960000000000002</v>
      </c>
    </row>
    <row r="1777" spans="1:3" x14ac:dyDescent="0.15">
      <c r="A1777" s="8">
        <v>45628</v>
      </c>
      <c r="B1777" s="13">
        <v>3.2269999999999999</v>
      </c>
      <c r="C1777" s="13">
        <v>3.2269999999999999</v>
      </c>
    </row>
    <row r="1778" spans="1:3" x14ac:dyDescent="0.15">
      <c r="A1778" s="8">
        <v>45629</v>
      </c>
      <c r="B1778" s="13">
        <v>3.2450000000000001</v>
      </c>
      <c r="C1778" s="13">
        <v>3.2450000000000001</v>
      </c>
    </row>
    <row r="1779" spans="1:3" x14ac:dyDescent="0.15">
      <c r="A1779" s="8">
        <v>45630</v>
      </c>
      <c r="B1779" s="13">
        <v>3.2309999999999999</v>
      </c>
      <c r="C1779" s="13">
        <v>3.2309999999999999</v>
      </c>
    </row>
    <row r="1780" spans="1:3" x14ac:dyDescent="0.15">
      <c r="A1780" s="8">
        <v>45631</v>
      </c>
      <c r="B1780" s="13">
        <v>3.1989999999999998</v>
      </c>
      <c r="C1780" s="13">
        <v>3.1989999999999998</v>
      </c>
    </row>
    <row r="1781" spans="1:3" x14ac:dyDescent="0.15">
      <c r="A1781" s="8">
        <v>45632</v>
      </c>
      <c r="B1781" s="13">
        <v>3.2309999999999999</v>
      </c>
      <c r="C1781" s="13">
        <v>3.2309999999999999</v>
      </c>
    </row>
    <row r="1782" spans="1:3" x14ac:dyDescent="0.15">
      <c r="A1782" s="8">
        <v>45635</v>
      </c>
      <c r="B1782" s="13">
        <v>3.2879999999999998</v>
      </c>
      <c r="C1782" s="13">
        <v>3.2879999999999998</v>
      </c>
    </row>
    <row r="1783" spans="1:3" x14ac:dyDescent="0.15">
      <c r="A1783" s="8">
        <v>45636</v>
      </c>
      <c r="B1783" s="13">
        <v>3.2690000000000001</v>
      </c>
      <c r="C1783" s="13">
        <v>3.2690000000000001</v>
      </c>
    </row>
    <row r="1784" spans="1:3" x14ac:dyDescent="0.15">
      <c r="A1784" s="8">
        <v>45637</v>
      </c>
      <c r="B1784" s="13">
        <v>3.2639999999999998</v>
      </c>
      <c r="C1784" s="13">
        <v>3.2639999999999998</v>
      </c>
    </row>
    <row r="1785" spans="1:3" x14ac:dyDescent="0.15">
      <c r="A1785" s="8">
        <v>45638</v>
      </c>
      <c r="B1785" s="13">
        <v>3.302</v>
      </c>
      <c r="C1785" s="13">
        <v>3.302</v>
      </c>
    </row>
    <row r="1786" spans="1:3" x14ac:dyDescent="0.15">
      <c r="A1786" s="8">
        <v>45639</v>
      </c>
      <c r="B1786" s="13">
        <v>3.2530000000000001</v>
      </c>
      <c r="C1786" s="13">
        <v>3.2530000000000001</v>
      </c>
    </row>
    <row r="1787" spans="1:3" x14ac:dyDescent="0.15">
      <c r="A1787" s="8">
        <v>45642</v>
      </c>
      <c r="B1787" s="13">
        <v>3.2290000000000001</v>
      </c>
      <c r="C1787" s="13">
        <v>3.2290000000000001</v>
      </c>
    </row>
    <row r="1788" spans="1:3" x14ac:dyDescent="0.15">
      <c r="A1788" s="8">
        <v>45643</v>
      </c>
      <c r="B1788" s="13">
        <v>3.214</v>
      </c>
      <c r="C1788" s="13">
        <v>3.214</v>
      </c>
    </row>
    <row r="1789" spans="1:3" x14ac:dyDescent="0.15">
      <c r="A1789" s="8">
        <v>45644</v>
      </c>
      <c r="B1789" s="13">
        <v>3.2290000000000001</v>
      </c>
      <c r="C1789" s="13">
        <v>3.2290000000000001</v>
      </c>
    </row>
    <row r="1790" spans="1:3" x14ac:dyDescent="0.15">
      <c r="A1790" s="8">
        <v>45645</v>
      </c>
      <c r="B1790" s="13">
        <v>3.218</v>
      </c>
      <c r="C1790" s="13">
        <v>3.218</v>
      </c>
    </row>
    <row r="1791" spans="1:3" x14ac:dyDescent="0.15">
      <c r="A1791" s="8">
        <v>45646</v>
      </c>
      <c r="B1791" s="13">
        <v>3.2029999999999998</v>
      </c>
      <c r="C1791" s="13">
        <v>3.2029999999999998</v>
      </c>
    </row>
    <row r="1792" spans="1:3" x14ac:dyDescent="0.15">
      <c r="A1792" s="8">
        <v>45649</v>
      </c>
      <c r="B1792" s="13">
        <v>3.198</v>
      </c>
      <c r="C1792" s="13">
        <v>3.198</v>
      </c>
    </row>
    <row r="1793" spans="1:3" x14ac:dyDescent="0.15">
      <c r="A1793" s="8">
        <v>45650</v>
      </c>
      <c r="B1793" s="13">
        <v>3.2290000000000001</v>
      </c>
      <c r="C1793" s="13">
        <v>3.2290000000000001</v>
      </c>
    </row>
    <row r="1794" spans="1:3" x14ac:dyDescent="0.15">
      <c r="A1794" s="8">
        <v>45651</v>
      </c>
      <c r="B1794" s="13">
        <v>3.2280000000000002</v>
      </c>
      <c r="C1794" s="13">
        <v>3.2280000000000002</v>
      </c>
    </row>
    <row r="1795" spans="1:3" x14ac:dyDescent="0.15">
      <c r="A1795" s="8">
        <v>45652</v>
      </c>
      <c r="B1795" s="13">
        <v>3.23</v>
      </c>
      <c r="C1795" s="13">
        <v>3.23</v>
      </c>
    </row>
    <row r="1796" spans="1:3" x14ac:dyDescent="0.15">
      <c r="A1796" s="8">
        <v>45653</v>
      </c>
      <c r="B1796" s="13">
        <v>3.2309999999999999</v>
      </c>
      <c r="C1796" s="13">
        <v>3.2309999999999999</v>
      </c>
    </row>
    <row r="1797" spans="1:3" x14ac:dyDescent="0.15">
      <c r="A1797" s="8">
        <v>45656</v>
      </c>
      <c r="B1797" s="13">
        <v>3.2309999999999999</v>
      </c>
      <c r="C1797" s="13">
        <v>3.2309999999999999</v>
      </c>
    </row>
    <row r="1798" spans="1:3" x14ac:dyDescent="0.15">
      <c r="A1798" s="8">
        <v>45657</v>
      </c>
      <c r="B1798" s="13">
        <v>3.222</v>
      </c>
      <c r="C1798" s="13">
        <v>3.222</v>
      </c>
    </row>
    <row r="1799" spans="1:3" x14ac:dyDescent="0.15">
      <c r="A1799" s="8">
        <v>45659</v>
      </c>
      <c r="B1799" s="13">
        <v>3.18</v>
      </c>
      <c r="C1799" s="13">
        <v>3.18</v>
      </c>
    </row>
    <row r="1800" spans="1:3" x14ac:dyDescent="0.15">
      <c r="A1800" s="8">
        <v>45660</v>
      </c>
      <c r="B1800" s="13">
        <v>3.165</v>
      </c>
      <c r="C1800" s="13">
        <v>3.165</v>
      </c>
    </row>
    <row r="1801" spans="1:3" x14ac:dyDescent="0.15">
      <c r="A1801" s="8">
        <v>45663</v>
      </c>
      <c r="B1801" s="13">
        <v>3.165</v>
      </c>
      <c r="C1801" s="13">
        <v>3.165</v>
      </c>
    </row>
    <row r="1802" spans="1:3" x14ac:dyDescent="0.15">
      <c r="A1802" s="8">
        <v>45664</v>
      </c>
      <c r="B1802" s="13">
        <v>3.15</v>
      </c>
      <c r="C1802" s="13">
        <v>3.15</v>
      </c>
    </row>
    <row r="1803" spans="1:3" x14ac:dyDescent="0.15">
      <c r="A1803" s="8">
        <v>45665</v>
      </c>
      <c r="B1803" s="13">
        <v>3.109</v>
      </c>
      <c r="C1803" s="13">
        <v>3.109</v>
      </c>
    </row>
    <row r="1804" spans="1:3" x14ac:dyDescent="0.15">
      <c r="A1804" s="8">
        <v>45666</v>
      </c>
      <c r="B1804" s="13">
        <v>3.101</v>
      </c>
      <c r="C1804" s="13">
        <v>3.101</v>
      </c>
    </row>
    <row r="1805" spans="1:3" x14ac:dyDescent="0.15">
      <c r="A1805" s="8">
        <v>45667</v>
      </c>
      <c r="B1805" s="13">
        <v>3.0640000000000001</v>
      </c>
      <c r="C1805" s="13">
        <v>3.0640000000000001</v>
      </c>
    </row>
    <row r="1806" spans="1:3" x14ac:dyDescent="0.15">
      <c r="A1806" s="8">
        <v>45670</v>
      </c>
      <c r="B1806" s="13">
        <v>3.0529999999999999</v>
      </c>
      <c r="C1806" s="13">
        <v>3.0529999999999999</v>
      </c>
    </row>
    <row r="1807" spans="1:3" x14ac:dyDescent="0.15">
      <c r="A1807" s="8">
        <v>45671</v>
      </c>
      <c r="B1807" s="13">
        <v>3.109</v>
      </c>
      <c r="C1807" s="13">
        <v>3.109</v>
      </c>
    </row>
    <row r="1808" spans="1:3" x14ac:dyDescent="0.15">
      <c r="A1808" s="8">
        <v>45672</v>
      </c>
      <c r="B1808" s="13">
        <v>3.0979999999999999</v>
      </c>
      <c r="C1808" s="13">
        <v>3.0979999999999999</v>
      </c>
    </row>
    <row r="1809" spans="1:3" x14ac:dyDescent="0.15">
      <c r="A1809" s="8">
        <v>45673</v>
      </c>
      <c r="B1809" s="13">
        <v>3.1139999999999999</v>
      </c>
      <c r="C1809" s="13">
        <v>3.1139999999999999</v>
      </c>
    </row>
    <row r="1810" spans="1:3" x14ac:dyDescent="0.15">
      <c r="A1810" s="8">
        <v>45674</v>
      </c>
      <c r="B1810" s="13">
        <v>3.121</v>
      </c>
      <c r="C1810" s="13">
        <v>3.121</v>
      </c>
    </row>
    <row r="1811" spans="1:3" x14ac:dyDescent="0.15">
      <c r="A1811" s="8">
        <v>45677</v>
      </c>
      <c r="B1811" s="13">
        <v>3.1419999999999999</v>
      </c>
      <c r="C1811" s="13">
        <v>3.1419999999999999</v>
      </c>
    </row>
    <row r="1812" spans="1:3" x14ac:dyDescent="0.15">
      <c r="A1812" s="8">
        <v>45678</v>
      </c>
      <c r="B1812" s="13">
        <v>3.1539999999999999</v>
      </c>
      <c r="C1812" s="13">
        <v>3.1539999999999999</v>
      </c>
    </row>
    <row r="1813" spans="1:3" x14ac:dyDescent="0.15">
      <c r="A1813" s="8">
        <v>45679</v>
      </c>
      <c r="B1813" s="13">
        <v>3.1019999999999999</v>
      </c>
      <c r="C1813" s="13">
        <v>3.1019999999999999</v>
      </c>
    </row>
    <row r="1814" spans="1:3" x14ac:dyDescent="0.15">
      <c r="A1814" s="8">
        <v>45680</v>
      </c>
      <c r="B1814" s="13">
        <v>3.1019999999999999</v>
      </c>
      <c r="C1814" s="13">
        <v>3.1019999999999999</v>
      </c>
    </row>
    <row r="1815" spans="1:3" x14ac:dyDescent="0.15">
      <c r="A1815" s="8">
        <v>45681</v>
      </c>
      <c r="B1815" s="13">
        <v>3.1389999999999998</v>
      </c>
      <c r="C1815" s="13">
        <v>3.1389999999999998</v>
      </c>
    </row>
    <row r="1816" spans="1:3" x14ac:dyDescent="0.15">
      <c r="A1816" s="8">
        <v>45684</v>
      </c>
      <c r="B1816" s="13">
        <v>3.149</v>
      </c>
      <c r="C1816" s="13">
        <v>3.149</v>
      </c>
    </row>
    <row r="1817" spans="1:3" x14ac:dyDescent="0.15">
      <c r="A1817" s="8">
        <v>45693</v>
      </c>
      <c r="B1817" s="13">
        <v>3.1619999999999999</v>
      </c>
      <c r="C1817" s="13">
        <v>3.1619999999999999</v>
      </c>
    </row>
    <row r="1818" spans="1:3" x14ac:dyDescent="0.15">
      <c r="A1818" s="8">
        <v>45694</v>
      </c>
      <c r="B1818" s="13">
        <v>3.2069999999999999</v>
      </c>
      <c r="C1818" s="13">
        <v>3.2069999999999999</v>
      </c>
    </row>
    <row r="1819" spans="1:3" x14ac:dyDescent="0.15">
      <c r="A1819" s="8">
        <v>45695</v>
      </c>
      <c r="B1819" s="13">
        <v>3.25</v>
      </c>
      <c r="C1819" s="13">
        <v>3.25</v>
      </c>
    </row>
    <row r="1820" spans="1:3" x14ac:dyDescent="0.15">
      <c r="A1820" s="8">
        <v>45698</v>
      </c>
      <c r="B1820" s="13">
        <v>3.2839999999999998</v>
      </c>
      <c r="C1820" s="13">
        <v>3.2839999999999998</v>
      </c>
    </row>
    <row r="1821" spans="1:3" x14ac:dyDescent="0.15">
      <c r="A1821" s="8">
        <v>45699</v>
      </c>
      <c r="B1821" s="13">
        <v>3.2570000000000001</v>
      </c>
      <c r="C1821" s="13">
        <v>3.2570000000000001</v>
      </c>
    </row>
    <row r="1822" spans="1:3" x14ac:dyDescent="0.15">
      <c r="A1822" s="8">
        <v>45700</v>
      </c>
      <c r="B1822" s="13">
        <v>3.31</v>
      </c>
      <c r="C1822" s="13">
        <v>3.31</v>
      </c>
    </row>
    <row r="1823" spans="1:3" x14ac:dyDescent="0.15">
      <c r="A1823" s="8">
        <v>45701</v>
      </c>
      <c r="B1823" s="13">
        <v>3.2890000000000001</v>
      </c>
      <c r="C1823" s="13">
        <v>3.2890000000000001</v>
      </c>
    </row>
    <row r="1824" spans="1:3" x14ac:dyDescent="0.15">
      <c r="A1824" s="8">
        <v>45702</v>
      </c>
      <c r="B1824" s="13">
        <v>3.363</v>
      </c>
      <c r="C1824" s="13">
        <v>3.363</v>
      </c>
    </row>
    <row r="1825" spans="1:3" x14ac:dyDescent="0.15">
      <c r="A1825" s="8">
        <v>45705</v>
      </c>
      <c r="B1825" s="13">
        <v>3.3380000000000001</v>
      </c>
      <c r="C1825" s="13">
        <v>3.3380000000000001</v>
      </c>
    </row>
    <row r="1826" spans="1:3" x14ac:dyDescent="0.15">
      <c r="A1826" s="8">
        <v>45706</v>
      </c>
      <c r="B1826" s="13">
        <v>3.331</v>
      </c>
      <c r="C1826" s="13">
        <v>3.331</v>
      </c>
    </row>
    <row r="1827" spans="1:3" x14ac:dyDescent="0.15">
      <c r="A1827" s="8">
        <v>45707</v>
      </c>
      <c r="B1827" s="13">
        <v>3.3530000000000002</v>
      </c>
      <c r="C1827" s="13">
        <v>3.3530000000000002</v>
      </c>
    </row>
    <row r="1828" spans="1:3" x14ac:dyDescent="0.15">
      <c r="A1828" s="8">
        <v>45708</v>
      </c>
      <c r="B1828" s="13">
        <v>3.347</v>
      </c>
      <c r="C1828" s="13">
        <v>3.347</v>
      </c>
    </row>
    <row r="1829" spans="1:3" x14ac:dyDescent="0.15">
      <c r="A1829" s="8">
        <v>45709</v>
      </c>
      <c r="B1829" s="13">
        <v>3.4049999999999998</v>
      </c>
      <c r="C1829" s="13">
        <v>3.4049999999999998</v>
      </c>
    </row>
    <row r="1830" spans="1:3" x14ac:dyDescent="0.15">
      <c r="A1830" s="8">
        <v>45712</v>
      </c>
      <c r="B1830" s="13">
        <v>3.3959999999999999</v>
      </c>
      <c r="C1830" s="13">
        <v>3.3959999999999999</v>
      </c>
    </row>
    <row r="1831" spans="1:3" x14ac:dyDescent="0.15">
      <c r="A1831" s="8">
        <v>45713</v>
      </c>
      <c r="B1831" s="13">
        <v>3.3420000000000001</v>
      </c>
      <c r="C1831" s="13">
        <v>3.3420000000000001</v>
      </c>
    </row>
    <row r="1832" spans="1:3" x14ac:dyDescent="0.15">
      <c r="A1832" s="8">
        <v>45714</v>
      </c>
      <c r="B1832" s="13">
        <v>3.4089999999999998</v>
      </c>
      <c r="C1832" s="13">
        <v>3.4089999999999998</v>
      </c>
    </row>
    <row r="1833" spans="1:3" x14ac:dyDescent="0.15">
      <c r="A1833" s="8">
        <v>45715</v>
      </c>
      <c r="B1833" s="13">
        <v>3.4329999999999998</v>
      </c>
      <c r="C1833" s="13">
        <v>3.4329999999999998</v>
      </c>
    </row>
    <row r="1834" spans="1:3" x14ac:dyDescent="0.15">
      <c r="A1834" s="8">
        <v>45716</v>
      </c>
      <c r="B1834" s="13">
        <v>3.3460000000000001</v>
      </c>
      <c r="C1834" s="13">
        <v>3.3460000000000001</v>
      </c>
    </row>
    <row r="1835" spans="1:3" x14ac:dyDescent="0.15">
      <c r="A1835" s="8">
        <v>45719</v>
      </c>
      <c r="B1835" s="13">
        <v>3.3519999999999999</v>
      </c>
      <c r="C1835" s="13">
        <v>3.3519999999999999</v>
      </c>
    </row>
    <row r="1836" spans="1:3" x14ac:dyDescent="0.15">
      <c r="A1836" s="8">
        <v>45720</v>
      </c>
      <c r="B1836" s="13">
        <v>3.3660000000000001</v>
      </c>
      <c r="C1836" s="13">
        <v>3.3660000000000001</v>
      </c>
    </row>
    <row r="1837" spans="1:3" x14ac:dyDescent="0.15">
      <c r="A1837" s="8">
        <v>45721</v>
      </c>
      <c r="B1837" s="13">
        <v>3.391</v>
      </c>
      <c r="C1837" s="13">
        <v>3.391</v>
      </c>
    </row>
    <row r="1838" spans="1:3" x14ac:dyDescent="0.15">
      <c r="A1838" s="8">
        <v>45722</v>
      </c>
      <c r="B1838" s="13">
        <v>3.4620000000000002</v>
      </c>
      <c r="C1838" s="13">
        <v>3.4620000000000002</v>
      </c>
    </row>
    <row r="1839" spans="1:3" x14ac:dyDescent="0.15">
      <c r="A1839" s="8">
        <v>45723</v>
      </c>
      <c r="B1839" s="13">
        <v>3.4380000000000002</v>
      </c>
      <c r="C1839" s="13">
        <v>3.4380000000000002</v>
      </c>
    </row>
    <row r="1840" spans="1:3" x14ac:dyDescent="0.15">
      <c r="A1840" s="8">
        <v>45726</v>
      </c>
      <c r="B1840" s="13">
        <v>3.4159999999999999</v>
      </c>
      <c r="C1840" s="13">
        <v>3.4159999999999999</v>
      </c>
    </row>
    <row r="1841" spans="1:3" x14ac:dyDescent="0.15">
      <c r="A1841" s="8">
        <v>45727</v>
      </c>
      <c r="B1841" s="13">
        <v>3.42</v>
      </c>
      <c r="C1841" s="13">
        <v>3.42</v>
      </c>
    </row>
    <row r="1842" spans="1:3" x14ac:dyDescent="0.15">
      <c r="A1842" s="8">
        <v>45728</v>
      </c>
      <c r="B1842" s="13">
        <v>3.403</v>
      </c>
      <c r="C1842" s="13">
        <v>3.403</v>
      </c>
    </row>
    <row r="1843" spans="1:3" x14ac:dyDescent="0.15">
      <c r="A1843" s="8">
        <v>45729</v>
      </c>
      <c r="B1843" s="13">
        <v>3.383</v>
      </c>
      <c r="C1843" s="13">
        <v>3.383</v>
      </c>
    </row>
    <row r="1844" spans="1:3" x14ac:dyDescent="0.15">
      <c r="A1844" s="8">
        <v>45730</v>
      </c>
      <c r="B1844" s="13">
        <v>3.4540000000000002</v>
      </c>
      <c r="C1844" s="13">
        <v>3.4540000000000002</v>
      </c>
    </row>
    <row r="1845" spans="1:3" x14ac:dyDescent="0.15">
      <c r="A1845" s="8">
        <v>45733</v>
      </c>
      <c r="B1845" s="13">
        <v>3.4740000000000002</v>
      </c>
      <c r="C1845" s="13">
        <v>3.4740000000000002</v>
      </c>
    </row>
    <row r="1846" spans="1:3" x14ac:dyDescent="0.15">
      <c r="A1846" s="8">
        <v>45734</v>
      </c>
      <c r="B1846" s="13">
        <v>3.512</v>
      </c>
      <c r="C1846" s="13">
        <v>3.512</v>
      </c>
    </row>
    <row r="1847" spans="1:3" x14ac:dyDescent="0.15">
      <c r="A1847" s="8">
        <v>45735</v>
      </c>
      <c r="B1847" s="13">
        <v>3.5019999999999998</v>
      </c>
      <c r="C1847" s="13">
        <v>3.5019999999999998</v>
      </c>
    </row>
    <row r="1848" spans="1:3" x14ac:dyDescent="0.15">
      <c r="A1848" s="8">
        <v>45736</v>
      </c>
      <c r="B1848" s="13">
        <v>3.4590000000000001</v>
      </c>
      <c r="C1848" s="13">
        <v>3.4590000000000001</v>
      </c>
    </row>
    <row r="1849" spans="1:3" x14ac:dyDescent="0.15">
      <c r="A1849" s="8">
        <v>45737</v>
      </c>
      <c r="B1849" s="13">
        <v>3.415</v>
      </c>
      <c r="C1849" s="13">
        <v>3.415</v>
      </c>
    </row>
    <row r="1850" spans="1:3" x14ac:dyDescent="0.15">
      <c r="A1850" s="8">
        <v>45740</v>
      </c>
      <c r="B1850" s="13">
        <v>3.4239999999999999</v>
      </c>
      <c r="C1850" s="13">
        <v>3.4239999999999999</v>
      </c>
    </row>
    <row r="1851" spans="1:3" x14ac:dyDescent="0.15">
      <c r="A1851" s="8">
        <v>45741</v>
      </c>
      <c r="B1851" s="13">
        <v>3.391</v>
      </c>
      <c r="C1851" s="13">
        <v>3.391</v>
      </c>
    </row>
    <row r="1852" spans="1:3" x14ac:dyDescent="0.15">
      <c r="A1852" s="8">
        <v>45742</v>
      </c>
      <c r="B1852" s="13">
        <v>3.3980000000000001</v>
      </c>
      <c r="C1852" s="13">
        <v>3.3980000000000001</v>
      </c>
    </row>
    <row r="1853" spans="1:3" x14ac:dyDescent="0.15">
      <c r="A1853" s="8">
        <v>45743</v>
      </c>
      <c r="B1853" s="13">
        <v>3.4249999999999998</v>
      </c>
      <c r="C1853" s="13">
        <v>3.4249999999999998</v>
      </c>
    </row>
    <row r="1854" spans="1:3" x14ac:dyDescent="0.15">
      <c r="A1854" s="8">
        <v>45744</v>
      </c>
      <c r="B1854" s="13">
        <v>3.395</v>
      </c>
      <c r="C1854" s="13">
        <v>3.395</v>
      </c>
    </row>
    <row r="1855" spans="1:3" x14ac:dyDescent="0.15">
      <c r="A1855" s="8">
        <v>45747</v>
      </c>
      <c r="B1855" s="13">
        <v>3.3660000000000001</v>
      </c>
      <c r="C1855" s="13">
        <v>3.3660000000000001</v>
      </c>
    </row>
    <row r="1856" spans="1:3" x14ac:dyDescent="0.15">
      <c r="A1856" s="8">
        <v>45748</v>
      </c>
      <c r="B1856" s="13">
        <v>3.3879999999999999</v>
      </c>
      <c r="C1856" s="13">
        <v>3.3879999999999999</v>
      </c>
    </row>
    <row r="1857" spans="1:3" x14ac:dyDescent="0.15">
      <c r="A1857" s="8">
        <v>45749</v>
      </c>
      <c r="B1857" s="13">
        <v>3.3959999999999999</v>
      </c>
      <c r="C1857" s="13">
        <v>3.3959999999999999</v>
      </c>
    </row>
    <row r="1858" spans="1:3" x14ac:dyDescent="0.15">
      <c r="A1858" s="8">
        <v>45750</v>
      </c>
      <c r="B1858" s="13">
        <v>3.3679999999999999</v>
      </c>
      <c r="C1858" s="13">
        <v>3.3679999999999999</v>
      </c>
    </row>
    <row r="1859" spans="1:3" x14ac:dyDescent="0.15">
      <c r="A1859" s="8">
        <v>45754</v>
      </c>
      <c r="B1859" s="13">
        <v>3.0449999999999999</v>
      </c>
      <c r="C1859" s="13">
        <v>3.0449999999999999</v>
      </c>
    </row>
    <row r="1860" spans="1:3" x14ac:dyDescent="0.15">
      <c r="A1860" s="8">
        <v>45755</v>
      </c>
      <c r="B1860" s="13">
        <v>3.11</v>
      </c>
      <c r="C1860" s="13">
        <v>3.11</v>
      </c>
    </row>
    <row r="1861" spans="1:3" x14ac:dyDescent="0.15">
      <c r="A1861" s="8">
        <v>45756</v>
      </c>
      <c r="B1861" s="13">
        <v>3.1709999999999998</v>
      </c>
      <c r="C1861" s="13">
        <v>3.1709999999999998</v>
      </c>
    </row>
    <row r="1862" spans="1:3" x14ac:dyDescent="0.15">
      <c r="A1862" s="8">
        <v>45757</v>
      </c>
      <c r="B1862" s="13">
        <v>3.214</v>
      </c>
      <c r="C1862" s="13">
        <v>3.214</v>
      </c>
    </row>
    <row r="1863" spans="1:3" x14ac:dyDescent="0.15">
      <c r="A1863" s="8">
        <v>45758</v>
      </c>
      <c r="B1863" s="13">
        <v>3.222</v>
      </c>
      <c r="C1863" s="13">
        <v>3.222</v>
      </c>
    </row>
    <row r="1864" spans="1:3" x14ac:dyDescent="0.15">
      <c r="A1864" s="8">
        <v>45761</v>
      </c>
      <c r="B1864" s="13">
        <v>3.25</v>
      </c>
      <c r="C1864" s="13">
        <v>3.25</v>
      </c>
    </row>
    <row r="1865" spans="1:3" x14ac:dyDescent="0.15">
      <c r="A1865" s="8">
        <v>45762</v>
      </c>
      <c r="B1865" s="13">
        <v>3.2429999999999999</v>
      </c>
      <c r="C1865" s="13">
        <v>3.2429999999999999</v>
      </c>
    </row>
    <row r="1866" spans="1:3" x14ac:dyDescent="0.15">
      <c r="A1866" s="8">
        <v>45763</v>
      </c>
      <c r="B1866" s="13">
        <v>3.202</v>
      </c>
      <c r="C1866" s="13">
        <v>3.202</v>
      </c>
    </row>
    <row r="1867" spans="1:3" x14ac:dyDescent="0.15">
      <c r="A1867" s="8">
        <v>45764</v>
      </c>
      <c r="B1867" s="13">
        <v>3.2360000000000002</v>
      </c>
      <c r="C1867" s="13">
        <v>3.2360000000000002</v>
      </c>
    </row>
    <row r="1868" spans="1:3" x14ac:dyDescent="0.15">
      <c r="A1868" s="8">
        <v>45765</v>
      </c>
      <c r="B1868" s="13">
        <v>3.2320000000000002</v>
      </c>
      <c r="C1868" s="13">
        <v>3.2320000000000002</v>
      </c>
    </row>
    <row r="1869" spans="1:3" x14ac:dyDescent="0.15">
      <c r="A1869" s="8">
        <v>45768</v>
      </c>
      <c r="B1869" s="13">
        <v>3.2370000000000001</v>
      </c>
      <c r="C1869" s="13">
        <v>3.2370000000000001</v>
      </c>
    </row>
    <row r="1870" spans="1:3" x14ac:dyDescent="0.15">
      <c r="A1870" s="8">
        <v>45769</v>
      </c>
      <c r="B1870" s="13">
        <v>3.2639999999999998</v>
      </c>
      <c r="C1870" s="13">
        <v>3.2639999999999998</v>
      </c>
    </row>
    <row r="1871" spans="1:3" x14ac:dyDescent="0.15">
      <c r="A1871" s="8">
        <v>45770</v>
      </c>
      <c r="B1871" s="13">
        <v>3.2919999999999998</v>
      </c>
      <c r="C1871" s="13">
        <v>3.2919999999999998</v>
      </c>
    </row>
    <row r="1872" spans="1:3" x14ac:dyDescent="0.15">
      <c r="A1872" s="8">
        <v>45771</v>
      </c>
      <c r="B1872" s="13">
        <v>3.2770000000000001</v>
      </c>
      <c r="C1872" s="13">
        <v>3.2770000000000001</v>
      </c>
    </row>
    <row r="1873" spans="1:3" x14ac:dyDescent="0.15">
      <c r="A1873" s="8">
        <v>45772</v>
      </c>
      <c r="B1873" s="13">
        <v>3.2879999999999998</v>
      </c>
      <c r="C1873" s="13">
        <v>3.2879999999999998</v>
      </c>
    </row>
    <row r="1874" spans="1:3" x14ac:dyDescent="0.15">
      <c r="A1874" s="8">
        <v>45775</v>
      </c>
      <c r="B1874" s="13">
        <v>3.2589999999999999</v>
      </c>
      <c r="C1874" s="13">
        <v>3.2589999999999999</v>
      </c>
    </row>
    <row r="1875" spans="1:3" x14ac:dyDescent="0.15">
      <c r="A1875" s="8">
        <v>45776</v>
      </c>
      <c r="B1875" s="13">
        <v>3.2709999999999999</v>
      </c>
      <c r="C1875" s="13">
        <v>3.2709999999999999</v>
      </c>
    </row>
    <row r="1876" spans="1:3" x14ac:dyDescent="0.15">
      <c r="A1876" s="8">
        <v>45777</v>
      </c>
      <c r="B1876" s="13">
        <v>3.2770000000000001</v>
      </c>
      <c r="C1876" s="13">
        <v>3.2770000000000001</v>
      </c>
    </row>
    <row r="1877" spans="1:3" x14ac:dyDescent="0.15">
      <c r="A1877" s="8">
        <v>45783</v>
      </c>
      <c r="B1877" s="13">
        <v>3.3050000000000002</v>
      </c>
      <c r="C1877" s="13">
        <v>3.3050000000000002</v>
      </c>
    </row>
    <row r="1878" spans="1:3" x14ac:dyDescent="0.15">
      <c r="A1878" s="8">
        <v>45784</v>
      </c>
      <c r="B1878" s="13">
        <v>3.3109999999999999</v>
      </c>
      <c r="C1878" s="13">
        <v>3.3109999999999999</v>
      </c>
    </row>
    <row r="1879" spans="1:3" x14ac:dyDescent="0.15">
      <c r="A1879" s="8">
        <v>45785</v>
      </c>
      <c r="B1879" s="13">
        <v>3.3130000000000002</v>
      </c>
      <c r="C1879" s="13">
        <v>3.3130000000000002</v>
      </c>
    </row>
    <row r="1880" spans="1:3" x14ac:dyDescent="0.15">
      <c r="A1880" s="8">
        <v>45786</v>
      </c>
      <c r="B1880" s="13">
        <v>3.302</v>
      </c>
      <c r="C1880" s="13">
        <v>3.302</v>
      </c>
    </row>
    <row r="1881" spans="1:3" x14ac:dyDescent="0.15">
      <c r="A1881" s="8">
        <v>45789</v>
      </c>
      <c r="B1881" s="13">
        <v>3.387</v>
      </c>
      <c r="C1881" s="13">
        <v>3.387</v>
      </c>
    </row>
    <row r="1882" spans="1:3" x14ac:dyDescent="0.15">
      <c r="A1882" s="8">
        <v>45790</v>
      </c>
      <c r="B1882" s="13">
        <v>3.3490000000000002</v>
      </c>
      <c r="C1882" s="13">
        <v>3.3490000000000002</v>
      </c>
    </row>
    <row r="1883" spans="1:3" x14ac:dyDescent="0.15">
      <c r="A1883" s="8">
        <v>45791</v>
      </c>
      <c r="B1883" s="13">
        <v>3.383</v>
      </c>
      <c r="C1883" s="13">
        <v>3.383</v>
      </c>
    </row>
    <row r="1884" spans="1:3" x14ac:dyDescent="0.15">
      <c r="A1884" s="8">
        <v>45792</v>
      </c>
      <c r="B1884" s="13">
        <v>3.347</v>
      </c>
      <c r="C1884" s="13">
        <v>3.347</v>
      </c>
    </row>
    <row r="1885" spans="1:3" x14ac:dyDescent="0.15">
      <c r="A1885" s="8">
        <v>45793</v>
      </c>
      <c r="B1885" s="13">
        <v>3.339</v>
      </c>
      <c r="C1885" s="13">
        <v>3.339</v>
      </c>
    </row>
    <row r="1886" spans="1:3" x14ac:dyDescent="0.15">
      <c r="A1886" s="8">
        <v>45796</v>
      </c>
      <c r="B1886" s="13">
        <v>3.339</v>
      </c>
      <c r="C1886" s="13">
        <v>3.339</v>
      </c>
    </row>
    <row r="1887" spans="1:3" x14ac:dyDescent="0.15">
      <c r="A1887" s="8">
        <v>45797</v>
      </c>
      <c r="B1887" s="13">
        <v>3.355</v>
      </c>
      <c r="C1887" s="13">
        <v>3.355</v>
      </c>
    </row>
    <row r="1888" spans="1:3" x14ac:dyDescent="0.15">
      <c r="A1888" s="8">
        <v>45798</v>
      </c>
      <c r="B1888" s="13">
        <v>3.3639999999999999</v>
      </c>
      <c r="C1888" s="13">
        <v>3.3639999999999999</v>
      </c>
    </row>
    <row r="1889" spans="1:3" x14ac:dyDescent="0.15">
      <c r="A1889" s="8">
        <v>45799</v>
      </c>
      <c r="B1889" s="13">
        <v>3.3260000000000001</v>
      </c>
      <c r="C1889" s="13">
        <v>3.3260000000000001</v>
      </c>
    </row>
    <row r="1890" spans="1:3" x14ac:dyDescent="0.15">
      <c r="A1890" s="8">
        <v>45800</v>
      </c>
      <c r="B1890" s="13">
        <v>3.327</v>
      </c>
      <c r="C1890" s="13">
        <v>3.327</v>
      </c>
    </row>
    <row r="1891" spans="1:3" x14ac:dyDescent="0.15">
      <c r="A1891" s="8">
        <v>45803</v>
      </c>
      <c r="B1891" s="13">
        <v>3.3069999999999999</v>
      </c>
      <c r="C1891" s="13">
        <v>3.3069999999999999</v>
      </c>
    </row>
    <row r="1892" spans="1:3" x14ac:dyDescent="0.15">
      <c r="A1892" s="8">
        <v>45804</v>
      </c>
      <c r="B1892" s="13">
        <v>3.3149999999999999</v>
      </c>
      <c r="C1892" s="13">
        <v>3.3149999999999999</v>
      </c>
    </row>
    <row r="1893" spans="1:3" x14ac:dyDescent="0.15">
      <c r="A1893" s="8">
        <v>45805</v>
      </c>
      <c r="B1893" s="13">
        <v>3.3119999999999998</v>
      </c>
      <c r="C1893" s="13">
        <v>3.3119999999999998</v>
      </c>
    </row>
    <row r="1894" spans="1:3" x14ac:dyDescent="0.15">
      <c r="A1894" s="8">
        <v>45806</v>
      </c>
      <c r="B1894" s="13">
        <v>3.3490000000000002</v>
      </c>
      <c r="C1894" s="13">
        <v>3.3490000000000002</v>
      </c>
    </row>
    <row r="1895" spans="1:3" x14ac:dyDescent="0.15">
      <c r="A1895" s="8">
        <v>45807</v>
      </c>
      <c r="B1895" s="13">
        <v>3.3319999999999999</v>
      </c>
      <c r="C1895" s="13">
        <v>3.3319999999999999</v>
      </c>
    </row>
    <row r="1896" spans="1:3" x14ac:dyDescent="0.15">
      <c r="A1896" s="8">
        <v>45811</v>
      </c>
      <c r="B1896" s="13">
        <v>3.3330000000000002</v>
      </c>
      <c r="C1896" s="13">
        <v>3.3330000000000002</v>
      </c>
    </row>
    <row r="1897" spans="1:3" x14ac:dyDescent="0.15">
      <c r="A1897" s="8">
        <v>45812</v>
      </c>
      <c r="B1897" s="13">
        <v>3.359</v>
      </c>
      <c r="C1897" s="13">
        <v>3.359</v>
      </c>
    </row>
    <row r="1898" spans="1:3" x14ac:dyDescent="0.15">
      <c r="A1898" s="8">
        <v>45813</v>
      </c>
      <c r="B1898" s="13">
        <v>3.3730000000000002</v>
      </c>
      <c r="C1898" s="13">
        <v>3.3730000000000002</v>
      </c>
    </row>
    <row r="1899" spans="1:3" x14ac:dyDescent="0.15">
      <c r="A1899" s="8">
        <v>45814</v>
      </c>
      <c r="B1899" s="13">
        <v>3.355</v>
      </c>
      <c r="C1899" s="13">
        <v>3.355</v>
      </c>
    </row>
    <row r="1900" spans="1:3" x14ac:dyDescent="0.15">
      <c r="A1900" s="8">
        <v>45817</v>
      </c>
      <c r="B1900" s="13">
        <v>3.395</v>
      </c>
      <c r="C1900" s="13">
        <v>3.395</v>
      </c>
    </row>
    <row r="1901" spans="1:3" x14ac:dyDescent="0.15">
      <c r="A1901" s="8">
        <v>45818</v>
      </c>
      <c r="B1901" s="13">
        <v>3.3959999999999999</v>
      </c>
      <c r="C1901" s="13">
        <v>3.3959999999999999</v>
      </c>
    </row>
    <row r="1902" spans="1:3" x14ac:dyDescent="0.15">
      <c r="A1902" s="8">
        <v>45819</v>
      </c>
      <c r="B1902" s="13">
        <v>3.4129999999999998</v>
      </c>
      <c r="C1902" s="13">
        <v>3.4129999999999998</v>
      </c>
    </row>
    <row r="1903" spans="1:3" x14ac:dyDescent="0.15">
      <c r="A1903" s="8">
        <v>45820</v>
      </c>
      <c r="B1903" s="13">
        <v>3.423</v>
      </c>
      <c r="C1903" s="13">
        <v>3.423</v>
      </c>
    </row>
    <row r="1904" spans="1:3" x14ac:dyDescent="0.15">
      <c r="A1904" s="8">
        <v>45821</v>
      </c>
      <c r="B1904" s="13">
        <v>3.387</v>
      </c>
      <c r="C1904" s="13">
        <v>3.387</v>
      </c>
    </row>
    <row r="1905" spans="1:3" x14ac:dyDescent="0.15">
      <c r="A1905" s="8">
        <v>45824</v>
      </c>
      <c r="B1905" s="13">
        <v>3.3940000000000001</v>
      </c>
      <c r="C1905" s="13">
        <v>3.3940000000000001</v>
      </c>
    </row>
    <row r="1906" spans="1:3" x14ac:dyDescent="0.15">
      <c r="A1906" s="8">
        <v>45825</v>
      </c>
      <c r="B1906" s="13">
        <v>3.391</v>
      </c>
      <c r="C1906" s="13">
        <v>3.391</v>
      </c>
    </row>
    <row r="1907" spans="1:3" x14ac:dyDescent="0.15">
      <c r="A1907" s="8">
        <v>45826</v>
      </c>
      <c r="B1907" s="13">
        <v>3.3620000000000001</v>
      </c>
      <c r="C1907" s="13">
        <v>3.3620000000000001</v>
      </c>
    </row>
    <row r="1908" spans="1:3" x14ac:dyDescent="0.15">
      <c r="A1908" s="8">
        <v>45827</v>
      </c>
      <c r="B1908" s="13">
        <v>3.3140000000000001</v>
      </c>
      <c r="C1908" s="13">
        <v>3.3140000000000001</v>
      </c>
    </row>
    <row r="1909" spans="1:3" x14ac:dyDescent="0.15">
      <c r="A1909" s="8">
        <v>45828</v>
      </c>
      <c r="B1909" s="13">
        <v>3.33</v>
      </c>
      <c r="C1909" s="13">
        <v>3.33</v>
      </c>
    </row>
    <row r="1910" spans="1:3" x14ac:dyDescent="0.15">
      <c r="A1910" s="8">
        <v>45831</v>
      </c>
      <c r="B1910" s="13">
        <v>3.35</v>
      </c>
      <c r="C1910" s="13">
        <v>3.35</v>
      </c>
    </row>
    <row r="1911" spans="1:3" x14ac:dyDescent="0.15">
      <c r="A1911" s="8">
        <v>45832</v>
      </c>
      <c r="B1911" s="13">
        <v>3.399</v>
      </c>
      <c r="C1911" s="13">
        <v>3.399</v>
      </c>
    </row>
    <row r="1912" spans="1:3" x14ac:dyDescent="0.15">
      <c r="A1912" s="8">
        <v>45833</v>
      </c>
      <c r="B1912" s="13">
        <v>3.4249999999999998</v>
      </c>
      <c r="C1912" s="13">
        <v>3.4249999999999998</v>
      </c>
    </row>
    <row r="1913" spans="1:3" x14ac:dyDescent="0.15">
      <c r="A1913" s="8">
        <v>45834</v>
      </c>
      <c r="B1913" s="13">
        <v>3.403</v>
      </c>
      <c r="C1913" s="13">
        <v>3.403</v>
      </c>
    </row>
    <row r="1914" spans="1:3" x14ac:dyDescent="0.15">
      <c r="A1914" s="8">
        <v>45835</v>
      </c>
      <c r="B1914" s="13">
        <v>3.403</v>
      </c>
      <c r="C1914" s="13">
        <v>3.403</v>
      </c>
    </row>
    <row r="1915" spans="1:3" x14ac:dyDescent="0.15">
      <c r="A1915" s="8">
        <v>45838</v>
      </c>
      <c r="B1915" s="13">
        <v>3.4020000000000001</v>
      </c>
      <c r="C1915" s="13">
        <v>3.4020000000000001</v>
      </c>
    </row>
    <row r="1916" spans="1:3" x14ac:dyDescent="0.15">
      <c r="A1916" s="8">
        <v>45839</v>
      </c>
      <c r="B1916" s="13">
        <v>3.41</v>
      </c>
      <c r="C1916" s="13">
        <v>3.41</v>
      </c>
    </row>
    <row r="1917" spans="1:3" x14ac:dyDescent="0.15">
      <c r="A1917" s="8">
        <v>45840</v>
      </c>
      <c r="B1917" s="13">
        <v>3.423</v>
      </c>
      <c r="C1917" s="13">
        <v>3.423</v>
      </c>
    </row>
    <row r="1918" spans="1:3" x14ac:dyDescent="0.15">
      <c r="A1918" s="8">
        <v>45841</v>
      </c>
      <c r="B1918" s="13">
        <v>3.4359999999999999</v>
      </c>
      <c r="C1918" s="13">
        <v>3.4359999999999999</v>
      </c>
    </row>
    <row r="1919" spans="1:3" x14ac:dyDescent="0.15">
      <c r="A1919" s="8">
        <v>45842</v>
      </c>
      <c r="B1919" s="13">
        <v>3.4289999999999998</v>
      </c>
      <c r="C1919" s="13">
        <v>3.4289999999999998</v>
      </c>
    </row>
    <row r="1920" spans="1:3" x14ac:dyDescent="0.15">
      <c r="A1920" s="8">
        <v>45845</v>
      </c>
      <c r="B1920" s="13">
        <v>3.43</v>
      </c>
      <c r="C1920" s="13">
        <v>3.43</v>
      </c>
    </row>
    <row r="1921" spans="1:3" x14ac:dyDescent="0.15">
      <c r="A1921" s="8">
        <v>45846</v>
      </c>
      <c r="B1921" s="13">
        <v>3.4689999999999999</v>
      </c>
      <c r="C1921" s="13">
        <v>3.4689999999999999</v>
      </c>
    </row>
    <row r="1922" spans="1:3" x14ac:dyDescent="0.15">
      <c r="A1922" s="8">
        <v>45847</v>
      </c>
      <c r="B1922" s="13">
        <v>3.4489999999999998</v>
      </c>
      <c r="C1922" s="13">
        <v>3.4489999999999998</v>
      </c>
    </row>
    <row r="1923" spans="1:3" x14ac:dyDescent="0.15">
      <c r="A1923" s="8">
        <v>45848</v>
      </c>
      <c r="B1923" s="13">
        <v>3.512</v>
      </c>
      <c r="C1923" s="13">
        <v>3.512</v>
      </c>
    </row>
    <row r="1924" spans="1:3" x14ac:dyDescent="0.15">
      <c r="A1924" s="8">
        <v>45849</v>
      </c>
      <c r="B1924" s="13">
        <v>3.52</v>
      </c>
      <c r="C1924" s="13">
        <v>3.52</v>
      </c>
    </row>
    <row r="1925" spans="1:3" x14ac:dyDescent="0.15">
      <c r="A1925" s="8">
        <v>45852</v>
      </c>
      <c r="B1925" s="13">
        <v>3.5409999999999999</v>
      </c>
      <c r="C1925" s="13">
        <v>3.5409999999999999</v>
      </c>
    </row>
    <row r="1926" spans="1:3" x14ac:dyDescent="0.15">
      <c r="A1926" s="8">
        <v>45853</v>
      </c>
      <c r="B1926" s="13">
        <v>3.54</v>
      </c>
      <c r="C1926" s="13">
        <v>3.54</v>
      </c>
    </row>
    <row r="1927" spans="1:3" x14ac:dyDescent="0.15">
      <c r="A1927" s="8">
        <v>45854</v>
      </c>
      <c r="B1927" s="13">
        <v>3.544</v>
      </c>
      <c r="C1927" s="13">
        <v>3.544</v>
      </c>
    </row>
    <row r="1928" spans="1:3" x14ac:dyDescent="0.15">
      <c r="A1928" s="8">
        <v>45855</v>
      </c>
      <c r="B1928" s="13">
        <v>3.5670000000000002</v>
      </c>
      <c r="C1928" s="13">
        <v>3.5670000000000002</v>
      </c>
    </row>
    <row r="1929" spans="1:3" x14ac:dyDescent="0.15">
      <c r="A1929" s="8">
        <v>45856</v>
      </c>
      <c r="B1929" s="13">
        <v>3.5819999999999999</v>
      </c>
      <c r="C1929" s="13">
        <v>3.5819999999999999</v>
      </c>
    </row>
    <row r="1930" spans="1:3" x14ac:dyDescent="0.15">
      <c r="A1930" s="8">
        <v>45859</v>
      </c>
      <c r="B1930" s="13">
        <v>3.609</v>
      </c>
      <c r="C1930" s="13">
        <v>3.609</v>
      </c>
    </row>
    <row r="1931" spans="1:3" x14ac:dyDescent="0.15">
      <c r="A1931" s="8">
        <v>45860</v>
      </c>
      <c r="B1931" s="13">
        <v>3.6379999999999999</v>
      </c>
      <c r="C1931" s="13">
        <v>3.6379999999999999</v>
      </c>
    </row>
    <row r="1932" spans="1:3" x14ac:dyDescent="0.15">
      <c r="A1932" s="8">
        <v>45861</v>
      </c>
      <c r="B1932" s="13">
        <v>3.64</v>
      </c>
      <c r="C1932" s="13">
        <v>3.64</v>
      </c>
    </row>
    <row r="1933" spans="1:3" x14ac:dyDescent="0.15">
      <c r="A1933" s="8">
        <v>45862</v>
      </c>
      <c r="B1933" s="13">
        <v>3.69</v>
      </c>
      <c r="C1933" s="13">
        <v>3.69</v>
      </c>
    </row>
    <row r="1934" spans="1:3" x14ac:dyDescent="0.15">
      <c r="A1934" s="8">
        <v>45863</v>
      </c>
      <c r="B1934" s="13">
        <v>3.669</v>
      </c>
      <c r="C1934" s="13">
        <v>3.669</v>
      </c>
    </row>
    <row r="1935" spans="1:3" x14ac:dyDescent="0.15">
      <c r="A1935" s="8">
        <v>45866</v>
      </c>
      <c r="B1935" s="13">
        <v>3.68</v>
      </c>
      <c r="C1935" s="13">
        <v>3.68</v>
      </c>
    </row>
    <row r="1936" spans="1:3" x14ac:dyDescent="0.15">
      <c r="A1936" s="8">
        <v>45867</v>
      </c>
      <c r="B1936" s="13">
        <v>3.6890000000000001</v>
      </c>
      <c r="C1936" s="13">
        <v>3.6890000000000001</v>
      </c>
    </row>
    <row r="1937" spans="1:3" x14ac:dyDescent="0.15">
      <c r="A1937" s="8">
        <v>45868</v>
      </c>
      <c r="B1937" s="13">
        <v>3.6789999999999998</v>
      </c>
      <c r="C1937" s="13">
        <v>3.6789999999999998</v>
      </c>
    </row>
    <row r="1938" spans="1:3" x14ac:dyDescent="0.15">
      <c r="A1938" s="8">
        <v>45869</v>
      </c>
      <c r="B1938" s="13">
        <v>3.6120000000000001</v>
      </c>
      <c r="C1938" s="13">
        <v>3.6120000000000001</v>
      </c>
    </row>
    <row r="1939" spans="1:3" x14ac:dyDescent="0.15">
      <c r="A1939" s="8">
        <v>45870</v>
      </c>
      <c r="B1939" s="13">
        <v>3.6019999999999999</v>
      </c>
      <c r="C1939" s="13">
        <v>3.6019999999999999</v>
      </c>
    </row>
    <row r="1940" spans="1:3" x14ac:dyDescent="0.15">
      <c r="A1940" s="8">
        <v>45873</v>
      </c>
      <c r="B1940" s="13">
        <v>3.621</v>
      </c>
      <c r="C1940" s="13">
        <v>3.621</v>
      </c>
    </row>
    <row r="1941" spans="1:3" x14ac:dyDescent="0.15">
      <c r="A1941" s="8">
        <v>45874</v>
      </c>
      <c r="B1941" s="13">
        <v>3.6349999999999998</v>
      </c>
      <c r="C1941" s="13">
        <v>3.6349999999999998</v>
      </c>
    </row>
    <row r="1942" spans="1:3" x14ac:dyDescent="0.15">
      <c r="A1942" s="8">
        <v>45875</v>
      </c>
      <c r="B1942" s="13">
        <v>3.6349999999999998</v>
      </c>
      <c r="C1942" s="13">
        <v>3.6349999999999998</v>
      </c>
    </row>
    <row r="1943" spans="1:3" x14ac:dyDescent="0.15">
      <c r="A1943" s="8">
        <v>45876</v>
      </c>
      <c r="B1943" s="13">
        <v>3.657</v>
      </c>
      <c r="C1943" s="13">
        <v>3.657</v>
      </c>
    </row>
    <row r="1944" spans="1:3" x14ac:dyDescent="0.15">
      <c r="A1944" s="8">
        <v>45877</v>
      </c>
      <c r="B1944" s="13">
        <v>3.6549999999999998</v>
      </c>
      <c r="C1944" s="13">
        <v>3.6549999999999998</v>
      </c>
    </row>
    <row r="1945" spans="1:3" x14ac:dyDescent="0.15">
      <c r="A1945" s="8">
        <v>45880</v>
      </c>
      <c r="B1945" s="13">
        <v>3.68</v>
      </c>
      <c r="C1945" s="13">
        <v>3.68</v>
      </c>
    </row>
    <row r="1946" spans="1:3" x14ac:dyDescent="0.15">
      <c r="A1946" s="8">
        <v>45881</v>
      </c>
      <c r="B1946" s="13">
        <v>3.6850000000000001</v>
      </c>
      <c r="C1946" s="13">
        <v>3.6850000000000001</v>
      </c>
    </row>
    <row r="1947" spans="1:3" x14ac:dyDescent="0.15">
      <c r="A1947" s="8">
        <v>45882</v>
      </c>
      <c r="B1947" s="13">
        <v>3.7240000000000002</v>
      </c>
      <c r="C1947" s="13">
        <v>3.7240000000000002</v>
      </c>
    </row>
    <row r="1948" spans="1:3" x14ac:dyDescent="0.15">
      <c r="A1948" s="8">
        <v>45883</v>
      </c>
      <c r="B1948" s="13">
        <v>3.6930000000000001</v>
      </c>
      <c r="C1948" s="13">
        <v>3.6930000000000001</v>
      </c>
    </row>
    <row r="1949" spans="1:3" x14ac:dyDescent="0.15">
      <c r="A1949" s="8">
        <v>45884</v>
      </c>
      <c r="B1949" s="13">
        <v>3.7130000000000001</v>
      </c>
      <c r="C1949" s="13">
        <v>3.7130000000000001</v>
      </c>
    </row>
    <row r="1950" spans="1:3" x14ac:dyDescent="0.15">
      <c r="A1950" s="8">
        <v>45887</v>
      </c>
      <c r="B1950" s="13">
        <v>3.7250000000000001</v>
      </c>
      <c r="C1950" s="13">
        <v>3.7250000000000001</v>
      </c>
    </row>
    <row r="1951" spans="1:3" x14ac:dyDescent="0.15">
      <c r="A1951" s="8">
        <v>45888</v>
      </c>
      <c r="B1951" s="13">
        <v>3.72</v>
      </c>
      <c r="C1951" s="13">
        <v>3.72</v>
      </c>
    </row>
    <row r="1952" spans="1:3" x14ac:dyDescent="0.15">
      <c r="A1952" s="8">
        <v>45889</v>
      </c>
      <c r="B1952" s="13">
        <v>3.758</v>
      </c>
      <c r="C1952" s="13">
        <v>3.758</v>
      </c>
    </row>
    <row r="1953" spans="1:3" x14ac:dyDescent="0.15">
      <c r="A1953" s="8">
        <v>45890</v>
      </c>
      <c r="B1953" s="13">
        <v>3.76</v>
      </c>
      <c r="C1953" s="13">
        <v>3.76</v>
      </c>
    </row>
    <row r="1954" spans="1:3" x14ac:dyDescent="0.15">
      <c r="A1954" s="8">
        <v>45891</v>
      </c>
      <c r="B1954" s="13">
        <v>3.7890000000000001</v>
      </c>
      <c r="C1954" s="13">
        <v>3.7890000000000001</v>
      </c>
    </row>
    <row r="1955" spans="1:3" x14ac:dyDescent="0.15">
      <c r="A1955" s="8">
        <v>45894</v>
      </c>
      <c r="B1955" s="13">
        <v>3.8439999999999999</v>
      </c>
      <c r="C1955" s="13">
        <v>3.8439999999999999</v>
      </c>
    </row>
    <row r="1956" spans="1:3" x14ac:dyDescent="0.15">
      <c r="A1956" s="8">
        <v>45895</v>
      </c>
      <c r="B1956" s="13">
        <v>3.8420000000000001</v>
      </c>
      <c r="C1956" s="13">
        <v>3.8420000000000001</v>
      </c>
    </row>
    <row r="1957" spans="1:3" x14ac:dyDescent="0.15">
      <c r="A1957" s="8">
        <v>45896</v>
      </c>
      <c r="B1957" s="13">
        <v>3.766</v>
      </c>
      <c r="C1957" s="13">
        <v>3.766</v>
      </c>
    </row>
    <row r="1958" spans="1:3" x14ac:dyDescent="0.15">
      <c r="A1958" s="8">
        <v>45897</v>
      </c>
      <c r="B1958" s="13">
        <v>3.766</v>
      </c>
      <c r="C1958" s="13">
        <v>3.766</v>
      </c>
    </row>
    <row r="1959" spans="1:3" x14ac:dyDescent="0.15">
      <c r="A1959" s="8">
        <v>45898</v>
      </c>
      <c r="B1959" s="13">
        <v>3.7629999999999999</v>
      </c>
      <c r="C1959" s="13">
        <v>3.7629999999999999</v>
      </c>
    </row>
    <row r="1960" spans="1:3" x14ac:dyDescent="0.15">
      <c r="A1960" s="8">
        <v>45901</v>
      </c>
      <c r="B1960" s="13">
        <v>3.806</v>
      </c>
      <c r="C1960" s="13">
        <v>3.806</v>
      </c>
    </row>
    <row r="1961" spans="1:3" x14ac:dyDescent="0.15">
      <c r="A1961" s="8">
        <v>45902</v>
      </c>
      <c r="B1961" s="13">
        <v>3.7679999999999998</v>
      </c>
      <c r="C1961" s="13">
        <v>3.7679999999999998</v>
      </c>
    </row>
    <row r="1962" spans="1:3" x14ac:dyDescent="0.15">
      <c r="A1962" s="8">
        <v>45903</v>
      </c>
      <c r="B1962" s="13">
        <v>3.7530000000000001</v>
      </c>
      <c r="C1962" s="13">
        <v>3.7530000000000001</v>
      </c>
    </row>
    <row r="1963" spans="1:3" x14ac:dyDescent="0.15">
      <c r="A1963" s="8">
        <v>45904</v>
      </c>
      <c r="B1963" s="13">
        <v>3.72</v>
      </c>
      <c r="C1963" s="13">
        <v>3.72</v>
      </c>
    </row>
    <row r="1964" spans="1:3" x14ac:dyDescent="0.15">
      <c r="A1964" s="8">
        <v>45905</v>
      </c>
      <c r="B1964" s="13">
        <v>3.774</v>
      </c>
      <c r="C1964" s="13">
        <v>3.774</v>
      </c>
    </row>
    <row r="1965" spans="1:3" x14ac:dyDescent="0.15">
      <c r="A1965" s="8">
        <v>45908</v>
      </c>
      <c r="B1965" s="13">
        <v>3.8420000000000001</v>
      </c>
      <c r="C1965" s="13">
        <v>3.8420000000000001</v>
      </c>
    </row>
    <row r="1966" spans="1:3" x14ac:dyDescent="0.15">
      <c r="A1966" s="8">
        <v>45909</v>
      </c>
      <c r="B1966" s="13">
        <v>3.8479999999999999</v>
      </c>
      <c r="C1966" s="13">
        <v>3.8479999999999999</v>
      </c>
    </row>
    <row r="1967" spans="1:3" x14ac:dyDescent="0.15">
      <c r="A1967" s="8">
        <v>45910</v>
      </c>
      <c r="B1967" s="13">
        <v>3.847</v>
      </c>
      <c r="C1967" s="13">
        <v>3.847</v>
      </c>
    </row>
    <row r="1968" spans="1:3" x14ac:dyDescent="0.15">
      <c r="A1968" s="8">
        <v>45911</v>
      </c>
      <c r="B1968" s="13">
        <v>3.8679999999999999</v>
      </c>
      <c r="C1968" s="13">
        <v>3.8679999999999999</v>
      </c>
    </row>
    <row r="1969" spans="1:5" x14ac:dyDescent="0.15">
      <c r="A1969" s="8">
        <v>45912</v>
      </c>
      <c r="B1969" s="13">
        <v>3.875</v>
      </c>
      <c r="C1969" s="13">
        <v>3.875</v>
      </c>
    </row>
    <row r="1970" spans="1:5" x14ac:dyDescent="0.15">
      <c r="A1970" s="8">
        <v>45915</v>
      </c>
      <c r="B1970" s="13">
        <v>3.87</v>
      </c>
      <c r="C1970" s="13">
        <v>3.87</v>
      </c>
    </row>
    <row r="1971" spans="1:5" x14ac:dyDescent="0.15">
      <c r="A1971" s="8">
        <v>45916</v>
      </c>
      <c r="B1971" s="13">
        <v>3.867</v>
      </c>
      <c r="C1971" s="13">
        <v>3.867</v>
      </c>
    </row>
    <row r="1972" spans="1:5" x14ac:dyDescent="0.15">
      <c r="A1972" s="8">
        <v>45917</v>
      </c>
      <c r="B1972" s="13">
        <v>3.9049999999999998</v>
      </c>
      <c r="C1972" s="13">
        <v>3.9049999999999998</v>
      </c>
    </row>
    <row r="1973" spans="1:5" x14ac:dyDescent="0.15">
      <c r="A1973" s="8">
        <v>45918</v>
      </c>
      <c r="B1973" s="13">
        <v>3.855</v>
      </c>
      <c r="C1973" s="13">
        <v>3.855</v>
      </c>
      <c r="E1973" s="9"/>
    </row>
    <row r="1974" spans="1:5" x14ac:dyDescent="0.15">
      <c r="A1974" s="8">
        <v>45919</v>
      </c>
      <c r="B1974" s="13">
        <v>3.8639999999999999</v>
      </c>
      <c r="C1974" s="13">
        <v>3.8639999999999999</v>
      </c>
      <c r="E1974" s="9"/>
    </row>
    <row r="1975" spans="1:5" x14ac:dyDescent="0.15">
      <c r="A1975" s="8">
        <v>45922</v>
      </c>
      <c r="B1975" s="13">
        <v>3.8479999999999999</v>
      </c>
      <c r="C1975" s="13">
        <v>3.8479999999999999</v>
      </c>
      <c r="E1975" s="9"/>
    </row>
    <row r="1976" spans="1:5" x14ac:dyDescent="0.15">
      <c r="A1976" s="8">
        <v>45923</v>
      </c>
      <c r="B1976" s="13">
        <v>3.8090000000000002</v>
      </c>
      <c r="C1976" s="13">
        <v>3.8090000000000002</v>
      </c>
      <c r="E1976" s="9"/>
    </row>
    <row r="1977" spans="1:5" x14ac:dyDescent="0.15">
      <c r="A1977" s="8">
        <v>45924</v>
      </c>
      <c r="B1977" s="13">
        <v>3.8557999999999999</v>
      </c>
      <c r="C1977" s="13">
        <v>3.8557999999999999</v>
      </c>
      <c r="E1977" s="9"/>
    </row>
    <row r="1978" spans="1:5" x14ac:dyDescent="0.15">
      <c r="A1978" s="8">
        <v>45925</v>
      </c>
      <c r="B1978" s="13">
        <v>3.8447</v>
      </c>
      <c r="C1978" s="13">
        <v>3.8447</v>
      </c>
      <c r="E1978" s="9"/>
    </row>
    <row r="1979" spans="1:5" x14ac:dyDescent="0.15">
      <c r="A1979" s="8">
        <v>45926</v>
      </c>
      <c r="B1979" s="13">
        <v>3.8267000000000002</v>
      </c>
      <c r="C1979" s="13">
        <v>3.8267000000000002</v>
      </c>
      <c r="E1979" s="9"/>
    </row>
    <row r="1980" spans="1:5" x14ac:dyDescent="0.15">
      <c r="A1980" s="8">
        <v>45929</v>
      </c>
      <c r="B1980" s="13">
        <v>3.8702999999999999</v>
      </c>
      <c r="C1980" s="13">
        <v>3.8702999999999999</v>
      </c>
      <c r="E1980" s="9"/>
    </row>
    <row r="1981" spans="1:5" x14ac:dyDescent="0.15">
      <c r="A1981" s="8">
        <v>45930</v>
      </c>
      <c r="B1981" s="13">
        <v>3.9014000000000002</v>
      </c>
      <c r="C1981" s="13">
        <v>3.9014000000000002</v>
      </c>
      <c r="E1981" s="9"/>
    </row>
    <row r="1982" spans="1:5" x14ac:dyDescent="0.15">
      <c r="A1982" s="8">
        <v>45939</v>
      </c>
      <c r="B1982" s="13">
        <v>3.8919000000000001</v>
      </c>
      <c r="C1982" s="13">
        <v>3.8919000000000001</v>
      </c>
      <c r="E1982" s="9"/>
    </row>
    <row r="1983" spans="1:5" x14ac:dyDescent="0.15">
      <c r="A1983" s="8">
        <v>45940</v>
      </c>
      <c r="B1983" s="13">
        <v>3.8698999999999999</v>
      </c>
      <c r="C1983" s="13">
        <v>3.8698999999999999</v>
      </c>
      <c r="E1983" s="9"/>
    </row>
    <row r="1984" spans="1:5" x14ac:dyDescent="0.15">
      <c r="A1984" s="8">
        <v>45943</v>
      </c>
      <c r="B1984" s="13">
        <v>3.8151999999999999</v>
      </c>
      <c r="C1984" s="13">
        <v>3.8151999999999999</v>
      </c>
    </row>
    <row r="1985" spans="1:3" x14ac:dyDescent="0.15">
      <c r="A1985" s="8">
        <v>45944</v>
      </c>
      <c r="B1985" s="13">
        <v>3.7814000000000001</v>
      </c>
      <c r="C1985" s="13">
        <v>3.7814000000000001</v>
      </c>
    </row>
    <row r="1986" spans="1:3" x14ac:dyDescent="0.15">
      <c r="A1986" s="8">
        <v>45945</v>
      </c>
      <c r="B1986" s="13">
        <v>3.8502000000000001</v>
      </c>
      <c r="C1986" s="13">
        <v>3.8502000000000001</v>
      </c>
    </row>
    <row r="1987" spans="1:3" x14ac:dyDescent="0.15">
      <c r="A1987" s="8">
        <v>45946</v>
      </c>
      <c r="B1987" s="13">
        <v>3.8435000000000001</v>
      </c>
      <c r="C1987" s="13">
        <v>3.8435000000000001</v>
      </c>
    </row>
    <row r="1988" spans="1:3" x14ac:dyDescent="0.15">
      <c r="A1988" s="8">
        <v>45947</v>
      </c>
      <c r="B1988" s="13">
        <v>3.7572000000000001</v>
      </c>
      <c r="C1988" s="13">
        <v>3.7572000000000001</v>
      </c>
    </row>
    <row r="1989" spans="1:3" x14ac:dyDescent="0.15">
      <c r="A1989" s="8">
        <v>45950</v>
      </c>
      <c r="B1989" s="13">
        <v>3.8094000000000001</v>
      </c>
      <c r="C1989" s="13">
        <v>3.8094000000000001</v>
      </c>
    </row>
    <row r="1990" spans="1:3" x14ac:dyDescent="0.15">
      <c r="A1990" s="8">
        <v>45951</v>
      </c>
      <c r="B1990" s="13">
        <v>3.8435000000000001</v>
      </c>
      <c r="C1990" s="13">
        <v>3.8435000000000001</v>
      </c>
    </row>
    <row r="1991" spans="1:3" x14ac:dyDescent="0.15">
      <c r="A1991" s="8">
        <v>45952</v>
      </c>
      <c r="B1991" s="13">
        <v>3.8315000000000001</v>
      </c>
      <c r="C1991" s="13">
        <v>3.8315000000000001</v>
      </c>
    </row>
    <row r="1992" spans="1:3" x14ac:dyDescent="0.15">
      <c r="A1992" s="8">
        <v>45953</v>
      </c>
      <c r="B1992" s="13">
        <v>3.8403999999999998</v>
      </c>
      <c r="C1992" s="13">
        <v>3.8403999999999998</v>
      </c>
    </row>
    <row r="1993" spans="1:3" x14ac:dyDescent="0.15">
      <c r="A1993" s="8">
        <v>45954</v>
      </c>
      <c r="B1993" s="13">
        <v>3.8511000000000002</v>
      </c>
      <c r="C1993" s="13">
        <v>3.8511000000000002</v>
      </c>
    </row>
    <row r="1994" spans="1:3" x14ac:dyDescent="0.15">
      <c r="A1994" s="8">
        <v>45957</v>
      </c>
      <c r="B1994" s="13">
        <v>3.8736999999999999</v>
      </c>
      <c r="C1994" s="13">
        <v>3.8736999999999999</v>
      </c>
    </row>
    <row r="1995" spans="1:3" x14ac:dyDescent="0.15">
      <c r="A1995" s="8">
        <v>45958</v>
      </c>
      <c r="B1995" s="13">
        <v>3.8483999999999998</v>
      </c>
      <c r="C1995" s="13">
        <v>3.8483999999999998</v>
      </c>
    </row>
    <row r="1996" spans="1:3" x14ac:dyDescent="0.15">
      <c r="A1996" s="8">
        <v>45959</v>
      </c>
      <c r="B1996" s="13">
        <v>3.8569</v>
      </c>
      <c r="C1996" s="13">
        <v>3.8569</v>
      </c>
    </row>
    <row r="1997" spans="1:3" x14ac:dyDescent="0.15">
      <c r="A1997" s="8">
        <v>45960</v>
      </c>
      <c r="B1997" s="13">
        <v>3.8431000000000002</v>
      </c>
      <c r="C1997" s="13">
        <v>3.8431000000000002</v>
      </c>
    </row>
    <row r="1998" spans="1:3" x14ac:dyDescent="0.15">
      <c r="A1998" s="8">
        <v>45961</v>
      </c>
      <c r="B1998" s="13">
        <v>3.8184999999999998</v>
      </c>
      <c r="C1998" s="13">
        <v>3.8184999999999998</v>
      </c>
    </row>
    <row r="1999" spans="1:3" x14ac:dyDescent="0.15">
      <c r="A1999" s="8">
        <v>45964</v>
      </c>
      <c r="B1999" s="13">
        <v>3.8262999999999998</v>
      </c>
      <c r="C1999" s="13">
        <v>3.8262999999999998</v>
      </c>
    </row>
    <row r="2000" spans="1:3" x14ac:dyDescent="0.15">
      <c r="A2000" s="8">
        <v>45965</v>
      </c>
      <c r="B2000" s="13">
        <v>3.7919</v>
      </c>
      <c r="C2000" s="13">
        <v>3.7919</v>
      </c>
    </row>
    <row r="2001" spans="1:3" x14ac:dyDescent="0.15">
      <c r="A2001" s="8">
        <v>45966</v>
      </c>
      <c r="B2001" s="13">
        <v>3.8001</v>
      </c>
      <c r="C2001" s="13">
        <v>3.8001</v>
      </c>
    </row>
    <row r="2002" spans="1:3" x14ac:dyDescent="0.15">
      <c r="A2002" s="8">
        <v>45967</v>
      </c>
      <c r="B2002" s="13">
        <v>3.851</v>
      </c>
      <c r="C2002" s="13">
        <v>3.851</v>
      </c>
    </row>
    <row r="2003" spans="1:3" x14ac:dyDescent="0.15">
      <c r="A2003" s="8">
        <v>45968</v>
      </c>
      <c r="B2003" s="13">
        <v>3.8346</v>
      </c>
      <c r="C2003" s="13">
        <v>3.8346</v>
      </c>
    </row>
    <row r="2004" spans="1:3" x14ac:dyDescent="0.15">
      <c r="A2004" s="8">
        <v>45971</v>
      </c>
      <c r="B2004" s="13">
        <v>3.8929999999999998</v>
      </c>
      <c r="C2004" s="13">
        <v>3.8929999999999998</v>
      </c>
    </row>
    <row r="2005" spans="1:3" x14ac:dyDescent="0.15">
      <c r="A2005" s="8">
        <v>45972</v>
      </c>
      <c r="B2005" s="13">
        <v>3.891</v>
      </c>
      <c r="C2005" s="13">
        <v>3.891</v>
      </c>
    </row>
    <row r="2006" spans="1:3" x14ac:dyDescent="0.15">
      <c r="A2006" s="8">
        <v>45973</v>
      </c>
      <c r="B2006" s="13">
        <v>3.8997999999999999</v>
      </c>
      <c r="C2006" s="13">
        <v>3.8997999999999999</v>
      </c>
    </row>
    <row r="2007" spans="1:3" x14ac:dyDescent="0.15">
      <c r="A2007" s="8">
        <v>45974</v>
      </c>
      <c r="B2007" s="13">
        <v>3.9144999999999999</v>
      </c>
      <c r="C2007" s="13">
        <v>3.9144999999999999</v>
      </c>
    </row>
    <row r="2008" spans="1:3" x14ac:dyDescent="0.15">
      <c r="A2008" s="8">
        <v>45975</v>
      </c>
      <c r="B2008" s="13">
        <v>3.8795999999999999</v>
      </c>
      <c r="C2008" s="13">
        <v>3.8795999999999999</v>
      </c>
    </row>
    <row r="2009" spans="1:3" x14ac:dyDescent="0.15">
      <c r="A2009" s="8">
        <v>45978</v>
      </c>
      <c r="B2009" s="13">
        <v>3.8555000000000001</v>
      </c>
      <c r="C2009" s="13">
        <v>3.8555000000000001</v>
      </c>
    </row>
    <row r="2010" spans="1:3" x14ac:dyDescent="0.15">
      <c r="A2010" s="8">
        <v>45979</v>
      </c>
      <c r="B2010" s="13">
        <v>3.8073999999999999</v>
      </c>
      <c r="C2010" s="13">
        <v>3.8073999999999999</v>
      </c>
    </row>
    <row r="2011" spans="1:3" x14ac:dyDescent="0.15">
      <c r="A2011" s="8">
        <v>45980</v>
      </c>
      <c r="B2011" s="13">
        <v>3.7974000000000001</v>
      </c>
      <c r="C2011" s="13">
        <v>3.7974000000000001</v>
      </c>
    </row>
    <row r="2012" spans="1:3" x14ac:dyDescent="0.15">
      <c r="A2012" s="8">
        <v>45981</v>
      </c>
      <c r="B2012" s="13">
        <v>3.7930999999999999</v>
      </c>
      <c r="C2012" s="13">
        <v>3.7930999999999999</v>
      </c>
    </row>
    <row r="2013" spans="1:3" x14ac:dyDescent="0.15">
      <c r="A2013" s="8">
        <v>45982</v>
      </c>
      <c r="B2013" s="13">
        <v>3.7023999999999999</v>
      </c>
      <c r="C2013" s="13">
        <v>3.7023999999999999</v>
      </c>
    </row>
    <row r="2014" spans="1:3" x14ac:dyDescent="0.15">
      <c r="A2014" s="8">
        <v>45985</v>
      </c>
      <c r="B2014" s="13">
        <v>3.7252000000000001</v>
      </c>
      <c r="C2014" s="13">
        <v>3.7252000000000001</v>
      </c>
    </row>
    <row r="2015" spans="1:3" x14ac:dyDescent="0.15">
      <c r="A2015" s="8">
        <v>45986</v>
      </c>
      <c r="B2015" s="13">
        <v>3.7418999999999998</v>
      </c>
      <c r="C2015" s="13">
        <v>3.7418999999999998</v>
      </c>
    </row>
    <row r="2016" spans="1:3" x14ac:dyDescent="0.15">
      <c r="A2016" s="8">
        <v>45987</v>
      </c>
      <c r="B2016" s="13">
        <v>3.7307000000000001</v>
      </c>
      <c r="C2016" s="13">
        <v>3.7307000000000001</v>
      </c>
    </row>
    <row r="2017" spans="1:4" x14ac:dyDescent="0.15">
      <c r="A2017" s="8">
        <v>45988</v>
      </c>
      <c r="B2017" s="13">
        <v>3.7189000000000001</v>
      </c>
      <c r="C2017" s="13">
        <v>3.7189000000000001</v>
      </c>
    </row>
    <row r="2018" spans="1:4" x14ac:dyDescent="0.15">
      <c r="A2018" s="8">
        <v>45989</v>
      </c>
      <c r="B2018" s="13">
        <v>3.7320000000000002</v>
      </c>
      <c r="C2018" s="13">
        <v>3.7320000000000002</v>
      </c>
    </row>
    <row r="2019" spans="1:4" x14ac:dyDescent="0.15">
      <c r="A2019" s="8">
        <v>45992</v>
      </c>
      <c r="B2019" s="13">
        <v>3.7770999999999999</v>
      </c>
      <c r="C2019" s="13">
        <v>3.7770999999999999</v>
      </c>
      <c r="D2019" s="9"/>
    </row>
    <row r="2020" spans="1:4" x14ac:dyDescent="0.15">
      <c r="A2020" s="8">
        <v>45993</v>
      </c>
      <c r="B2020" s="13">
        <v>3.7713000000000001</v>
      </c>
      <c r="C2020" s="13">
        <v>3.7713000000000001</v>
      </c>
      <c r="D2020" s="9"/>
    </row>
    <row r="2021" spans="1:4" x14ac:dyDescent="0.15">
      <c r="A2021" s="8">
        <v>45994</v>
      </c>
      <c r="B2021" s="13">
        <v>3.7621000000000002</v>
      </c>
      <c r="C2021" s="13">
        <v>3.7621000000000002</v>
      </c>
      <c r="D2021" s="9"/>
    </row>
    <row r="2022" spans="1:4" x14ac:dyDescent="0.15">
      <c r="A2022" s="8">
        <v>45995</v>
      </c>
      <c r="B2022" s="13">
        <v>3.7566000000000002</v>
      </c>
      <c r="C2022" s="13">
        <v>3.7566000000000002</v>
      </c>
      <c r="D2022" s="9"/>
    </row>
    <row r="2023" spans="1:4" x14ac:dyDescent="0.15">
      <c r="A2023" s="8">
        <v>45996</v>
      </c>
      <c r="B2023" s="13">
        <v>3.7884000000000002</v>
      </c>
      <c r="C2023" s="13">
        <v>3.7884000000000002</v>
      </c>
      <c r="D2023" s="9"/>
    </row>
    <row r="2024" spans="1:4" x14ac:dyDescent="0.15">
      <c r="A2024" s="8">
        <v>45999</v>
      </c>
      <c r="B2024" s="13">
        <v>3.7856999999999998</v>
      </c>
      <c r="C2024" s="13">
        <v>3.7856999999999998</v>
      </c>
      <c r="D2024" s="9"/>
    </row>
    <row r="2025" spans="1:4" x14ac:dyDescent="0.15">
      <c r="A2025" s="8">
        <v>46000</v>
      </c>
      <c r="B2025" s="13">
        <v>3.7332999999999998</v>
      </c>
      <c r="C2025" s="13">
        <v>3.7332999999999998</v>
      </c>
      <c r="D2025" s="9"/>
    </row>
    <row r="2026" spans="1:4" x14ac:dyDescent="0.15">
      <c r="A2026" s="8">
        <v>46001</v>
      </c>
      <c r="B2026" s="13">
        <v>3.7673000000000001</v>
      </c>
      <c r="C2026" s="13">
        <v>3.7673000000000001</v>
      </c>
      <c r="D2026" s="9"/>
    </row>
    <row r="2027" spans="1:4" x14ac:dyDescent="0.15">
      <c r="A2027" s="8">
        <v>46002</v>
      </c>
      <c r="B2027" s="13">
        <v>3.7315999999999998</v>
      </c>
      <c r="C2027" s="13">
        <v>3.7315999999999998</v>
      </c>
      <c r="D2027" s="9"/>
    </row>
    <row r="2028" spans="1:4" x14ac:dyDescent="0.15">
      <c r="A2028" s="8">
        <v>46003</v>
      </c>
      <c r="B2028" s="13">
        <v>3.7629000000000001</v>
      </c>
      <c r="C2028" s="13">
        <v>3.7629000000000001</v>
      </c>
      <c r="D2028" s="9"/>
    </row>
    <row r="2029" spans="1:4" x14ac:dyDescent="0.15">
      <c r="A2029" s="8">
        <v>46006</v>
      </c>
      <c r="B2029" s="13">
        <v>3.7469999999999999</v>
      </c>
      <c r="C2029" s="13">
        <v>3.7469999999999999</v>
      </c>
      <c r="D2029" s="9"/>
    </row>
    <row r="2030" spans="1:4" x14ac:dyDescent="0.15">
      <c r="A2030" s="8">
        <v>46007</v>
      </c>
      <c r="B2030" s="13">
        <v>3.7008000000000001</v>
      </c>
      <c r="C2030" s="13">
        <v>3.7008000000000001</v>
      </c>
      <c r="D2030" s="9"/>
    </row>
    <row r="2031" spans="1:4" x14ac:dyDescent="0.15">
      <c r="A2031" s="8">
        <v>46008</v>
      </c>
      <c r="B2031" s="13">
        <v>3.7282999999999999</v>
      </c>
      <c r="C2031" s="13">
        <v>3.7282999999999999</v>
      </c>
      <c r="D2031" s="9"/>
    </row>
    <row r="2032" spans="1:4" x14ac:dyDescent="0.15">
      <c r="A2032" s="8">
        <v>46009</v>
      </c>
      <c r="B2032" s="13">
        <v>3.7273999999999998</v>
      </c>
      <c r="C2032" s="13">
        <v>3.7273999999999998</v>
      </c>
      <c r="D2032" s="9"/>
    </row>
    <row r="2033" spans="1:5" x14ac:dyDescent="0.15">
      <c r="A2033" s="8">
        <v>46010</v>
      </c>
      <c r="B2033" s="13">
        <v>3.7572999999999999</v>
      </c>
      <c r="C2033" s="13">
        <v>3.7572999999999999</v>
      </c>
      <c r="D2033" s="9"/>
    </row>
    <row r="2034" spans="1:5" x14ac:dyDescent="0.15">
      <c r="A2034" s="8">
        <v>46013</v>
      </c>
      <c r="B2034" s="13">
        <v>3.7801999999999998</v>
      </c>
      <c r="C2034" s="13">
        <v>3.7801999999999998</v>
      </c>
      <c r="D2034" s="9"/>
    </row>
    <row r="2035" spans="1:5" x14ac:dyDescent="0.15">
      <c r="A2035" s="8">
        <v>46014</v>
      </c>
      <c r="B2035" s="13">
        <v>3.7686999999999999</v>
      </c>
      <c r="C2035" s="13">
        <v>3.7686999999999999</v>
      </c>
      <c r="D2035" s="9"/>
    </row>
    <row r="2036" spans="1:5" x14ac:dyDescent="0.15">
      <c r="A2036" s="8">
        <v>46015</v>
      </c>
      <c r="B2036" s="13">
        <v>3.7650000000000001</v>
      </c>
      <c r="C2036" s="13">
        <v>3.7650000000000001</v>
      </c>
      <c r="D2036" s="9"/>
    </row>
    <row r="2037" spans="1:5" x14ac:dyDescent="0.15">
      <c r="A2037" s="8">
        <v>46016</v>
      </c>
      <c r="B2037" s="13">
        <v>3.7759</v>
      </c>
      <c r="C2037" s="13">
        <v>3.7759</v>
      </c>
      <c r="D2037" s="9"/>
    </row>
    <row r="2038" spans="1:5" x14ac:dyDescent="0.15">
      <c r="A2038" s="8">
        <v>46017</v>
      </c>
      <c r="B2038" s="13">
        <v>3.7827000000000002</v>
      </c>
      <c r="C2038" s="13">
        <v>3.7827000000000002</v>
      </c>
      <c r="D2038" s="9"/>
    </row>
    <row r="2039" spans="1:5" x14ac:dyDescent="0.15">
      <c r="A2039" s="8">
        <v>46020</v>
      </c>
      <c r="B2039" s="13">
        <v>3.7625000000000002</v>
      </c>
      <c r="C2039" s="13">
        <v>3.7625000000000002</v>
      </c>
      <c r="D2039" s="9"/>
    </row>
    <row r="2040" spans="1:5" x14ac:dyDescent="0.15">
      <c r="A2040" s="8">
        <v>46021</v>
      </c>
      <c r="B2040" s="13">
        <v>3.7604000000000002</v>
      </c>
      <c r="C2040" s="13">
        <v>3.7604000000000002</v>
      </c>
      <c r="D2040" s="9"/>
    </row>
    <row r="2041" spans="1:5" x14ac:dyDescent="0.15">
      <c r="A2041" s="8">
        <v>46022</v>
      </c>
      <c r="B2041" s="13">
        <v>3.7490999999999999</v>
      </c>
      <c r="C2041" s="13">
        <v>3.7490999999999999</v>
      </c>
      <c r="D2041" s="9"/>
    </row>
    <row r="2042" spans="1:5" x14ac:dyDescent="0.15">
      <c r="A2042" s="8">
        <v>46027</v>
      </c>
      <c r="B2042" s="13">
        <v>3.8209</v>
      </c>
      <c r="C2042" s="13">
        <v>3.8209</v>
      </c>
    </row>
    <row r="2043" spans="1:5" x14ac:dyDescent="0.15">
      <c r="A2043" s="8">
        <v>46028</v>
      </c>
      <c r="B2043" s="13">
        <v>3.8841000000000001</v>
      </c>
      <c r="C2043" s="13">
        <v>3.8841000000000001</v>
      </c>
    </row>
    <row r="2044" spans="1:5" x14ac:dyDescent="0.15">
      <c r="A2044" s="8">
        <v>46029</v>
      </c>
      <c r="B2044" s="13">
        <v>3.8856000000000002</v>
      </c>
      <c r="C2044" s="13">
        <v>3.8856000000000002</v>
      </c>
      <c r="E2044" s="9"/>
    </row>
    <row r="2045" spans="1:5" x14ac:dyDescent="0.15">
      <c r="A2045" s="8">
        <v>46030</v>
      </c>
      <c r="B2045" s="13">
        <v>3.8746999999999998</v>
      </c>
      <c r="C2045" s="13">
        <v>3.8746999999999998</v>
      </c>
      <c r="E2045" s="9"/>
    </row>
    <row r="2046" spans="1:5" x14ac:dyDescent="0.15">
      <c r="A2046" s="8">
        <v>46031</v>
      </c>
      <c r="B2046" s="13">
        <v>3.9049999999999998</v>
      </c>
      <c r="C2046" s="13">
        <v>3.9049999999999998</v>
      </c>
      <c r="E2046" s="9"/>
    </row>
    <row r="2047" spans="1:5" x14ac:dyDescent="0.15">
      <c r="A2047" s="8">
        <v>46034</v>
      </c>
      <c r="B2047" s="13">
        <v>3.9436</v>
      </c>
      <c r="C2047" s="13">
        <v>3.9436</v>
      </c>
      <c r="E2047" s="9"/>
    </row>
    <row r="2048" spans="1:5" x14ac:dyDescent="0.15">
      <c r="A2048" s="8">
        <v>46035</v>
      </c>
      <c r="B2048" s="13">
        <v>3.9365999999999999</v>
      </c>
      <c r="C2048" s="13">
        <v>3.9365999999999999</v>
      </c>
      <c r="E2048" s="9"/>
    </row>
    <row r="2049" spans="1:5" x14ac:dyDescent="0.15">
      <c r="A2049" s="8">
        <v>46036</v>
      </c>
      <c r="B2049" s="13">
        <v>3.9544999999999999</v>
      </c>
      <c r="C2049" s="13">
        <v>3.9544999999999999</v>
      </c>
      <c r="E2049" s="9"/>
    </row>
    <row r="2050" spans="1:5" x14ac:dyDescent="0.15">
      <c r="A2050" s="8">
        <v>46037</v>
      </c>
      <c r="B2050" s="13">
        <v>3.9535999999999998</v>
      </c>
      <c r="C2050" s="13">
        <v>3.9535999999999998</v>
      </c>
      <c r="E2050" s="9"/>
    </row>
    <row r="2051" spans="1:5" x14ac:dyDescent="0.15">
      <c r="A2051" s="8">
        <v>46038</v>
      </c>
      <c r="B2051" s="13">
        <v>3.9253</v>
      </c>
      <c r="C2051" s="13">
        <v>3.9253</v>
      </c>
      <c r="E2051" s="9"/>
    </row>
    <row r="2052" spans="1:5" x14ac:dyDescent="0.15">
      <c r="A2052" s="8">
        <v>46041</v>
      </c>
      <c r="B2052" s="13">
        <v>3.9470000000000001</v>
      </c>
      <c r="C2052" s="13">
        <v>3.9470000000000001</v>
      </c>
      <c r="E2052" s="9"/>
    </row>
    <row r="2053" spans="1:5" x14ac:dyDescent="0.15">
      <c r="A2053" s="8">
        <v>46042</v>
      </c>
      <c r="B2053" s="13">
        <v>3.9771000000000001</v>
      </c>
      <c r="C2053" s="13">
        <v>3.9771000000000001</v>
      </c>
      <c r="E2053" s="9"/>
    </row>
    <row r="2054" spans="1:5" x14ac:dyDescent="0.15">
      <c r="A2054" s="8">
        <v>46043</v>
      </c>
      <c r="B2054" s="13">
        <v>4.0030999999999999</v>
      </c>
      <c r="C2054" s="13">
        <v>4.0030999999999999</v>
      </c>
      <c r="E2054" s="9"/>
    </row>
    <row r="2055" spans="1:5" x14ac:dyDescent="0.15">
      <c r="A2055" s="8">
        <v>46044</v>
      </c>
      <c r="B2055" s="13">
        <v>4.0178000000000003</v>
      </c>
      <c r="C2055" s="13">
        <v>4.0178000000000003</v>
      </c>
      <c r="E2055" s="9"/>
    </row>
    <row r="2056" spans="1:5" x14ac:dyDescent="0.15">
      <c r="A2056" s="8">
        <v>46045</v>
      </c>
      <c r="B2056" s="13">
        <v>4.0327000000000002</v>
      </c>
      <c r="C2056" s="13">
        <v>4.0327000000000002</v>
      </c>
      <c r="E2056" s="9"/>
    </row>
    <row r="2057" spans="1:5" x14ac:dyDescent="0.15">
      <c r="A2057" s="8">
        <v>46048</v>
      </c>
      <c r="B2057" s="13">
        <v>4.0221</v>
      </c>
      <c r="C2057" s="13">
        <v>4.0221</v>
      </c>
      <c r="E2057" s="9"/>
    </row>
    <row r="2058" spans="1:5" x14ac:dyDescent="0.15">
      <c r="A2058" s="8">
        <v>46049</v>
      </c>
      <c r="B2058" s="13">
        <v>4.0103</v>
      </c>
      <c r="C2058" s="13">
        <v>4.0103</v>
      </c>
      <c r="E2058" s="9"/>
    </row>
    <row r="2059" spans="1:5" x14ac:dyDescent="0.15">
      <c r="A2059" s="8">
        <v>46050</v>
      </c>
      <c r="B2059" s="13">
        <v>4.0244999999999997</v>
      </c>
      <c r="C2059" s="13">
        <v>4.0244999999999997</v>
      </c>
      <c r="E2059" s="9"/>
    </row>
    <row r="2060" spans="1:5" x14ac:dyDescent="0.15">
      <c r="A2060" s="8">
        <v>46051</v>
      </c>
      <c r="B2060" s="13">
        <v>4.0655999999999999</v>
      </c>
      <c r="C2060" s="13">
        <v>4.0655999999999999</v>
      </c>
      <c r="E2060" s="9"/>
    </row>
    <row r="2061" spans="1:5" x14ac:dyDescent="0.15">
      <c r="A2061" s="8">
        <v>46052</v>
      </c>
      <c r="B2061" s="13">
        <v>4.0164999999999997</v>
      </c>
      <c r="C2061" s="13">
        <v>4.0164999999999997</v>
      </c>
      <c r="E2061" s="9"/>
    </row>
    <row r="2062" spans="1:5" x14ac:dyDescent="0.15">
      <c r="A2062" s="8">
        <v>46055</v>
      </c>
      <c r="B2062" s="13">
        <v>3.91</v>
      </c>
      <c r="C2062" s="13">
        <v>3.91</v>
      </c>
      <c r="E2062" s="9"/>
    </row>
    <row r="2063" spans="1:5" x14ac:dyDescent="0.15">
      <c r="A2063" s="8">
        <v>46056</v>
      </c>
      <c r="B2063" s="13">
        <v>3.9759000000000002</v>
      </c>
      <c r="C2063" s="13">
        <v>3.9759000000000002</v>
      </c>
      <c r="E2063" s="9"/>
    </row>
    <row r="2064" spans="1:5" x14ac:dyDescent="0.15">
      <c r="A2064" s="8">
        <v>46057</v>
      </c>
      <c r="B2064" s="13">
        <v>4.0145999999999997</v>
      </c>
      <c r="C2064" s="13">
        <v>4.0145999999999997</v>
      </c>
      <c r="E2064" s="9"/>
    </row>
    <row r="2065" spans="1:3" x14ac:dyDescent="0.15">
      <c r="A2065" s="8">
        <v>46058</v>
      </c>
      <c r="B2065" s="13">
        <v>4.0189000000000004</v>
      </c>
      <c r="C2065" s="13">
        <v>4.0189000000000004</v>
      </c>
    </row>
    <row r="2066" spans="1:3" x14ac:dyDescent="0.15">
      <c r="A2066" s="8">
        <v>46059</v>
      </c>
      <c r="B2066" s="13">
        <v>3.9895999999999998</v>
      </c>
      <c r="C2066" s="13">
        <v>3.9895999999999998</v>
      </c>
    </row>
    <row r="2067" spans="1:3" x14ac:dyDescent="0.15">
      <c r="A2067" s="8">
        <v>46062</v>
      </c>
      <c r="B2067" s="13">
        <v>4.0403000000000002</v>
      </c>
      <c r="C2067" s="13">
        <v>4.0403000000000002</v>
      </c>
    </row>
    <row r="2068" spans="1:3" x14ac:dyDescent="0.15">
      <c r="A2068" s="8">
        <v>46063</v>
      </c>
      <c r="B2068" s="13">
        <v>4.0519999999999996</v>
      </c>
      <c r="C2068" s="13">
        <v>4.0519999999999996</v>
      </c>
    </row>
    <row r="2069" spans="1:3" x14ac:dyDescent="0.15">
      <c r="A2069" s="8">
        <v>46064</v>
      </c>
      <c r="B2069" s="13">
        <v>4.0627000000000004</v>
      </c>
      <c r="C2069" s="13">
        <v>4.0627000000000004</v>
      </c>
    </row>
    <row r="2070" spans="1:3" x14ac:dyDescent="0.15">
      <c r="A2070" s="8">
        <v>46065</v>
      </c>
      <c r="B2070" s="13">
        <v>4.0556000000000001</v>
      </c>
      <c r="C2070" s="13">
        <v>4.0556000000000001</v>
      </c>
    </row>
    <row r="2071" spans="1:3" x14ac:dyDescent="0.15">
      <c r="A2071" s="8">
        <v>46066</v>
      </c>
      <c r="B2071" s="13">
        <v>4.0090000000000003</v>
      </c>
      <c r="C2071" s="13">
        <v>4.0090000000000003</v>
      </c>
    </row>
    <row r="2072" spans="1:3" x14ac:dyDescent="0.15">
      <c r="A2072" s="8">
        <v>46077</v>
      </c>
      <c r="B2072" s="13">
        <v>4.0251999999999999</v>
      </c>
      <c r="C2072" s="13">
        <v>4.0251999999999999</v>
      </c>
    </row>
    <row r="2073" spans="1:3" x14ac:dyDescent="0.15">
      <c r="A2073" s="8">
        <v>46078</v>
      </c>
      <c r="B2073" s="13">
        <v>4.0674999999999999</v>
      </c>
      <c r="C2073" s="13">
        <v>4.0674999999999999</v>
      </c>
    </row>
    <row r="2074" spans="1:3" x14ac:dyDescent="0.15">
      <c r="A2074" s="8">
        <v>46079</v>
      </c>
      <c r="B2074" s="13">
        <v>4.0179999999999998</v>
      </c>
      <c r="C2074" s="13">
        <v>4.0179999999999998</v>
      </c>
    </row>
    <row r="2075" spans="1:3" x14ac:dyDescent="0.15">
      <c r="A2075" s="8">
        <v>46080</v>
      </c>
      <c r="B2075" s="13">
        <v>4.0252999999999997</v>
      </c>
      <c r="C2075" s="13">
        <v>4.0252999999999997</v>
      </c>
    </row>
  </sheetData>
  <phoneticPr fontId="5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861-F29B-43EF-AAAC-BF6490E280A1}">
  <sheetPr codeName="Sheet231"/>
  <dimension ref="A1:C216"/>
  <sheetViews>
    <sheetView workbookViewId="0">
      <selection activeCell="B1" sqref="B1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44568</v>
      </c>
      <c r="B2" s="13">
        <v>1.1382000000000001</v>
      </c>
      <c r="C2" s="13">
        <v>1.1382000000000001</v>
      </c>
    </row>
    <row r="3" spans="1:3" x14ac:dyDescent="0.15">
      <c r="A3" s="8">
        <v>44575</v>
      </c>
      <c r="B3" s="13">
        <v>1.1088</v>
      </c>
      <c r="C3" s="13">
        <v>1.1088</v>
      </c>
    </row>
    <row r="4" spans="1:3" x14ac:dyDescent="0.15">
      <c r="A4" s="8">
        <v>44582</v>
      </c>
      <c r="B4" s="13">
        <v>1.0317000000000001</v>
      </c>
      <c r="C4" s="13">
        <v>1.0317000000000001</v>
      </c>
    </row>
    <row r="5" spans="1:3" x14ac:dyDescent="0.15">
      <c r="A5" s="8">
        <v>44589</v>
      </c>
      <c r="B5" s="13">
        <v>0.97550000000000003</v>
      </c>
      <c r="C5" s="13">
        <v>0.97550000000000003</v>
      </c>
    </row>
    <row r="6" spans="1:3" x14ac:dyDescent="0.15">
      <c r="A6" s="8">
        <v>44603</v>
      </c>
      <c r="B6" s="13">
        <v>0.9516</v>
      </c>
      <c r="C6" s="13">
        <v>0.9516</v>
      </c>
    </row>
    <row r="7" spans="1:3" x14ac:dyDescent="0.15">
      <c r="A7" s="8">
        <v>44610</v>
      </c>
      <c r="B7" s="13">
        <v>0.95269999999999999</v>
      </c>
      <c r="C7" s="13">
        <v>0.95269999999999999</v>
      </c>
    </row>
    <row r="8" spans="1:3" x14ac:dyDescent="0.15">
      <c r="A8" s="8">
        <v>44617</v>
      </c>
      <c r="B8" s="13">
        <v>0.98309999999999997</v>
      </c>
      <c r="C8" s="13">
        <v>0.98309999999999997</v>
      </c>
    </row>
    <row r="9" spans="1:3" x14ac:dyDescent="0.15">
      <c r="A9" s="8">
        <v>44624</v>
      </c>
      <c r="B9" s="13">
        <v>0.95820000000000005</v>
      </c>
      <c r="C9" s="13">
        <v>0.95820000000000005</v>
      </c>
    </row>
    <row r="10" spans="1:3" x14ac:dyDescent="0.15">
      <c r="A10" s="8">
        <v>44631</v>
      </c>
      <c r="B10" s="13">
        <v>0.93669999999999998</v>
      </c>
      <c r="C10" s="13">
        <v>0.93669999999999998</v>
      </c>
    </row>
    <row r="11" spans="1:3" x14ac:dyDescent="0.15">
      <c r="A11" s="8">
        <v>44638</v>
      </c>
      <c r="B11" s="13">
        <v>0.91080000000000005</v>
      </c>
      <c r="C11" s="13">
        <v>0.91080000000000005</v>
      </c>
    </row>
    <row r="12" spans="1:3" x14ac:dyDescent="0.15">
      <c r="A12" s="8">
        <v>44645</v>
      </c>
      <c r="B12" s="13">
        <v>0.91090000000000004</v>
      </c>
      <c r="C12" s="13">
        <v>0.91090000000000004</v>
      </c>
    </row>
    <row r="13" spans="1:3" x14ac:dyDescent="0.15">
      <c r="A13" s="8">
        <v>44652</v>
      </c>
      <c r="B13" s="13">
        <v>0.90539999999999998</v>
      </c>
      <c r="C13" s="13">
        <v>0.90539999999999998</v>
      </c>
    </row>
    <row r="14" spans="1:3" x14ac:dyDescent="0.15">
      <c r="A14" s="8">
        <v>44659</v>
      </c>
      <c r="B14" s="13">
        <v>0.87129999999999996</v>
      </c>
      <c r="C14" s="13">
        <v>0.87129999999999996</v>
      </c>
    </row>
    <row r="15" spans="1:3" x14ac:dyDescent="0.15">
      <c r="A15" s="8">
        <v>44666</v>
      </c>
      <c r="B15" s="13">
        <v>0.85360000000000003</v>
      </c>
      <c r="C15" s="13">
        <v>0.85360000000000003</v>
      </c>
    </row>
    <row r="16" spans="1:3" x14ac:dyDescent="0.15">
      <c r="A16" s="8">
        <v>44673</v>
      </c>
      <c r="B16" s="13">
        <v>0.83130000000000004</v>
      </c>
      <c r="C16" s="13">
        <v>0.83130000000000004</v>
      </c>
    </row>
    <row r="17" spans="1:3" x14ac:dyDescent="0.15">
      <c r="A17" s="8">
        <v>44680</v>
      </c>
      <c r="B17" s="13">
        <v>0.81089999999999995</v>
      </c>
      <c r="C17" s="13">
        <v>0.81089999999999995</v>
      </c>
    </row>
    <row r="18" spans="1:3" x14ac:dyDescent="0.15">
      <c r="A18" s="8">
        <v>44687</v>
      </c>
      <c r="B18" s="13">
        <v>0.80930000000000002</v>
      </c>
      <c r="C18" s="13">
        <v>0.80930000000000002</v>
      </c>
    </row>
    <row r="19" spans="1:3" x14ac:dyDescent="0.15">
      <c r="A19" s="8">
        <v>44694</v>
      </c>
      <c r="B19" s="13">
        <v>0.83340000000000003</v>
      </c>
      <c r="C19" s="13">
        <v>0.83340000000000003</v>
      </c>
    </row>
    <row r="20" spans="1:3" x14ac:dyDescent="0.15">
      <c r="A20" s="8">
        <v>44701</v>
      </c>
      <c r="B20" s="13">
        <v>0.84060000000000001</v>
      </c>
      <c r="C20" s="13">
        <v>0.84060000000000001</v>
      </c>
    </row>
    <row r="21" spans="1:3" x14ac:dyDescent="0.15">
      <c r="A21" s="8">
        <v>44708</v>
      </c>
      <c r="B21" s="13">
        <v>0.82099999999999995</v>
      </c>
      <c r="C21" s="13">
        <v>0.82099999999999995</v>
      </c>
    </row>
    <row r="22" spans="1:3" x14ac:dyDescent="0.15">
      <c r="A22" s="8">
        <v>44714</v>
      </c>
      <c r="B22" s="13">
        <v>0.85840000000000005</v>
      </c>
      <c r="C22" s="13">
        <v>0.85840000000000005</v>
      </c>
    </row>
    <row r="23" spans="1:3" x14ac:dyDescent="0.15">
      <c r="A23" s="8">
        <v>44722</v>
      </c>
      <c r="B23" s="13">
        <v>0.89559999999999995</v>
      </c>
      <c r="C23" s="13">
        <v>0.89559999999999995</v>
      </c>
    </row>
    <row r="24" spans="1:3" x14ac:dyDescent="0.15">
      <c r="A24" s="8">
        <v>44729</v>
      </c>
      <c r="B24" s="13">
        <v>0.92249999999999999</v>
      </c>
      <c r="C24" s="13">
        <v>0.92249999999999999</v>
      </c>
    </row>
    <row r="25" spans="1:3" x14ac:dyDescent="0.15">
      <c r="A25" s="8">
        <v>44736</v>
      </c>
      <c r="B25" s="13">
        <v>0.96309999999999996</v>
      </c>
      <c r="C25" s="13">
        <v>0.96309999999999996</v>
      </c>
    </row>
    <row r="26" spans="1:3" x14ac:dyDescent="0.15">
      <c r="A26" s="8">
        <v>44743</v>
      </c>
      <c r="B26" s="13">
        <v>0.9254</v>
      </c>
      <c r="C26" s="13">
        <v>0.9254</v>
      </c>
    </row>
    <row r="27" spans="1:3" x14ac:dyDescent="0.15">
      <c r="A27" s="8">
        <v>44750</v>
      </c>
      <c r="B27" s="13">
        <v>0.93630000000000002</v>
      </c>
      <c r="C27" s="13">
        <v>0.93630000000000002</v>
      </c>
    </row>
    <row r="28" spans="1:3" x14ac:dyDescent="0.15">
      <c r="A28" s="8">
        <v>44757</v>
      </c>
      <c r="B28" s="13">
        <v>0.91259999999999997</v>
      </c>
      <c r="C28" s="13">
        <v>0.91259999999999997</v>
      </c>
    </row>
    <row r="29" spans="1:3" x14ac:dyDescent="0.15">
      <c r="A29" s="8">
        <v>44764</v>
      </c>
      <c r="B29" s="13">
        <v>0.93089999999999995</v>
      </c>
      <c r="C29" s="13">
        <v>0.93089999999999995</v>
      </c>
    </row>
    <row r="30" spans="1:3" x14ac:dyDescent="0.15">
      <c r="A30" s="8">
        <v>44771</v>
      </c>
      <c r="B30" s="13">
        <v>0.93679999999999997</v>
      </c>
      <c r="C30" s="13">
        <v>0.93679999999999997</v>
      </c>
    </row>
    <row r="31" spans="1:3" x14ac:dyDescent="0.15">
      <c r="A31" s="8">
        <v>44778</v>
      </c>
      <c r="B31" s="13">
        <v>0.94579999999999997</v>
      </c>
      <c r="C31" s="13">
        <v>0.94579999999999997</v>
      </c>
    </row>
    <row r="32" spans="1:3" x14ac:dyDescent="0.15">
      <c r="A32" s="8">
        <v>44785</v>
      </c>
      <c r="B32" s="13">
        <v>0.96209999999999996</v>
      </c>
      <c r="C32" s="13">
        <v>0.96209999999999996</v>
      </c>
    </row>
    <row r="33" spans="1:3" x14ac:dyDescent="0.15">
      <c r="A33" s="8">
        <v>44792</v>
      </c>
      <c r="B33" s="13">
        <v>0.93059999999999998</v>
      </c>
      <c r="C33" s="13">
        <v>0.93059999999999998</v>
      </c>
    </row>
    <row r="34" spans="1:3" x14ac:dyDescent="0.15">
      <c r="A34" s="8">
        <v>44799</v>
      </c>
      <c r="B34" s="13">
        <v>0.90129999999999999</v>
      </c>
      <c r="C34" s="13">
        <v>0.90129999999999999</v>
      </c>
    </row>
    <row r="35" spans="1:3" x14ac:dyDescent="0.15">
      <c r="A35" s="8">
        <v>44806</v>
      </c>
      <c r="B35" s="13">
        <v>0.89580000000000004</v>
      </c>
      <c r="C35" s="13">
        <v>0.89580000000000004</v>
      </c>
    </row>
    <row r="36" spans="1:3" x14ac:dyDescent="0.15">
      <c r="A36" s="8">
        <v>44813</v>
      </c>
      <c r="B36" s="13">
        <v>0.90210000000000001</v>
      </c>
      <c r="C36" s="13">
        <v>0.90210000000000001</v>
      </c>
    </row>
    <row r="37" spans="1:3" x14ac:dyDescent="0.15">
      <c r="A37" s="8">
        <v>44820</v>
      </c>
      <c r="B37" s="13">
        <v>0.85899999999999999</v>
      </c>
      <c r="C37" s="13">
        <v>0.85899999999999999</v>
      </c>
    </row>
    <row r="38" spans="1:3" x14ac:dyDescent="0.15">
      <c r="A38" s="8">
        <v>44827</v>
      </c>
      <c r="B38" s="13">
        <v>0.84470000000000001</v>
      </c>
      <c r="C38" s="13">
        <v>0.84470000000000001</v>
      </c>
    </row>
    <row r="39" spans="1:3" x14ac:dyDescent="0.15">
      <c r="A39" s="8">
        <v>44834</v>
      </c>
      <c r="B39" s="13">
        <v>0.84470000000000001</v>
      </c>
      <c r="C39" s="13">
        <v>0.84470000000000001</v>
      </c>
    </row>
    <row r="40" spans="1:3" x14ac:dyDescent="0.15">
      <c r="A40" s="8">
        <v>44848</v>
      </c>
      <c r="B40" s="13">
        <v>0.9385</v>
      </c>
      <c r="C40" s="13">
        <v>0.9385</v>
      </c>
    </row>
    <row r="41" spans="1:3" x14ac:dyDescent="0.15">
      <c r="A41" s="8">
        <v>44855</v>
      </c>
      <c r="B41" s="13">
        <v>0.97940000000000005</v>
      </c>
      <c r="C41" s="13">
        <v>0.97940000000000005</v>
      </c>
    </row>
    <row r="42" spans="1:3" x14ac:dyDescent="0.15">
      <c r="A42" s="8">
        <v>44862</v>
      </c>
      <c r="B42" s="13">
        <v>0.98070000000000002</v>
      </c>
      <c r="C42" s="13">
        <v>0.98070000000000002</v>
      </c>
    </row>
    <row r="43" spans="1:3" x14ac:dyDescent="0.15">
      <c r="A43" s="8">
        <v>44869</v>
      </c>
      <c r="B43" s="13">
        <v>1.0311999999999999</v>
      </c>
      <c r="C43" s="13">
        <v>1.0311999999999999</v>
      </c>
    </row>
    <row r="44" spans="1:3" x14ac:dyDescent="0.15">
      <c r="A44" s="8">
        <v>44876</v>
      </c>
      <c r="B44" s="13">
        <v>1.0145999999999999</v>
      </c>
      <c r="C44" s="13">
        <v>1.0145999999999999</v>
      </c>
    </row>
    <row r="45" spans="1:3" x14ac:dyDescent="0.15">
      <c r="A45" s="8">
        <v>44883</v>
      </c>
      <c r="B45" s="13">
        <v>1.0573999999999999</v>
      </c>
      <c r="C45" s="13">
        <v>1.0573999999999999</v>
      </c>
    </row>
    <row r="46" spans="1:3" x14ac:dyDescent="0.15">
      <c r="A46" s="8">
        <v>44890</v>
      </c>
      <c r="B46" s="13">
        <v>1.0183</v>
      </c>
      <c r="C46" s="13">
        <v>1.0183</v>
      </c>
    </row>
    <row r="47" spans="1:3" x14ac:dyDescent="0.15">
      <c r="A47" s="8">
        <v>44897</v>
      </c>
      <c r="B47" s="13">
        <v>1.0144</v>
      </c>
      <c r="C47" s="13">
        <v>1.0144</v>
      </c>
    </row>
    <row r="48" spans="1:3" x14ac:dyDescent="0.15">
      <c r="A48" s="8">
        <v>44904</v>
      </c>
      <c r="B48" s="13">
        <v>1.0156000000000001</v>
      </c>
      <c r="C48" s="13">
        <v>1.0156000000000001</v>
      </c>
    </row>
    <row r="49" spans="1:3" x14ac:dyDescent="0.15">
      <c r="A49" s="8">
        <v>44911</v>
      </c>
      <c r="B49" s="13">
        <v>0.99570000000000003</v>
      </c>
      <c r="C49" s="13">
        <v>0.99570000000000003</v>
      </c>
    </row>
    <row r="50" spans="1:3" x14ac:dyDescent="0.15">
      <c r="A50" s="8">
        <v>44918</v>
      </c>
      <c r="B50" s="13">
        <v>0.94950000000000001</v>
      </c>
      <c r="C50" s="13">
        <v>0.94950000000000001</v>
      </c>
    </row>
    <row r="51" spans="1:3" x14ac:dyDescent="0.15">
      <c r="A51" s="8">
        <v>44925</v>
      </c>
      <c r="B51" s="13">
        <v>1.0019</v>
      </c>
      <c r="C51" s="13">
        <v>1.0019</v>
      </c>
    </row>
    <row r="52" spans="1:3" x14ac:dyDescent="0.15">
      <c r="A52" s="8">
        <v>44932</v>
      </c>
      <c r="B52" s="13">
        <v>1.0126999999999999</v>
      </c>
      <c r="C52" s="13">
        <v>1.0126999999999999</v>
      </c>
    </row>
    <row r="53" spans="1:3" x14ac:dyDescent="0.15">
      <c r="A53" s="8">
        <v>44939</v>
      </c>
      <c r="B53" s="13">
        <v>1.0268999999999999</v>
      </c>
      <c r="C53" s="13">
        <v>1.0268999999999999</v>
      </c>
    </row>
    <row r="54" spans="1:3" x14ac:dyDescent="0.15">
      <c r="A54" s="8">
        <v>44946</v>
      </c>
      <c r="B54" s="13">
        <v>1.0323</v>
      </c>
      <c r="C54" s="13">
        <v>1.0323</v>
      </c>
    </row>
    <row r="55" spans="1:3" x14ac:dyDescent="0.15">
      <c r="A55" s="8">
        <v>44960</v>
      </c>
      <c r="B55" s="13">
        <v>1.0793999999999999</v>
      </c>
      <c r="C55" s="13">
        <v>1.0793999999999999</v>
      </c>
    </row>
    <row r="56" spans="1:3" x14ac:dyDescent="0.15">
      <c r="A56" s="8">
        <v>44967</v>
      </c>
      <c r="B56" s="13">
        <v>1.103</v>
      </c>
      <c r="C56" s="13">
        <v>1.103</v>
      </c>
    </row>
    <row r="57" spans="1:3" x14ac:dyDescent="0.15">
      <c r="A57" s="8">
        <v>44974</v>
      </c>
      <c r="B57" s="13">
        <v>1.1017999999999999</v>
      </c>
      <c r="C57" s="13">
        <v>1.1017999999999999</v>
      </c>
    </row>
    <row r="58" spans="1:3" x14ac:dyDescent="0.15">
      <c r="A58" s="8">
        <v>44981</v>
      </c>
      <c r="B58" s="13">
        <v>1.1278999999999999</v>
      </c>
      <c r="C58" s="13">
        <v>1.1278999999999999</v>
      </c>
    </row>
    <row r="59" spans="1:3" x14ac:dyDescent="0.15">
      <c r="A59" s="8">
        <v>44988</v>
      </c>
      <c r="B59" s="13">
        <v>1.1281000000000001</v>
      </c>
      <c r="C59" s="13">
        <v>1.1281000000000001</v>
      </c>
    </row>
    <row r="60" spans="1:3" x14ac:dyDescent="0.15">
      <c r="A60" s="8">
        <v>44995</v>
      </c>
      <c r="B60" s="13">
        <v>1.0948</v>
      </c>
      <c r="C60" s="13">
        <v>1.0948</v>
      </c>
    </row>
    <row r="61" spans="1:3" x14ac:dyDescent="0.15">
      <c r="A61" s="8">
        <v>45002</v>
      </c>
      <c r="B61" s="13">
        <v>1.1092</v>
      </c>
      <c r="C61" s="13">
        <v>1.1092</v>
      </c>
    </row>
    <row r="62" spans="1:3" x14ac:dyDescent="0.15">
      <c r="A62" s="8">
        <v>45009</v>
      </c>
      <c r="B62" s="13">
        <v>1.0768</v>
      </c>
      <c r="C62" s="13">
        <v>1.0768</v>
      </c>
    </row>
    <row r="63" spans="1:3" x14ac:dyDescent="0.15">
      <c r="A63" s="8">
        <v>45016</v>
      </c>
      <c r="B63" s="13">
        <v>1.1217999999999999</v>
      </c>
      <c r="C63" s="13">
        <v>1.1217999999999999</v>
      </c>
    </row>
    <row r="64" spans="1:3" x14ac:dyDescent="0.15">
      <c r="A64" s="8">
        <v>45023</v>
      </c>
      <c r="B64" s="13">
        <v>1.1731</v>
      </c>
      <c r="C64" s="13">
        <v>1.1731</v>
      </c>
    </row>
    <row r="65" spans="1:3" x14ac:dyDescent="0.15">
      <c r="A65" s="8">
        <v>45030</v>
      </c>
      <c r="B65" s="13">
        <v>1.1850000000000001</v>
      </c>
      <c r="C65" s="13">
        <v>1.1850000000000001</v>
      </c>
    </row>
    <row r="66" spans="1:3" x14ac:dyDescent="0.15">
      <c r="A66" s="8">
        <v>45037</v>
      </c>
      <c r="B66" s="13">
        <v>1.1735</v>
      </c>
      <c r="C66" s="13">
        <v>1.1735</v>
      </c>
    </row>
    <row r="67" spans="1:3" x14ac:dyDescent="0.15">
      <c r="A67" s="8">
        <v>45044</v>
      </c>
      <c r="B67" s="13">
        <v>1.1671</v>
      </c>
      <c r="C67" s="13">
        <v>1.1671</v>
      </c>
    </row>
    <row r="68" spans="1:3" x14ac:dyDescent="0.15">
      <c r="A68" s="8">
        <v>45051</v>
      </c>
      <c r="B68" s="13">
        <v>1.1425000000000001</v>
      </c>
      <c r="C68" s="13">
        <v>1.1425000000000001</v>
      </c>
    </row>
    <row r="69" spans="1:3" x14ac:dyDescent="0.15">
      <c r="A69" s="8">
        <v>45058</v>
      </c>
      <c r="B69" s="13">
        <v>1.1828000000000001</v>
      </c>
      <c r="C69" s="13">
        <v>1.1828000000000001</v>
      </c>
    </row>
    <row r="70" spans="1:3" x14ac:dyDescent="0.15">
      <c r="A70" s="8">
        <v>45065</v>
      </c>
      <c r="B70" s="13">
        <v>1.2151000000000001</v>
      </c>
      <c r="C70" s="13">
        <v>1.2151000000000001</v>
      </c>
    </row>
    <row r="71" spans="1:3" x14ac:dyDescent="0.15">
      <c r="A71" s="8">
        <v>45072</v>
      </c>
      <c r="B71" s="13">
        <v>1.1758</v>
      </c>
      <c r="C71" s="13">
        <v>1.1758</v>
      </c>
    </row>
    <row r="72" spans="1:3" x14ac:dyDescent="0.15">
      <c r="A72" s="8">
        <v>45079</v>
      </c>
      <c r="B72" s="13">
        <v>1.1563000000000001</v>
      </c>
      <c r="C72" s="13">
        <v>1.1563000000000001</v>
      </c>
    </row>
    <row r="73" spans="1:3" x14ac:dyDescent="0.15">
      <c r="A73" s="8">
        <v>45086</v>
      </c>
      <c r="B73" s="13">
        <v>1.1344000000000001</v>
      </c>
      <c r="C73" s="13">
        <v>1.1344000000000001</v>
      </c>
    </row>
    <row r="74" spans="1:3" x14ac:dyDescent="0.15">
      <c r="A74" s="8">
        <v>45093</v>
      </c>
      <c r="B74" s="13">
        <v>1.1052999999999999</v>
      </c>
      <c r="C74" s="13">
        <v>1.1052999999999999</v>
      </c>
    </row>
    <row r="75" spans="1:3" x14ac:dyDescent="0.15">
      <c r="A75" s="8">
        <v>45098</v>
      </c>
      <c r="B75" s="13">
        <v>1.0582</v>
      </c>
      <c r="C75" s="13">
        <v>1.0582</v>
      </c>
    </row>
    <row r="76" spans="1:3" x14ac:dyDescent="0.15">
      <c r="A76" s="8">
        <v>45107</v>
      </c>
      <c r="B76" s="13">
        <v>1.0895999999999999</v>
      </c>
      <c r="C76" s="13">
        <v>1.0895999999999999</v>
      </c>
    </row>
    <row r="77" spans="1:3" x14ac:dyDescent="0.15">
      <c r="A77" s="8">
        <v>45114</v>
      </c>
      <c r="B77" s="13">
        <v>1.0590999999999999</v>
      </c>
      <c r="C77" s="13">
        <v>1.0590999999999999</v>
      </c>
    </row>
    <row r="78" spans="1:3" x14ac:dyDescent="0.15">
      <c r="A78" s="8">
        <v>45121</v>
      </c>
      <c r="B78" s="13">
        <v>1.0676000000000001</v>
      </c>
      <c r="C78" s="13">
        <v>1.0676000000000001</v>
      </c>
    </row>
    <row r="79" spans="1:3" x14ac:dyDescent="0.15">
      <c r="A79" s="8">
        <v>45128</v>
      </c>
      <c r="B79" s="13">
        <v>1.0585</v>
      </c>
      <c r="C79" s="13">
        <v>1.0585</v>
      </c>
    </row>
    <row r="80" spans="1:3" x14ac:dyDescent="0.15">
      <c r="A80" s="8">
        <v>45135</v>
      </c>
      <c r="B80" s="13">
        <v>1.079</v>
      </c>
      <c r="C80" s="13">
        <v>1.079</v>
      </c>
    </row>
    <row r="81" spans="1:3" x14ac:dyDescent="0.15">
      <c r="A81" s="8">
        <v>45142</v>
      </c>
      <c r="B81" s="13">
        <v>1.0378000000000001</v>
      </c>
      <c r="C81" s="13">
        <v>1.0378000000000001</v>
      </c>
    </row>
    <row r="82" spans="1:3" x14ac:dyDescent="0.15">
      <c r="A82" s="8">
        <v>45149</v>
      </c>
      <c r="B82" s="13">
        <v>1.02</v>
      </c>
      <c r="C82" s="13">
        <v>1.02</v>
      </c>
    </row>
    <row r="83" spans="1:3" x14ac:dyDescent="0.15">
      <c r="A83" s="8">
        <v>45156</v>
      </c>
      <c r="B83" s="13">
        <v>0.99570000000000003</v>
      </c>
      <c r="C83" s="13">
        <v>0.99570000000000003</v>
      </c>
    </row>
    <row r="84" spans="1:3" x14ac:dyDescent="0.15">
      <c r="A84" s="8">
        <v>45163</v>
      </c>
      <c r="B84" s="13">
        <v>0.90680000000000005</v>
      </c>
      <c r="C84" s="13">
        <v>0.90680000000000005</v>
      </c>
    </row>
    <row r="85" spans="1:3" x14ac:dyDescent="0.15">
      <c r="A85" s="8">
        <v>45170</v>
      </c>
      <c r="B85" s="13">
        <v>1.0187999999999999</v>
      </c>
      <c r="C85" s="13">
        <v>1.0187999999999999</v>
      </c>
    </row>
    <row r="86" spans="1:3" x14ac:dyDescent="0.15">
      <c r="A86" s="8">
        <v>45177</v>
      </c>
      <c r="B86" s="13">
        <v>1.0275000000000001</v>
      </c>
      <c r="C86" s="13">
        <v>1.0275000000000001</v>
      </c>
    </row>
    <row r="87" spans="1:3" x14ac:dyDescent="0.15">
      <c r="A87" s="8">
        <v>45184</v>
      </c>
      <c r="B87" s="13">
        <v>1.0353000000000001</v>
      </c>
      <c r="C87" s="13">
        <v>1.0353000000000001</v>
      </c>
    </row>
    <row r="88" spans="1:3" x14ac:dyDescent="0.15">
      <c r="A88" s="8">
        <v>45191</v>
      </c>
      <c r="B88" s="13">
        <v>1.0338000000000001</v>
      </c>
      <c r="C88" s="13">
        <v>1.0338000000000001</v>
      </c>
    </row>
    <row r="89" spans="1:3" x14ac:dyDescent="0.15">
      <c r="A89" s="8">
        <v>45197</v>
      </c>
      <c r="B89" s="13">
        <v>1.0399</v>
      </c>
      <c r="C89" s="13">
        <v>1.0399</v>
      </c>
    </row>
    <row r="90" spans="1:3" x14ac:dyDescent="0.15">
      <c r="A90" s="8">
        <v>45212</v>
      </c>
      <c r="B90" s="13">
        <v>1.0875999999999999</v>
      </c>
      <c r="C90" s="13">
        <v>1.0875999999999999</v>
      </c>
    </row>
    <row r="91" spans="1:3" x14ac:dyDescent="0.15">
      <c r="A91" s="8">
        <v>45219</v>
      </c>
      <c r="B91" s="13">
        <v>1.0198</v>
      </c>
      <c r="C91" s="13">
        <v>1.0198</v>
      </c>
    </row>
    <row r="92" spans="1:3" x14ac:dyDescent="0.15">
      <c r="A92" s="8">
        <v>45226</v>
      </c>
      <c r="B92" s="13">
        <v>1.0716000000000001</v>
      </c>
      <c r="C92" s="13">
        <v>1.0716000000000001</v>
      </c>
    </row>
    <row r="93" spans="1:3" x14ac:dyDescent="0.15">
      <c r="A93" s="8">
        <v>45233</v>
      </c>
      <c r="B93" s="13">
        <v>1.0367</v>
      </c>
      <c r="C93" s="13">
        <v>1.0367</v>
      </c>
    </row>
    <row r="94" spans="1:3" x14ac:dyDescent="0.15">
      <c r="A94" s="8">
        <v>45240</v>
      </c>
      <c r="B94" s="13">
        <v>1.0441</v>
      </c>
      <c r="C94" s="13">
        <v>1.0441</v>
      </c>
    </row>
    <row r="95" spans="1:3" x14ac:dyDescent="0.15">
      <c r="A95" s="8">
        <v>45247</v>
      </c>
      <c r="B95" s="13">
        <v>1.0726</v>
      </c>
      <c r="C95" s="13">
        <v>1.0726</v>
      </c>
    </row>
    <row r="96" spans="1:3" x14ac:dyDescent="0.15">
      <c r="A96" s="8">
        <v>45254</v>
      </c>
      <c r="B96" s="13">
        <v>1.0810999999999999</v>
      </c>
      <c r="C96" s="13">
        <v>1.0810999999999999</v>
      </c>
    </row>
    <row r="97" spans="1:3" x14ac:dyDescent="0.15">
      <c r="A97" s="8">
        <v>45261</v>
      </c>
      <c r="B97" s="13">
        <v>1.1015999999999999</v>
      </c>
      <c r="C97" s="13">
        <v>1.1015999999999999</v>
      </c>
    </row>
    <row r="98" spans="1:3" x14ac:dyDescent="0.15">
      <c r="A98" s="8">
        <v>45268</v>
      </c>
      <c r="B98" s="13">
        <v>1.0721000000000001</v>
      </c>
      <c r="C98" s="13">
        <v>1.0721000000000001</v>
      </c>
    </row>
    <row r="99" spans="1:3" x14ac:dyDescent="0.15">
      <c r="A99" s="8">
        <v>45275</v>
      </c>
      <c r="B99" s="13">
        <v>1.0403</v>
      </c>
      <c r="C99" s="13">
        <v>1.0403</v>
      </c>
    </row>
    <row r="100" spans="1:3" x14ac:dyDescent="0.15">
      <c r="A100" s="8">
        <v>45282</v>
      </c>
      <c r="B100" s="13">
        <v>1.0101</v>
      </c>
      <c r="C100" s="13">
        <v>1.0101</v>
      </c>
    </row>
    <row r="101" spans="1:3" x14ac:dyDescent="0.15">
      <c r="A101" s="8">
        <v>45289</v>
      </c>
      <c r="B101" s="13">
        <v>1.0323</v>
      </c>
      <c r="C101" s="13">
        <v>1.0323</v>
      </c>
    </row>
    <row r="102" spans="1:3" x14ac:dyDescent="0.15">
      <c r="A102" s="8">
        <v>45296</v>
      </c>
      <c r="B102" s="13">
        <v>1.0046999999999999</v>
      </c>
      <c r="C102" s="13">
        <v>1.0046999999999999</v>
      </c>
    </row>
    <row r="103" spans="1:3" x14ac:dyDescent="0.15">
      <c r="A103" s="8">
        <v>45303</v>
      </c>
      <c r="B103" s="13">
        <v>0.97150000000000003</v>
      </c>
      <c r="C103" s="13">
        <v>0.97150000000000003</v>
      </c>
    </row>
    <row r="104" spans="1:3" x14ac:dyDescent="0.15">
      <c r="A104" s="8">
        <v>45310</v>
      </c>
      <c r="B104" s="13">
        <v>0.94689999999999996</v>
      </c>
      <c r="C104" s="13">
        <v>0.94689999999999996</v>
      </c>
    </row>
    <row r="105" spans="1:3" x14ac:dyDescent="0.15">
      <c r="A105" s="8">
        <v>45317</v>
      </c>
      <c r="B105" s="13">
        <v>0.94969999999999999</v>
      </c>
      <c r="C105" s="13">
        <v>0.94969999999999999</v>
      </c>
    </row>
    <row r="106" spans="1:3" x14ac:dyDescent="0.15">
      <c r="A106" s="8">
        <v>45324</v>
      </c>
      <c r="B106" s="13">
        <v>0.88290000000000002</v>
      </c>
      <c r="C106" s="13">
        <v>0.88290000000000002</v>
      </c>
    </row>
    <row r="107" spans="1:3" x14ac:dyDescent="0.15">
      <c r="A107" s="8">
        <v>45330</v>
      </c>
      <c r="B107" s="13">
        <v>0.98060000000000003</v>
      </c>
      <c r="C107" s="13">
        <v>0.98060000000000003</v>
      </c>
    </row>
    <row r="108" spans="1:3" x14ac:dyDescent="0.15">
      <c r="A108" s="8">
        <v>45345</v>
      </c>
      <c r="B108" s="13">
        <v>1.0037</v>
      </c>
      <c r="C108" s="13">
        <v>1.0037</v>
      </c>
    </row>
    <row r="109" spans="1:3" x14ac:dyDescent="0.15">
      <c r="A109" s="8">
        <v>45352</v>
      </c>
      <c r="B109" s="13">
        <v>1.07</v>
      </c>
      <c r="C109" s="13">
        <v>1.07</v>
      </c>
    </row>
    <row r="110" spans="1:3" x14ac:dyDescent="0.15">
      <c r="A110" s="8">
        <v>45359</v>
      </c>
      <c r="B110" s="13">
        <v>1.0310999999999999</v>
      </c>
      <c r="C110" s="13">
        <v>1.0310999999999999</v>
      </c>
    </row>
    <row r="111" spans="1:3" x14ac:dyDescent="0.15">
      <c r="A111" s="8">
        <v>45366</v>
      </c>
      <c r="B111" s="13">
        <v>1.0483</v>
      </c>
      <c r="C111" s="13">
        <v>1.0483</v>
      </c>
    </row>
    <row r="112" spans="1:3" x14ac:dyDescent="0.15">
      <c r="A112" s="8">
        <v>45373</v>
      </c>
      <c r="B112" s="13">
        <v>1.0421</v>
      </c>
      <c r="C112" s="13">
        <v>1.0421</v>
      </c>
    </row>
    <row r="113" spans="1:3" x14ac:dyDescent="0.15">
      <c r="A113" s="8">
        <v>45380</v>
      </c>
      <c r="B113" s="13">
        <v>1.0439000000000001</v>
      </c>
      <c r="C113" s="13">
        <v>1.0439000000000001</v>
      </c>
    </row>
    <row r="114" spans="1:3" x14ac:dyDescent="0.15">
      <c r="A114" s="8">
        <v>45385</v>
      </c>
      <c r="B114" s="13">
        <v>1.109</v>
      </c>
      <c r="C114" s="13">
        <v>1.109</v>
      </c>
    </row>
    <row r="115" spans="1:3" x14ac:dyDescent="0.15">
      <c r="A115" s="8">
        <v>45394</v>
      </c>
      <c r="B115" s="13">
        <v>1.0449999999999999</v>
      </c>
      <c r="C115" s="13">
        <v>1.0449999999999999</v>
      </c>
    </row>
    <row r="116" spans="1:3" x14ac:dyDescent="0.15">
      <c r="A116" s="8">
        <v>45401</v>
      </c>
      <c r="B116" s="13">
        <v>1.0495000000000001</v>
      </c>
      <c r="C116" s="13">
        <v>1.0495000000000001</v>
      </c>
    </row>
    <row r="117" spans="1:3" x14ac:dyDescent="0.15">
      <c r="A117" s="8">
        <v>45408</v>
      </c>
      <c r="B117" s="13">
        <v>1.111</v>
      </c>
      <c r="C117" s="13">
        <v>1.111</v>
      </c>
    </row>
    <row r="118" spans="1:3" x14ac:dyDescent="0.15">
      <c r="A118" s="8">
        <v>45412</v>
      </c>
      <c r="B118" s="13">
        <v>1.1218999999999999</v>
      </c>
      <c r="C118" s="13">
        <v>1.1218999999999999</v>
      </c>
    </row>
    <row r="119" spans="1:3" x14ac:dyDescent="0.15">
      <c r="A119" s="8">
        <v>45422</v>
      </c>
      <c r="B119" s="13">
        <v>1.13081125</v>
      </c>
      <c r="C119" s="13">
        <v>1.13081125</v>
      </c>
    </row>
    <row r="120" spans="1:3" x14ac:dyDescent="0.15">
      <c r="A120" s="8">
        <v>45429</v>
      </c>
      <c r="B120" s="13">
        <v>1.1337999999999999</v>
      </c>
      <c r="C120" s="13">
        <v>1.1337999999999999</v>
      </c>
    </row>
    <row r="121" spans="1:3" x14ac:dyDescent="0.15">
      <c r="A121" s="8">
        <v>45436</v>
      </c>
      <c r="B121" s="13">
        <v>1.0865</v>
      </c>
      <c r="C121" s="13">
        <v>1.0865</v>
      </c>
    </row>
    <row r="122" spans="1:3" x14ac:dyDescent="0.15">
      <c r="A122" s="8">
        <v>45443</v>
      </c>
      <c r="B122" s="13">
        <v>1.0563549299999999</v>
      </c>
      <c r="C122" s="13">
        <v>1.0563549299999999</v>
      </c>
    </row>
    <row r="123" spans="1:3" x14ac:dyDescent="0.15">
      <c r="A123" s="8">
        <v>45450</v>
      </c>
      <c r="B123" s="13">
        <v>1.0636000000000001</v>
      </c>
      <c r="C123" s="13">
        <v>1.0636000000000001</v>
      </c>
    </row>
    <row r="124" spans="1:3" x14ac:dyDescent="0.15">
      <c r="A124" s="8">
        <v>45457</v>
      </c>
      <c r="B124" s="13">
        <v>1.0606</v>
      </c>
      <c r="C124" s="13">
        <v>1.0606</v>
      </c>
    </row>
    <row r="125" spans="1:3" x14ac:dyDescent="0.15">
      <c r="A125" s="8">
        <v>45464</v>
      </c>
      <c r="B125" s="13">
        <v>1.0311999999999999</v>
      </c>
      <c r="C125" s="13">
        <v>1.0311999999999999</v>
      </c>
    </row>
    <row r="126" spans="1:3" x14ac:dyDescent="0.15">
      <c r="A126" s="8">
        <v>45471</v>
      </c>
      <c r="B126" s="13">
        <v>1.0267999999999999</v>
      </c>
      <c r="C126" s="13">
        <v>1.0267999999999999</v>
      </c>
    </row>
    <row r="127" spans="1:3" x14ac:dyDescent="0.15">
      <c r="A127" s="8">
        <v>45478</v>
      </c>
      <c r="B127" s="13">
        <v>1.0206999999999999</v>
      </c>
      <c r="C127" s="13">
        <v>1.0206999999999999</v>
      </c>
    </row>
    <row r="128" spans="1:3" x14ac:dyDescent="0.15">
      <c r="A128" s="8">
        <v>45485</v>
      </c>
      <c r="B128" s="13">
        <v>1.0710999999999999</v>
      </c>
      <c r="C128" s="13">
        <v>1.0710999999999999</v>
      </c>
    </row>
    <row r="129" spans="1:3" x14ac:dyDescent="0.15">
      <c r="A129" s="8">
        <v>45492</v>
      </c>
      <c r="B129" s="13">
        <v>1.0694999999999999</v>
      </c>
      <c r="C129" s="13">
        <v>1.0694999999999999</v>
      </c>
    </row>
    <row r="130" spans="1:3" x14ac:dyDescent="0.15">
      <c r="A130" s="8">
        <v>45499</v>
      </c>
      <c r="B130" s="13">
        <v>1.0463</v>
      </c>
      <c r="C130" s="13">
        <v>1.0463</v>
      </c>
    </row>
    <row r="131" spans="1:3" x14ac:dyDescent="0.15">
      <c r="A131" s="8">
        <v>45506</v>
      </c>
      <c r="B131" s="13">
        <v>1.0631999999999999</v>
      </c>
      <c r="C131" s="13">
        <v>1.0631999999999999</v>
      </c>
    </row>
    <row r="132" spans="1:3" x14ac:dyDescent="0.15">
      <c r="A132" s="8">
        <v>45513</v>
      </c>
      <c r="B132" s="13">
        <v>1.0879000000000001</v>
      </c>
      <c r="C132" s="13">
        <v>1.0879000000000001</v>
      </c>
    </row>
    <row r="133" spans="1:3" x14ac:dyDescent="0.15">
      <c r="A133" s="8">
        <v>45520</v>
      </c>
      <c r="B133" s="13">
        <v>1.1205000000000001</v>
      </c>
      <c r="C133" s="13">
        <v>1.1205000000000001</v>
      </c>
    </row>
    <row r="134" spans="1:3" x14ac:dyDescent="0.15">
      <c r="A134" s="8">
        <v>45527</v>
      </c>
      <c r="B134" s="13">
        <v>1.052</v>
      </c>
      <c r="C134" s="13">
        <v>1.052</v>
      </c>
    </row>
    <row r="135" spans="1:3" x14ac:dyDescent="0.15">
      <c r="A135" s="8">
        <v>45534</v>
      </c>
      <c r="B135" s="13">
        <v>1.0722</v>
      </c>
      <c r="C135" s="13">
        <v>1.0722</v>
      </c>
    </row>
    <row r="136" spans="1:3" x14ac:dyDescent="0.15">
      <c r="A136" s="8">
        <v>45541</v>
      </c>
      <c r="B136" s="13">
        <v>1.054</v>
      </c>
      <c r="C136" s="13">
        <v>1.054</v>
      </c>
    </row>
    <row r="137" spans="1:3" x14ac:dyDescent="0.15">
      <c r="A137" s="8">
        <v>45548</v>
      </c>
      <c r="B137" s="13">
        <v>1.0463</v>
      </c>
      <c r="C137" s="13">
        <v>1.0463</v>
      </c>
    </row>
    <row r="138" spans="1:3" x14ac:dyDescent="0.15">
      <c r="A138" s="8">
        <v>45555</v>
      </c>
      <c r="B138" s="13">
        <v>1.0213000000000001</v>
      </c>
      <c r="C138" s="13">
        <v>1.0213000000000001</v>
      </c>
    </row>
    <row r="139" spans="1:3" x14ac:dyDescent="0.15">
      <c r="A139" s="8">
        <v>45562</v>
      </c>
      <c r="B139" s="13">
        <v>1.1701999999999999</v>
      </c>
      <c r="C139" s="13">
        <v>1.1701999999999999</v>
      </c>
    </row>
    <row r="140" spans="1:3" x14ac:dyDescent="0.15">
      <c r="A140" s="8">
        <v>45565</v>
      </c>
      <c r="B140" s="13">
        <v>1.2954000000000001</v>
      </c>
      <c r="C140" s="13">
        <v>1.2954000000000001</v>
      </c>
    </row>
    <row r="141" spans="1:3" x14ac:dyDescent="0.15">
      <c r="A141" s="8">
        <v>45576</v>
      </c>
      <c r="B141" s="13">
        <v>1.3591</v>
      </c>
      <c r="C141" s="13">
        <v>1.3591</v>
      </c>
    </row>
    <row r="142" spans="1:3" x14ac:dyDescent="0.15">
      <c r="A142" s="8">
        <v>45583</v>
      </c>
      <c r="B142" s="13">
        <v>1.4020999999999999</v>
      </c>
      <c r="C142" s="13">
        <v>1.4020999999999999</v>
      </c>
    </row>
    <row r="143" spans="1:3" x14ac:dyDescent="0.15">
      <c r="A143" s="8">
        <v>45590</v>
      </c>
      <c r="B143" s="13">
        <v>1.4312</v>
      </c>
      <c r="C143" s="13">
        <v>1.4312</v>
      </c>
    </row>
    <row r="144" spans="1:3" x14ac:dyDescent="0.15">
      <c r="A144" s="8">
        <v>45597</v>
      </c>
      <c r="B144" s="13">
        <v>1.4132</v>
      </c>
      <c r="C144" s="13">
        <v>1.4132</v>
      </c>
    </row>
    <row r="145" spans="1:3" x14ac:dyDescent="0.15">
      <c r="A145" s="8">
        <v>45604</v>
      </c>
      <c r="B145" s="13">
        <v>1.4843</v>
      </c>
      <c r="C145" s="13">
        <v>1.4843</v>
      </c>
    </row>
    <row r="146" spans="1:3" x14ac:dyDescent="0.15">
      <c r="A146" s="8">
        <v>45611</v>
      </c>
      <c r="B146" s="13">
        <v>1.4146000000000001</v>
      </c>
      <c r="C146" s="13">
        <v>1.4146000000000001</v>
      </c>
    </row>
    <row r="147" spans="1:3" x14ac:dyDescent="0.15">
      <c r="A147" s="8">
        <v>45618</v>
      </c>
      <c r="B147" s="13">
        <v>1.3779999999999999</v>
      </c>
      <c r="C147" s="13">
        <v>1.3779999999999999</v>
      </c>
    </row>
    <row r="148" spans="1:3" x14ac:dyDescent="0.15">
      <c r="A148" s="8">
        <v>45625</v>
      </c>
      <c r="B148" s="13">
        <v>1.4184000000000001</v>
      </c>
      <c r="C148" s="13">
        <v>1.4184000000000001</v>
      </c>
    </row>
    <row r="149" spans="1:3" x14ac:dyDescent="0.15">
      <c r="A149" s="8">
        <v>45632</v>
      </c>
      <c r="B149" s="13">
        <v>1.4447000000000001</v>
      </c>
      <c r="C149" s="13">
        <v>1.4447000000000001</v>
      </c>
    </row>
    <row r="150" spans="1:3" x14ac:dyDescent="0.15">
      <c r="A150" s="8">
        <v>45639</v>
      </c>
      <c r="B150" s="13">
        <v>1.4624999999999999</v>
      </c>
      <c r="C150" s="13">
        <v>1.4624999999999999</v>
      </c>
    </row>
    <row r="151" spans="1:3" x14ac:dyDescent="0.15">
      <c r="A151" s="8">
        <v>45646</v>
      </c>
      <c r="B151" s="13">
        <v>1.4206000000000001</v>
      </c>
      <c r="C151" s="13">
        <v>1.4206000000000001</v>
      </c>
    </row>
    <row r="152" spans="1:3" x14ac:dyDescent="0.15">
      <c r="A152" s="8">
        <v>45653</v>
      </c>
      <c r="B152" s="13">
        <v>1.3948</v>
      </c>
      <c r="C152" s="13">
        <v>1.3948</v>
      </c>
    </row>
    <row r="153" spans="1:3" x14ac:dyDescent="0.15">
      <c r="A153" s="8">
        <v>45660</v>
      </c>
      <c r="B153" s="13">
        <v>1.2822</v>
      </c>
      <c r="C153" s="13">
        <v>1.2822</v>
      </c>
    </row>
    <row r="154" spans="1:3" x14ac:dyDescent="0.15">
      <c r="A154" s="8">
        <v>45667</v>
      </c>
      <c r="B154" s="13">
        <v>1.2764</v>
      </c>
      <c r="C154" s="13">
        <v>1.2764</v>
      </c>
    </row>
    <row r="155" spans="1:3" x14ac:dyDescent="0.15">
      <c r="A155" s="8">
        <v>45674</v>
      </c>
      <c r="B155" s="13">
        <v>1.3452</v>
      </c>
      <c r="C155" s="13">
        <v>1.3452</v>
      </c>
    </row>
    <row r="156" spans="1:3" x14ac:dyDescent="0.15">
      <c r="A156" s="8">
        <v>45681</v>
      </c>
      <c r="B156" s="13">
        <v>1.3954</v>
      </c>
      <c r="C156" s="13">
        <v>1.3954</v>
      </c>
    </row>
    <row r="157" spans="1:3" x14ac:dyDescent="0.15">
      <c r="A157" s="8">
        <v>45684</v>
      </c>
      <c r="B157" s="13">
        <v>1.3797999999999999</v>
      </c>
      <c r="C157" s="13">
        <v>1.3797999999999999</v>
      </c>
    </row>
    <row r="158" spans="1:3" x14ac:dyDescent="0.15">
      <c r="A158" s="8">
        <v>45695</v>
      </c>
      <c r="B158" s="13">
        <v>1.4144000000000001</v>
      </c>
      <c r="C158" s="13">
        <v>1.4144000000000001</v>
      </c>
    </row>
    <row r="159" spans="1:3" x14ac:dyDescent="0.15">
      <c r="A159" s="8">
        <v>45702</v>
      </c>
      <c r="B159" s="13">
        <v>1.4519</v>
      </c>
      <c r="C159" s="13">
        <v>1.4519</v>
      </c>
    </row>
    <row r="160" spans="1:3" x14ac:dyDescent="0.15">
      <c r="A160" s="8">
        <v>45709</v>
      </c>
      <c r="B160" s="13">
        <v>1.5176000000000001</v>
      </c>
      <c r="C160" s="13">
        <v>1.5176000000000001</v>
      </c>
    </row>
    <row r="161" spans="1:3" x14ac:dyDescent="0.15">
      <c r="A161" s="8">
        <v>45716</v>
      </c>
      <c r="B161" s="13">
        <v>1.4362999999999999</v>
      </c>
      <c r="C161" s="13">
        <v>1.4362999999999999</v>
      </c>
    </row>
    <row r="162" spans="1:3" x14ac:dyDescent="0.15">
      <c r="A162" s="8">
        <v>45723</v>
      </c>
      <c r="B162" s="13">
        <v>1.4557</v>
      </c>
      <c r="C162" s="13">
        <v>1.4557</v>
      </c>
    </row>
    <row r="163" spans="1:3" x14ac:dyDescent="0.15">
      <c r="A163" s="8">
        <v>45730</v>
      </c>
      <c r="B163" s="13">
        <v>1.4654</v>
      </c>
      <c r="C163" s="13">
        <v>1.4654</v>
      </c>
    </row>
    <row r="164" spans="1:3" x14ac:dyDescent="0.15">
      <c r="A164" s="8">
        <v>45737</v>
      </c>
      <c r="B164" s="13">
        <v>1.4518</v>
      </c>
      <c r="C164" s="13">
        <v>1.4518</v>
      </c>
    </row>
    <row r="165" spans="1:3" x14ac:dyDescent="0.15">
      <c r="A165" s="8">
        <v>45744</v>
      </c>
      <c r="B165" s="13">
        <v>1.4463999999999999</v>
      </c>
      <c r="C165" s="13">
        <v>1.4463999999999999</v>
      </c>
    </row>
    <row r="166" spans="1:3" x14ac:dyDescent="0.15">
      <c r="A166" s="8">
        <v>45750</v>
      </c>
      <c r="B166" s="13">
        <v>1.4342999999999999</v>
      </c>
      <c r="C166" s="13">
        <v>1.4342999999999999</v>
      </c>
    </row>
    <row r="167" spans="1:3" x14ac:dyDescent="0.15">
      <c r="A167" s="8">
        <v>45758</v>
      </c>
      <c r="B167" s="13">
        <v>1.5265</v>
      </c>
      <c r="C167" s="13">
        <v>1.5265</v>
      </c>
    </row>
    <row r="168" spans="1:3" x14ac:dyDescent="0.15">
      <c r="A168" s="8">
        <v>45765</v>
      </c>
      <c r="B168" s="13">
        <v>1.4842</v>
      </c>
      <c r="C168" s="13">
        <v>1.4842</v>
      </c>
    </row>
    <row r="169" spans="1:3" x14ac:dyDescent="0.15">
      <c r="A169" s="8">
        <v>45772</v>
      </c>
      <c r="B169" s="13">
        <v>1.5187999999999999</v>
      </c>
      <c r="C169" s="13">
        <v>1.5187999999999999</v>
      </c>
    </row>
    <row r="170" spans="1:3" x14ac:dyDescent="0.15">
      <c r="A170" s="8">
        <v>45777</v>
      </c>
      <c r="B170" s="13">
        <v>1.5185</v>
      </c>
      <c r="C170" s="13">
        <v>1.5185</v>
      </c>
    </row>
    <row r="171" spans="1:3" x14ac:dyDescent="0.15">
      <c r="A171" s="8">
        <v>45786</v>
      </c>
      <c r="B171" s="13">
        <v>1.5535000000000001</v>
      </c>
      <c r="C171" s="13">
        <v>1.5535000000000001</v>
      </c>
    </row>
    <row r="172" spans="1:3" x14ac:dyDescent="0.15">
      <c r="A172" s="8">
        <v>45793</v>
      </c>
      <c r="B172" s="13">
        <v>1.5469999999999999</v>
      </c>
      <c r="C172" s="13">
        <v>1.5469999999999999</v>
      </c>
    </row>
    <row r="173" spans="1:3" x14ac:dyDescent="0.15">
      <c r="A173" s="8">
        <v>45800</v>
      </c>
      <c r="B173" s="13">
        <v>1.5487</v>
      </c>
      <c r="C173" s="13">
        <v>1.5487</v>
      </c>
    </row>
    <row r="174" spans="1:3" x14ac:dyDescent="0.15">
      <c r="A174" s="8">
        <v>45807</v>
      </c>
      <c r="B174" s="13">
        <v>1.6192</v>
      </c>
      <c r="C174" s="13">
        <v>1.6192</v>
      </c>
    </row>
    <row r="175" spans="1:3" x14ac:dyDescent="0.15">
      <c r="A175" s="8">
        <v>45814</v>
      </c>
      <c r="B175" s="13">
        <v>1.6216999999999999</v>
      </c>
      <c r="C175" s="13">
        <v>1.6216999999999999</v>
      </c>
    </row>
    <row r="176" spans="1:3" x14ac:dyDescent="0.15">
      <c r="A176" s="8">
        <v>45821</v>
      </c>
      <c r="B176" s="13">
        <v>1.6123000000000001</v>
      </c>
      <c r="C176" s="13">
        <v>1.6123000000000001</v>
      </c>
    </row>
    <row r="177" spans="1:3" x14ac:dyDescent="0.15">
      <c r="A177" s="8">
        <v>45828</v>
      </c>
      <c r="B177" s="13">
        <v>1.5699000000000001</v>
      </c>
      <c r="C177" s="13">
        <v>1.5699000000000001</v>
      </c>
    </row>
    <row r="178" spans="1:3" x14ac:dyDescent="0.15">
      <c r="A178" s="8">
        <v>45835</v>
      </c>
      <c r="B178" s="13">
        <v>1.5833999999999999</v>
      </c>
      <c r="C178" s="13">
        <v>1.5833999999999999</v>
      </c>
    </row>
    <row r="179" spans="1:3" x14ac:dyDescent="0.15">
      <c r="A179" s="8">
        <v>45842</v>
      </c>
      <c r="B179" s="13">
        <v>1.6225000000000001</v>
      </c>
      <c r="C179" s="13">
        <v>1.6225000000000001</v>
      </c>
    </row>
    <row r="180" spans="1:3" x14ac:dyDescent="0.15">
      <c r="A180" s="8">
        <v>45849</v>
      </c>
      <c r="B180" s="13">
        <v>1.6257999999999999</v>
      </c>
      <c r="C180" s="13">
        <v>1.6257999999999999</v>
      </c>
    </row>
    <row r="181" spans="1:3" x14ac:dyDescent="0.15">
      <c r="A181" s="8">
        <v>45856</v>
      </c>
      <c r="B181" s="13">
        <v>1.6772</v>
      </c>
      <c r="C181" s="13">
        <v>1.6772</v>
      </c>
    </row>
    <row r="182" spans="1:3" x14ac:dyDescent="0.15">
      <c r="A182" s="8">
        <v>45863</v>
      </c>
      <c r="B182" s="13">
        <v>1.6969000000000001</v>
      </c>
      <c r="C182" s="13">
        <v>1.6969000000000001</v>
      </c>
    </row>
    <row r="183" spans="1:3" x14ac:dyDescent="0.15">
      <c r="A183" s="8">
        <v>45870</v>
      </c>
      <c r="B183" s="13">
        <v>1.6880999999999999</v>
      </c>
      <c r="C183" s="13">
        <v>1.6880999999999999</v>
      </c>
    </row>
    <row r="184" spans="1:3" x14ac:dyDescent="0.15">
      <c r="A184" s="8">
        <v>45877</v>
      </c>
      <c r="B184" s="13">
        <v>1.7114</v>
      </c>
      <c r="C184" s="13">
        <v>1.7114</v>
      </c>
    </row>
    <row r="185" spans="1:3" x14ac:dyDescent="0.15">
      <c r="A185" s="8">
        <v>45884</v>
      </c>
      <c r="B185" s="13">
        <v>1.7493000000000001</v>
      </c>
      <c r="C185" s="13">
        <v>1.7493000000000001</v>
      </c>
    </row>
    <row r="186" spans="1:3" x14ac:dyDescent="0.15">
      <c r="A186" s="8">
        <v>45891</v>
      </c>
      <c r="B186" s="13">
        <v>1.7774000000000001</v>
      </c>
      <c r="C186" s="13">
        <v>1.7774000000000001</v>
      </c>
    </row>
    <row r="187" spans="1:3" x14ac:dyDescent="0.15">
      <c r="A187" s="8">
        <v>45898</v>
      </c>
      <c r="B187" s="13">
        <v>1.7479</v>
      </c>
      <c r="C187" s="13">
        <v>1.7479</v>
      </c>
    </row>
    <row r="188" spans="1:3" x14ac:dyDescent="0.15">
      <c r="A188" s="8">
        <v>45905</v>
      </c>
      <c r="B188" s="13">
        <v>1.8058000000000001</v>
      </c>
      <c r="C188" s="13">
        <v>1.8058000000000001</v>
      </c>
    </row>
    <row r="189" spans="1:3" x14ac:dyDescent="0.15">
      <c r="A189" s="8">
        <v>45912</v>
      </c>
      <c r="B189" s="13">
        <v>1.7954000000000001</v>
      </c>
      <c r="C189" s="13">
        <v>1.7954000000000001</v>
      </c>
    </row>
    <row r="190" spans="1:3" x14ac:dyDescent="0.15">
      <c r="A190" s="8">
        <v>45919</v>
      </c>
      <c r="B190" s="13">
        <v>1.7630999999999999</v>
      </c>
      <c r="C190" s="13">
        <v>1.7630999999999999</v>
      </c>
    </row>
    <row r="191" spans="1:3" x14ac:dyDescent="0.15">
      <c r="A191" s="8">
        <v>45926</v>
      </c>
      <c r="B191" s="13">
        <v>1.7685999999999999</v>
      </c>
      <c r="C191" s="13">
        <v>1.7685999999999999</v>
      </c>
    </row>
    <row r="192" spans="1:3" x14ac:dyDescent="0.15">
      <c r="A192" s="8">
        <v>45930</v>
      </c>
      <c r="B192" s="13">
        <v>1.7629999999999999</v>
      </c>
      <c r="C192" s="13">
        <v>1.7629999999999999</v>
      </c>
    </row>
    <row r="193" spans="1:3" x14ac:dyDescent="0.15">
      <c r="A193" s="8">
        <v>45940</v>
      </c>
      <c r="B193" s="13">
        <v>1.764</v>
      </c>
      <c r="C193" s="13">
        <v>1.764</v>
      </c>
    </row>
    <row r="194" spans="1:3" x14ac:dyDescent="0.15">
      <c r="A194" s="8">
        <v>45947</v>
      </c>
      <c r="B194" s="13">
        <v>1</v>
      </c>
      <c r="C194" s="13">
        <v>1.6866000000000001</v>
      </c>
    </row>
    <row r="195" spans="1:3" x14ac:dyDescent="0.15">
      <c r="A195" s="8">
        <v>45954</v>
      </c>
      <c r="B195" s="13">
        <v>1.0072000000000001</v>
      </c>
      <c r="C195" s="13">
        <v>1.6938</v>
      </c>
    </row>
    <row r="196" spans="1:3" x14ac:dyDescent="0.15">
      <c r="A196" s="8">
        <v>45961</v>
      </c>
      <c r="B196" s="13">
        <v>1.024</v>
      </c>
      <c r="C196" s="13">
        <v>1.7105999999999999</v>
      </c>
    </row>
    <row r="197" spans="1:3" x14ac:dyDescent="0.15">
      <c r="A197" s="8">
        <v>45968</v>
      </c>
      <c r="B197" s="13">
        <v>1.0162</v>
      </c>
      <c r="C197" s="13">
        <v>1.7028000000000001</v>
      </c>
    </row>
    <row r="198" spans="1:3" x14ac:dyDescent="0.15">
      <c r="A198" s="8">
        <v>45975</v>
      </c>
      <c r="B198" s="13">
        <v>1.1076999999999999</v>
      </c>
      <c r="C198" s="13">
        <v>1.7943</v>
      </c>
    </row>
    <row r="199" spans="1:3" x14ac:dyDescent="0.15">
      <c r="A199" s="8">
        <v>45982</v>
      </c>
      <c r="B199" s="13">
        <v>1.0104</v>
      </c>
      <c r="C199" s="13">
        <v>1.6970000000000001</v>
      </c>
    </row>
    <row r="200" spans="1:3" x14ac:dyDescent="0.15">
      <c r="A200" s="8">
        <v>45989</v>
      </c>
      <c r="B200" s="13">
        <v>1.0305</v>
      </c>
      <c r="C200" s="13">
        <v>1.7171000000000001</v>
      </c>
    </row>
    <row r="201" spans="1:3" x14ac:dyDescent="0.15">
      <c r="A201" s="8">
        <v>45996</v>
      </c>
      <c r="B201" s="13">
        <v>1.0150999999999999</v>
      </c>
      <c r="C201" s="13">
        <v>1.7017</v>
      </c>
    </row>
    <row r="202" spans="1:3" x14ac:dyDescent="0.15">
      <c r="A202" s="8">
        <v>46003</v>
      </c>
      <c r="B202" s="13">
        <v>1.0172000000000001</v>
      </c>
      <c r="C202" s="13">
        <v>1.7038</v>
      </c>
    </row>
    <row r="203" spans="1:3" x14ac:dyDescent="0.15">
      <c r="A203" s="8">
        <v>46010</v>
      </c>
      <c r="B203" s="13">
        <v>1.0327999999999999</v>
      </c>
      <c r="C203" s="13">
        <v>1.7194</v>
      </c>
    </row>
    <row r="204" spans="1:3" x14ac:dyDescent="0.15">
      <c r="A204" s="8">
        <v>46017</v>
      </c>
      <c r="B204" s="13">
        <v>1.0423</v>
      </c>
      <c r="C204" s="13">
        <v>1.7289000000000001</v>
      </c>
    </row>
    <row r="205" spans="1:3" x14ac:dyDescent="0.15">
      <c r="A205" s="8">
        <v>46022</v>
      </c>
      <c r="B205" s="13">
        <v>1.0214000000000001</v>
      </c>
      <c r="C205" s="13">
        <v>1.708</v>
      </c>
    </row>
    <row r="206" spans="1:3" x14ac:dyDescent="0.15">
      <c r="A206" s="8">
        <v>46031</v>
      </c>
      <c r="B206" s="13">
        <v>1.0511999999999999</v>
      </c>
      <c r="C206" s="13">
        <v>1.7378</v>
      </c>
    </row>
    <row r="207" spans="1:3" x14ac:dyDescent="0.15">
      <c r="A207" s="8">
        <v>46038</v>
      </c>
      <c r="B207" s="13">
        <v>1.0620000000000001</v>
      </c>
      <c r="C207" s="13">
        <v>1.7485999999999999</v>
      </c>
    </row>
    <row r="208" spans="1:3" x14ac:dyDescent="0.15">
      <c r="A208" s="8">
        <v>46045</v>
      </c>
      <c r="B208" s="13">
        <v>1.0858000000000001</v>
      </c>
      <c r="C208" s="13">
        <v>1.7724</v>
      </c>
    </row>
    <row r="209" spans="1:3" x14ac:dyDescent="0.15">
      <c r="A209" s="8">
        <v>46052</v>
      </c>
      <c r="B209" s="13">
        <v>1.0314000000000001</v>
      </c>
      <c r="C209" s="13">
        <v>1.718</v>
      </c>
    </row>
    <row r="210" spans="1:3" x14ac:dyDescent="0.15">
      <c r="A210" s="9">
        <v>46059</v>
      </c>
      <c r="B210">
        <v>1.0567</v>
      </c>
      <c r="C210">
        <v>1.7433000000000001</v>
      </c>
    </row>
    <row r="211" spans="1:3" x14ac:dyDescent="0.15">
      <c r="A211" s="9">
        <v>46066</v>
      </c>
      <c r="B211">
        <v>1.0609999999999999</v>
      </c>
      <c r="C211">
        <v>1.7476</v>
      </c>
    </row>
    <row r="212" spans="1:3" x14ac:dyDescent="0.15">
      <c r="A212" s="9">
        <v>46080</v>
      </c>
      <c r="B212">
        <v>1.0775999999999999</v>
      </c>
      <c r="C212">
        <v>1.7642</v>
      </c>
    </row>
    <row r="213" spans="1:3" x14ac:dyDescent="0.15">
      <c r="A213" s="9">
        <v>46087</v>
      </c>
      <c r="B213">
        <v>1.0454000000000001</v>
      </c>
      <c r="C213">
        <v>1.732</v>
      </c>
    </row>
    <row r="214" spans="1:3" x14ac:dyDescent="0.15">
      <c r="A214" s="9">
        <v>46094</v>
      </c>
      <c r="B214">
        <v>1.0365</v>
      </c>
      <c r="C214">
        <v>1.7231000000000001</v>
      </c>
    </row>
    <row r="215" spans="1:3" x14ac:dyDescent="0.15">
      <c r="A215" s="9">
        <v>46101</v>
      </c>
      <c r="B215">
        <v>0.99670000000000003</v>
      </c>
      <c r="C215">
        <v>1.6833</v>
      </c>
    </row>
    <row r="216" spans="1:3" x14ac:dyDescent="0.15">
      <c r="A216" s="9">
        <v>46108</v>
      </c>
      <c r="B216">
        <v>1.0285</v>
      </c>
      <c r="C216">
        <v>1.7151000000000001</v>
      </c>
    </row>
  </sheetData>
  <phoneticPr fontId="5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J469"/>
  <sheetViews>
    <sheetView topLeftCell="A427" workbookViewId="0">
      <selection activeCell="D438" sqref="D438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43088</v>
      </c>
      <c r="B2" s="13">
        <v>1</v>
      </c>
      <c r="C2" s="13">
        <v>1</v>
      </c>
      <c r="J2" s="2"/>
    </row>
    <row r="3" spans="1:10" x14ac:dyDescent="0.15">
      <c r="A3" s="8">
        <v>43091</v>
      </c>
      <c r="B3" s="13">
        <v>1</v>
      </c>
      <c r="C3" s="13">
        <v>1</v>
      </c>
    </row>
    <row r="4" spans="1:10" x14ac:dyDescent="0.15">
      <c r="A4" s="8">
        <v>43098</v>
      </c>
      <c r="B4" s="13">
        <v>1</v>
      </c>
      <c r="C4" s="13">
        <v>1</v>
      </c>
    </row>
    <row r="5" spans="1:10" x14ac:dyDescent="0.15">
      <c r="A5" s="8">
        <v>43105</v>
      </c>
      <c r="B5" s="13">
        <v>1</v>
      </c>
      <c r="C5" s="13">
        <v>1</v>
      </c>
    </row>
    <row r="6" spans="1:10" x14ac:dyDescent="0.15">
      <c r="A6" s="8">
        <v>43112</v>
      </c>
      <c r="B6" s="13">
        <v>1.004</v>
      </c>
      <c r="C6" s="13">
        <v>1.004</v>
      </c>
    </row>
    <row r="7" spans="1:10" x14ac:dyDescent="0.15">
      <c r="A7" s="8">
        <v>43119</v>
      </c>
      <c r="B7" s="13">
        <v>0.99399999999999999</v>
      </c>
      <c r="C7" s="13">
        <v>0.99399999999999999</v>
      </c>
    </row>
    <row r="8" spans="1:10" x14ac:dyDescent="0.15">
      <c r="A8" s="8">
        <v>43126</v>
      </c>
      <c r="B8" s="13">
        <v>1.0049999999999999</v>
      </c>
      <c r="C8" s="13">
        <v>1.0049999999999999</v>
      </c>
    </row>
    <row r="9" spans="1:10" x14ac:dyDescent="0.15">
      <c r="A9" s="8">
        <v>43133</v>
      </c>
      <c r="B9" s="13">
        <v>1.002</v>
      </c>
      <c r="C9" s="13">
        <v>1.002</v>
      </c>
    </row>
    <row r="10" spans="1:10" x14ac:dyDescent="0.15">
      <c r="A10" s="8">
        <v>43140</v>
      </c>
      <c r="B10" s="13">
        <v>0.94499999999999995</v>
      </c>
      <c r="C10" s="13">
        <v>0.94499999999999995</v>
      </c>
    </row>
    <row r="11" spans="1:10" x14ac:dyDescent="0.15">
      <c r="A11" s="8">
        <v>43145</v>
      </c>
      <c r="B11" s="13">
        <v>0.95899999999999996</v>
      </c>
      <c r="C11" s="13">
        <v>0.95899999999999996</v>
      </c>
    </row>
    <row r="12" spans="1:10" x14ac:dyDescent="0.15">
      <c r="A12" s="8">
        <v>43154</v>
      </c>
      <c r="B12" s="13">
        <v>0.998</v>
      </c>
      <c r="C12" s="13">
        <v>0.998</v>
      </c>
    </row>
    <row r="13" spans="1:10" x14ac:dyDescent="0.15">
      <c r="A13" s="8">
        <v>43161</v>
      </c>
      <c r="B13" s="13">
        <v>0.99099999999999999</v>
      </c>
      <c r="C13" s="13">
        <v>0.99099999999999999</v>
      </c>
    </row>
    <row r="14" spans="1:10" x14ac:dyDescent="0.15">
      <c r="A14" s="8">
        <v>43168</v>
      </c>
      <c r="B14" s="13">
        <v>1.0069999999999999</v>
      </c>
      <c r="C14" s="13">
        <v>1.0069999999999999</v>
      </c>
    </row>
    <row r="15" spans="1:10" x14ac:dyDescent="0.15">
      <c r="A15" s="8">
        <v>43175</v>
      </c>
      <c r="B15" s="13">
        <v>1.0009999999999999</v>
      </c>
      <c r="C15" s="13">
        <v>1.0009999999999999</v>
      </c>
    </row>
    <row r="16" spans="1:10" x14ac:dyDescent="0.15">
      <c r="A16" s="8">
        <v>43182</v>
      </c>
      <c r="B16" s="13">
        <v>1.006</v>
      </c>
      <c r="C16" s="13">
        <v>1.006</v>
      </c>
    </row>
    <row r="17" spans="1:3" x14ac:dyDescent="0.15">
      <c r="A17" s="8">
        <v>43189</v>
      </c>
      <c r="B17" s="13">
        <v>1</v>
      </c>
      <c r="C17" s="13">
        <v>1</v>
      </c>
    </row>
    <row r="18" spans="1:3" x14ac:dyDescent="0.15">
      <c r="A18" s="8">
        <v>43194</v>
      </c>
      <c r="B18" s="13">
        <v>1.006</v>
      </c>
      <c r="C18" s="13">
        <v>1.006</v>
      </c>
    </row>
    <row r="19" spans="1:3" x14ac:dyDescent="0.15">
      <c r="A19" s="8">
        <v>43203</v>
      </c>
      <c r="B19" s="13">
        <v>1.0169999999999999</v>
      </c>
      <c r="C19" s="13">
        <v>1.0169999999999999</v>
      </c>
    </row>
    <row r="20" spans="1:3" x14ac:dyDescent="0.15">
      <c r="A20" s="8">
        <v>43210</v>
      </c>
      <c r="B20" s="13">
        <v>1.004</v>
      </c>
      <c r="C20" s="13">
        <v>1.004</v>
      </c>
    </row>
    <row r="21" spans="1:3" x14ac:dyDescent="0.15">
      <c r="A21" s="8">
        <v>43217</v>
      </c>
      <c r="B21" s="13">
        <v>1.0129999999999999</v>
      </c>
      <c r="C21" s="13">
        <v>1.0129999999999999</v>
      </c>
    </row>
    <row r="22" spans="1:3" x14ac:dyDescent="0.15">
      <c r="A22" s="8">
        <v>43224</v>
      </c>
      <c r="B22" s="13">
        <v>1.016</v>
      </c>
      <c r="C22" s="13">
        <v>1.016</v>
      </c>
    </row>
    <row r="23" spans="1:3" x14ac:dyDescent="0.15">
      <c r="A23" s="8">
        <v>43231</v>
      </c>
      <c r="B23" s="13">
        <v>1.0349999999999999</v>
      </c>
      <c r="C23" s="13">
        <v>1.0349999999999999</v>
      </c>
    </row>
    <row r="24" spans="1:3" x14ac:dyDescent="0.15">
      <c r="A24" s="8">
        <v>43238</v>
      </c>
      <c r="B24" s="13">
        <v>1.056</v>
      </c>
      <c r="C24" s="13">
        <v>1.056</v>
      </c>
    </row>
    <row r="25" spans="1:3" x14ac:dyDescent="0.15">
      <c r="A25" s="8">
        <v>43245</v>
      </c>
      <c r="B25" s="13">
        <v>1.05</v>
      </c>
      <c r="C25" s="13">
        <v>1.05</v>
      </c>
    </row>
    <row r="26" spans="1:3" x14ac:dyDescent="0.15">
      <c r="A26" s="8">
        <v>43252</v>
      </c>
      <c r="B26" s="13">
        <v>1.0740000000000001</v>
      </c>
      <c r="C26" s="13">
        <v>1.0740000000000001</v>
      </c>
    </row>
    <row r="27" spans="1:3" x14ac:dyDescent="0.15">
      <c r="A27" s="8">
        <v>43259</v>
      </c>
      <c r="B27" s="13">
        <v>1.0880000000000001</v>
      </c>
      <c r="C27" s="13">
        <v>1.0880000000000001</v>
      </c>
    </row>
    <row r="28" spans="1:3" x14ac:dyDescent="0.15">
      <c r="A28" s="8">
        <v>43266</v>
      </c>
      <c r="B28" s="13">
        <v>1.0740000000000001</v>
      </c>
      <c r="C28" s="13">
        <v>1.0740000000000001</v>
      </c>
    </row>
    <row r="29" spans="1:3" x14ac:dyDescent="0.15">
      <c r="A29" s="8">
        <v>43273</v>
      </c>
      <c r="B29" s="13">
        <v>1.06</v>
      </c>
      <c r="C29" s="13">
        <v>1.06</v>
      </c>
    </row>
    <row r="30" spans="1:3" x14ac:dyDescent="0.15">
      <c r="A30" s="8">
        <v>43280</v>
      </c>
      <c r="B30" s="13">
        <v>1.0549999999999999</v>
      </c>
      <c r="C30" s="13">
        <v>1.0549999999999999</v>
      </c>
    </row>
    <row r="31" spans="1:3" x14ac:dyDescent="0.15">
      <c r="A31" s="8">
        <v>43287</v>
      </c>
      <c r="B31" s="13">
        <v>1.0429999999999999</v>
      </c>
      <c r="C31" s="13">
        <v>1.0429999999999999</v>
      </c>
    </row>
    <row r="32" spans="1:3" x14ac:dyDescent="0.15">
      <c r="A32" s="8">
        <v>43294</v>
      </c>
      <c r="B32" s="13">
        <v>1.0880000000000001</v>
      </c>
      <c r="C32" s="13">
        <v>1.0880000000000001</v>
      </c>
    </row>
    <row r="33" spans="1:3" x14ac:dyDescent="0.15">
      <c r="A33" s="8">
        <v>43301</v>
      </c>
      <c r="B33" s="13">
        <v>1.1160000000000001</v>
      </c>
      <c r="C33" s="13">
        <v>1.1160000000000001</v>
      </c>
    </row>
    <row r="34" spans="1:3" x14ac:dyDescent="0.15">
      <c r="A34" s="8">
        <v>43308</v>
      </c>
      <c r="B34" s="13">
        <v>1.1060000000000001</v>
      </c>
      <c r="C34" s="13">
        <v>1.1060000000000001</v>
      </c>
    </row>
    <row r="35" spans="1:3" x14ac:dyDescent="0.15">
      <c r="A35" s="8">
        <v>43315</v>
      </c>
      <c r="B35" s="13">
        <v>1.091</v>
      </c>
      <c r="C35" s="13">
        <v>1.091</v>
      </c>
    </row>
    <row r="36" spans="1:3" x14ac:dyDescent="0.15">
      <c r="A36" s="8">
        <v>43322</v>
      </c>
      <c r="B36" s="13">
        <v>1.079</v>
      </c>
      <c r="C36" s="13">
        <v>1.079</v>
      </c>
    </row>
    <row r="37" spans="1:3" x14ac:dyDescent="0.15">
      <c r="A37" s="8">
        <v>43329</v>
      </c>
      <c r="B37" s="13">
        <v>1.0489999999999999</v>
      </c>
      <c r="C37" s="13">
        <v>1.0489999999999999</v>
      </c>
    </row>
    <row r="38" spans="1:3" x14ac:dyDescent="0.15">
      <c r="A38" s="8">
        <v>43336</v>
      </c>
      <c r="B38" s="13">
        <v>1.0669999999999999</v>
      </c>
      <c r="C38" s="13">
        <v>1.0669999999999999</v>
      </c>
    </row>
    <row r="39" spans="1:3" x14ac:dyDescent="0.15">
      <c r="A39" s="8">
        <v>43343</v>
      </c>
      <c r="B39" s="13">
        <v>1.089</v>
      </c>
      <c r="C39" s="13">
        <v>1.089</v>
      </c>
    </row>
    <row r="40" spans="1:3" x14ac:dyDescent="0.15">
      <c r="A40" s="8">
        <v>43350</v>
      </c>
      <c r="B40" s="13">
        <v>1.0569999999999999</v>
      </c>
      <c r="C40" s="13">
        <v>1.0569999999999999</v>
      </c>
    </row>
    <row r="41" spans="1:3" x14ac:dyDescent="0.15">
      <c r="A41" s="8">
        <v>43357</v>
      </c>
      <c r="B41" s="13">
        <v>1.07</v>
      </c>
      <c r="C41" s="13">
        <v>1.07</v>
      </c>
    </row>
    <row r="42" spans="1:3" x14ac:dyDescent="0.15">
      <c r="A42" s="8">
        <v>43364</v>
      </c>
      <c r="B42" s="13">
        <v>1.0900000000000001</v>
      </c>
      <c r="C42" s="13">
        <v>1.0900000000000001</v>
      </c>
    </row>
    <row r="43" spans="1:3" x14ac:dyDescent="0.15">
      <c r="A43" s="8">
        <v>43371</v>
      </c>
      <c r="B43" s="13">
        <v>1.095</v>
      </c>
      <c r="C43" s="13">
        <v>1.095</v>
      </c>
    </row>
    <row r="44" spans="1:3" x14ac:dyDescent="0.15">
      <c r="A44" s="8">
        <v>43385</v>
      </c>
      <c r="B44" s="13">
        <v>1.046</v>
      </c>
      <c r="C44" s="13">
        <v>1.046</v>
      </c>
    </row>
    <row r="45" spans="1:3" x14ac:dyDescent="0.15">
      <c r="A45" s="8">
        <v>43392</v>
      </c>
      <c r="B45" s="13">
        <v>1.052</v>
      </c>
      <c r="C45" s="13">
        <v>1.052</v>
      </c>
    </row>
    <row r="46" spans="1:3" x14ac:dyDescent="0.15">
      <c r="A46" s="8">
        <v>43399</v>
      </c>
      <c r="B46" s="13">
        <v>1.0649999999999999</v>
      </c>
      <c r="C46" s="13">
        <v>1.0649999999999999</v>
      </c>
    </row>
    <row r="47" spans="1:3" x14ac:dyDescent="0.15">
      <c r="A47" s="8">
        <v>43406</v>
      </c>
      <c r="B47" s="13">
        <v>1.0900000000000001</v>
      </c>
      <c r="C47" s="13">
        <v>1.0900000000000001</v>
      </c>
    </row>
    <row r="48" spans="1:3" x14ac:dyDescent="0.15">
      <c r="A48" s="8">
        <v>43413</v>
      </c>
      <c r="B48" s="13">
        <v>1.0980000000000001</v>
      </c>
      <c r="C48" s="13">
        <v>1.0980000000000001</v>
      </c>
    </row>
    <row r="49" spans="1:3" x14ac:dyDescent="0.15">
      <c r="A49" s="8">
        <v>43420</v>
      </c>
      <c r="B49" s="13">
        <v>1.1040000000000001</v>
      </c>
      <c r="C49" s="13">
        <v>1.1040000000000001</v>
      </c>
    </row>
    <row r="50" spans="1:3" x14ac:dyDescent="0.15">
      <c r="A50" s="8">
        <v>43427</v>
      </c>
      <c r="B50" s="13">
        <v>1.145</v>
      </c>
      <c r="C50" s="13">
        <v>1.145</v>
      </c>
    </row>
    <row r="51" spans="1:3" x14ac:dyDescent="0.15">
      <c r="A51" s="8">
        <v>43434</v>
      </c>
      <c r="B51" s="13">
        <v>1.149</v>
      </c>
      <c r="C51" s="13">
        <v>1.149</v>
      </c>
    </row>
    <row r="52" spans="1:3" x14ac:dyDescent="0.15">
      <c r="A52" s="8">
        <v>43441</v>
      </c>
      <c r="B52" s="13">
        <v>1.0940000000000001</v>
      </c>
      <c r="C52" s="13">
        <v>1.0940000000000001</v>
      </c>
    </row>
    <row r="53" spans="1:3" x14ac:dyDescent="0.15">
      <c r="A53" s="8">
        <v>43448</v>
      </c>
      <c r="B53" s="13">
        <v>1.085</v>
      </c>
      <c r="C53" s="13">
        <v>1.085</v>
      </c>
    </row>
    <row r="54" spans="1:3" x14ac:dyDescent="0.15">
      <c r="A54" s="8">
        <v>43455</v>
      </c>
      <c r="B54" s="13">
        <v>1.044</v>
      </c>
      <c r="C54" s="13">
        <v>1.0940000000000001</v>
      </c>
    </row>
    <row r="55" spans="1:3" x14ac:dyDescent="0.15">
      <c r="A55" s="8">
        <v>43462</v>
      </c>
      <c r="B55" s="13">
        <v>1.048</v>
      </c>
      <c r="C55" s="13">
        <v>1.0980000000000001</v>
      </c>
    </row>
    <row r="56" spans="1:3" x14ac:dyDescent="0.15">
      <c r="A56" s="8">
        <v>43469</v>
      </c>
      <c r="B56" s="13">
        <v>1.024</v>
      </c>
      <c r="C56" s="13">
        <v>1.0740000000000001</v>
      </c>
    </row>
    <row r="57" spans="1:3" x14ac:dyDescent="0.15">
      <c r="A57" s="8">
        <v>43476</v>
      </c>
      <c r="B57" s="13">
        <v>1.044</v>
      </c>
      <c r="C57" s="13">
        <v>1.0940000000000001</v>
      </c>
    </row>
    <row r="58" spans="1:3" x14ac:dyDescent="0.15">
      <c r="A58" s="8">
        <v>43483</v>
      </c>
      <c r="B58" s="13">
        <v>1.046</v>
      </c>
      <c r="C58" s="13">
        <v>1.0960000000000001</v>
      </c>
    </row>
    <row r="59" spans="1:3" x14ac:dyDescent="0.15">
      <c r="A59" s="8">
        <v>43490</v>
      </c>
      <c r="B59" s="13">
        <v>1.056</v>
      </c>
      <c r="C59" s="13">
        <v>1.1060000000000001</v>
      </c>
    </row>
    <row r="60" spans="1:3" x14ac:dyDescent="0.15">
      <c r="A60" s="8">
        <v>43497</v>
      </c>
      <c r="B60" s="13">
        <v>1.056</v>
      </c>
      <c r="C60" s="13">
        <v>1.1060000000000001</v>
      </c>
    </row>
    <row r="61" spans="1:3" x14ac:dyDescent="0.15">
      <c r="A61" s="8">
        <v>43511</v>
      </c>
      <c r="B61" s="13">
        <v>1.077</v>
      </c>
      <c r="C61" s="13">
        <v>1.127</v>
      </c>
    </row>
    <row r="62" spans="1:3" x14ac:dyDescent="0.15">
      <c r="A62" s="8">
        <v>43518</v>
      </c>
      <c r="B62" s="13">
        <v>1.0880000000000001</v>
      </c>
      <c r="C62" s="13">
        <v>1.1379999999999999</v>
      </c>
    </row>
    <row r="63" spans="1:3" x14ac:dyDescent="0.15">
      <c r="A63" s="8">
        <v>43525</v>
      </c>
      <c r="B63" s="13">
        <v>1.0920000000000001</v>
      </c>
      <c r="C63" s="13">
        <v>1.1419999999999999</v>
      </c>
    </row>
    <row r="64" spans="1:3" x14ac:dyDescent="0.15">
      <c r="A64" s="8">
        <v>43532</v>
      </c>
      <c r="B64" s="13">
        <v>1.0900000000000001</v>
      </c>
      <c r="C64" s="13">
        <v>1.1399999999999999</v>
      </c>
    </row>
    <row r="65" spans="1:3" x14ac:dyDescent="0.15">
      <c r="A65" s="8">
        <v>43539</v>
      </c>
      <c r="B65" s="13">
        <v>1.1220000000000001</v>
      </c>
      <c r="C65" s="13">
        <v>1.1719999999999999</v>
      </c>
    </row>
    <row r="66" spans="1:3" x14ac:dyDescent="0.15">
      <c r="A66" s="8">
        <v>43546</v>
      </c>
      <c r="B66" s="13">
        <v>1.167</v>
      </c>
      <c r="C66" s="13">
        <v>1.2170000000000001</v>
      </c>
    </row>
    <row r="67" spans="1:3" x14ac:dyDescent="0.15">
      <c r="A67" s="8">
        <v>43553</v>
      </c>
      <c r="B67" s="13">
        <v>1.167</v>
      </c>
      <c r="C67" s="13">
        <v>1.2170000000000001</v>
      </c>
    </row>
    <row r="68" spans="1:3" x14ac:dyDescent="0.15">
      <c r="A68" s="8">
        <v>43559</v>
      </c>
      <c r="B68" s="13">
        <v>1.204</v>
      </c>
      <c r="C68" s="13">
        <v>1.254</v>
      </c>
    </row>
    <row r="69" spans="1:3" x14ac:dyDescent="0.15">
      <c r="A69" s="8">
        <v>43567</v>
      </c>
      <c r="B69" s="13">
        <v>1.21</v>
      </c>
      <c r="C69" s="13">
        <v>1.26</v>
      </c>
    </row>
    <row r="70" spans="1:3" x14ac:dyDescent="0.15">
      <c r="A70" s="8">
        <v>43574</v>
      </c>
      <c r="B70" s="13">
        <v>1.1859999999999999</v>
      </c>
      <c r="C70" s="13">
        <v>1.236</v>
      </c>
    </row>
    <row r="71" spans="1:3" x14ac:dyDescent="0.15">
      <c r="A71" s="8">
        <v>43581</v>
      </c>
      <c r="B71" s="13">
        <v>1.157</v>
      </c>
      <c r="C71" s="13">
        <v>1.2070000000000001</v>
      </c>
    </row>
    <row r="72" spans="1:3" x14ac:dyDescent="0.15">
      <c r="A72" s="8">
        <v>43585</v>
      </c>
      <c r="B72" s="13">
        <v>1.1619999999999999</v>
      </c>
      <c r="C72" s="13">
        <v>1.212</v>
      </c>
    </row>
    <row r="73" spans="1:3" x14ac:dyDescent="0.15">
      <c r="A73" s="8">
        <v>43595</v>
      </c>
      <c r="B73" s="13">
        <v>1.1499999999999999</v>
      </c>
      <c r="C73" s="13">
        <v>1.2</v>
      </c>
    </row>
    <row r="74" spans="1:3" x14ac:dyDescent="0.15">
      <c r="A74" s="8">
        <v>43602</v>
      </c>
      <c r="B74" s="13">
        <v>1.157</v>
      </c>
      <c r="C74" s="13">
        <v>1.2070000000000001</v>
      </c>
    </row>
    <row r="75" spans="1:3" x14ac:dyDescent="0.15">
      <c r="A75" s="8">
        <v>43609</v>
      </c>
      <c r="B75" s="13">
        <v>1.1459999999999999</v>
      </c>
      <c r="C75" s="13">
        <v>1.196</v>
      </c>
    </row>
    <row r="76" spans="1:3" x14ac:dyDescent="0.15">
      <c r="A76" s="8">
        <v>43616</v>
      </c>
      <c r="B76" s="13">
        <v>1.17</v>
      </c>
      <c r="C76" s="13">
        <v>1.22</v>
      </c>
    </row>
    <row r="77" spans="1:3" x14ac:dyDescent="0.15">
      <c r="A77" s="8">
        <v>43622</v>
      </c>
      <c r="B77" s="13">
        <v>1.167</v>
      </c>
      <c r="C77" s="13">
        <v>1.2170000000000001</v>
      </c>
    </row>
    <row r="78" spans="1:3" x14ac:dyDescent="0.15">
      <c r="A78" s="8">
        <v>43630</v>
      </c>
      <c r="B78" s="13">
        <v>1.2030000000000001</v>
      </c>
      <c r="C78" s="13">
        <v>1.2529999999999999</v>
      </c>
    </row>
    <row r="79" spans="1:3" x14ac:dyDescent="0.15">
      <c r="A79" s="8">
        <v>43637</v>
      </c>
      <c r="B79" s="13">
        <v>1.18</v>
      </c>
      <c r="C79" s="13">
        <v>1.23</v>
      </c>
    </row>
    <row r="80" spans="1:3" x14ac:dyDescent="0.15">
      <c r="A80" s="8">
        <v>43644</v>
      </c>
      <c r="B80" s="13">
        <v>1.177</v>
      </c>
      <c r="C80" s="13">
        <v>1.2270000000000001</v>
      </c>
    </row>
    <row r="81" spans="1:3" x14ac:dyDescent="0.15">
      <c r="A81" s="8">
        <v>43651</v>
      </c>
      <c r="B81" s="13">
        <v>1.2010000000000001</v>
      </c>
      <c r="C81" s="13">
        <v>1.2509999999999999</v>
      </c>
    </row>
    <row r="82" spans="1:3" x14ac:dyDescent="0.15">
      <c r="A82" s="8">
        <v>43658</v>
      </c>
      <c r="B82" s="13">
        <v>1.198</v>
      </c>
      <c r="C82" s="13">
        <v>1.248</v>
      </c>
    </row>
    <row r="83" spans="1:3" x14ac:dyDescent="0.15">
      <c r="A83" s="8">
        <v>43665</v>
      </c>
      <c r="B83" s="13">
        <v>1.2050000000000001</v>
      </c>
      <c r="C83" s="13">
        <v>1.2549999999999999</v>
      </c>
    </row>
    <row r="84" spans="1:3" x14ac:dyDescent="0.15">
      <c r="A84" s="8">
        <v>43672</v>
      </c>
      <c r="B84" s="13">
        <v>1.198</v>
      </c>
      <c r="C84" s="13">
        <v>1.248</v>
      </c>
    </row>
    <row r="85" spans="1:3" x14ac:dyDescent="0.15">
      <c r="A85" s="8">
        <v>43679</v>
      </c>
      <c r="B85" s="13">
        <v>1.1639999999999999</v>
      </c>
      <c r="C85" s="13">
        <v>1.214</v>
      </c>
    </row>
    <row r="86" spans="1:3" x14ac:dyDescent="0.15">
      <c r="A86" s="8">
        <v>43686</v>
      </c>
      <c r="B86" s="13">
        <v>1.161</v>
      </c>
      <c r="C86" s="13">
        <v>1.2110000000000001</v>
      </c>
    </row>
    <row r="87" spans="1:3" x14ac:dyDescent="0.15">
      <c r="A87" s="8">
        <v>43693</v>
      </c>
      <c r="B87" s="13">
        <v>1.149</v>
      </c>
      <c r="C87" s="13">
        <v>1.1990000000000001</v>
      </c>
    </row>
    <row r="88" spans="1:3" x14ac:dyDescent="0.15">
      <c r="A88" s="8">
        <v>43700</v>
      </c>
      <c r="B88" s="13">
        <v>1.2250000000000001</v>
      </c>
      <c r="C88" s="13">
        <v>1.2749999999999999</v>
      </c>
    </row>
    <row r="89" spans="1:3" x14ac:dyDescent="0.15">
      <c r="A89" s="8">
        <v>43707</v>
      </c>
      <c r="B89" s="13">
        <v>1.218</v>
      </c>
      <c r="C89" s="13">
        <v>1.268</v>
      </c>
    </row>
    <row r="90" spans="1:3" x14ac:dyDescent="0.15">
      <c r="A90" s="8">
        <v>43714</v>
      </c>
      <c r="B90" s="13">
        <v>1.226</v>
      </c>
      <c r="C90" s="13">
        <v>1.276</v>
      </c>
    </row>
    <row r="91" spans="1:3" x14ac:dyDescent="0.15">
      <c r="A91" s="8">
        <v>43720</v>
      </c>
      <c r="B91" s="13">
        <v>1.2110000000000001</v>
      </c>
      <c r="C91" s="13">
        <v>1.2609999999999999</v>
      </c>
    </row>
    <row r="92" spans="1:3" x14ac:dyDescent="0.15">
      <c r="A92" s="8">
        <v>43728</v>
      </c>
      <c r="B92" s="13">
        <v>1.1910000000000001</v>
      </c>
      <c r="C92" s="13">
        <v>1.2410000000000001</v>
      </c>
    </row>
    <row r="93" spans="1:3" x14ac:dyDescent="0.15">
      <c r="A93" s="8">
        <v>43735</v>
      </c>
      <c r="B93" s="13">
        <v>1.1599999999999999</v>
      </c>
      <c r="C93" s="13">
        <v>1.21</v>
      </c>
    </row>
    <row r="94" spans="1:3" x14ac:dyDescent="0.15">
      <c r="A94" s="8">
        <v>43738</v>
      </c>
      <c r="B94" s="13">
        <v>1.1559999999999999</v>
      </c>
      <c r="C94" s="13">
        <v>1.206</v>
      </c>
    </row>
    <row r="95" spans="1:3" x14ac:dyDescent="0.15">
      <c r="A95" s="8">
        <v>43749</v>
      </c>
      <c r="B95" s="13">
        <v>1.19</v>
      </c>
      <c r="C95" s="13">
        <v>1.24</v>
      </c>
    </row>
    <row r="96" spans="1:3" x14ac:dyDescent="0.15">
      <c r="A96" s="8">
        <v>43756</v>
      </c>
      <c r="B96" s="13">
        <v>1.1950000000000001</v>
      </c>
      <c r="C96" s="13">
        <v>1.2450000000000001</v>
      </c>
    </row>
    <row r="97" spans="1:3" x14ac:dyDescent="0.15">
      <c r="A97" s="8">
        <v>43763</v>
      </c>
      <c r="B97" s="13">
        <v>1.1990000000000001</v>
      </c>
      <c r="C97" s="13">
        <v>1.2490000000000001</v>
      </c>
    </row>
    <row r="98" spans="1:3" x14ac:dyDescent="0.15">
      <c r="A98" s="8">
        <v>43770</v>
      </c>
      <c r="B98" s="13">
        <v>1.2150000000000001</v>
      </c>
      <c r="C98" s="13">
        <v>1.2649999999999999</v>
      </c>
    </row>
    <row r="99" spans="1:3" x14ac:dyDescent="0.15">
      <c r="A99" s="8">
        <v>43777</v>
      </c>
      <c r="B99" s="13">
        <v>1.23</v>
      </c>
      <c r="C99" s="13">
        <v>1.28</v>
      </c>
    </row>
    <row r="100" spans="1:3" x14ac:dyDescent="0.15">
      <c r="A100" s="8">
        <v>43784</v>
      </c>
      <c r="B100" s="13">
        <v>1.1879999999999999</v>
      </c>
      <c r="C100" s="13">
        <v>1.238</v>
      </c>
    </row>
    <row r="101" spans="1:3" x14ac:dyDescent="0.15">
      <c r="A101" s="8">
        <v>43791</v>
      </c>
      <c r="B101" s="13">
        <v>1.204</v>
      </c>
      <c r="C101" s="13">
        <v>1.254</v>
      </c>
    </row>
    <row r="102" spans="1:3" x14ac:dyDescent="0.15">
      <c r="A102" s="8">
        <v>43798</v>
      </c>
      <c r="B102" s="13">
        <v>1.181</v>
      </c>
      <c r="C102" s="13">
        <v>1.2310000000000001</v>
      </c>
    </row>
    <row r="103" spans="1:3" x14ac:dyDescent="0.15">
      <c r="A103" s="8">
        <v>43805</v>
      </c>
      <c r="B103" s="13">
        <v>1.1930000000000001</v>
      </c>
      <c r="C103" s="13">
        <v>1.2430000000000001</v>
      </c>
    </row>
    <row r="104" spans="1:3" x14ac:dyDescent="0.15">
      <c r="A104" s="8">
        <v>43812</v>
      </c>
      <c r="B104" s="13">
        <v>1.24</v>
      </c>
      <c r="C104" s="13">
        <v>1.29</v>
      </c>
    </row>
    <row r="105" spans="1:3" x14ac:dyDescent="0.15">
      <c r="A105" s="8">
        <v>43819</v>
      </c>
      <c r="B105" s="13">
        <v>1.25</v>
      </c>
      <c r="C105" s="13">
        <v>1.3</v>
      </c>
    </row>
    <row r="106" spans="1:3" x14ac:dyDescent="0.15">
      <c r="A106" s="8">
        <v>43826</v>
      </c>
      <c r="B106" s="13">
        <v>1.268</v>
      </c>
      <c r="C106" s="13">
        <v>1.3180000000000001</v>
      </c>
    </row>
    <row r="107" spans="1:3" x14ac:dyDescent="0.15">
      <c r="A107" s="8">
        <v>43833</v>
      </c>
      <c r="B107" s="13">
        <v>1.284</v>
      </c>
      <c r="C107" s="13">
        <v>1.3340000000000001</v>
      </c>
    </row>
    <row r="108" spans="1:3" x14ac:dyDescent="0.15">
      <c r="A108" s="8">
        <v>43840</v>
      </c>
      <c r="B108" s="13">
        <v>1.2789999999999999</v>
      </c>
      <c r="C108" s="13">
        <v>1.329</v>
      </c>
    </row>
    <row r="109" spans="1:3" x14ac:dyDescent="0.15">
      <c r="A109" s="8">
        <v>43847</v>
      </c>
      <c r="B109" s="13">
        <v>1.2909999999999999</v>
      </c>
      <c r="C109" s="13">
        <v>1.341</v>
      </c>
    </row>
    <row r="110" spans="1:3" x14ac:dyDescent="0.15">
      <c r="A110" s="8">
        <v>43853</v>
      </c>
      <c r="B110" s="13">
        <v>1.2370000000000001</v>
      </c>
      <c r="C110" s="13">
        <v>1.2869999999999999</v>
      </c>
    </row>
    <row r="111" spans="1:3" x14ac:dyDescent="0.15">
      <c r="A111" s="8">
        <v>43868</v>
      </c>
      <c r="B111" s="13">
        <v>1.224</v>
      </c>
      <c r="C111" s="13">
        <v>1.274</v>
      </c>
    </row>
    <row r="112" spans="1:3" x14ac:dyDescent="0.15">
      <c r="A112" s="8">
        <v>43875</v>
      </c>
      <c r="B112" s="13">
        <v>1.222</v>
      </c>
      <c r="C112" s="13">
        <v>1.272</v>
      </c>
    </row>
    <row r="113" spans="1:3" x14ac:dyDescent="0.15">
      <c r="A113" s="8">
        <v>43882</v>
      </c>
      <c r="B113" s="13">
        <v>1.2230000000000001</v>
      </c>
      <c r="C113" s="13">
        <v>1.2729999999999999</v>
      </c>
    </row>
    <row r="114" spans="1:3" x14ac:dyDescent="0.15">
      <c r="A114" s="8">
        <v>43889</v>
      </c>
      <c r="B114" s="13">
        <v>1.169</v>
      </c>
      <c r="C114" s="13">
        <v>1.2190000000000001</v>
      </c>
    </row>
    <row r="115" spans="1:3" x14ac:dyDescent="0.15">
      <c r="A115" s="8">
        <v>43896</v>
      </c>
      <c r="B115" s="13">
        <v>1.171</v>
      </c>
      <c r="C115" s="13">
        <v>1.2210000000000001</v>
      </c>
    </row>
    <row r="116" spans="1:3" x14ac:dyDescent="0.15">
      <c r="A116" s="8">
        <v>43903</v>
      </c>
      <c r="B116" s="13">
        <v>1.0720000000000001</v>
      </c>
      <c r="C116" s="13">
        <v>1.1220000000000001</v>
      </c>
    </row>
    <row r="117" spans="1:3" x14ac:dyDescent="0.15">
      <c r="A117" s="8">
        <v>43910</v>
      </c>
      <c r="B117" s="13">
        <v>0.97199999999999998</v>
      </c>
      <c r="C117" s="13">
        <v>1.022</v>
      </c>
    </row>
    <row r="118" spans="1:3" x14ac:dyDescent="0.15">
      <c r="A118" s="8">
        <v>43917</v>
      </c>
      <c r="B118" s="13">
        <v>1.034</v>
      </c>
      <c r="C118" s="13">
        <v>1.0840000000000001</v>
      </c>
    </row>
    <row r="119" spans="1:3" x14ac:dyDescent="0.15">
      <c r="A119" s="8">
        <v>43924</v>
      </c>
      <c r="B119" s="13">
        <v>1.042</v>
      </c>
      <c r="C119" s="13">
        <v>1.0920000000000001</v>
      </c>
    </row>
    <row r="120" spans="1:3" x14ac:dyDescent="0.15">
      <c r="A120" s="8">
        <v>43931</v>
      </c>
      <c r="B120" s="13">
        <v>1.1040000000000001</v>
      </c>
      <c r="C120" s="13">
        <v>1.1539999999999999</v>
      </c>
    </row>
    <row r="121" spans="1:3" x14ac:dyDescent="0.15">
      <c r="A121" s="8">
        <v>43938</v>
      </c>
      <c r="B121" s="13">
        <v>1.111</v>
      </c>
      <c r="C121" s="13">
        <v>1.161</v>
      </c>
    </row>
    <row r="122" spans="1:3" x14ac:dyDescent="0.15">
      <c r="A122" s="8">
        <v>43945</v>
      </c>
      <c r="B122" s="13">
        <v>1.0960000000000001</v>
      </c>
      <c r="C122" s="13">
        <v>1.1459999999999999</v>
      </c>
    </row>
    <row r="123" spans="1:3" x14ac:dyDescent="0.15">
      <c r="A123" s="8">
        <v>43951</v>
      </c>
      <c r="B123" s="13">
        <v>1.1160000000000001</v>
      </c>
      <c r="C123" s="13">
        <v>1.1659999999999999</v>
      </c>
    </row>
    <row r="124" spans="1:3" x14ac:dyDescent="0.15">
      <c r="A124" s="8">
        <v>43959</v>
      </c>
      <c r="B124" s="13">
        <v>1.093</v>
      </c>
      <c r="C124" s="13">
        <v>1.143</v>
      </c>
    </row>
    <row r="125" spans="1:3" x14ac:dyDescent="0.15">
      <c r="A125" s="8">
        <v>43966</v>
      </c>
      <c r="B125" s="13">
        <v>1.0920000000000001</v>
      </c>
      <c r="C125" s="13">
        <v>1.1419999999999999</v>
      </c>
    </row>
    <row r="126" spans="1:3" x14ac:dyDescent="0.15">
      <c r="A126" s="8">
        <v>43973</v>
      </c>
      <c r="B126" s="13">
        <v>1.0569999999999999</v>
      </c>
      <c r="C126" s="13">
        <v>1.107</v>
      </c>
    </row>
    <row r="127" spans="1:3" x14ac:dyDescent="0.15">
      <c r="A127" s="8">
        <v>43980</v>
      </c>
      <c r="B127" s="13">
        <v>1.0760000000000001</v>
      </c>
      <c r="C127" s="13">
        <v>1.1259999999999999</v>
      </c>
    </row>
    <row r="128" spans="1:3" x14ac:dyDescent="0.15">
      <c r="A128" s="8">
        <v>43987</v>
      </c>
      <c r="B128" s="13">
        <v>1.169</v>
      </c>
      <c r="C128" s="13">
        <v>1.2190000000000001</v>
      </c>
    </row>
    <row r="129" spans="1:3" x14ac:dyDescent="0.15">
      <c r="A129" s="8">
        <v>43994</v>
      </c>
      <c r="B129" s="13">
        <v>1.1240000000000001</v>
      </c>
      <c r="C129" s="13">
        <v>1.1739999999999999</v>
      </c>
    </row>
    <row r="130" spans="1:3" x14ac:dyDescent="0.15">
      <c r="A130" s="8">
        <v>44001</v>
      </c>
      <c r="B130" s="13">
        <v>1.1559999999999999</v>
      </c>
      <c r="C130" s="13">
        <v>1.206</v>
      </c>
    </row>
    <row r="131" spans="1:3" x14ac:dyDescent="0.15">
      <c r="A131" s="8">
        <v>44006</v>
      </c>
      <c r="B131" s="13">
        <v>1.1559999999999999</v>
      </c>
      <c r="C131" s="13">
        <v>1.206</v>
      </c>
    </row>
    <row r="132" spans="1:3" x14ac:dyDescent="0.15">
      <c r="A132" s="8">
        <v>44015</v>
      </c>
      <c r="B132" s="13">
        <v>1.202</v>
      </c>
      <c r="C132" s="13">
        <v>1.252</v>
      </c>
    </row>
    <row r="133" spans="1:3" x14ac:dyDescent="0.15">
      <c r="A133" s="8">
        <v>44022</v>
      </c>
      <c r="B133" s="13">
        <v>1.24</v>
      </c>
      <c r="C133" s="13">
        <v>1.29</v>
      </c>
    </row>
    <row r="134" spans="1:3" x14ac:dyDescent="0.15">
      <c r="A134" s="8">
        <v>44029</v>
      </c>
      <c r="B134" s="13">
        <v>1.216</v>
      </c>
      <c r="C134" s="13">
        <v>1.266</v>
      </c>
    </row>
    <row r="135" spans="1:3" x14ac:dyDescent="0.15">
      <c r="A135" s="8">
        <v>44036</v>
      </c>
      <c r="B135" s="13">
        <v>1.2090000000000001</v>
      </c>
      <c r="C135" s="13">
        <v>1.2589999999999999</v>
      </c>
    </row>
    <row r="136" spans="1:3" x14ac:dyDescent="0.15">
      <c r="A136" s="8">
        <v>44043</v>
      </c>
      <c r="B136" s="13">
        <v>1.2390000000000001</v>
      </c>
      <c r="C136" s="13">
        <v>1.2889999999999999</v>
      </c>
    </row>
    <row r="137" spans="1:3" x14ac:dyDescent="0.15">
      <c r="A137" s="8">
        <v>44050</v>
      </c>
      <c r="B137" s="13">
        <v>1.258</v>
      </c>
      <c r="C137" s="13">
        <v>1.3080000000000001</v>
      </c>
    </row>
    <row r="138" spans="1:3" x14ac:dyDescent="0.15">
      <c r="A138" s="8">
        <v>44057</v>
      </c>
      <c r="B138" s="13">
        <v>1.246</v>
      </c>
      <c r="C138" s="13">
        <v>1.296</v>
      </c>
    </row>
    <row r="139" spans="1:3" x14ac:dyDescent="0.15">
      <c r="A139" s="8">
        <v>44064</v>
      </c>
      <c r="B139" s="13">
        <v>1.2430000000000001</v>
      </c>
      <c r="C139" s="13">
        <v>1.2929999999999999</v>
      </c>
    </row>
    <row r="140" spans="1:3" x14ac:dyDescent="0.15">
      <c r="A140" s="8">
        <v>44071</v>
      </c>
      <c r="B140" s="13">
        <v>1.23</v>
      </c>
      <c r="C140" s="13">
        <v>1.28</v>
      </c>
    </row>
    <row r="141" spans="1:3" x14ac:dyDescent="0.15">
      <c r="A141" s="8">
        <v>44078</v>
      </c>
      <c r="B141" s="13">
        <v>1.204</v>
      </c>
      <c r="C141" s="13">
        <v>1.254</v>
      </c>
    </row>
    <row r="142" spans="1:3" x14ac:dyDescent="0.15">
      <c r="A142" s="8">
        <v>44085</v>
      </c>
      <c r="B142" s="13">
        <v>1.1839999999999999</v>
      </c>
      <c r="C142" s="13">
        <v>1.234</v>
      </c>
    </row>
    <row r="143" spans="1:3" x14ac:dyDescent="0.15">
      <c r="A143" s="8">
        <v>44092</v>
      </c>
      <c r="B143" s="13">
        <v>1.1890000000000001</v>
      </c>
      <c r="C143" s="13">
        <v>1.2390000000000001</v>
      </c>
    </row>
    <row r="144" spans="1:3" x14ac:dyDescent="0.15">
      <c r="A144" s="8">
        <v>44099</v>
      </c>
      <c r="B144" s="13">
        <v>1.1279999999999999</v>
      </c>
      <c r="C144" s="13">
        <v>1.1779999999999999</v>
      </c>
    </row>
    <row r="145" spans="1:3" x14ac:dyDescent="0.15">
      <c r="A145" s="8">
        <v>44104</v>
      </c>
      <c r="B145" s="13">
        <v>1.137</v>
      </c>
      <c r="C145" s="13">
        <v>1.1870000000000001</v>
      </c>
    </row>
    <row r="146" spans="1:3" x14ac:dyDescent="0.15">
      <c r="A146" s="8">
        <v>44113</v>
      </c>
      <c r="B146" s="13">
        <v>1.1359999999999999</v>
      </c>
      <c r="C146" s="13">
        <v>1.1859999999999999</v>
      </c>
    </row>
    <row r="147" spans="1:3" x14ac:dyDescent="0.15">
      <c r="A147" s="8">
        <v>44120</v>
      </c>
      <c r="B147" s="13">
        <v>1.129</v>
      </c>
      <c r="C147" s="13">
        <v>1.179</v>
      </c>
    </row>
    <row r="148" spans="1:3" x14ac:dyDescent="0.15">
      <c r="A148" s="8">
        <v>44127</v>
      </c>
      <c r="B148" s="13">
        <v>1.143</v>
      </c>
      <c r="C148" s="13">
        <v>1.1930000000000001</v>
      </c>
    </row>
    <row r="149" spans="1:3" x14ac:dyDescent="0.15">
      <c r="A149" s="8">
        <v>44134</v>
      </c>
      <c r="B149" s="13">
        <v>1.123</v>
      </c>
      <c r="C149" s="13">
        <v>1.173</v>
      </c>
    </row>
    <row r="150" spans="1:3" x14ac:dyDescent="0.15">
      <c r="A150" s="8">
        <v>44141</v>
      </c>
      <c r="B150" s="13">
        <v>1.163</v>
      </c>
      <c r="C150" s="13">
        <v>1.2130000000000001</v>
      </c>
    </row>
    <row r="151" spans="1:3" x14ac:dyDescent="0.15">
      <c r="A151" s="8">
        <v>44148</v>
      </c>
      <c r="B151" s="13">
        <v>1.1879999999999999</v>
      </c>
      <c r="C151" s="13">
        <v>1.238</v>
      </c>
    </row>
    <row r="152" spans="1:3" x14ac:dyDescent="0.15">
      <c r="A152" s="8">
        <v>44155</v>
      </c>
      <c r="B152" s="13">
        <v>1.208</v>
      </c>
      <c r="C152" s="13">
        <v>1.258</v>
      </c>
    </row>
    <row r="153" spans="1:3" x14ac:dyDescent="0.15">
      <c r="A153" s="8">
        <v>44162</v>
      </c>
      <c r="B153" s="13">
        <v>1.2190000000000001</v>
      </c>
      <c r="C153" s="13">
        <v>1.2689999999999999</v>
      </c>
    </row>
    <row r="154" spans="1:3" x14ac:dyDescent="0.15">
      <c r="A154" s="8">
        <v>44169</v>
      </c>
      <c r="B154" s="13">
        <v>1.216</v>
      </c>
      <c r="C154" s="13">
        <v>1.266</v>
      </c>
    </row>
    <row r="155" spans="1:3" x14ac:dyDescent="0.15">
      <c r="A155" s="8">
        <v>44176</v>
      </c>
      <c r="B155" s="13">
        <v>1.19</v>
      </c>
      <c r="C155" s="13">
        <v>1.24</v>
      </c>
    </row>
    <row r="156" spans="1:3" x14ac:dyDescent="0.15">
      <c r="A156" s="8">
        <v>44183</v>
      </c>
      <c r="B156" s="13">
        <v>1.2230000000000001</v>
      </c>
      <c r="C156" s="13">
        <v>1.2729999999999999</v>
      </c>
    </row>
    <row r="157" spans="1:3" x14ac:dyDescent="0.15">
      <c r="A157" s="8">
        <v>44190</v>
      </c>
      <c r="B157" s="13">
        <v>1.238</v>
      </c>
      <c r="C157" s="13">
        <v>1.288</v>
      </c>
    </row>
    <row r="158" spans="1:3" x14ac:dyDescent="0.15">
      <c r="A158" s="8">
        <v>44196</v>
      </c>
      <c r="B158" s="13">
        <v>1.292</v>
      </c>
      <c r="C158" s="13">
        <v>1.3420000000000001</v>
      </c>
    </row>
    <row r="159" spans="1:3" x14ac:dyDescent="0.15">
      <c r="A159" s="8">
        <v>44204</v>
      </c>
      <c r="B159" s="13">
        <v>1.3120000000000001</v>
      </c>
      <c r="C159" s="13">
        <v>1.3620000000000001</v>
      </c>
    </row>
    <row r="160" spans="1:3" x14ac:dyDescent="0.15">
      <c r="A160" s="8">
        <v>44211</v>
      </c>
      <c r="B160" s="13">
        <v>1.3029999999999999</v>
      </c>
      <c r="C160" s="13">
        <v>1.353</v>
      </c>
    </row>
    <row r="161" spans="1:3" x14ac:dyDescent="0.15">
      <c r="A161" s="8">
        <v>44218</v>
      </c>
      <c r="B161" s="13">
        <v>1.38</v>
      </c>
      <c r="C161" s="13">
        <v>1.43</v>
      </c>
    </row>
    <row r="162" spans="1:3" x14ac:dyDescent="0.15">
      <c r="A162" s="8">
        <v>44225</v>
      </c>
      <c r="B162" s="13">
        <v>1.353</v>
      </c>
      <c r="C162" s="13">
        <v>1.403</v>
      </c>
    </row>
    <row r="163" spans="1:3" x14ac:dyDescent="0.15">
      <c r="A163" s="8">
        <v>44232</v>
      </c>
      <c r="B163" s="13">
        <v>1.36</v>
      </c>
      <c r="C163" s="13">
        <v>1.41</v>
      </c>
    </row>
    <row r="164" spans="1:3" x14ac:dyDescent="0.15">
      <c r="A164" s="8">
        <v>44237</v>
      </c>
      <c r="B164" s="13">
        <v>1.3919999999999999</v>
      </c>
      <c r="C164" s="13">
        <v>1.4419999999999999</v>
      </c>
    </row>
    <row r="165" spans="1:3" x14ac:dyDescent="0.15">
      <c r="A165" s="8">
        <v>44246</v>
      </c>
      <c r="B165" s="13">
        <v>1.4330000000000001</v>
      </c>
      <c r="C165" s="13">
        <v>1.4830000000000001</v>
      </c>
    </row>
    <row r="166" spans="1:3" x14ac:dyDescent="0.15">
      <c r="A166" s="8">
        <v>44253</v>
      </c>
      <c r="B166" s="13">
        <v>1.353</v>
      </c>
      <c r="C166" s="13">
        <v>1.403</v>
      </c>
    </row>
    <row r="167" spans="1:3" x14ac:dyDescent="0.15">
      <c r="A167" s="8">
        <v>44260</v>
      </c>
      <c r="B167" s="13">
        <v>1.353</v>
      </c>
      <c r="C167" s="13">
        <v>1.403</v>
      </c>
    </row>
    <row r="168" spans="1:3" x14ac:dyDescent="0.15">
      <c r="A168" s="8">
        <v>44267</v>
      </c>
      <c r="B168" s="13">
        <v>1.3560000000000001</v>
      </c>
      <c r="C168" s="13">
        <v>1.4059999999999999</v>
      </c>
    </row>
    <row r="169" spans="1:3" x14ac:dyDescent="0.15">
      <c r="A169" s="8">
        <v>44274</v>
      </c>
      <c r="B169" s="13">
        <v>1.4139999999999999</v>
      </c>
      <c r="C169" s="13">
        <v>1.464</v>
      </c>
    </row>
    <row r="170" spans="1:3" x14ac:dyDescent="0.15">
      <c r="A170" s="8">
        <v>44281</v>
      </c>
      <c r="B170" s="13">
        <v>1.409</v>
      </c>
      <c r="C170" s="13">
        <v>1.4590000000000001</v>
      </c>
    </row>
    <row r="171" spans="1:3" x14ac:dyDescent="0.15">
      <c r="A171" s="8">
        <v>44288</v>
      </c>
      <c r="B171" s="13">
        <v>1.4239999999999999</v>
      </c>
      <c r="C171" s="13">
        <v>1.474</v>
      </c>
    </row>
    <row r="172" spans="1:3" x14ac:dyDescent="0.15">
      <c r="A172" s="8">
        <v>44295</v>
      </c>
      <c r="B172" s="13">
        <v>1.4319999999999999</v>
      </c>
      <c r="C172" s="13">
        <v>1.482</v>
      </c>
    </row>
    <row r="173" spans="1:3" x14ac:dyDescent="0.15">
      <c r="A173" s="8">
        <v>44302</v>
      </c>
      <c r="B173" s="13">
        <v>1.45</v>
      </c>
      <c r="C173" s="13">
        <v>1.5</v>
      </c>
    </row>
    <row r="174" spans="1:3" x14ac:dyDescent="0.15">
      <c r="A174" s="8">
        <v>44309</v>
      </c>
      <c r="B174" s="13">
        <v>1.496</v>
      </c>
      <c r="C174" s="13">
        <v>1.546</v>
      </c>
    </row>
    <row r="175" spans="1:3" x14ac:dyDescent="0.15">
      <c r="A175" s="8">
        <v>44316</v>
      </c>
      <c r="B175" s="13">
        <v>1.24</v>
      </c>
      <c r="C175" s="13">
        <v>1.54</v>
      </c>
    </row>
    <row r="176" spans="1:3" x14ac:dyDescent="0.15">
      <c r="A176" s="8">
        <v>44323</v>
      </c>
      <c r="B176" s="13">
        <v>1.26</v>
      </c>
      <c r="C176" s="13">
        <v>1.56</v>
      </c>
    </row>
    <row r="177" spans="1:3" x14ac:dyDescent="0.15">
      <c r="A177" s="8">
        <v>44330</v>
      </c>
      <c r="B177" s="13">
        <v>1.284</v>
      </c>
      <c r="C177" s="13">
        <v>1.5840000000000001</v>
      </c>
    </row>
    <row r="178" spans="1:3" x14ac:dyDescent="0.15">
      <c r="A178" s="8">
        <v>44337</v>
      </c>
      <c r="B178" s="13">
        <v>1.2909999999999999</v>
      </c>
      <c r="C178" s="13">
        <v>1.591</v>
      </c>
    </row>
    <row r="179" spans="1:3" x14ac:dyDescent="0.15">
      <c r="A179" s="8">
        <v>44344</v>
      </c>
      <c r="B179" s="13">
        <v>1.286</v>
      </c>
      <c r="C179" s="13">
        <v>1.5860000000000001</v>
      </c>
    </row>
    <row r="180" spans="1:3" x14ac:dyDescent="0.15">
      <c r="A180" s="8">
        <v>44351</v>
      </c>
      <c r="B180" s="13">
        <v>1.323</v>
      </c>
      <c r="C180" s="13">
        <v>1.623</v>
      </c>
    </row>
    <row r="181" spans="1:3" x14ac:dyDescent="0.15">
      <c r="A181" s="8">
        <v>44358</v>
      </c>
      <c r="B181" s="13">
        <v>1.3480000000000001</v>
      </c>
      <c r="C181" s="13">
        <v>1.6479999999999999</v>
      </c>
    </row>
    <row r="182" spans="1:3" x14ac:dyDescent="0.15">
      <c r="A182" s="8">
        <v>44365</v>
      </c>
      <c r="B182" s="13">
        <v>1.2969999999999999</v>
      </c>
      <c r="C182" s="13">
        <v>1.597</v>
      </c>
    </row>
    <row r="183" spans="1:3" x14ac:dyDescent="0.15">
      <c r="A183" s="8">
        <v>44372</v>
      </c>
      <c r="B183" s="13">
        <v>1.3680000000000001</v>
      </c>
      <c r="C183" s="13">
        <v>1.6679999999999999</v>
      </c>
    </row>
    <row r="184" spans="1:3" x14ac:dyDescent="0.15">
      <c r="A184" s="8">
        <v>44379</v>
      </c>
      <c r="B184" s="13">
        <v>1.3520000000000001</v>
      </c>
      <c r="C184" s="13">
        <v>1.6519999999999999</v>
      </c>
    </row>
    <row r="185" spans="1:3" x14ac:dyDescent="0.15">
      <c r="A185" s="8">
        <v>44386</v>
      </c>
      <c r="B185" s="13">
        <v>1.444</v>
      </c>
      <c r="C185" s="13">
        <v>1.744</v>
      </c>
    </row>
    <row r="186" spans="1:3" x14ac:dyDescent="0.15">
      <c r="A186" s="8">
        <v>44393</v>
      </c>
      <c r="B186" s="13">
        <v>1.4690000000000001</v>
      </c>
      <c r="C186" s="13">
        <v>1.7689999999999999</v>
      </c>
    </row>
    <row r="187" spans="1:3" x14ac:dyDescent="0.15">
      <c r="A187" s="8">
        <v>44400</v>
      </c>
      <c r="B187" s="13">
        <v>1.4550000000000001</v>
      </c>
      <c r="C187" s="13">
        <v>1.7549999999999999</v>
      </c>
    </row>
    <row r="188" spans="1:3" x14ac:dyDescent="0.15">
      <c r="A188" s="8">
        <v>44407</v>
      </c>
      <c r="B188" s="13">
        <v>1.42</v>
      </c>
      <c r="C188" s="13">
        <v>1.72</v>
      </c>
    </row>
    <row r="189" spans="1:3" x14ac:dyDescent="0.15">
      <c r="A189" s="8">
        <v>44414</v>
      </c>
      <c r="B189" s="13">
        <v>1.4259999999999999</v>
      </c>
      <c r="C189" s="13">
        <v>1.726</v>
      </c>
    </row>
    <row r="190" spans="1:3" x14ac:dyDescent="0.15">
      <c r="A190" s="8">
        <v>44421</v>
      </c>
      <c r="B190" s="13">
        <v>1.488</v>
      </c>
      <c r="C190" s="13">
        <v>1.788</v>
      </c>
    </row>
    <row r="191" spans="1:3" x14ac:dyDescent="0.15">
      <c r="A191" s="8">
        <v>44428</v>
      </c>
      <c r="B191" s="13">
        <v>1.4510000000000001</v>
      </c>
      <c r="C191" s="13">
        <v>1.7509999999999999</v>
      </c>
    </row>
    <row r="192" spans="1:3" x14ac:dyDescent="0.15">
      <c r="A192" s="8">
        <v>44435</v>
      </c>
      <c r="B192" s="13">
        <v>1.48</v>
      </c>
      <c r="C192" s="13">
        <v>1.78</v>
      </c>
    </row>
    <row r="193" spans="1:3" x14ac:dyDescent="0.15">
      <c r="A193" s="8">
        <v>44442</v>
      </c>
      <c r="B193" s="13">
        <v>1.589</v>
      </c>
      <c r="C193" s="13">
        <v>1.889</v>
      </c>
    </row>
    <row r="194" spans="1:3" x14ac:dyDescent="0.15">
      <c r="A194" s="8">
        <v>44449</v>
      </c>
      <c r="B194" s="13">
        <v>1.7</v>
      </c>
      <c r="C194" s="13">
        <v>2</v>
      </c>
    </row>
    <row r="195" spans="1:3" x14ac:dyDescent="0.15">
      <c r="A195" s="8">
        <v>44456</v>
      </c>
      <c r="B195" s="13">
        <v>1.6579999999999999</v>
      </c>
      <c r="C195" s="13">
        <v>1.958</v>
      </c>
    </row>
    <row r="196" spans="1:3" x14ac:dyDescent="0.15">
      <c r="A196" s="8">
        <v>44463</v>
      </c>
      <c r="B196" s="13">
        <v>1.6759999999999999</v>
      </c>
      <c r="C196" s="13">
        <v>1.976</v>
      </c>
    </row>
    <row r="197" spans="1:3" x14ac:dyDescent="0.15">
      <c r="A197" s="8">
        <v>44469</v>
      </c>
      <c r="B197" s="13">
        <v>1.7310000000000001</v>
      </c>
      <c r="C197" s="13">
        <v>2.0310000000000001</v>
      </c>
    </row>
    <row r="198" spans="1:3" x14ac:dyDescent="0.15">
      <c r="A198" s="8">
        <v>44477</v>
      </c>
      <c r="B198" s="13">
        <v>1.726</v>
      </c>
      <c r="C198" s="13">
        <v>2.0259999999999998</v>
      </c>
    </row>
    <row r="199" spans="1:3" x14ac:dyDescent="0.15">
      <c r="A199" s="8">
        <v>44484</v>
      </c>
      <c r="B199" s="13">
        <v>1.704</v>
      </c>
      <c r="C199" s="13">
        <v>2.004</v>
      </c>
    </row>
    <row r="200" spans="1:3" x14ac:dyDescent="0.15">
      <c r="A200" s="8">
        <v>44491</v>
      </c>
      <c r="B200" s="13">
        <v>1.68</v>
      </c>
      <c r="C200" s="13">
        <v>1.98</v>
      </c>
    </row>
    <row r="201" spans="1:3" x14ac:dyDescent="0.15">
      <c r="A201" s="8">
        <v>44498</v>
      </c>
      <c r="B201" s="13">
        <v>1.633</v>
      </c>
      <c r="C201" s="13">
        <v>1.9330000000000001</v>
      </c>
    </row>
    <row r="202" spans="1:3" x14ac:dyDescent="0.15">
      <c r="A202" s="8">
        <v>44505</v>
      </c>
      <c r="B202" s="13">
        <v>1.571</v>
      </c>
      <c r="C202" s="13">
        <v>1.871</v>
      </c>
    </row>
    <row r="203" spans="1:3" x14ac:dyDescent="0.15">
      <c r="A203" s="8">
        <v>44512</v>
      </c>
      <c r="B203" s="13">
        <v>1.5620000000000001</v>
      </c>
      <c r="C203" s="13">
        <v>1.8620000000000001</v>
      </c>
    </row>
    <row r="204" spans="1:3" x14ac:dyDescent="0.15">
      <c r="A204" s="8">
        <v>44519</v>
      </c>
      <c r="B204" s="13">
        <v>1.556</v>
      </c>
      <c r="C204" s="13">
        <v>1.8560000000000001</v>
      </c>
    </row>
    <row r="205" spans="1:3" x14ac:dyDescent="0.15">
      <c r="A205" s="8">
        <v>44526</v>
      </c>
      <c r="B205" s="13">
        <v>1.5269999999999999</v>
      </c>
      <c r="C205" s="13">
        <v>1.827</v>
      </c>
    </row>
    <row r="206" spans="1:3" x14ac:dyDescent="0.15">
      <c r="A206" s="8">
        <v>44533</v>
      </c>
      <c r="B206" s="13">
        <v>1.5109999999999999</v>
      </c>
      <c r="C206" s="13">
        <v>1.8109999999999999</v>
      </c>
    </row>
    <row r="207" spans="1:3" x14ac:dyDescent="0.15">
      <c r="A207" s="8">
        <v>44540</v>
      </c>
      <c r="B207" s="13">
        <v>1.502</v>
      </c>
      <c r="C207" s="13">
        <v>1.802</v>
      </c>
    </row>
    <row r="208" spans="1:3" x14ac:dyDescent="0.15">
      <c r="A208" s="8">
        <v>44547</v>
      </c>
      <c r="B208" s="13">
        <v>1.548</v>
      </c>
      <c r="C208" s="13">
        <v>1.8480000000000001</v>
      </c>
    </row>
    <row r="209" spans="1:3" x14ac:dyDescent="0.15">
      <c r="A209" s="8">
        <v>44554</v>
      </c>
      <c r="B209" s="13">
        <v>1.585</v>
      </c>
      <c r="C209" s="13">
        <v>1.885</v>
      </c>
    </row>
    <row r="210" spans="1:3" x14ac:dyDescent="0.15">
      <c r="A210" s="8">
        <v>44561</v>
      </c>
      <c r="B210" s="13">
        <v>1.579</v>
      </c>
      <c r="C210" s="13">
        <v>1.879</v>
      </c>
    </row>
    <row r="211" spans="1:3" x14ac:dyDescent="0.15">
      <c r="A211" s="8">
        <v>44568</v>
      </c>
      <c r="B211" s="13">
        <v>1.605</v>
      </c>
      <c r="C211" s="13">
        <v>1.905</v>
      </c>
    </row>
    <row r="212" spans="1:3" x14ac:dyDescent="0.15">
      <c r="A212" s="8">
        <v>44575</v>
      </c>
      <c r="B212" s="13">
        <v>1.64</v>
      </c>
      <c r="C212" s="13">
        <v>1.94</v>
      </c>
    </row>
    <row r="213" spans="1:3" x14ac:dyDescent="0.15">
      <c r="A213" s="8">
        <v>44582</v>
      </c>
      <c r="B213" s="13">
        <v>1.671</v>
      </c>
      <c r="C213" s="13">
        <v>1.9710000000000001</v>
      </c>
    </row>
    <row r="214" spans="1:3" x14ac:dyDescent="0.15">
      <c r="A214" s="8">
        <v>44589</v>
      </c>
      <c r="B214" s="13">
        <v>1.61</v>
      </c>
      <c r="C214" s="13">
        <v>1.91</v>
      </c>
    </row>
    <row r="215" spans="1:3" x14ac:dyDescent="0.15">
      <c r="A215" s="8">
        <v>44603</v>
      </c>
      <c r="B215" s="13">
        <v>1.728</v>
      </c>
      <c r="C215" s="13">
        <v>2.028</v>
      </c>
    </row>
    <row r="216" spans="1:3" x14ac:dyDescent="0.15">
      <c r="A216" s="8">
        <v>44610</v>
      </c>
      <c r="B216" s="13">
        <v>1.716</v>
      </c>
      <c r="C216" s="13">
        <v>2.016</v>
      </c>
    </row>
    <row r="217" spans="1:3" x14ac:dyDescent="0.15">
      <c r="A217" s="8">
        <v>44617</v>
      </c>
      <c r="B217" s="13">
        <v>1.669</v>
      </c>
      <c r="C217" s="13">
        <v>1.9690000000000001</v>
      </c>
    </row>
    <row r="218" spans="1:3" x14ac:dyDescent="0.15">
      <c r="A218" s="8">
        <v>44624</v>
      </c>
      <c r="B218" s="13">
        <v>1.724</v>
      </c>
      <c r="C218" s="13">
        <v>2.024</v>
      </c>
    </row>
    <row r="219" spans="1:3" x14ac:dyDescent="0.15">
      <c r="A219" s="8">
        <v>44631</v>
      </c>
      <c r="B219" s="13">
        <v>1.63</v>
      </c>
      <c r="C219" s="13">
        <v>1.93</v>
      </c>
    </row>
    <row r="220" spans="1:3" x14ac:dyDescent="0.15">
      <c r="A220" s="8">
        <v>44638</v>
      </c>
      <c r="B220" s="13">
        <v>1.6259999999999999</v>
      </c>
      <c r="C220" s="13">
        <v>1.9259999999999999</v>
      </c>
    </row>
    <row r="221" spans="1:3" x14ac:dyDescent="0.15">
      <c r="A221" s="8">
        <v>44645</v>
      </c>
      <c r="B221" s="13">
        <v>1.6459999999999999</v>
      </c>
      <c r="C221" s="13">
        <v>1.946</v>
      </c>
    </row>
    <row r="222" spans="1:3" x14ac:dyDescent="0.15">
      <c r="A222" s="8">
        <v>44652</v>
      </c>
      <c r="B222" s="13">
        <v>1.716</v>
      </c>
      <c r="C222" s="13">
        <v>2.016</v>
      </c>
    </row>
    <row r="223" spans="1:3" x14ac:dyDescent="0.15">
      <c r="A223" s="8">
        <v>44659</v>
      </c>
      <c r="B223" s="13">
        <v>1.772</v>
      </c>
      <c r="C223" s="13">
        <v>2.0720000000000001</v>
      </c>
    </row>
    <row r="224" spans="1:3" x14ac:dyDescent="0.15">
      <c r="A224" s="8">
        <v>44666</v>
      </c>
      <c r="B224" s="13">
        <v>1.7929999999999999</v>
      </c>
      <c r="C224" s="13">
        <v>2.093</v>
      </c>
    </row>
    <row r="225" spans="1:3" x14ac:dyDescent="0.15">
      <c r="A225" s="8">
        <v>44673</v>
      </c>
      <c r="B225" s="13">
        <v>1.7410000000000001</v>
      </c>
      <c r="C225" s="13">
        <v>2.0409999999999999</v>
      </c>
    </row>
    <row r="226" spans="1:3" x14ac:dyDescent="0.15">
      <c r="A226" s="8">
        <v>44680</v>
      </c>
      <c r="B226" s="13">
        <v>1.772</v>
      </c>
      <c r="C226" s="13">
        <v>2.0720000000000001</v>
      </c>
    </row>
    <row r="227" spans="1:3" x14ac:dyDescent="0.15">
      <c r="A227" s="8">
        <v>44687</v>
      </c>
      <c r="B227" s="13">
        <v>1.7230000000000001</v>
      </c>
      <c r="C227" s="13">
        <v>2.0230000000000001</v>
      </c>
    </row>
    <row r="228" spans="1:3" x14ac:dyDescent="0.15">
      <c r="A228" s="8">
        <v>44694</v>
      </c>
      <c r="B228" s="13">
        <v>1.7450000000000001</v>
      </c>
      <c r="C228" s="13">
        <v>2.0449999999999999</v>
      </c>
    </row>
    <row r="229" spans="1:3" x14ac:dyDescent="0.15">
      <c r="A229" s="8">
        <v>44701</v>
      </c>
      <c r="B229" s="13">
        <v>1.7989999999999999</v>
      </c>
      <c r="C229" s="13">
        <v>2.0990000000000002</v>
      </c>
    </row>
    <row r="230" spans="1:3" x14ac:dyDescent="0.15">
      <c r="A230" s="8">
        <v>44708</v>
      </c>
      <c r="B230" s="13">
        <v>1.853</v>
      </c>
      <c r="C230" s="13">
        <v>2.153</v>
      </c>
    </row>
    <row r="231" spans="1:3" x14ac:dyDescent="0.15">
      <c r="A231" s="8">
        <v>44714</v>
      </c>
      <c r="B231" s="13">
        <v>1.861</v>
      </c>
      <c r="C231" s="13">
        <v>2.161</v>
      </c>
    </row>
    <row r="232" spans="1:3" x14ac:dyDescent="0.15">
      <c r="A232" s="8">
        <v>44722</v>
      </c>
      <c r="B232" s="13">
        <v>1.8839999999999999</v>
      </c>
      <c r="C232" s="13">
        <v>2.1840000000000002</v>
      </c>
    </row>
    <row r="233" spans="1:3" x14ac:dyDescent="0.15">
      <c r="A233" s="8">
        <v>44729</v>
      </c>
      <c r="B233" s="13">
        <v>1.8069999999999999</v>
      </c>
      <c r="C233" s="13">
        <v>2.1070000000000002</v>
      </c>
    </row>
    <row r="234" spans="1:3" x14ac:dyDescent="0.15">
      <c r="A234" s="8">
        <v>44736</v>
      </c>
      <c r="B234" s="13">
        <v>1.7909999999999999</v>
      </c>
      <c r="C234" s="13">
        <v>2.0910000000000002</v>
      </c>
    </row>
    <row r="235" spans="1:3" x14ac:dyDescent="0.15">
      <c r="A235" s="8">
        <v>44743</v>
      </c>
      <c r="B235" s="13">
        <v>1.839</v>
      </c>
      <c r="C235" s="13">
        <v>2.1389999999999998</v>
      </c>
    </row>
    <row r="236" spans="1:3" x14ac:dyDescent="0.15">
      <c r="A236" s="8">
        <v>44750</v>
      </c>
      <c r="B236" s="13">
        <v>1.8069999999999999</v>
      </c>
      <c r="C236" s="13">
        <v>2.1070000000000002</v>
      </c>
    </row>
    <row r="237" spans="1:3" x14ac:dyDescent="0.15">
      <c r="A237" s="8">
        <v>44757</v>
      </c>
      <c r="B237" s="13">
        <v>1.7270000000000001</v>
      </c>
      <c r="C237" s="13">
        <v>2.0270000000000001</v>
      </c>
    </row>
    <row r="238" spans="1:3" x14ac:dyDescent="0.15">
      <c r="A238" s="8">
        <v>44764</v>
      </c>
      <c r="B238" s="13">
        <v>1.77</v>
      </c>
      <c r="C238" s="13">
        <v>2.0699999999999998</v>
      </c>
    </row>
    <row r="239" spans="1:3" x14ac:dyDescent="0.15">
      <c r="A239" s="8">
        <v>44771</v>
      </c>
      <c r="B239" s="13">
        <v>1.7769999999999999</v>
      </c>
      <c r="C239" s="13">
        <v>2.077</v>
      </c>
    </row>
    <row r="240" spans="1:3" x14ac:dyDescent="0.15">
      <c r="A240" s="8">
        <v>44778</v>
      </c>
      <c r="B240" s="13">
        <v>1.72</v>
      </c>
      <c r="C240" s="13">
        <v>2.02</v>
      </c>
    </row>
    <row r="241" spans="1:3" x14ac:dyDescent="0.15">
      <c r="A241" s="8">
        <v>44785</v>
      </c>
      <c r="B241" s="13">
        <v>1.7529999999999999</v>
      </c>
      <c r="C241" s="13">
        <v>2.0529999999999999</v>
      </c>
    </row>
    <row r="242" spans="1:3" x14ac:dyDescent="0.15">
      <c r="A242" s="8">
        <v>44792</v>
      </c>
      <c r="B242" s="13">
        <v>1.7290000000000001</v>
      </c>
      <c r="C242" s="13">
        <v>2.0289999999999999</v>
      </c>
    </row>
    <row r="243" spans="1:3" x14ac:dyDescent="0.15">
      <c r="A243" s="8">
        <v>44799</v>
      </c>
      <c r="B243" s="13">
        <v>1.8</v>
      </c>
      <c r="C243" s="13">
        <v>2.1</v>
      </c>
    </row>
    <row r="244" spans="1:3" x14ac:dyDescent="0.15">
      <c r="A244" s="8">
        <v>44806</v>
      </c>
      <c r="B244" s="13">
        <v>1.81</v>
      </c>
      <c r="C244" s="13">
        <v>2.11</v>
      </c>
    </row>
    <row r="245" spans="1:3" x14ac:dyDescent="0.15">
      <c r="A245" s="8">
        <v>44813</v>
      </c>
      <c r="B245" s="13">
        <v>1.8220000000000001</v>
      </c>
      <c r="C245" s="13">
        <v>2.1219999999999999</v>
      </c>
    </row>
    <row r="246" spans="1:3" x14ac:dyDescent="0.15">
      <c r="A246" s="8">
        <v>44820</v>
      </c>
      <c r="B246" s="13">
        <v>1.8180000000000001</v>
      </c>
      <c r="C246" s="13">
        <v>2.1179999999999999</v>
      </c>
    </row>
    <row r="247" spans="1:3" x14ac:dyDescent="0.15">
      <c r="A247" s="8">
        <v>44827</v>
      </c>
      <c r="B247" s="13">
        <v>1.819</v>
      </c>
      <c r="C247" s="13">
        <v>2.1190000000000002</v>
      </c>
    </row>
    <row r="248" spans="1:3" x14ac:dyDescent="0.15">
      <c r="A248" s="8">
        <v>44834</v>
      </c>
      <c r="B248" s="13">
        <v>1.748</v>
      </c>
      <c r="C248" s="13">
        <v>2.048</v>
      </c>
    </row>
    <row r="249" spans="1:3" x14ac:dyDescent="0.15">
      <c r="A249" s="8">
        <v>44848</v>
      </c>
      <c r="B249" s="13">
        <v>1.7989999999999999</v>
      </c>
      <c r="C249" s="13">
        <v>2.0990000000000002</v>
      </c>
    </row>
    <row r="250" spans="1:3" x14ac:dyDescent="0.15">
      <c r="A250" s="8">
        <v>44855</v>
      </c>
      <c r="B250" s="13">
        <v>1.8380000000000001</v>
      </c>
      <c r="C250" s="13">
        <v>2.1379999999999999</v>
      </c>
    </row>
    <row r="251" spans="1:3" x14ac:dyDescent="0.15">
      <c r="A251" s="8">
        <v>44862</v>
      </c>
      <c r="B251" s="13">
        <v>1.766</v>
      </c>
      <c r="C251" s="13">
        <v>2.0659999999999998</v>
      </c>
    </row>
    <row r="252" spans="1:3" x14ac:dyDescent="0.15">
      <c r="A252" s="8">
        <v>44869</v>
      </c>
      <c r="B252" s="13">
        <v>1.7949999999999999</v>
      </c>
      <c r="C252" s="13">
        <v>2.0950000000000002</v>
      </c>
    </row>
    <row r="253" spans="1:3" x14ac:dyDescent="0.15">
      <c r="A253" s="8">
        <v>44876</v>
      </c>
      <c r="B253" s="13">
        <v>1.8560000000000001</v>
      </c>
      <c r="C253" s="13">
        <v>2.1560000000000001</v>
      </c>
    </row>
    <row r="254" spans="1:3" x14ac:dyDescent="0.15">
      <c r="A254" s="8">
        <v>44883</v>
      </c>
      <c r="B254" s="13">
        <v>1.8680000000000001</v>
      </c>
      <c r="C254" s="13">
        <v>2.1680000000000001</v>
      </c>
    </row>
    <row r="255" spans="1:3" x14ac:dyDescent="0.15">
      <c r="A255" s="8">
        <v>44890</v>
      </c>
      <c r="B255" s="13">
        <v>1.887</v>
      </c>
      <c r="C255" s="13">
        <v>2.1869999999999998</v>
      </c>
    </row>
    <row r="256" spans="1:3" x14ac:dyDescent="0.15">
      <c r="A256" s="8">
        <v>44897</v>
      </c>
      <c r="B256" s="13">
        <v>1.879</v>
      </c>
      <c r="C256" s="13">
        <v>2.1789999999999998</v>
      </c>
    </row>
    <row r="257" spans="1:3" x14ac:dyDescent="0.15">
      <c r="A257" s="8">
        <v>44904</v>
      </c>
      <c r="B257" s="13">
        <v>1.8979999999999999</v>
      </c>
      <c r="C257" s="13">
        <v>2.198</v>
      </c>
    </row>
    <row r="258" spans="1:3" x14ac:dyDescent="0.15">
      <c r="A258" s="8">
        <v>44911</v>
      </c>
      <c r="B258" s="13">
        <v>1.2070000000000001</v>
      </c>
      <c r="C258" s="13">
        <v>2.2069999999999999</v>
      </c>
    </row>
    <row r="259" spans="1:3" x14ac:dyDescent="0.15">
      <c r="A259" s="8">
        <v>44918</v>
      </c>
      <c r="B259" s="13">
        <v>1.1739999999999999</v>
      </c>
      <c r="C259" s="13">
        <v>2.1739999999999999</v>
      </c>
    </row>
    <row r="260" spans="1:3" x14ac:dyDescent="0.15">
      <c r="A260" s="8">
        <v>44925</v>
      </c>
      <c r="B260" s="13">
        <v>1.196</v>
      </c>
      <c r="C260" s="13">
        <v>2.1960000000000002</v>
      </c>
    </row>
    <row r="261" spans="1:3" x14ac:dyDescent="0.15">
      <c r="A261" s="8">
        <v>44932</v>
      </c>
      <c r="B261" s="13">
        <v>1.2</v>
      </c>
      <c r="C261" s="13">
        <v>2.2000000000000002</v>
      </c>
    </row>
    <row r="262" spans="1:3" x14ac:dyDescent="0.15">
      <c r="A262" s="8">
        <v>44939</v>
      </c>
      <c r="B262" s="13">
        <v>1.2170000000000001</v>
      </c>
      <c r="C262" s="13">
        <v>2.2170000000000001</v>
      </c>
    </row>
    <row r="263" spans="1:3" x14ac:dyDescent="0.15">
      <c r="A263" s="8">
        <v>44946</v>
      </c>
      <c r="B263" s="13">
        <v>1.264</v>
      </c>
      <c r="C263" s="13">
        <v>2.2639999999999998</v>
      </c>
    </row>
    <row r="264" spans="1:3" x14ac:dyDescent="0.15">
      <c r="A264" s="8">
        <v>44960</v>
      </c>
      <c r="B264" s="13">
        <v>1.2490000000000001</v>
      </c>
      <c r="C264" s="13">
        <v>2.2490000000000001</v>
      </c>
    </row>
    <row r="265" spans="1:3" x14ac:dyDescent="0.15">
      <c r="A265" s="8">
        <v>44967</v>
      </c>
      <c r="B265" s="13">
        <v>1.2569999999999999</v>
      </c>
      <c r="C265" s="13">
        <v>2.2570000000000001</v>
      </c>
    </row>
    <row r="266" spans="1:3" x14ac:dyDescent="0.15">
      <c r="A266" s="8">
        <v>44974</v>
      </c>
      <c r="B266" s="13">
        <v>1.2729999999999999</v>
      </c>
      <c r="C266" s="13">
        <v>2.2730000000000001</v>
      </c>
    </row>
    <row r="267" spans="1:3" x14ac:dyDescent="0.15">
      <c r="A267" s="8">
        <v>44981</v>
      </c>
      <c r="B267" s="13">
        <v>1.2989999999999999</v>
      </c>
      <c r="C267" s="13">
        <v>2.2989999999999999</v>
      </c>
    </row>
    <row r="268" spans="1:3" x14ac:dyDescent="0.15">
      <c r="A268" s="8">
        <v>44988</v>
      </c>
      <c r="B268" s="13">
        <v>1.3240000000000001</v>
      </c>
      <c r="C268" s="13">
        <v>2.3239999999999998</v>
      </c>
    </row>
    <row r="269" spans="1:3" x14ac:dyDescent="0.15">
      <c r="A269" s="8">
        <v>44995</v>
      </c>
      <c r="B269" s="13">
        <v>1.3240000000000001</v>
      </c>
      <c r="C269" s="13">
        <v>2.3239999999999998</v>
      </c>
    </row>
    <row r="270" spans="1:3" x14ac:dyDescent="0.15">
      <c r="A270" s="8">
        <v>45002</v>
      </c>
      <c r="B270" s="13">
        <v>1.357</v>
      </c>
      <c r="C270" s="13">
        <v>2.3570000000000002</v>
      </c>
    </row>
    <row r="271" spans="1:3" x14ac:dyDescent="0.15">
      <c r="A271" s="8">
        <v>45009</v>
      </c>
      <c r="B271" s="13">
        <v>1.3120000000000001</v>
      </c>
      <c r="C271" s="13">
        <v>2.3119999999999998</v>
      </c>
    </row>
    <row r="272" spans="1:3" x14ac:dyDescent="0.15">
      <c r="A272" s="8">
        <v>45016</v>
      </c>
      <c r="B272" s="13">
        <v>1.31</v>
      </c>
      <c r="C272" s="13">
        <v>2.31</v>
      </c>
    </row>
    <row r="273" spans="1:3" x14ac:dyDescent="0.15">
      <c r="A273" s="8">
        <v>45023</v>
      </c>
      <c r="B273" s="13">
        <v>1.331</v>
      </c>
      <c r="C273" s="13">
        <v>2.331</v>
      </c>
    </row>
    <row r="274" spans="1:3" x14ac:dyDescent="0.15">
      <c r="A274" s="8">
        <v>45030</v>
      </c>
      <c r="B274" s="13">
        <v>1.3620000000000001</v>
      </c>
      <c r="C274" s="13">
        <v>2.3620000000000001</v>
      </c>
    </row>
    <row r="275" spans="1:3" x14ac:dyDescent="0.15">
      <c r="A275" s="8">
        <v>45037</v>
      </c>
      <c r="B275" s="13">
        <v>1.381</v>
      </c>
      <c r="C275" s="13">
        <v>2.3809999999999998</v>
      </c>
    </row>
    <row r="276" spans="1:3" x14ac:dyDescent="0.15">
      <c r="A276" s="8">
        <v>45044</v>
      </c>
      <c r="B276" s="13">
        <v>1.427</v>
      </c>
      <c r="C276" s="13">
        <v>2.427</v>
      </c>
    </row>
    <row r="277" spans="1:3" x14ac:dyDescent="0.15">
      <c r="A277" s="8">
        <v>45051</v>
      </c>
      <c r="B277" s="13">
        <v>1.431</v>
      </c>
      <c r="C277" s="13">
        <v>2.431</v>
      </c>
    </row>
    <row r="278" spans="1:3" x14ac:dyDescent="0.15">
      <c r="A278" s="8">
        <v>45058</v>
      </c>
      <c r="B278" s="13">
        <v>1.4379999999999999</v>
      </c>
      <c r="C278" s="13">
        <v>2.4380000000000002</v>
      </c>
    </row>
    <row r="279" spans="1:3" x14ac:dyDescent="0.15">
      <c r="A279" s="8">
        <v>45065</v>
      </c>
      <c r="B279" s="13">
        <v>1.4419999999999999</v>
      </c>
      <c r="C279" s="13">
        <v>2.4420000000000002</v>
      </c>
    </row>
    <row r="280" spans="1:3" x14ac:dyDescent="0.15">
      <c r="A280" s="8">
        <v>45072</v>
      </c>
      <c r="B280" s="13">
        <v>1.399</v>
      </c>
      <c r="C280" s="13">
        <v>2.399</v>
      </c>
    </row>
    <row r="281" spans="1:3" x14ac:dyDescent="0.15">
      <c r="A281" s="8">
        <v>45079</v>
      </c>
      <c r="B281" s="13">
        <v>1.3839999999999999</v>
      </c>
      <c r="C281" s="13">
        <v>2.3839999999999999</v>
      </c>
    </row>
    <row r="282" spans="1:3" x14ac:dyDescent="0.15">
      <c r="A282" s="8">
        <v>45086</v>
      </c>
      <c r="B282" s="13">
        <v>1.407</v>
      </c>
      <c r="C282" s="13">
        <v>2.407</v>
      </c>
    </row>
    <row r="283" spans="1:3" x14ac:dyDescent="0.15">
      <c r="A283" s="8">
        <v>45093</v>
      </c>
      <c r="B283" s="13">
        <v>1.4079999999999999</v>
      </c>
      <c r="C283" s="13">
        <v>2.4079999999999999</v>
      </c>
    </row>
    <row r="284" spans="1:3" x14ac:dyDescent="0.15">
      <c r="A284" s="8">
        <v>45098</v>
      </c>
      <c r="B284" s="13">
        <v>1.377</v>
      </c>
      <c r="C284" s="13">
        <v>2.3769999999999998</v>
      </c>
    </row>
    <row r="285" spans="1:3" x14ac:dyDescent="0.15">
      <c r="A285" s="8">
        <v>45107</v>
      </c>
      <c r="B285" s="13">
        <v>1.3919999999999999</v>
      </c>
      <c r="C285" s="13">
        <v>2.3919999999999999</v>
      </c>
    </row>
    <row r="286" spans="1:3" x14ac:dyDescent="0.15">
      <c r="A286" s="8">
        <v>45114</v>
      </c>
      <c r="B286" s="13">
        <v>1.405</v>
      </c>
      <c r="C286" s="13">
        <v>2.4049999999999998</v>
      </c>
    </row>
    <row r="287" spans="1:3" x14ac:dyDescent="0.15">
      <c r="A287" s="8">
        <v>45121</v>
      </c>
      <c r="B287" s="13">
        <v>1.4279999999999999</v>
      </c>
      <c r="C287" s="13">
        <v>2.4279999999999999</v>
      </c>
    </row>
    <row r="288" spans="1:3" x14ac:dyDescent="0.15">
      <c r="A288" s="8">
        <v>45128</v>
      </c>
      <c r="B288" s="13">
        <v>1.429</v>
      </c>
      <c r="C288" s="13">
        <v>2.4289999999999998</v>
      </c>
    </row>
    <row r="289" spans="1:3" x14ac:dyDescent="0.15">
      <c r="A289" s="8">
        <v>45135</v>
      </c>
      <c r="B289" s="13">
        <v>1.4690000000000001</v>
      </c>
      <c r="C289" s="13">
        <v>2.4689999999999999</v>
      </c>
    </row>
    <row r="290" spans="1:3" x14ac:dyDescent="0.15">
      <c r="A290" s="8">
        <v>45142</v>
      </c>
      <c r="B290" s="13">
        <v>1.478</v>
      </c>
      <c r="C290" s="13">
        <v>2.4780000000000002</v>
      </c>
    </row>
    <row r="291" spans="1:3" x14ac:dyDescent="0.15">
      <c r="A291" s="8">
        <v>45149</v>
      </c>
      <c r="B291" s="13">
        <v>1.474</v>
      </c>
      <c r="C291" s="13">
        <v>2.4740000000000002</v>
      </c>
    </row>
    <row r="292" spans="1:3" x14ac:dyDescent="0.15">
      <c r="A292" s="8">
        <v>45156</v>
      </c>
      <c r="B292" s="13">
        <v>1.472</v>
      </c>
      <c r="C292" s="13">
        <v>2.472</v>
      </c>
    </row>
    <row r="293" spans="1:3" x14ac:dyDescent="0.15">
      <c r="A293" s="8">
        <v>45163</v>
      </c>
      <c r="B293" s="13">
        <v>1.4630000000000001</v>
      </c>
      <c r="C293" s="13">
        <v>2.4630000000000001</v>
      </c>
    </row>
    <row r="294" spans="1:3" x14ac:dyDescent="0.15">
      <c r="A294" s="8">
        <v>45170</v>
      </c>
      <c r="B294" s="13">
        <v>1.4790000000000001</v>
      </c>
      <c r="C294" s="13">
        <v>2.4790000000000001</v>
      </c>
    </row>
    <row r="295" spans="1:3" x14ac:dyDescent="0.15">
      <c r="A295" s="8">
        <v>45177</v>
      </c>
      <c r="B295" s="13">
        <v>1.4830000000000001</v>
      </c>
      <c r="C295" s="13">
        <v>2.4830000000000001</v>
      </c>
    </row>
    <row r="296" spans="1:3" x14ac:dyDescent="0.15">
      <c r="A296" s="8">
        <v>45184</v>
      </c>
      <c r="B296" s="13">
        <v>1.4910000000000001</v>
      </c>
      <c r="C296" s="13">
        <v>2.4910000000000001</v>
      </c>
    </row>
    <row r="297" spans="1:3" x14ac:dyDescent="0.15">
      <c r="A297" s="8">
        <v>45191</v>
      </c>
      <c r="B297" s="13">
        <v>1.502</v>
      </c>
      <c r="C297" s="13">
        <v>2.5019999999999998</v>
      </c>
    </row>
    <row r="298" spans="1:3" x14ac:dyDescent="0.15">
      <c r="A298" s="8">
        <v>45197</v>
      </c>
      <c r="B298" s="13">
        <v>1.49</v>
      </c>
      <c r="C298" s="13">
        <v>2.4900000000000002</v>
      </c>
    </row>
    <row r="299" spans="1:3" x14ac:dyDescent="0.15">
      <c r="A299" s="8">
        <v>45212</v>
      </c>
      <c r="B299" s="13">
        <v>1.4690000000000001</v>
      </c>
      <c r="C299" s="13">
        <v>2.4689999999999999</v>
      </c>
    </row>
    <row r="300" spans="1:3" x14ac:dyDescent="0.15">
      <c r="A300" s="8">
        <v>45219</v>
      </c>
      <c r="B300" s="13">
        <v>1.4279999999999999</v>
      </c>
      <c r="C300" s="13">
        <v>2.4279999999999999</v>
      </c>
    </row>
    <row r="301" spans="1:3" x14ac:dyDescent="0.15">
      <c r="A301" s="8">
        <v>45226</v>
      </c>
      <c r="B301" s="13">
        <v>1.4630000000000001</v>
      </c>
      <c r="C301" s="13">
        <v>2.4630000000000001</v>
      </c>
    </row>
    <row r="302" spans="1:3" x14ac:dyDescent="0.15">
      <c r="A302" s="8">
        <v>45233</v>
      </c>
      <c r="B302" s="13">
        <v>1.4550000000000001</v>
      </c>
      <c r="C302" s="13">
        <v>2.4550000000000001</v>
      </c>
    </row>
    <row r="303" spans="1:3" x14ac:dyDescent="0.15">
      <c r="A303" s="8">
        <v>45240</v>
      </c>
      <c r="B303" s="13">
        <v>1.4219999999999999</v>
      </c>
      <c r="C303" s="13">
        <v>2.4220000000000002</v>
      </c>
    </row>
    <row r="304" spans="1:3" x14ac:dyDescent="0.15">
      <c r="A304" s="8">
        <v>45247</v>
      </c>
      <c r="B304" s="13">
        <v>1.429</v>
      </c>
      <c r="C304" s="13">
        <v>2.4289999999999998</v>
      </c>
    </row>
    <row r="305" spans="1:3" x14ac:dyDescent="0.15">
      <c r="A305" s="8">
        <v>45254</v>
      </c>
      <c r="B305" s="13">
        <v>1.42</v>
      </c>
      <c r="C305" s="13">
        <v>2.42</v>
      </c>
    </row>
    <row r="306" spans="1:3" x14ac:dyDescent="0.15">
      <c r="A306" s="8">
        <v>45261</v>
      </c>
      <c r="B306" s="13">
        <v>1.407</v>
      </c>
      <c r="C306" s="13">
        <v>2.407</v>
      </c>
    </row>
    <row r="307" spans="1:3" x14ac:dyDescent="0.15">
      <c r="A307" s="8">
        <v>45268</v>
      </c>
      <c r="B307" s="13">
        <v>1.373</v>
      </c>
      <c r="C307" s="13">
        <v>2.3730000000000002</v>
      </c>
    </row>
    <row r="308" spans="1:3" x14ac:dyDescent="0.15">
      <c r="A308" s="8">
        <v>45268</v>
      </c>
      <c r="B308" s="13">
        <v>1.373</v>
      </c>
      <c r="C308" s="13">
        <v>2.3730000000000002</v>
      </c>
    </row>
    <row r="309" spans="1:3" x14ac:dyDescent="0.15">
      <c r="A309" s="8">
        <v>45275</v>
      </c>
      <c r="B309" s="13">
        <v>1.3740000000000001</v>
      </c>
      <c r="C309" s="13">
        <v>2.3740000000000001</v>
      </c>
    </row>
    <row r="310" spans="1:3" x14ac:dyDescent="0.15">
      <c r="A310" s="8">
        <v>45275</v>
      </c>
      <c r="B310" s="13">
        <v>1.3740000000000001</v>
      </c>
      <c r="C310" s="13">
        <v>2.3740000000000001</v>
      </c>
    </row>
    <row r="311" spans="1:3" x14ac:dyDescent="0.15">
      <c r="A311" s="8">
        <v>45282</v>
      </c>
      <c r="B311" s="13">
        <v>1.381</v>
      </c>
      <c r="C311" s="13">
        <v>2.3809999999999998</v>
      </c>
    </row>
    <row r="312" spans="1:3" x14ac:dyDescent="0.15">
      <c r="A312" s="8">
        <v>45282</v>
      </c>
      <c r="B312" s="13">
        <v>1.381</v>
      </c>
      <c r="C312" s="13">
        <v>2.3809999999999998</v>
      </c>
    </row>
    <row r="313" spans="1:3" x14ac:dyDescent="0.15">
      <c r="A313" s="8">
        <v>45289</v>
      </c>
      <c r="B313" s="13">
        <v>1.242</v>
      </c>
      <c r="C313" s="13">
        <v>2.4220000000000002</v>
      </c>
    </row>
    <row r="314" spans="1:3" x14ac:dyDescent="0.15">
      <c r="A314" s="8">
        <v>45289</v>
      </c>
      <c r="B314" s="13">
        <v>1.242</v>
      </c>
      <c r="C314" s="13">
        <v>2.4220000000000002</v>
      </c>
    </row>
    <row r="315" spans="1:3" x14ac:dyDescent="0.15">
      <c r="A315" s="8">
        <v>45291</v>
      </c>
      <c r="B315" s="13">
        <v>1.242</v>
      </c>
      <c r="C315" s="13">
        <v>2.4220000000000002</v>
      </c>
    </row>
    <row r="316" spans="1:3" x14ac:dyDescent="0.15">
      <c r="A316" s="8">
        <v>45296</v>
      </c>
      <c r="B316" s="13">
        <v>1.282</v>
      </c>
      <c r="C316" s="13">
        <v>2.4620000000000002</v>
      </c>
    </row>
    <row r="317" spans="1:3" x14ac:dyDescent="0.15">
      <c r="A317" s="8">
        <v>45296</v>
      </c>
      <c r="B317" s="13">
        <v>1.282</v>
      </c>
      <c r="C317" s="13">
        <v>2.4620000000000002</v>
      </c>
    </row>
    <row r="318" spans="1:3" x14ac:dyDescent="0.15">
      <c r="A318" s="8">
        <v>45303</v>
      </c>
      <c r="B318" s="13">
        <v>1.2749999999999999</v>
      </c>
      <c r="C318" s="13">
        <v>2.4550000000000001</v>
      </c>
    </row>
    <row r="319" spans="1:3" x14ac:dyDescent="0.15">
      <c r="A319" s="8">
        <v>45303</v>
      </c>
      <c r="B319" s="13">
        <v>1.2749999999999999</v>
      </c>
      <c r="C319" s="13">
        <v>2.4550000000000001</v>
      </c>
    </row>
    <row r="320" spans="1:3" x14ac:dyDescent="0.15">
      <c r="A320" s="8">
        <v>45310</v>
      </c>
      <c r="B320" s="13">
        <v>1.238</v>
      </c>
      <c r="C320" s="13">
        <v>2.4180000000000001</v>
      </c>
    </row>
    <row r="321" spans="1:3" x14ac:dyDescent="0.15">
      <c r="A321" s="8">
        <v>45310</v>
      </c>
      <c r="B321" s="13">
        <v>1.238</v>
      </c>
      <c r="C321" s="13">
        <v>2.4180000000000001</v>
      </c>
    </row>
    <row r="322" spans="1:3" x14ac:dyDescent="0.15">
      <c r="A322" s="8">
        <v>45317</v>
      </c>
      <c r="B322" s="13">
        <v>1.3029999999999999</v>
      </c>
      <c r="C322" s="13">
        <v>2.4830000000000001</v>
      </c>
    </row>
    <row r="323" spans="1:3" x14ac:dyDescent="0.15">
      <c r="A323" s="8">
        <v>45317</v>
      </c>
      <c r="B323" s="13">
        <v>1.3029999999999999</v>
      </c>
      <c r="C323" s="13">
        <v>2.4830000000000001</v>
      </c>
    </row>
    <row r="324" spans="1:3" x14ac:dyDescent="0.15">
      <c r="A324" s="8">
        <v>45322</v>
      </c>
      <c r="B324" s="13">
        <v>1.2869999999999999</v>
      </c>
      <c r="C324" s="13">
        <v>2.4670000000000001</v>
      </c>
    </row>
    <row r="325" spans="1:3" x14ac:dyDescent="0.15">
      <c r="A325" s="8">
        <v>45324</v>
      </c>
      <c r="B325" s="13">
        <v>1.2729999999999999</v>
      </c>
      <c r="C325" s="13">
        <v>2.4529999999999998</v>
      </c>
    </row>
    <row r="326" spans="1:3" x14ac:dyDescent="0.15">
      <c r="A326" s="8">
        <v>45324</v>
      </c>
      <c r="B326" s="13">
        <v>1.2729999999999999</v>
      </c>
      <c r="C326" s="13">
        <v>2.4529999999999998</v>
      </c>
    </row>
    <row r="327" spans="1:3" x14ac:dyDescent="0.15">
      <c r="A327" s="8">
        <v>45330</v>
      </c>
      <c r="B327" s="13">
        <v>1.3220000000000001</v>
      </c>
      <c r="C327" s="13">
        <v>2.5019999999999998</v>
      </c>
    </row>
    <row r="328" spans="1:3" x14ac:dyDescent="0.15">
      <c r="A328" s="8">
        <v>45330</v>
      </c>
      <c r="B328" s="13">
        <v>1.3220000000000001</v>
      </c>
      <c r="C328" s="13">
        <v>2.5019999999999998</v>
      </c>
    </row>
    <row r="329" spans="1:3" x14ac:dyDescent="0.15">
      <c r="A329" s="8">
        <v>45345</v>
      </c>
      <c r="B329" s="13">
        <v>1.4279999999999999</v>
      </c>
      <c r="C329" s="13">
        <v>2.6080000000000001</v>
      </c>
    </row>
    <row r="330" spans="1:3" x14ac:dyDescent="0.15">
      <c r="A330" s="8">
        <v>45345</v>
      </c>
      <c r="B330" s="13">
        <v>1.4279999999999999</v>
      </c>
      <c r="C330" s="13">
        <v>2.6080000000000001</v>
      </c>
    </row>
    <row r="331" spans="1:3" x14ac:dyDescent="0.15">
      <c r="A331" s="8">
        <v>45351</v>
      </c>
      <c r="B331" s="13">
        <v>1.429</v>
      </c>
      <c r="C331" s="13">
        <v>2.609</v>
      </c>
    </row>
    <row r="332" spans="1:3" x14ac:dyDescent="0.15">
      <c r="A332" s="8">
        <v>45352</v>
      </c>
      <c r="B332" s="13">
        <v>1.4330000000000001</v>
      </c>
      <c r="C332" s="13">
        <v>2.613</v>
      </c>
    </row>
    <row r="333" spans="1:3" x14ac:dyDescent="0.15">
      <c r="A333" s="8">
        <v>45352</v>
      </c>
      <c r="B333" s="13">
        <v>1.4330000000000001</v>
      </c>
      <c r="C333" s="13">
        <v>2.613</v>
      </c>
    </row>
    <row r="334" spans="1:3" x14ac:dyDescent="0.15">
      <c r="A334" s="8">
        <v>45359</v>
      </c>
      <c r="B334" s="13">
        <v>1.4890000000000001</v>
      </c>
      <c r="C334" s="13">
        <v>2.669</v>
      </c>
    </row>
    <row r="335" spans="1:3" x14ac:dyDescent="0.15">
      <c r="A335" s="8">
        <v>45359</v>
      </c>
      <c r="B335" s="13">
        <v>1.4890000000000001</v>
      </c>
      <c r="C335" s="13">
        <v>2.669</v>
      </c>
    </row>
    <row r="336" spans="1:3" x14ac:dyDescent="0.15">
      <c r="A336" s="8">
        <v>45366</v>
      </c>
      <c r="B336" s="13">
        <v>1.4630000000000001</v>
      </c>
      <c r="C336" s="13">
        <v>2.6429999999999998</v>
      </c>
    </row>
    <row r="337" spans="1:3" x14ac:dyDescent="0.15">
      <c r="A337" s="8">
        <v>45366</v>
      </c>
      <c r="B337" s="13">
        <v>1.4630000000000001</v>
      </c>
      <c r="C337" s="13">
        <v>2.6429999999999998</v>
      </c>
    </row>
    <row r="338" spans="1:3" x14ac:dyDescent="0.15">
      <c r="A338" s="8">
        <v>45373</v>
      </c>
      <c r="B338" s="13">
        <v>1.452</v>
      </c>
      <c r="C338" s="13">
        <v>2.6320000000000001</v>
      </c>
    </row>
    <row r="339" spans="1:3" x14ac:dyDescent="0.15">
      <c r="A339" s="8">
        <v>45373</v>
      </c>
      <c r="B339" s="13">
        <v>1.452</v>
      </c>
      <c r="C339" s="13">
        <v>2.6320000000000001</v>
      </c>
    </row>
    <row r="340" spans="1:3" x14ac:dyDescent="0.15">
      <c r="A340" s="8">
        <v>45380</v>
      </c>
      <c r="B340" s="13">
        <v>1.444</v>
      </c>
      <c r="C340" s="13">
        <v>2.6240000000000001</v>
      </c>
    </row>
    <row r="341" spans="1:3" x14ac:dyDescent="0.15">
      <c r="A341" s="8">
        <v>45380</v>
      </c>
      <c r="B341" s="13">
        <v>1.444</v>
      </c>
      <c r="C341" s="13">
        <v>2.6240000000000001</v>
      </c>
    </row>
    <row r="342" spans="1:3" x14ac:dyDescent="0.15">
      <c r="A342" s="8">
        <v>45382</v>
      </c>
      <c r="B342" s="13">
        <v>1.444</v>
      </c>
      <c r="C342" s="13">
        <v>2.6240000000000001</v>
      </c>
    </row>
    <row r="343" spans="1:3" x14ac:dyDescent="0.15">
      <c r="A343" s="8">
        <v>45385</v>
      </c>
      <c r="B343" s="13">
        <v>1.5049999999999999</v>
      </c>
      <c r="C343" s="13">
        <v>2.6850000000000001</v>
      </c>
    </row>
    <row r="344" spans="1:3" x14ac:dyDescent="0.15">
      <c r="A344" s="8">
        <v>45385</v>
      </c>
      <c r="B344" s="13">
        <v>1.5049999999999999</v>
      </c>
      <c r="C344" s="13">
        <v>2.6850000000000001</v>
      </c>
    </row>
    <row r="345" spans="1:3" x14ac:dyDescent="0.15">
      <c r="A345" s="8">
        <v>45394</v>
      </c>
      <c r="B345" s="13">
        <v>1.506</v>
      </c>
      <c r="C345" s="13">
        <v>2.6859999999999999</v>
      </c>
    </row>
    <row r="346" spans="1:3" x14ac:dyDescent="0.15">
      <c r="A346" s="8">
        <v>45394</v>
      </c>
      <c r="B346" s="13">
        <v>1.506</v>
      </c>
      <c r="C346" s="13">
        <v>2.6859999999999999</v>
      </c>
    </row>
    <row r="347" spans="1:3" x14ac:dyDescent="0.15">
      <c r="A347" s="8">
        <v>45401</v>
      </c>
      <c r="B347" s="13">
        <v>1.532</v>
      </c>
      <c r="C347" s="13">
        <v>2.7120000000000002</v>
      </c>
    </row>
    <row r="348" spans="1:3" x14ac:dyDescent="0.15">
      <c r="A348" s="8">
        <v>45401</v>
      </c>
      <c r="B348" s="13">
        <v>1.532</v>
      </c>
      <c r="C348" s="13">
        <v>2.7120000000000002</v>
      </c>
    </row>
    <row r="349" spans="1:3" x14ac:dyDescent="0.15">
      <c r="A349" s="8">
        <v>45408</v>
      </c>
      <c r="B349" s="13">
        <v>1.5669999999999999</v>
      </c>
      <c r="C349" s="13">
        <v>2.7469999999999999</v>
      </c>
    </row>
    <row r="350" spans="1:3" x14ac:dyDescent="0.15">
      <c r="A350" s="8">
        <v>45408</v>
      </c>
      <c r="B350" s="13">
        <v>1.5669999999999999</v>
      </c>
      <c r="C350" s="13">
        <v>2.7469999999999999</v>
      </c>
    </row>
    <row r="351" spans="1:3" x14ac:dyDescent="0.15">
      <c r="A351" s="8">
        <v>45412</v>
      </c>
      <c r="B351" s="13">
        <v>1.5940000000000001</v>
      </c>
      <c r="C351" s="13">
        <v>2.774</v>
      </c>
    </row>
    <row r="352" spans="1:3" x14ac:dyDescent="0.15">
      <c r="A352" s="8">
        <v>45412</v>
      </c>
      <c r="B352" s="13">
        <v>1.5940000000000001</v>
      </c>
      <c r="C352" s="13">
        <v>2.774</v>
      </c>
    </row>
    <row r="353" spans="1:3" x14ac:dyDescent="0.15">
      <c r="A353" s="8">
        <v>45412</v>
      </c>
      <c r="B353" s="13">
        <v>1.5940000000000001</v>
      </c>
      <c r="C353" s="13">
        <v>2.774</v>
      </c>
    </row>
    <row r="354" spans="1:3" x14ac:dyDescent="0.15">
      <c r="A354" s="8">
        <v>45422</v>
      </c>
      <c r="B354" s="13">
        <v>1.629</v>
      </c>
      <c r="C354" s="13">
        <v>2.8090000000000002</v>
      </c>
    </row>
    <row r="355" spans="1:3" x14ac:dyDescent="0.15">
      <c r="A355" s="8">
        <v>45422</v>
      </c>
      <c r="B355" s="13">
        <v>1.629</v>
      </c>
      <c r="C355" s="13">
        <v>2.8090000000000002</v>
      </c>
    </row>
    <row r="356" spans="1:3" x14ac:dyDescent="0.15">
      <c r="A356" s="8">
        <v>45429</v>
      </c>
      <c r="B356" s="13">
        <v>1.631</v>
      </c>
      <c r="C356" s="13">
        <v>2.8109999999999999</v>
      </c>
    </row>
    <row r="357" spans="1:3" x14ac:dyDescent="0.15">
      <c r="A357" s="8">
        <v>45429</v>
      </c>
      <c r="B357" s="13">
        <v>1.631</v>
      </c>
      <c r="C357" s="13">
        <v>2.8109999999999999</v>
      </c>
    </row>
    <row r="358" spans="1:3" x14ac:dyDescent="0.15">
      <c r="A358" s="8">
        <v>45436</v>
      </c>
      <c r="B358" s="13">
        <v>1.61</v>
      </c>
      <c r="C358" s="13">
        <v>2.79</v>
      </c>
    </row>
    <row r="359" spans="1:3" x14ac:dyDescent="0.15">
      <c r="A359" s="8">
        <v>45436</v>
      </c>
      <c r="B359" s="13">
        <v>1.61</v>
      </c>
      <c r="C359" s="13">
        <v>2.79</v>
      </c>
    </row>
    <row r="360" spans="1:3" x14ac:dyDescent="0.15">
      <c r="A360" s="8">
        <v>45443</v>
      </c>
      <c r="B360" s="13">
        <v>1.6180000000000001</v>
      </c>
      <c r="C360" s="13">
        <v>2.798</v>
      </c>
    </row>
    <row r="361" spans="1:3" x14ac:dyDescent="0.15">
      <c r="A361" s="8">
        <v>45443</v>
      </c>
      <c r="B361" s="13">
        <v>1.6180000000000001</v>
      </c>
      <c r="C361" s="13">
        <v>2.798</v>
      </c>
    </row>
    <row r="362" spans="1:3" x14ac:dyDescent="0.15">
      <c r="A362" s="8">
        <v>45443</v>
      </c>
      <c r="B362" s="13">
        <v>1.6180000000000001</v>
      </c>
      <c r="C362" s="13">
        <v>2.798</v>
      </c>
    </row>
    <row r="363" spans="1:3" x14ac:dyDescent="0.15">
      <c r="A363" s="8">
        <v>45450</v>
      </c>
      <c r="B363" s="13">
        <v>1.6439999999999999</v>
      </c>
      <c r="C363" s="13">
        <v>2.8239999999999998</v>
      </c>
    </row>
    <row r="364" spans="1:3" x14ac:dyDescent="0.15">
      <c r="A364" s="8">
        <v>45450</v>
      </c>
      <c r="B364" s="13">
        <v>1.6439999999999999</v>
      </c>
      <c r="C364" s="13">
        <v>2.8239999999999998</v>
      </c>
    </row>
    <row r="365" spans="1:3" x14ac:dyDescent="0.15">
      <c r="A365" s="8">
        <v>45457</v>
      </c>
      <c r="B365" s="13">
        <v>1.6439999999999999</v>
      </c>
      <c r="C365" s="13">
        <v>2.8239999999999998</v>
      </c>
    </row>
    <row r="366" spans="1:3" x14ac:dyDescent="0.15">
      <c r="A366" s="8">
        <v>45457</v>
      </c>
      <c r="B366" s="13">
        <v>1.6439999999999999</v>
      </c>
      <c r="C366" s="13">
        <v>2.8239999999999998</v>
      </c>
    </row>
    <row r="367" spans="1:3" x14ac:dyDescent="0.15">
      <c r="A367" s="8">
        <v>45464</v>
      </c>
      <c r="B367" s="13">
        <v>1.673</v>
      </c>
      <c r="C367" s="13">
        <v>2.8530000000000002</v>
      </c>
    </row>
    <row r="368" spans="1:3" x14ac:dyDescent="0.15">
      <c r="A368" s="8">
        <v>45464</v>
      </c>
      <c r="B368" s="13">
        <v>1.673</v>
      </c>
      <c r="C368" s="13">
        <v>2.8530000000000002</v>
      </c>
    </row>
    <row r="369" spans="1:3" x14ac:dyDescent="0.15">
      <c r="A369" s="8">
        <v>45471</v>
      </c>
      <c r="B369" s="13">
        <v>1.631</v>
      </c>
      <c r="C369" s="13">
        <v>2.8109999999999999</v>
      </c>
    </row>
    <row r="370" spans="1:3" x14ac:dyDescent="0.15">
      <c r="A370" s="8">
        <v>45471</v>
      </c>
      <c r="B370" s="13">
        <v>1.631</v>
      </c>
      <c r="C370" s="13">
        <v>2.8109999999999999</v>
      </c>
    </row>
    <row r="371" spans="1:3" x14ac:dyDescent="0.15">
      <c r="A371" s="8">
        <v>45473</v>
      </c>
      <c r="B371" s="13">
        <v>1.631</v>
      </c>
      <c r="C371" s="13">
        <v>2.8109999999999999</v>
      </c>
    </row>
    <row r="372" spans="1:3" x14ac:dyDescent="0.15">
      <c r="A372" s="8">
        <v>45478</v>
      </c>
      <c r="B372" s="13">
        <v>1.6439999999999999</v>
      </c>
      <c r="C372" s="13">
        <v>2.8239999999999998</v>
      </c>
    </row>
    <row r="373" spans="1:3" x14ac:dyDescent="0.15">
      <c r="A373" s="8">
        <v>45478</v>
      </c>
      <c r="B373" s="13">
        <v>1.6439999999999999</v>
      </c>
      <c r="C373" s="13">
        <v>2.8239999999999998</v>
      </c>
    </row>
    <row r="374" spans="1:3" x14ac:dyDescent="0.15">
      <c r="A374" s="8">
        <v>45485</v>
      </c>
      <c r="B374" s="13">
        <v>1.649</v>
      </c>
      <c r="C374" s="13">
        <v>2.8290000000000002</v>
      </c>
    </row>
    <row r="375" spans="1:3" x14ac:dyDescent="0.15">
      <c r="A375" s="8">
        <v>45485</v>
      </c>
      <c r="B375" s="13">
        <v>1.649</v>
      </c>
      <c r="C375" s="13">
        <v>2.8290000000000002</v>
      </c>
    </row>
    <row r="376" spans="1:3" x14ac:dyDescent="0.15">
      <c r="A376" s="8">
        <v>45492</v>
      </c>
      <c r="B376" s="13">
        <v>1.589</v>
      </c>
      <c r="C376" s="13">
        <v>2.7690000000000001</v>
      </c>
    </row>
    <row r="377" spans="1:3" x14ac:dyDescent="0.15">
      <c r="A377" s="8">
        <v>45492</v>
      </c>
      <c r="B377" s="13">
        <v>1.589</v>
      </c>
      <c r="C377" s="13">
        <v>2.7690000000000001</v>
      </c>
    </row>
    <row r="378" spans="1:3" x14ac:dyDescent="0.15">
      <c r="A378" s="8">
        <v>45499</v>
      </c>
      <c r="B378" s="13">
        <v>1.5620000000000001</v>
      </c>
      <c r="C378" s="13">
        <v>2.742</v>
      </c>
    </row>
    <row r="379" spans="1:3" x14ac:dyDescent="0.15">
      <c r="A379" s="8">
        <v>45504</v>
      </c>
      <c r="B379" s="13">
        <v>1.5880000000000001</v>
      </c>
      <c r="C379" s="13">
        <v>2.7679999999999998</v>
      </c>
    </row>
    <row r="380" spans="1:3" x14ac:dyDescent="0.15">
      <c r="A380" s="8">
        <v>45506</v>
      </c>
      <c r="B380" s="13">
        <v>1.5640000000000001</v>
      </c>
      <c r="C380" s="13">
        <v>2.7440000000000002</v>
      </c>
    </row>
    <row r="381" spans="1:3" x14ac:dyDescent="0.15">
      <c r="A381" s="8">
        <v>45513</v>
      </c>
      <c r="B381" s="13">
        <v>1.5349999999999999</v>
      </c>
      <c r="C381" s="13">
        <v>2.7149999999999999</v>
      </c>
    </row>
    <row r="382" spans="1:3" x14ac:dyDescent="0.15">
      <c r="A382" s="8">
        <v>45520</v>
      </c>
      <c r="B382" s="13">
        <v>1.536</v>
      </c>
      <c r="C382" s="13">
        <v>2.7160000000000002</v>
      </c>
    </row>
    <row r="383" spans="1:3" x14ac:dyDescent="0.15">
      <c r="A383" s="8">
        <v>45527</v>
      </c>
      <c r="B383" s="13">
        <v>1.5129999999999999</v>
      </c>
      <c r="C383" s="13">
        <v>2.6930000000000001</v>
      </c>
    </row>
    <row r="384" spans="1:3" x14ac:dyDescent="0.15">
      <c r="A384" s="8">
        <v>45534</v>
      </c>
      <c r="B384" s="13">
        <v>1.5449999999999999</v>
      </c>
      <c r="C384" s="13">
        <v>2.7250000000000001</v>
      </c>
    </row>
    <row r="385" spans="1:3" x14ac:dyDescent="0.15">
      <c r="A385" s="8">
        <v>45535</v>
      </c>
      <c r="B385" s="13">
        <v>1.5449999999999999</v>
      </c>
      <c r="C385" s="13">
        <v>2.7250000000000001</v>
      </c>
    </row>
    <row r="386" spans="1:3" x14ac:dyDescent="0.15">
      <c r="A386" s="8">
        <v>45541</v>
      </c>
      <c r="B386" s="13">
        <v>1.4850000000000001</v>
      </c>
      <c r="C386" s="13">
        <v>2.665</v>
      </c>
    </row>
    <row r="387" spans="1:3" x14ac:dyDescent="0.15">
      <c r="A387" s="8">
        <v>45548</v>
      </c>
      <c r="B387" s="13">
        <v>1.4490000000000001</v>
      </c>
      <c r="C387" s="13">
        <v>2.629</v>
      </c>
    </row>
    <row r="388" spans="1:3" x14ac:dyDescent="0.15">
      <c r="A388" s="8">
        <v>45555</v>
      </c>
      <c r="B388" s="13">
        <v>1.476</v>
      </c>
      <c r="C388" s="13">
        <v>2.6560000000000001</v>
      </c>
    </row>
    <row r="389" spans="1:3" x14ac:dyDescent="0.15">
      <c r="A389" s="8">
        <v>45562</v>
      </c>
      <c r="B389" s="13">
        <v>1.63</v>
      </c>
      <c r="C389" s="13">
        <v>2.81</v>
      </c>
    </row>
    <row r="390" spans="1:3" x14ac:dyDescent="0.15">
      <c r="A390" s="8">
        <v>45565</v>
      </c>
      <c r="B390" s="13">
        <v>1.7090000000000001</v>
      </c>
      <c r="C390" s="13">
        <v>2.8889999999999998</v>
      </c>
    </row>
    <row r="391" spans="1:3" x14ac:dyDescent="0.15">
      <c r="A391" s="8">
        <v>45565</v>
      </c>
      <c r="B391" s="13">
        <v>1.7090000000000001</v>
      </c>
      <c r="C391" s="13">
        <v>2.8889999999999998</v>
      </c>
    </row>
    <row r="392" spans="1:3" x14ac:dyDescent="0.15">
      <c r="A392" s="8">
        <v>45576</v>
      </c>
      <c r="B392" s="13">
        <v>1.7569999999999999</v>
      </c>
      <c r="C392" s="13">
        <v>2.9369999999999998</v>
      </c>
    </row>
    <row r="393" spans="1:3" x14ac:dyDescent="0.15">
      <c r="A393" s="8">
        <v>45583</v>
      </c>
      <c r="B393" s="13">
        <v>1.716</v>
      </c>
      <c r="C393" s="13">
        <v>2.8959999999999999</v>
      </c>
    </row>
    <row r="394" spans="1:3" x14ac:dyDescent="0.15">
      <c r="A394" s="8">
        <v>45590</v>
      </c>
      <c r="B394" s="13">
        <v>1.746</v>
      </c>
      <c r="C394" s="13">
        <v>2.9260000000000002</v>
      </c>
    </row>
    <row r="395" spans="1:3" x14ac:dyDescent="0.15">
      <c r="A395" s="8">
        <v>45596</v>
      </c>
      <c r="B395" s="13">
        <v>1.7250000000000001</v>
      </c>
      <c r="C395" s="13">
        <v>2.9049999999999998</v>
      </c>
    </row>
    <row r="396" spans="1:3" x14ac:dyDescent="0.15">
      <c r="A396" s="8">
        <v>45597</v>
      </c>
      <c r="B396" s="13">
        <v>1.7350000000000001</v>
      </c>
      <c r="C396" s="13">
        <v>2.915</v>
      </c>
    </row>
    <row r="397" spans="1:3" x14ac:dyDescent="0.15">
      <c r="A397" s="8">
        <v>45604</v>
      </c>
      <c r="B397" s="13">
        <v>1.8029999999999999</v>
      </c>
      <c r="C397" s="13">
        <v>2.9830000000000001</v>
      </c>
    </row>
    <row r="398" spans="1:3" x14ac:dyDescent="0.15">
      <c r="A398" s="8">
        <v>45611</v>
      </c>
      <c r="B398" s="13">
        <v>1.7539</v>
      </c>
      <c r="C398" s="13">
        <v>2.9339</v>
      </c>
    </row>
    <row r="399" spans="1:3" x14ac:dyDescent="0.15">
      <c r="A399" s="8">
        <v>45618</v>
      </c>
      <c r="B399" s="13">
        <v>1.7587999999999999</v>
      </c>
      <c r="C399" s="13">
        <v>2.9388000000000001</v>
      </c>
    </row>
    <row r="400" spans="1:3" x14ac:dyDescent="0.15">
      <c r="A400" s="8">
        <v>45625</v>
      </c>
      <c r="B400" s="13">
        <v>1.7901</v>
      </c>
      <c r="C400" s="13">
        <v>2.9701</v>
      </c>
    </row>
    <row r="401" spans="1:3" x14ac:dyDescent="0.15">
      <c r="A401" s="8">
        <v>45626</v>
      </c>
      <c r="B401" s="13">
        <v>1.7901</v>
      </c>
      <c r="C401" s="13">
        <v>2.9701</v>
      </c>
    </row>
    <row r="402" spans="1:3" x14ac:dyDescent="0.15">
      <c r="A402" s="8">
        <v>45632</v>
      </c>
      <c r="B402" s="13">
        <v>1.8514999999999999</v>
      </c>
      <c r="C402" s="13">
        <v>3.0314999999999999</v>
      </c>
    </row>
    <row r="403" spans="1:3" x14ac:dyDescent="0.15">
      <c r="A403" s="8">
        <v>45639</v>
      </c>
      <c r="B403" s="13">
        <v>1.8593</v>
      </c>
      <c r="C403" s="13">
        <v>3.0392999999999999</v>
      </c>
    </row>
    <row r="404" spans="1:3" x14ac:dyDescent="0.15">
      <c r="A404" s="8">
        <v>45646</v>
      </c>
      <c r="B404" s="13">
        <v>1.8253999999999999</v>
      </c>
      <c r="C404" s="13">
        <v>3.0053999999999998</v>
      </c>
    </row>
    <row r="405" spans="1:3" x14ac:dyDescent="0.15">
      <c r="A405" s="8">
        <v>45653</v>
      </c>
      <c r="B405" s="13">
        <v>1.8481000000000001</v>
      </c>
      <c r="C405" s="13">
        <v>3.0280999999999998</v>
      </c>
    </row>
    <row r="406" spans="1:3" x14ac:dyDescent="0.15">
      <c r="A406" s="8">
        <v>45660</v>
      </c>
      <c r="B406" s="13">
        <v>1.8102</v>
      </c>
      <c r="C406" s="13">
        <v>2.9902000000000002</v>
      </c>
    </row>
    <row r="407" spans="1:3" x14ac:dyDescent="0.15">
      <c r="A407" s="8">
        <v>45667</v>
      </c>
      <c r="B407" s="13">
        <v>1.2750999999999999</v>
      </c>
      <c r="C407" s="13">
        <v>2.9550999999999998</v>
      </c>
    </row>
    <row r="408" spans="1:3" x14ac:dyDescent="0.15">
      <c r="A408" s="8">
        <v>45674</v>
      </c>
      <c r="B408" s="13">
        <v>1.3024</v>
      </c>
      <c r="C408" s="13">
        <v>2.9824000000000002</v>
      </c>
    </row>
    <row r="409" spans="1:3" x14ac:dyDescent="0.15">
      <c r="A409" s="8">
        <v>45681</v>
      </c>
      <c r="B409" s="13">
        <v>1.2928999999999999</v>
      </c>
      <c r="C409" s="13">
        <v>2.9729000000000001</v>
      </c>
    </row>
    <row r="410" spans="1:3" x14ac:dyDescent="0.15">
      <c r="A410" s="8">
        <v>45684</v>
      </c>
      <c r="B410" s="13">
        <v>1.3013999999999999</v>
      </c>
      <c r="C410" s="13">
        <v>2.9813999999999998</v>
      </c>
    </row>
    <row r="411" spans="1:3" x14ac:dyDescent="0.15">
      <c r="A411" s="8">
        <v>45695</v>
      </c>
      <c r="B411" s="13">
        <v>1.3292999999999999</v>
      </c>
      <c r="C411" s="13">
        <v>3.0093000000000001</v>
      </c>
    </row>
    <row r="412" spans="1:3" x14ac:dyDescent="0.15">
      <c r="A412" s="8">
        <v>45702</v>
      </c>
      <c r="B412" s="13">
        <v>1.3711</v>
      </c>
      <c r="C412" s="13">
        <v>3.0510999999999999</v>
      </c>
    </row>
    <row r="413" spans="1:3" x14ac:dyDescent="0.15">
      <c r="A413" s="8">
        <v>45709</v>
      </c>
      <c r="B413" s="13">
        <v>1.4007000000000001</v>
      </c>
      <c r="C413" s="13">
        <v>3.0807000000000002</v>
      </c>
    </row>
    <row r="414" spans="1:3" x14ac:dyDescent="0.15">
      <c r="A414" s="8">
        <v>45716</v>
      </c>
      <c r="B414" s="13">
        <v>1.3695999999999999</v>
      </c>
      <c r="C414" s="13">
        <v>3.0495999999999999</v>
      </c>
    </row>
    <row r="415" spans="1:3" x14ac:dyDescent="0.15">
      <c r="A415" s="8">
        <v>45723</v>
      </c>
      <c r="B415" s="13">
        <v>1.4086000000000001</v>
      </c>
      <c r="C415" s="13">
        <v>3.0886</v>
      </c>
    </row>
    <row r="416" spans="1:3" x14ac:dyDescent="0.15">
      <c r="A416" s="8">
        <v>45730</v>
      </c>
      <c r="B416" s="13">
        <v>1.4289000000000001</v>
      </c>
      <c r="C416" s="13">
        <v>3.1089000000000002</v>
      </c>
    </row>
    <row r="417" spans="1:3" x14ac:dyDescent="0.15">
      <c r="A417" s="8">
        <v>45737</v>
      </c>
      <c r="B417" s="13">
        <v>1.4134</v>
      </c>
      <c r="C417" s="13">
        <v>3.0933999999999999</v>
      </c>
    </row>
    <row r="418" spans="1:3" x14ac:dyDescent="0.15">
      <c r="A418" s="8">
        <v>45744</v>
      </c>
      <c r="B418" s="13">
        <v>1.4249000000000001</v>
      </c>
      <c r="C418" s="13">
        <v>3.1049000000000002</v>
      </c>
    </row>
    <row r="419" spans="1:3" x14ac:dyDescent="0.15">
      <c r="A419" s="8">
        <v>45750</v>
      </c>
      <c r="B419" s="13">
        <v>1.415</v>
      </c>
      <c r="C419" s="13">
        <v>3.0950000000000002</v>
      </c>
    </row>
    <row r="420" spans="1:3" x14ac:dyDescent="0.15">
      <c r="A420" s="8">
        <v>45758</v>
      </c>
      <c r="B420" s="13">
        <v>1.3027</v>
      </c>
      <c r="C420" s="13">
        <v>2.9826999999999999</v>
      </c>
    </row>
    <row r="421" spans="1:3" x14ac:dyDescent="0.15">
      <c r="A421" s="8">
        <v>45765</v>
      </c>
      <c r="B421" s="13">
        <v>1.3249</v>
      </c>
      <c r="C421" s="13">
        <v>3.0049000000000001</v>
      </c>
    </row>
    <row r="422" spans="1:3" x14ac:dyDescent="0.15">
      <c r="A422" s="8">
        <v>45772</v>
      </c>
      <c r="B422" s="13">
        <v>1.3526</v>
      </c>
      <c r="C422" s="13">
        <v>3.0326</v>
      </c>
    </row>
    <row r="423" spans="1:3" x14ac:dyDescent="0.15">
      <c r="A423" s="8">
        <v>45777</v>
      </c>
      <c r="B423" s="13">
        <v>1.3481000000000001</v>
      </c>
      <c r="C423" s="13">
        <v>3.0280999999999998</v>
      </c>
    </row>
    <row r="424" spans="1:3" x14ac:dyDescent="0.15">
      <c r="A424" s="8">
        <v>45786</v>
      </c>
      <c r="B424" s="13">
        <v>1.3572</v>
      </c>
      <c r="C424" s="13">
        <v>3.0371999999999999</v>
      </c>
    </row>
    <row r="425" spans="1:3" x14ac:dyDescent="0.15">
      <c r="A425" s="8">
        <v>45793</v>
      </c>
      <c r="B425" s="13">
        <v>1.3534999999999999</v>
      </c>
      <c r="C425" s="13">
        <v>3.0335000000000001</v>
      </c>
    </row>
    <row r="426" spans="1:3" x14ac:dyDescent="0.15">
      <c r="A426" s="8">
        <v>45800</v>
      </c>
      <c r="B426" s="13">
        <v>1.3489</v>
      </c>
      <c r="C426" s="13">
        <v>3.0289000000000001</v>
      </c>
    </row>
    <row r="427" spans="1:3" x14ac:dyDescent="0.15">
      <c r="A427" s="8">
        <v>45807</v>
      </c>
      <c r="B427" s="13">
        <v>1.3495999999999999</v>
      </c>
      <c r="C427" s="13">
        <v>3.0295999999999998</v>
      </c>
    </row>
    <row r="428" spans="1:3" x14ac:dyDescent="0.15">
      <c r="A428" s="8">
        <v>45814</v>
      </c>
      <c r="B428" s="13">
        <v>1.3722000000000001</v>
      </c>
      <c r="C428" s="13">
        <v>3.0522</v>
      </c>
    </row>
    <row r="429" spans="1:3" x14ac:dyDescent="0.15">
      <c r="A429" s="8">
        <v>45821</v>
      </c>
      <c r="B429" s="13">
        <v>1.4015</v>
      </c>
      <c r="C429" s="13">
        <v>3.0815000000000001</v>
      </c>
    </row>
    <row r="430" spans="1:3" x14ac:dyDescent="0.15">
      <c r="A430" s="8">
        <v>45828</v>
      </c>
      <c r="B430" s="13">
        <v>1.3644000000000001</v>
      </c>
      <c r="C430" s="13">
        <v>3.0444</v>
      </c>
    </row>
    <row r="431" spans="1:3" x14ac:dyDescent="0.15">
      <c r="A431" s="8">
        <v>45835</v>
      </c>
      <c r="B431" s="13">
        <v>1.3904000000000001</v>
      </c>
      <c r="C431" s="13">
        <v>3.0703999999999998</v>
      </c>
    </row>
    <row r="432" spans="1:3" x14ac:dyDescent="0.15">
      <c r="A432" s="8">
        <v>45842</v>
      </c>
      <c r="B432" s="13">
        <v>1.39</v>
      </c>
      <c r="C432" s="13">
        <v>3.07</v>
      </c>
    </row>
    <row r="433" spans="1:3" x14ac:dyDescent="0.15">
      <c r="A433" s="8">
        <v>45849</v>
      </c>
      <c r="B433" s="13">
        <v>1.4219999999999999</v>
      </c>
      <c r="C433" s="13">
        <v>3.1019999999999999</v>
      </c>
    </row>
    <row r="434" spans="1:3" x14ac:dyDescent="0.15">
      <c r="A434" s="8">
        <v>45856</v>
      </c>
      <c r="B434" s="13">
        <v>1.4529000000000001</v>
      </c>
      <c r="C434" s="13">
        <v>3.1328999999999998</v>
      </c>
    </row>
    <row r="435" spans="1:3" x14ac:dyDescent="0.15">
      <c r="A435" s="8">
        <v>45863</v>
      </c>
      <c r="B435" s="13">
        <v>1.5072000000000001</v>
      </c>
      <c r="C435" s="13">
        <v>3.1871999999999998</v>
      </c>
    </row>
    <row r="436" spans="1:3" x14ac:dyDescent="0.15">
      <c r="A436" s="8">
        <v>45870</v>
      </c>
      <c r="B436" s="13">
        <v>1.4540999999999999</v>
      </c>
      <c r="C436" s="13">
        <v>3.1341000000000001</v>
      </c>
    </row>
    <row r="437" spans="1:3" x14ac:dyDescent="0.15">
      <c r="A437" s="8">
        <v>45877</v>
      </c>
      <c r="B437" s="13">
        <v>1.4615</v>
      </c>
      <c r="C437" s="13">
        <v>3.1415000000000002</v>
      </c>
    </row>
    <row r="438" spans="1:3" x14ac:dyDescent="0.15">
      <c r="A438" s="8">
        <v>45884</v>
      </c>
      <c r="B438" s="13">
        <v>1.5055000000000001</v>
      </c>
      <c r="C438" s="13">
        <v>3.1855000000000002</v>
      </c>
    </row>
    <row r="439" spans="1:3" x14ac:dyDescent="0.15">
      <c r="A439" s="8">
        <v>45891</v>
      </c>
      <c r="B439" s="13">
        <v>1.4950000000000001</v>
      </c>
      <c r="C439" s="13">
        <v>3.1749999999999998</v>
      </c>
    </row>
    <row r="440" spans="1:3" x14ac:dyDescent="0.15">
      <c r="A440" s="8">
        <v>45898</v>
      </c>
      <c r="B440" s="13">
        <v>1.4910000000000001</v>
      </c>
      <c r="C440" s="13">
        <v>3.1709999999999998</v>
      </c>
    </row>
    <row r="441" spans="1:3" x14ac:dyDescent="0.15">
      <c r="A441" s="8">
        <v>45905</v>
      </c>
      <c r="B441" s="13">
        <v>1.5257000000000001</v>
      </c>
      <c r="C441" s="13">
        <v>3.2057000000000002</v>
      </c>
    </row>
    <row r="442" spans="1:3" x14ac:dyDescent="0.15">
      <c r="A442" s="8">
        <v>45912</v>
      </c>
      <c r="B442" s="13">
        <v>1.5834999999999999</v>
      </c>
      <c r="C442" s="13">
        <v>3.2635000000000001</v>
      </c>
    </row>
    <row r="443" spans="1:3" x14ac:dyDescent="0.15">
      <c r="A443" s="8">
        <v>45919</v>
      </c>
      <c r="B443" s="13">
        <v>1.5813999999999999</v>
      </c>
      <c r="C443" s="13">
        <v>3.2614000000000001</v>
      </c>
    </row>
    <row r="444" spans="1:3" x14ac:dyDescent="0.15">
      <c r="A444" s="8">
        <v>45926</v>
      </c>
      <c r="B444" s="13">
        <v>1.5649</v>
      </c>
      <c r="C444" s="13">
        <v>3.2448999999999999</v>
      </c>
    </row>
    <row r="445" spans="1:3" x14ac:dyDescent="0.15">
      <c r="A445" s="8">
        <v>45930</v>
      </c>
      <c r="B445" s="13">
        <v>1.6163000000000001</v>
      </c>
      <c r="C445" s="13">
        <v>3.2963</v>
      </c>
    </row>
    <row r="446" spans="1:3" x14ac:dyDescent="0.15">
      <c r="A446" s="8">
        <v>45940</v>
      </c>
      <c r="B446" s="13">
        <v>1.6127</v>
      </c>
      <c r="C446" s="13">
        <v>3.2927</v>
      </c>
    </row>
    <row r="447" spans="1:3" x14ac:dyDescent="0.15">
      <c r="A447" s="8">
        <v>45947</v>
      </c>
      <c r="B447" s="13">
        <v>1.5759000000000001</v>
      </c>
      <c r="C447" s="13">
        <v>3.2559</v>
      </c>
    </row>
    <row r="448" spans="1:3" x14ac:dyDescent="0.15">
      <c r="A448" s="8">
        <v>45954</v>
      </c>
      <c r="B448" s="13">
        <v>1.6224000000000001</v>
      </c>
      <c r="C448" s="13">
        <v>3.3024</v>
      </c>
    </row>
    <row r="449" spans="1:3" x14ac:dyDescent="0.15">
      <c r="A449" s="8">
        <v>45961</v>
      </c>
      <c r="B449" s="13">
        <v>1.5859000000000001</v>
      </c>
      <c r="C449" s="13">
        <v>3.2658999999999998</v>
      </c>
    </row>
    <row r="450" spans="1:3" x14ac:dyDescent="0.15">
      <c r="A450" s="8">
        <v>45968</v>
      </c>
      <c r="B450" s="13">
        <v>1.6026</v>
      </c>
      <c r="C450" s="13">
        <v>3.2826</v>
      </c>
    </row>
    <row r="451" spans="1:3" x14ac:dyDescent="0.15">
      <c r="A451" s="8">
        <v>45975</v>
      </c>
      <c r="B451" s="13">
        <v>1.5871</v>
      </c>
      <c r="C451" s="13">
        <v>3.2671000000000001</v>
      </c>
    </row>
    <row r="452" spans="1:3" x14ac:dyDescent="0.15">
      <c r="A452" s="8">
        <v>45982</v>
      </c>
      <c r="B452" s="13">
        <v>1.5108999999999999</v>
      </c>
      <c r="C452" s="13">
        <v>3.1909000000000001</v>
      </c>
    </row>
    <row r="453" spans="1:3" x14ac:dyDescent="0.15">
      <c r="A453" s="8">
        <v>45989</v>
      </c>
      <c r="B453" s="13">
        <v>1.5178</v>
      </c>
      <c r="C453" s="13">
        <v>3.1978</v>
      </c>
    </row>
    <row r="454" spans="1:3" x14ac:dyDescent="0.15">
      <c r="A454" s="8">
        <v>45996</v>
      </c>
      <c r="B454" s="13">
        <v>1.5547</v>
      </c>
      <c r="C454" s="13">
        <v>3.2347000000000001</v>
      </c>
    </row>
    <row r="455" spans="1:3" x14ac:dyDescent="0.15">
      <c r="A455" s="8">
        <v>46003</v>
      </c>
      <c r="B455" s="13">
        <v>1.5127999999999999</v>
      </c>
      <c r="C455" s="13">
        <v>3.1928000000000001</v>
      </c>
    </row>
    <row r="456" spans="1:3" x14ac:dyDescent="0.15">
      <c r="A456" s="8">
        <v>46010</v>
      </c>
      <c r="B456" s="13">
        <v>1.4883</v>
      </c>
      <c r="C456" s="13">
        <v>3.1682999999999999</v>
      </c>
    </row>
    <row r="457" spans="1:3" x14ac:dyDescent="0.15">
      <c r="A457" s="8">
        <v>46017</v>
      </c>
      <c r="B457" s="13">
        <v>1.49</v>
      </c>
      <c r="C457" s="13">
        <v>3.17</v>
      </c>
    </row>
    <row r="458" spans="1:3" x14ac:dyDescent="0.15">
      <c r="A458" s="8">
        <v>46022</v>
      </c>
      <c r="B458" s="13">
        <v>1.474</v>
      </c>
      <c r="C458" s="13">
        <v>3.1539999999999999</v>
      </c>
    </row>
    <row r="459" spans="1:3" x14ac:dyDescent="0.15">
      <c r="A459" s="8">
        <v>46031</v>
      </c>
      <c r="B459" s="13">
        <v>1.5071000000000001</v>
      </c>
      <c r="C459" s="13">
        <v>3.1871</v>
      </c>
    </row>
    <row r="460" spans="1:3" x14ac:dyDescent="0.15">
      <c r="A460" s="8">
        <v>46038</v>
      </c>
      <c r="B460" s="13">
        <v>1.5536000000000001</v>
      </c>
      <c r="C460" s="13">
        <v>3.2336</v>
      </c>
    </row>
    <row r="461" spans="1:3" x14ac:dyDescent="0.15">
      <c r="A461" s="8">
        <v>46045</v>
      </c>
      <c r="B461" s="13">
        <v>1.5885</v>
      </c>
      <c r="C461" s="13">
        <v>3.2685</v>
      </c>
    </row>
    <row r="462" spans="1:3" x14ac:dyDescent="0.15">
      <c r="A462" s="8">
        <v>46052</v>
      </c>
      <c r="B462" s="13">
        <v>1.6240000000000001</v>
      </c>
      <c r="C462" s="13">
        <v>3.3039999999999998</v>
      </c>
    </row>
    <row r="463" spans="1:3" x14ac:dyDescent="0.15">
      <c r="A463" s="8">
        <v>46059</v>
      </c>
      <c r="B463" s="13">
        <v>1.5524</v>
      </c>
      <c r="C463" s="13">
        <v>3.2324000000000002</v>
      </c>
    </row>
    <row r="464" spans="1:3" x14ac:dyDescent="0.15">
      <c r="A464" s="8">
        <v>46066</v>
      </c>
      <c r="B464" s="13">
        <v>1.5423</v>
      </c>
      <c r="C464" s="13">
        <v>3.2223000000000002</v>
      </c>
    </row>
    <row r="465" spans="1:3" x14ac:dyDescent="0.15">
      <c r="A465" s="8">
        <v>46080</v>
      </c>
      <c r="B465" s="13">
        <v>1.5563</v>
      </c>
      <c r="C465" s="13">
        <v>3.2363</v>
      </c>
    </row>
    <row r="466" spans="1:3" x14ac:dyDescent="0.15">
      <c r="A466" s="9">
        <v>46087</v>
      </c>
      <c r="B466">
        <v>1.5065999999999999</v>
      </c>
      <c r="C466">
        <v>3.1865999999999999</v>
      </c>
    </row>
    <row r="467" spans="1:3" x14ac:dyDescent="0.15">
      <c r="A467" s="9">
        <v>46094</v>
      </c>
      <c r="B467">
        <v>1.5296000000000001</v>
      </c>
      <c r="C467">
        <v>3.2096</v>
      </c>
    </row>
    <row r="468" spans="1:3" x14ac:dyDescent="0.15">
      <c r="A468" s="9">
        <v>46101</v>
      </c>
      <c r="B468">
        <v>1.4438</v>
      </c>
      <c r="C468">
        <v>3.1238000000000001</v>
      </c>
    </row>
    <row r="469" spans="1:3" x14ac:dyDescent="0.15">
      <c r="A469" s="9">
        <v>46108</v>
      </c>
      <c r="B469">
        <v>1.4149</v>
      </c>
      <c r="C469">
        <v>3.0949</v>
      </c>
    </row>
  </sheetData>
  <phoneticPr fontId="5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J202"/>
  <sheetViews>
    <sheetView workbookViewId="0">
      <selection activeCell="A3" sqref="A3:C3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44853</v>
      </c>
      <c r="B2" s="13">
        <v>1</v>
      </c>
      <c r="C2" s="13">
        <v>1</v>
      </c>
      <c r="J2" s="2"/>
    </row>
    <row r="3" spans="1:10" x14ac:dyDescent="0.15">
      <c r="A3" s="8">
        <v>44855</v>
      </c>
      <c r="B3" s="13">
        <v>1</v>
      </c>
      <c r="C3" s="13">
        <v>1</v>
      </c>
    </row>
    <row r="4" spans="1:10" x14ac:dyDescent="0.15">
      <c r="A4" s="8">
        <v>44862</v>
      </c>
      <c r="B4" s="13">
        <v>1.0001</v>
      </c>
      <c r="C4" s="13">
        <v>1.0001</v>
      </c>
    </row>
    <row r="5" spans="1:10" x14ac:dyDescent="0.15">
      <c r="A5" s="8">
        <v>44865</v>
      </c>
      <c r="B5" s="13">
        <v>1.0001</v>
      </c>
      <c r="C5" s="13">
        <v>1.0001</v>
      </c>
    </row>
    <row r="6" spans="1:10" x14ac:dyDescent="0.15">
      <c r="A6" s="8">
        <v>44869</v>
      </c>
      <c r="B6" s="13">
        <v>0.99970000000000003</v>
      </c>
      <c r="C6" s="13">
        <v>0.99970000000000003</v>
      </c>
    </row>
    <row r="7" spans="1:10" x14ac:dyDescent="0.15">
      <c r="A7" s="8">
        <v>44876</v>
      </c>
      <c r="B7" s="13">
        <v>0.99970000000000003</v>
      </c>
      <c r="C7" s="13">
        <v>0.99970000000000003</v>
      </c>
    </row>
    <row r="8" spans="1:10" x14ac:dyDescent="0.15">
      <c r="A8" s="8">
        <v>44883</v>
      </c>
      <c r="B8" s="13">
        <v>0.99980000000000002</v>
      </c>
      <c r="C8" s="13">
        <v>0.99980000000000002</v>
      </c>
    </row>
    <row r="9" spans="1:10" x14ac:dyDescent="0.15">
      <c r="A9" s="8">
        <v>44890</v>
      </c>
      <c r="B9" s="13">
        <v>0.99980000000000002</v>
      </c>
      <c r="C9" s="13">
        <v>0.99980000000000002</v>
      </c>
    </row>
    <row r="10" spans="1:10" x14ac:dyDescent="0.15">
      <c r="A10" s="8">
        <v>44895</v>
      </c>
      <c r="B10" s="13">
        <v>0.99990000000000001</v>
      </c>
      <c r="C10" s="13">
        <v>0.99990000000000001</v>
      </c>
    </row>
    <row r="11" spans="1:10" x14ac:dyDescent="0.15">
      <c r="A11" s="8">
        <v>44897</v>
      </c>
      <c r="B11" s="13">
        <v>0.99990000000000001</v>
      </c>
      <c r="C11" s="13">
        <v>0.99990000000000001</v>
      </c>
    </row>
    <row r="12" spans="1:10" x14ac:dyDescent="0.15">
      <c r="A12" s="8">
        <v>44904</v>
      </c>
      <c r="B12" s="13">
        <v>1</v>
      </c>
      <c r="C12" s="13">
        <v>1</v>
      </c>
    </row>
    <row r="13" spans="1:10" x14ac:dyDescent="0.15">
      <c r="A13" s="8">
        <v>44911</v>
      </c>
      <c r="B13" s="13">
        <v>1</v>
      </c>
      <c r="C13" s="13">
        <v>1</v>
      </c>
    </row>
    <row r="14" spans="1:10" x14ac:dyDescent="0.15">
      <c r="A14" s="8">
        <v>44918</v>
      </c>
      <c r="B14" s="13">
        <v>1.0001</v>
      </c>
      <c r="C14" s="13">
        <v>1.0001</v>
      </c>
    </row>
    <row r="15" spans="1:10" x14ac:dyDescent="0.15">
      <c r="A15" s="8">
        <v>44925</v>
      </c>
      <c r="B15" s="13">
        <v>1.0001</v>
      </c>
      <c r="C15" s="13">
        <v>1.0001</v>
      </c>
    </row>
    <row r="16" spans="1:10" x14ac:dyDescent="0.15">
      <c r="A16" s="8">
        <v>44932</v>
      </c>
      <c r="B16" s="13">
        <v>1.0002</v>
      </c>
      <c r="C16" s="13">
        <v>1.0002</v>
      </c>
    </row>
    <row r="17" spans="1:3" x14ac:dyDescent="0.15">
      <c r="A17" s="8">
        <v>44939</v>
      </c>
      <c r="B17" s="13">
        <v>1.0003</v>
      </c>
      <c r="C17" s="13">
        <v>1.0003</v>
      </c>
    </row>
    <row r="18" spans="1:3" x14ac:dyDescent="0.15">
      <c r="A18" s="8">
        <v>44946</v>
      </c>
      <c r="B18" s="13">
        <v>1.0003</v>
      </c>
      <c r="C18" s="13">
        <v>1.0003</v>
      </c>
    </row>
    <row r="19" spans="1:3" x14ac:dyDescent="0.15">
      <c r="A19" s="8">
        <v>44957</v>
      </c>
      <c r="B19" s="13">
        <v>1.0004</v>
      </c>
      <c r="C19" s="13">
        <v>1.0004</v>
      </c>
    </row>
    <row r="20" spans="1:3" x14ac:dyDescent="0.15">
      <c r="A20" s="8">
        <v>44960</v>
      </c>
      <c r="B20" s="13">
        <v>1.0004999999999999</v>
      </c>
      <c r="C20" s="13">
        <v>1.0004999999999999</v>
      </c>
    </row>
    <row r="21" spans="1:3" x14ac:dyDescent="0.15">
      <c r="A21" s="8">
        <v>44967</v>
      </c>
      <c r="B21" s="13">
        <v>1.0004999999999999</v>
      </c>
      <c r="C21" s="13">
        <v>1.0004999999999999</v>
      </c>
    </row>
    <row r="22" spans="1:3" x14ac:dyDescent="0.15">
      <c r="A22" s="8">
        <v>44974</v>
      </c>
      <c r="B22" s="13">
        <v>1.0005999999999999</v>
      </c>
      <c r="C22" s="13">
        <v>1.0005999999999999</v>
      </c>
    </row>
    <row r="23" spans="1:3" x14ac:dyDescent="0.15">
      <c r="A23" s="8">
        <v>44981</v>
      </c>
      <c r="B23" s="13">
        <v>1.0005999999999999</v>
      </c>
      <c r="C23" s="13">
        <v>1.0005999999999999</v>
      </c>
    </row>
    <row r="24" spans="1:3" x14ac:dyDescent="0.15">
      <c r="A24" s="8">
        <v>44985</v>
      </c>
      <c r="B24" s="13">
        <v>1.0006999999999999</v>
      </c>
      <c r="C24" s="13">
        <v>1.0006999999999999</v>
      </c>
    </row>
    <row r="25" spans="1:3" x14ac:dyDescent="0.15">
      <c r="A25" s="8">
        <v>44988</v>
      </c>
      <c r="B25" s="13">
        <v>1.0006999999999999</v>
      </c>
      <c r="C25" s="13">
        <v>1.0006999999999999</v>
      </c>
    </row>
    <row r="26" spans="1:3" x14ac:dyDescent="0.15">
      <c r="A26" s="8">
        <v>44995</v>
      </c>
      <c r="B26" s="13">
        <v>1.0007999999999999</v>
      </c>
      <c r="C26" s="13">
        <v>1.0007999999999999</v>
      </c>
    </row>
    <row r="27" spans="1:3" x14ac:dyDescent="0.15">
      <c r="A27" s="8">
        <v>45002</v>
      </c>
      <c r="B27" s="13">
        <v>1.0007999999999999</v>
      </c>
      <c r="C27" s="13">
        <v>1.0007999999999999</v>
      </c>
    </row>
    <row r="28" spans="1:3" x14ac:dyDescent="0.15">
      <c r="A28" s="8">
        <v>45009</v>
      </c>
      <c r="B28" s="13">
        <v>1.0008999999999999</v>
      </c>
      <c r="C28" s="13">
        <v>1.0008999999999999</v>
      </c>
    </row>
    <row r="29" spans="1:3" x14ac:dyDescent="0.15">
      <c r="A29" s="8">
        <v>45016</v>
      </c>
      <c r="B29" s="13">
        <v>1.0008999999999999</v>
      </c>
      <c r="C29" s="13">
        <v>1.0008999999999999</v>
      </c>
    </row>
    <row r="30" spans="1:3" x14ac:dyDescent="0.15">
      <c r="A30" s="8">
        <v>45023</v>
      </c>
      <c r="B30" s="13">
        <v>1.0009999999999999</v>
      </c>
      <c r="C30" s="13">
        <v>1.0009999999999999</v>
      </c>
    </row>
    <row r="31" spans="1:3" x14ac:dyDescent="0.15">
      <c r="A31" s="8">
        <v>45030</v>
      </c>
      <c r="B31" s="13">
        <v>1.0011000000000001</v>
      </c>
      <c r="C31" s="13">
        <v>1.0011000000000001</v>
      </c>
    </row>
    <row r="32" spans="1:3" x14ac:dyDescent="0.15">
      <c r="A32" s="8">
        <v>45037</v>
      </c>
      <c r="B32" s="13">
        <v>1.0011000000000001</v>
      </c>
      <c r="C32" s="13">
        <v>1.0011000000000001</v>
      </c>
    </row>
    <row r="33" spans="1:3" x14ac:dyDescent="0.15">
      <c r="A33" s="8">
        <v>45044</v>
      </c>
      <c r="B33" s="13">
        <v>1.0012000000000001</v>
      </c>
      <c r="C33" s="13">
        <v>1.0012000000000001</v>
      </c>
    </row>
    <row r="34" spans="1:3" x14ac:dyDescent="0.15">
      <c r="A34" s="8">
        <v>45051</v>
      </c>
      <c r="B34" s="13">
        <v>1.0012000000000001</v>
      </c>
      <c r="C34" s="13">
        <v>1.0012000000000001</v>
      </c>
    </row>
    <row r="35" spans="1:3" x14ac:dyDescent="0.15">
      <c r="A35" s="8">
        <v>45058</v>
      </c>
      <c r="B35" s="13">
        <v>1.0013000000000001</v>
      </c>
      <c r="C35" s="13">
        <v>1.0013000000000001</v>
      </c>
    </row>
    <row r="36" spans="1:3" x14ac:dyDescent="0.15">
      <c r="A36" s="8">
        <v>45065</v>
      </c>
      <c r="B36" s="13">
        <v>1.0014000000000001</v>
      </c>
      <c r="C36" s="13">
        <v>1.0014000000000001</v>
      </c>
    </row>
    <row r="37" spans="1:3" x14ac:dyDescent="0.15">
      <c r="A37" s="8">
        <v>45072</v>
      </c>
      <c r="B37" s="13">
        <v>1.0014000000000001</v>
      </c>
      <c r="C37" s="13">
        <v>1.0014000000000001</v>
      </c>
    </row>
    <row r="38" spans="1:3" x14ac:dyDescent="0.15">
      <c r="A38" s="8">
        <v>45077</v>
      </c>
      <c r="B38" s="13">
        <v>1.0015000000000001</v>
      </c>
      <c r="C38" s="13">
        <v>1.0015000000000001</v>
      </c>
    </row>
    <row r="39" spans="1:3" x14ac:dyDescent="0.15">
      <c r="A39" s="8">
        <v>45079</v>
      </c>
      <c r="B39" s="13">
        <v>1.0015000000000001</v>
      </c>
      <c r="C39" s="13">
        <v>1.0015000000000001</v>
      </c>
    </row>
    <row r="40" spans="1:3" x14ac:dyDescent="0.15">
      <c r="A40" s="8">
        <v>45086</v>
      </c>
      <c r="B40" s="13">
        <v>1.0015000000000001</v>
      </c>
      <c r="C40" s="13">
        <v>1.0015000000000001</v>
      </c>
    </row>
    <row r="41" spans="1:3" x14ac:dyDescent="0.15">
      <c r="A41" s="8">
        <v>45093</v>
      </c>
      <c r="B41" s="13">
        <v>1.0016</v>
      </c>
      <c r="C41" s="13">
        <v>1.0016</v>
      </c>
    </row>
    <row r="42" spans="1:3" x14ac:dyDescent="0.15">
      <c r="A42" s="8">
        <v>45098</v>
      </c>
      <c r="B42" s="13">
        <v>1.0016</v>
      </c>
      <c r="C42" s="13">
        <v>1.0016</v>
      </c>
    </row>
    <row r="43" spans="1:3" x14ac:dyDescent="0.15">
      <c r="A43" s="8">
        <v>45107</v>
      </c>
      <c r="B43" s="13">
        <v>1.0017</v>
      </c>
      <c r="C43" s="13">
        <v>1.0017</v>
      </c>
    </row>
    <row r="44" spans="1:3" x14ac:dyDescent="0.15">
      <c r="A44" s="8">
        <v>45114</v>
      </c>
      <c r="B44" s="13">
        <v>1.0018</v>
      </c>
      <c r="C44" s="13">
        <v>1.0018</v>
      </c>
    </row>
    <row r="45" spans="1:3" x14ac:dyDescent="0.15">
      <c r="A45" s="8">
        <v>45121</v>
      </c>
      <c r="B45" s="13">
        <v>1.0018</v>
      </c>
      <c r="C45" s="13">
        <v>1.0018</v>
      </c>
    </row>
    <row r="46" spans="1:3" x14ac:dyDescent="0.15">
      <c r="A46" s="8">
        <v>45128</v>
      </c>
      <c r="B46" s="13">
        <v>1.0019</v>
      </c>
      <c r="C46" s="13">
        <v>1.0019</v>
      </c>
    </row>
    <row r="47" spans="1:3" x14ac:dyDescent="0.15">
      <c r="A47" s="8">
        <v>45135</v>
      </c>
      <c r="B47" s="13">
        <v>1.0019</v>
      </c>
      <c r="C47" s="13">
        <v>1.0019</v>
      </c>
    </row>
    <row r="48" spans="1:3" x14ac:dyDescent="0.15">
      <c r="A48" s="8">
        <v>45138</v>
      </c>
      <c r="B48" s="13">
        <v>1.0018</v>
      </c>
      <c r="C48" s="13">
        <v>1.0018</v>
      </c>
    </row>
    <row r="49" spans="1:3" x14ac:dyDescent="0.15">
      <c r="A49" s="8">
        <v>45142</v>
      </c>
      <c r="B49" s="13">
        <v>1.0021</v>
      </c>
      <c r="C49" s="13">
        <v>1.0021</v>
      </c>
    </row>
    <row r="50" spans="1:3" x14ac:dyDescent="0.15">
      <c r="A50" s="8">
        <v>45149</v>
      </c>
      <c r="B50" s="13">
        <v>0.99160000000000004</v>
      </c>
      <c r="C50" s="13">
        <v>0.99160000000000004</v>
      </c>
    </row>
    <row r="51" spans="1:3" x14ac:dyDescent="0.15">
      <c r="A51" s="8">
        <v>45156</v>
      </c>
      <c r="B51" s="13">
        <v>0.99890000000000001</v>
      </c>
      <c r="C51" s="13">
        <v>0.99890000000000001</v>
      </c>
    </row>
    <row r="52" spans="1:3" x14ac:dyDescent="0.15">
      <c r="A52" s="8">
        <v>45163</v>
      </c>
      <c r="B52" s="13">
        <v>1.0024</v>
      </c>
      <c r="C52" s="13">
        <v>1.0024</v>
      </c>
    </row>
    <row r="53" spans="1:3" x14ac:dyDescent="0.15">
      <c r="A53" s="8">
        <v>45169</v>
      </c>
      <c r="B53" s="13">
        <v>1.0286999999999999</v>
      </c>
      <c r="C53" s="13">
        <v>1.0286999999999999</v>
      </c>
    </row>
    <row r="54" spans="1:3" x14ac:dyDescent="0.15">
      <c r="A54" s="8">
        <v>45170</v>
      </c>
      <c r="B54" s="13">
        <v>1.024</v>
      </c>
      <c r="C54" s="13">
        <v>1.024</v>
      </c>
    </row>
    <row r="55" spans="1:3" x14ac:dyDescent="0.15">
      <c r="A55" s="8">
        <v>45177</v>
      </c>
      <c r="B55" s="13">
        <v>1.0238</v>
      </c>
      <c r="C55" s="13">
        <v>1.0238</v>
      </c>
    </row>
    <row r="56" spans="1:3" x14ac:dyDescent="0.15">
      <c r="A56" s="8">
        <v>45184</v>
      </c>
      <c r="B56" s="13">
        <v>1.0190999999999999</v>
      </c>
      <c r="C56" s="13">
        <v>1.0190999999999999</v>
      </c>
    </row>
    <row r="57" spans="1:3" x14ac:dyDescent="0.15">
      <c r="A57" s="8">
        <v>45191</v>
      </c>
      <c r="B57" s="13">
        <v>1.0237000000000001</v>
      </c>
      <c r="C57" s="13">
        <v>1.0237000000000001</v>
      </c>
    </row>
    <row r="58" spans="1:3" x14ac:dyDescent="0.15">
      <c r="A58" s="8">
        <v>45197</v>
      </c>
      <c r="B58" s="13">
        <v>1.0305</v>
      </c>
      <c r="C58" s="13">
        <v>1.0305</v>
      </c>
    </row>
    <row r="59" spans="1:3" x14ac:dyDescent="0.15">
      <c r="A59" s="8">
        <v>45212</v>
      </c>
      <c r="B59" s="13">
        <v>1.0349999999999999</v>
      </c>
      <c r="C59" s="13">
        <v>1.0349999999999999</v>
      </c>
    </row>
    <row r="60" spans="1:3" x14ac:dyDescent="0.15">
      <c r="A60" s="8">
        <v>45219</v>
      </c>
      <c r="B60" s="13">
        <v>1.0296000000000001</v>
      </c>
      <c r="C60" s="13">
        <v>1.0296000000000001</v>
      </c>
    </row>
    <row r="61" spans="1:3" x14ac:dyDescent="0.15">
      <c r="A61" s="8">
        <v>45226</v>
      </c>
      <c r="B61" s="13">
        <v>1.0365</v>
      </c>
      <c r="C61" s="13">
        <v>1.0365</v>
      </c>
    </row>
    <row r="62" spans="1:3" x14ac:dyDescent="0.15">
      <c r="A62" s="8">
        <v>45230</v>
      </c>
      <c r="B62" s="13">
        <v>1.0392999999999999</v>
      </c>
      <c r="C62" s="13">
        <v>1.0392999999999999</v>
      </c>
    </row>
    <row r="63" spans="1:3" x14ac:dyDescent="0.15">
      <c r="A63" s="8">
        <v>45233</v>
      </c>
      <c r="B63" s="13">
        <v>1.0397000000000001</v>
      </c>
      <c r="C63" s="13">
        <v>1.0397000000000001</v>
      </c>
    </row>
    <row r="64" spans="1:3" x14ac:dyDescent="0.15">
      <c r="A64" s="8">
        <v>45240</v>
      </c>
      <c r="B64" s="13">
        <v>1.0585</v>
      </c>
      <c r="C64" s="13">
        <v>1.0585</v>
      </c>
    </row>
    <row r="65" spans="1:3" x14ac:dyDescent="0.15">
      <c r="A65" s="8">
        <v>45247</v>
      </c>
      <c r="B65" s="13">
        <v>1.0683</v>
      </c>
      <c r="C65" s="13">
        <v>1.0683</v>
      </c>
    </row>
    <row r="66" spans="1:3" x14ac:dyDescent="0.15">
      <c r="A66" s="8">
        <v>45254</v>
      </c>
      <c r="B66" s="13">
        <v>1.0649</v>
      </c>
      <c r="C66" s="13">
        <v>1.0649</v>
      </c>
    </row>
    <row r="67" spans="1:3" x14ac:dyDescent="0.15">
      <c r="A67" s="8">
        <v>45260</v>
      </c>
      <c r="B67" s="13">
        <v>1.0710999999999999</v>
      </c>
      <c r="C67" s="13">
        <v>1.0710999999999999</v>
      </c>
    </row>
    <row r="68" spans="1:3" x14ac:dyDescent="0.15">
      <c r="A68" s="8">
        <v>45261</v>
      </c>
      <c r="B68" s="13">
        <v>1.0766</v>
      </c>
      <c r="C68" s="13">
        <v>1.0766</v>
      </c>
    </row>
    <row r="69" spans="1:3" x14ac:dyDescent="0.15">
      <c r="A69" s="8">
        <v>45268</v>
      </c>
      <c r="B69" s="13">
        <v>1.0712999999999999</v>
      </c>
      <c r="C69" s="13">
        <v>1.0712999999999999</v>
      </c>
    </row>
    <row r="70" spans="1:3" x14ac:dyDescent="0.15">
      <c r="A70" s="8">
        <v>45275</v>
      </c>
      <c r="B70" s="13">
        <v>1.0812999999999999</v>
      </c>
      <c r="C70" s="13">
        <v>1.0812999999999999</v>
      </c>
    </row>
    <row r="71" spans="1:3" x14ac:dyDescent="0.15">
      <c r="A71" s="8">
        <v>45282</v>
      </c>
      <c r="B71" s="13">
        <v>1.0706</v>
      </c>
      <c r="C71" s="13">
        <v>1.0706</v>
      </c>
    </row>
    <row r="72" spans="1:3" x14ac:dyDescent="0.15">
      <c r="A72" s="8">
        <v>45289</v>
      </c>
      <c r="B72" s="13">
        <v>1.0780000000000001</v>
      </c>
      <c r="C72" s="13">
        <v>1.0780000000000001</v>
      </c>
    </row>
    <row r="73" spans="1:3" x14ac:dyDescent="0.15">
      <c r="A73" s="8">
        <v>45296</v>
      </c>
      <c r="B73" s="13">
        <v>1.0732999999999999</v>
      </c>
      <c r="C73" s="13">
        <v>1.0732999999999999</v>
      </c>
    </row>
    <row r="74" spans="1:3" x14ac:dyDescent="0.15">
      <c r="A74" s="8">
        <v>45303</v>
      </c>
      <c r="B74" s="13">
        <v>1.0702</v>
      </c>
      <c r="C74" s="13">
        <v>1.0702</v>
      </c>
    </row>
    <row r="75" spans="1:3" x14ac:dyDescent="0.15">
      <c r="A75" s="8">
        <v>45310</v>
      </c>
      <c r="B75" s="13">
        <v>1.0668</v>
      </c>
      <c r="C75" s="13">
        <v>1.0668</v>
      </c>
    </row>
    <row r="76" spans="1:3" x14ac:dyDescent="0.15">
      <c r="A76" s="8">
        <v>45317</v>
      </c>
      <c r="B76" s="13">
        <v>1.0472999999999999</v>
      </c>
      <c r="C76" s="13">
        <v>1.0472999999999999</v>
      </c>
    </row>
    <row r="77" spans="1:3" x14ac:dyDescent="0.15">
      <c r="A77" s="8">
        <v>45322</v>
      </c>
      <c r="B77" s="13">
        <v>1.0276000000000001</v>
      </c>
      <c r="C77" s="13">
        <v>1.0276000000000001</v>
      </c>
    </row>
    <row r="78" spans="1:3" x14ac:dyDescent="0.15">
      <c r="A78" s="8">
        <v>45324</v>
      </c>
      <c r="B78" s="13">
        <v>1.0484</v>
      </c>
      <c r="C78" s="13">
        <v>1.0484</v>
      </c>
    </row>
    <row r="79" spans="1:3" x14ac:dyDescent="0.15">
      <c r="A79" s="8">
        <v>45330</v>
      </c>
      <c r="B79" s="13">
        <v>1.0058</v>
      </c>
      <c r="C79" s="13">
        <v>1.0058</v>
      </c>
    </row>
    <row r="80" spans="1:3" x14ac:dyDescent="0.15">
      <c r="A80" s="8">
        <v>45345</v>
      </c>
      <c r="B80" s="13">
        <v>1.0773999999999999</v>
      </c>
      <c r="C80" s="13">
        <v>1.0773999999999999</v>
      </c>
    </row>
    <row r="81" spans="1:3" x14ac:dyDescent="0.15">
      <c r="A81" s="8">
        <v>45351</v>
      </c>
      <c r="B81" s="13">
        <v>1.0552999999999999</v>
      </c>
      <c r="C81" s="13">
        <v>1.0552999999999999</v>
      </c>
    </row>
    <row r="82" spans="1:3" x14ac:dyDescent="0.15">
      <c r="A82" s="8">
        <v>45352</v>
      </c>
      <c r="B82" s="13">
        <v>1.0495000000000001</v>
      </c>
      <c r="C82" s="13">
        <v>1.0495000000000001</v>
      </c>
    </row>
    <row r="83" spans="1:3" x14ac:dyDescent="0.15">
      <c r="A83" s="8">
        <v>45359</v>
      </c>
      <c r="B83" s="13">
        <v>1.0448</v>
      </c>
      <c r="C83" s="13">
        <v>1.0448</v>
      </c>
    </row>
    <row r="84" spans="1:3" x14ac:dyDescent="0.15">
      <c r="A84" s="8">
        <v>45366</v>
      </c>
      <c r="B84" s="13">
        <v>1.0545</v>
      </c>
      <c r="C84" s="13">
        <v>1.0545</v>
      </c>
    </row>
    <row r="85" spans="1:3" x14ac:dyDescent="0.15">
      <c r="A85" s="8">
        <v>45373</v>
      </c>
      <c r="B85" s="13">
        <v>1.0580000000000001</v>
      </c>
      <c r="C85" s="13">
        <v>1.0580000000000001</v>
      </c>
    </row>
    <row r="86" spans="1:3" x14ac:dyDescent="0.15">
      <c r="A86" s="8">
        <v>45380</v>
      </c>
      <c r="B86" s="13">
        <v>1.0597000000000001</v>
      </c>
      <c r="C86" s="13">
        <v>1.0597000000000001</v>
      </c>
    </row>
    <row r="87" spans="1:3" x14ac:dyDescent="0.15">
      <c r="A87" s="8">
        <v>45385</v>
      </c>
      <c r="B87" s="13">
        <v>1.0525</v>
      </c>
      <c r="C87" s="13">
        <v>1.0525</v>
      </c>
    </row>
    <row r="88" spans="1:3" x14ac:dyDescent="0.15">
      <c r="A88" s="8">
        <v>45394</v>
      </c>
      <c r="B88" s="13">
        <v>1.0422</v>
      </c>
      <c r="C88" s="13">
        <v>1.0422</v>
      </c>
    </row>
    <row r="89" spans="1:3" x14ac:dyDescent="0.15">
      <c r="A89" s="8">
        <v>45401</v>
      </c>
      <c r="B89" s="13">
        <v>1.0389999999999999</v>
      </c>
      <c r="C89" s="13">
        <v>1.0389999999999999</v>
      </c>
    </row>
    <row r="90" spans="1:3" x14ac:dyDescent="0.15">
      <c r="A90" s="8">
        <v>45408</v>
      </c>
      <c r="B90" s="13">
        <v>1.0408999999999999</v>
      </c>
      <c r="C90" s="13">
        <v>1.0408999999999999</v>
      </c>
    </row>
    <row r="91" spans="1:3" x14ac:dyDescent="0.15">
      <c r="A91" s="8">
        <v>45412</v>
      </c>
      <c r="B91" s="13">
        <v>1.0416000000000001</v>
      </c>
      <c r="C91" s="13">
        <v>1.0416000000000001</v>
      </c>
    </row>
    <row r="92" spans="1:3" x14ac:dyDescent="0.15">
      <c r="A92" s="8">
        <v>45422</v>
      </c>
      <c r="B92" s="13">
        <v>1.0387999999999999</v>
      </c>
      <c r="C92" s="13">
        <v>1.0387999999999999</v>
      </c>
    </row>
    <row r="93" spans="1:3" x14ac:dyDescent="0.15">
      <c r="A93" s="8">
        <v>45429</v>
      </c>
      <c r="B93" s="13">
        <v>1.0459000000000001</v>
      </c>
      <c r="C93" s="13">
        <v>1.0459000000000001</v>
      </c>
    </row>
    <row r="94" spans="1:3" x14ac:dyDescent="0.15">
      <c r="A94" s="8">
        <v>45436</v>
      </c>
      <c r="B94" s="13">
        <v>1.0450999999999999</v>
      </c>
      <c r="C94" s="13">
        <v>1.0450999999999999</v>
      </c>
    </row>
    <row r="95" spans="1:3" x14ac:dyDescent="0.15">
      <c r="A95" s="8">
        <v>45443</v>
      </c>
      <c r="B95" s="13">
        <v>1.0458000000000001</v>
      </c>
      <c r="C95" s="13">
        <v>1.0458000000000001</v>
      </c>
    </row>
    <row r="96" spans="1:3" x14ac:dyDescent="0.15">
      <c r="A96" s="8">
        <v>45450</v>
      </c>
      <c r="B96" s="13">
        <v>1.0485</v>
      </c>
      <c r="C96" s="13">
        <v>1.0485</v>
      </c>
    </row>
    <row r="97" spans="1:3" x14ac:dyDescent="0.15">
      <c r="A97" s="8">
        <v>45457</v>
      </c>
      <c r="B97" s="13">
        <v>1.0394000000000001</v>
      </c>
      <c r="C97" s="13">
        <v>1.0394000000000001</v>
      </c>
    </row>
    <row r="98" spans="1:3" x14ac:dyDescent="0.15">
      <c r="A98" s="8">
        <v>45464</v>
      </c>
      <c r="B98" s="13">
        <v>1.0478000000000001</v>
      </c>
      <c r="C98" s="13">
        <v>1.0478000000000001</v>
      </c>
    </row>
    <row r="99" spans="1:3" x14ac:dyDescent="0.15">
      <c r="A99" s="8">
        <v>45471</v>
      </c>
      <c r="B99" s="13">
        <v>1.0616000000000001</v>
      </c>
      <c r="C99" s="13">
        <v>1.0616000000000001</v>
      </c>
    </row>
    <row r="100" spans="1:3" x14ac:dyDescent="0.15">
      <c r="A100" s="8">
        <v>45478</v>
      </c>
      <c r="B100" s="13">
        <v>1.0663</v>
      </c>
      <c r="C100" s="13">
        <v>1.0663</v>
      </c>
    </row>
    <row r="101" spans="1:3" x14ac:dyDescent="0.15">
      <c r="A101" s="8">
        <v>45485</v>
      </c>
      <c r="B101" s="13">
        <v>1.0604</v>
      </c>
      <c r="C101" s="13">
        <v>1.0604</v>
      </c>
    </row>
    <row r="102" spans="1:3" x14ac:dyDescent="0.15">
      <c r="A102" s="8">
        <v>45492</v>
      </c>
      <c r="B102" s="13">
        <v>1.0621</v>
      </c>
      <c r="C102" s="13">
        <v>1.0621</v>
      </c>
    </row>
    <row r="103" spans="1:3" x14ac:dyDescent="0.15">
      <c r="A103" s="8">
        <v>45499</v>
      </c>
      <c r="B103" s="13">
        <v>1.0669</v>
      </c>
      <c r="C103" s="13">
        <v>1.0669</v>
      </c>
    </row>
    <row r="104" spans="1:3" x14ac:dyDescent="0.15">
      <c r="A104" s="8">
        <v>45504</v>
      </c>
      <c r="B104" s="13">
        <v>1.0528999999999999</v>
      </c>
      <c r="C104" s="13">
        <v>1.0528999999999999</v>
      </c>
    </row>
    <row r="105" spans="1:3" x14ac:dyDescent="0.15">
      <c r="A105" s="8">
        <v>45506</v>
      </c>
      <c r="B105" s="13">
        <v>1.0552999999999999</v>
      </c>
      <c r="C105" s="13">
        <v>1.0552999999999999</v>
      </c>
    </row>
    <row r="106" spans="1:3" x14ac:dyDescent="0.15">
      <c r="A106" s="8">
        <v>45513</v>
      </c>
      <c r="B106" s="13">
        <v>1.0543</v>
      </c>
      <c r="C106" s="13">
        <v>1.0543</v>
      </c>
    </row>
    <row r="107" spans="1:3" x14ac:dyDescent="0.15">
      <c r="A107" s="8">
        <v>45520</v>
      </c>
      <c r="B107" s="13">
        <v>1.0609</v>
      </c>
      <c r="C107" s="13">
        <v>1.0609</v>
      </c>
    </row>
    <row r="108" spans="1:3" x14ac:dyDescent="0.15">
      <c r="A108" s="8">
        <v>45527</v>
      </c>
      <c r="B108" s="13">
        <v>1.0687</v>
      </c>
      <c r="C108" s="13">
        <v>1.0687</v>
      </c>
    </row>
    <row r="109" spans="1:3" x14ac:dyDescent="0.15">
      <c r="A109" s="8">
        <v>45534</v>
      </c>
      <c r="B109" s="13">
        <v>1.0505</v>
      </c>
      <c r="C109" s="13">
        <v>1.0505</v>
      </c>
    </row>
    <row r="110" spans="1:3" x14ac:dyDescent="0.15">
      <c r="A110" s="8">
        <v>45541</v>
      </c>
      <c r="B110" s="13">
        <v>1.0536000000000001</v>
      </c>
      <c r="C110" s="13">
        <v>1.0536000000000001</v>
      </c>
    </row>
    <row r="111" spans="1:3" x14ac:dyDescent="0.15">
      <c r="A111" s="8">
        <v>45548</v>
      </c>
      <c r="B111" s="13">
        <v>1.0484</v>
      </c>
      <c r="C111" s="13">
        <v>1.0484</v>
      </c>
    </row>
    <row r="112" spans="1:3" x14ac:dyDescent="0.15">
      <c r="A112" s="8">
        <v>45555</v>
      </c>
      <c r="B112" s="13">
        <v>1.0490999999999999</v>
      </c>
      <c r="C112" s="13">
        <v>1.0490999999999999</v>
      </c>
    </row>
    <row r="113" spans="1:3" x14ac:dyDescent="0.15">
      <c r="A113" s="8">
        <v>45562</v>
      </c>
      <c r="B113" s="13">
        <v>0.998</v>
      </c>
      <c r="C113" s="13">
        <v>0.998</v>
      </c>
    </row>
    <row r="114" spans="1:3" x14ac:dyDescent="0.15">
      <c r="A114" s="8">
        <v>45565</v>
      </c>
      <c r="B114" s="13">
        <v>0.98939999999999995</v>
      </c>
      <c r="C114" s="13">
        <v>0.98939999999999995</v>
      </c>
    </row>
    <row r="115" spans="1:3" x14ac:dyDescent="0.15">
      <c r="A115" s="8">
        <v>45576</v>
      </c>
      <c r="B115" s="13">
        <v>0.9536</v>
      </c>
      <c r="C115" s="13">
        <v>0.9536</v>
      </c>
    </row>
    <row r="116" spans="1:3" x14ac:dyDescent="0.15">
      <c r="A116" s="8">
        <v>45583</v>
      </c>
      <c r="B116" s="13">
        <v>0.96189999999999998</v>
      </c>
      <c r="C116" s="13">
        <v>0.96189999999999998</v>
      </c>
    </row>
    <row r="117" spans="1:3" x14ac:dyDescent="0.15">
      <c r="A117" s="8">
        <v>45590</v>
      </c>
      <c r="B117" s="13">
        <v>0.9788</v>
      </c>
      <c r="C117" s="13">
        <v>0.9788</v>
      </c>
    </row>
    <row r="118" spans="1:3" x14ac:dyDescent="0.15">
      <c r="A118" s="8">
        <v>45596</v>
      </c>
      <c r="B118" s="13">
        <v>0.97699999999999998</v>
      </c>
      <c r="C118" s="13">
        <v>0.97699999999999998</v>
      </c>
    </row>
    <row r="119" spans="1:3" x14ac:dyDescent="0.15">
      <c r="A119" s="8">
        <v>45597</v>
      </c>
      <c r="B119" s="13">
        <v>0.96860000000000002</v>
      </c>
      <c r="C119" s="13">
        <v>0.96860000000000002</v>
      </c>
    </row>
    <row r="120" spans="1:3" x14ac:dyDescent="0.15">
      <c r="A120" s="8">
        <v>45604</v>
      </c>
      <c r="B120" s="13">
        <v>0.97350000000000003</v>
      </c>
      <c r="C120" s="13">
        <v>0.97350000000000003</v>
      </c>
    </row>
    <row r="121" spans="1:3" x14ac:dyDescent="0.15">
      <c r="A121" s="8">
        <v>45611</v>
      </c>
      <c r="B121" s="13">
        <v>0.98199999999999998</v>
      </c>
      <c r="C121" s="13">
        <v>0.98199999999999998</v>
      </c>
    </row>
    <row r="122" spans="1:3" x14ac:dyDescent="0.15">
      <c r="A122" s="8">
        <v>45618</v>
      </c>
      <c r="B122" s="13">
        <v>0.45850000000000002</v>
      </c>
      <c r="C122" s="13">
        <v>0.45850000000000002</v>
      </c>
    </row>
    <row r="123" spans="1:3" x14ac:dyDescent="0.15">
      <c r="A123" s="8">
        <v>45625</v>
      </c>
      <c r="B123" s="13">
        <v>0.45879999999999999</v>
      </c>
      <c r="C123" s="13">
        <v>0.45879999999999999</v>
      </c>
    </row>
    <row r="124" spans="1:3" x14ac:dyDescent="0.15">
      <c r="A124" s="8">
        <v>45626</v>
      </c>
      <c r="B124" s="13">
        <v>0.45879999999999999</v>
      </c>
      <c r="C124" s="13">
        <v>0.45879999999999999</v>
      </c>
    </row>
    <row r="125" spans="1:3" x14ac:dyDescent="0.15">
      <c r="A125" s="8">
        <v>45632</v>
      </c>
      <c r="B125" s="13">
        <v>0.45900000000000002</v>
      </c>
      <c r="C125" s="13">
        <v>0.45900000000000002</v>
      </c>
    </row>
    <row r="126" spans="1:3" x14ac:dyDescent="0.15">
      <c r="A126" s="8">
        <v>45639</v>
      </c>
      <c r="B126" s="13">
        <v>0.45989999999999998</v>
      </c>
      <c r="C126" s="13">
        <v>0.45989999999999998</v>
      </c>
    </row>
    <row r="127" spans="1:3" x14ac:dyDescent="0.15">
      <c r="A127" s="8">
        <v>45646</v>
      </c>
      <c r="B127" s="13">
        <v>0.45729999999999998</v>
      </c>
      <c r="C127" s="13">
        <v>0.45729999999999998</v>
      </c>
    </row>
    <row r="128" spans="1:3" x14ac:dyDescent="0.15">
      <c r="A128" s="8">
        <v>45653</v>
      </c>
      <c r="B128" s="13">
        <v>0.45350000000000001</v>
      </c>
      <c r="C128" s="13">
        <v>0.45350000000000001</v>
      </c>
    </row>
    <row r="129" spans="1:3" x14ac:dyDescent="0.15">
      <c r="A129" s="8">
        <v>45657</v>
      </c>
      <c r="B129" s="13">
        <v>0.45090000000000002</v>
      </c>
      <c r="C129" s="13">
        <v>0.45090000000000002</v>
      </c>
    </row>
    <row r="130" spans="1:3" x14ac:dyDescent="0.15">
      <c r="A130" s="8">
        <v>45660</v>
      </c>
      <c r="B130" s="13">
        <v>0.45229999999999998</v>
      </c>
      <c r="C130" s="13">
        <v>0.45229999999999998</v>
      </c>
    </row>
    <row r="131" spans="1:3" x14ac:dyDescent="0.15">
      <c r="A131" s="8">
        <v>45667</v>
      </c>
      <c r="B131" s="13">
        <v>0.4516</v>
      </c>
      <c r="C131" s="13">
        <v>0.4516</v>
      </c>
    </row>
    <row r="132" spans="1:3" x14ac:dyDescent="0.15">
      <c r="A132" s="8">
        <v>45674</v>
      </c>
      <c r="B132" s="13">
        <v>0.45150000000000001</v>
      </c>
      <c r="C132" s="13">
        <v>0.45150000000000001</v>
      </c>
    </row>
    <row r="133" spans="1:3" x14ac:dyDescent="0.15">
      <c r="A133" s="8">
        <v>45681</v>
      </c>
      <c r="B133" s="13">
        <v>0.45150000000000001</v>
      </c>
      <c r="C133" s="13">
        <v>0.45150000000000001</v>
      </c>
    </row>
    <row r="134" spans="1:3" x14ac:dyDescent="0.15">
      <c r="A134" s="8">
        <v>45684</v>
      </c>
      <c r="B134" s="13">
        <v>0.45140000000000002</v>
      </c>
      <c r="C134" s="13">
        <v>0.45140000000000002</v>
      </c>
    </row>
    <row r="135" spans="1:3" x14ac:dyDescent="0.15">
      <c r="A135" s="8">
        <v>45688</v>
      </c>
      <c r="B135" s="13">
        <v>0.45140000000000002</v>
      </c>
      <c r="C135" s="13">
        <v>0.45140000000000002</v>
      </c>
    </row>
    <row r="136" spans="1:3" x14ac:dyDescent="0.15">
      <c r="A136" s="8">
        <v>45695</v>
      </c>
      <c r="B136" s="13">
        <v>0.45129999999999998</v>
      </c>
      <c r="C136" s="13">
        <v>0.45129999999999998</v>
      </c>
    </row>
    <row r="137" spans="1:3" x14ac:dyDescent="0.15">
      <c r="A137" s="8">
        <v>45702</v>
      </c>
      <c r="B137" s="13">
        <v>0.4506</v>
      </c>
      <c r="C137" s="13">
        <v>0.4506</v>
      </c>
    </row>
    <row r="138" spans="1:3" x14ac:dyDescent="0.15">
      <c r="A138" s="8">
        <v>45709</v>
      </c>
      <c r="B138" s="13">
        <v>0.4516</v>
      </c>
      <c r="C138" s="13">
        <v>0.4516</v>
      </c>
    </row>
    <row r="139" spans="1:3" x14ac:dyDescent="0.15">
      <c r="A139" s="8">
        <v>45716</v>
      </c>
      <c r="B139" s="13">
        <v>0.45179999999999998</v>
      </c>
      <c r="C139" s="13">
        <v>0.45179999999999998</v>
      </c>
    </row>
    <row r="140" spans="1:3" x14ac:dyDescent="0.15">
      <c r="A140" s="8">
        <v>45723</v>
      </c>
      <c r="B140" s="13">
        <v>0.45939999999999998</v>
      </c>
      <c r="C140" s="13">
        <v>0.45939999999999998</v>
      </c>
    </row>
    <row r="141" spans="1:3" x14ac:dyDescent="0.15">
      <c r="A141" s="8">
        <v>45730</v>
      </c>
      <c r="B141" s="13">
        <v>0.45390000000000003</v>
      </c>
      <c r="C141" s="13">
        <v>0.45390000000000003</v>
      </c>
    </row>
    <row r="142" spans="1:3" x14ac:dyDescent="0.15">
      <c r="A142" s="8">
        <v>45737</v>
      </c>
      <c r="B142" s="13">
        <v>0.44990000000000002</v>
      </c>
      <c r="C142" s="13">
        <v>0.44990000000000002</v>
      </c>
    </row>
    <row r="143" spans="1:3" x14ac:dyDescent="0.15">
      <c r="A143" s="8">
        <v>45744</v>
      </c>
      <c r="B143" s="13">
        <v>0.44790000000000002</v>
      </c>
      <c r="C143" s="13">
        <v>0.44790000000000002</v>
      </c>
    </row>
    <row r="144" spans="1:3" x14ac:dyDescent="0.15">
      <c r="A144" s="8">
        <v>45747</v>
      </c>
      <c r="B144" s="13">
        <v>0.4451</v>
      </c>
      <c r="C144" s="13">
        <v>0.4451</v>
      </c>
    </row>
    <row r="145" spans="1:3" x14ac:dyDescent="0.15">
      <c r="A145" s="8">
        <v>45750</v>
      </c>
      <c r="B145" s="13">
        <v>0.4446</v>
      </c>
      <c r="C145" s="13">
        <v>0.4446</v>
      </c>
    </row>
    <row r="146" spans="1:3" x14ac:dyDescent="0.15">
      <c r="A146" s="8">
        <v>45758</v>
      </c>
      <c r="B146" s="13">
        <v>0.42820000000000003</v>
      </c>
      <c r="C146" s="13">
        <v>0.42820000000000003</v>
      </c>
    </row>
    <row r="147" spans="1:3" x14ac:dyDescent="0.15">
      <c r="A147" s="8">
        <v>45765</v>
      </c>
      <c r="B147" s="13">
        <v>0.42759999999999998</v>
      </c>
      <c r="C147" s="13">
        <v>0.42759999999999998</v>
      </c>
    </row>
    <row r="148" spans="1:3" x14ac:dyDescent="0.15">
      <c r="A148" s="8">
        <v>45772</v>
      </c>
      <c r="B148" s="13">
        <v>0.42699999999999999</v>
      </c>
      <c r="C148" s="13">
        <v>0.42699999999999999</v>
      </c>
    </row>
    <row r="149" spans="1:3" x14ac:dyDescent="0.15">
      <c r="A149" s="8">
        <v>45777</v>
      </c>
      <c r="B149" s="13">
        <v>0.43240000000000001</v>
      </c>
      <c r="C149" s="13">
        <v>0.43240000000000001</v>
      </c>
    </row>
    <row r="150" spans="1:3" x14ac:dyDescent="0.15">
      <c r="A150" s="8">
        <v>45786</v>
      </c>
      <c r="B150" s="13">
        <v>0.42870000000000003</v>
      </c>
      <c r="C150" s="13">
        <v>0.42870000000000003</v>
      </c>
    </row>
    <row r="151" spans="1:3" x14ac:dyDescent="0.15">
      <c r="A151" s="9">
        <v>45793</v>
      </c>
      <c r="B151">
        <v>0.42570000000000002</v>
      </c>
      <c r="C151">
        <v>0.42570000000000002</v>
      </c>
    </row>
    <row r="152" spans="1:3" x14ac:dyDescent="0.15">
      <c r="A152" s="9">
        <v>45800</v>
      </c>
      <c r="B152">
        <v>0.41739999999999999</v>
      </c>
      <c r="C152">
        <v>0.41739999999999999</v>
      </c>
    </row>
    <row r="153" spans="1:3" x14ac:dyDescent="0.15">
      <c r="A153" s="9">
        <v>45807</v>
      </c>
      <c r="B153">
        <v>0.42120000000000002</v>
      </c>
      <c r="C153">
        <v>0.42120000000000002</v>
      </c>
    </row>
    <row r="154" spans="1:3" x14ac:dyDescent="0.15">
      <c r="A154" s="9">
        <v>45808</v>
      </c>
      <c r="B154">
        <v>0.42120000000000002</v>
      </c>
      <c r="C154">
        <v>0.42120000000000002</v>
      </c>
    </row>
    <row r="155" spans="1:3" x14ac:dyDescent="0.15">
      <c r="A155" s="9">
        <v>45814</v>
      </c>
      <c r="B155">
        <v>0.42180000000000001</v>
      </c>
      <c r="C155">
        <v>0.42180000000000001</v>
      </c>
    </row>
    <row r="156" spans="1:3" x14ac:dyDescent="0.15">
      <c r="A156" s="9">
        <v>45821</v>
      </c>
      <c r="B156">
        <v>0.42059999999999997</v>
      </c>
      <c r="C156">
        <v>0.42059999999999997</v>
      </c>
    </row>
    <row r="157" spans="1:3" x14ac:dyDescent="0.15">
      <c r="A157" s="9">
        <v>45828</v>
      </c>
      <c r="B157">
        <v>0.4118</v>
      </c>
      <c r="C157">
        <v>0.4118</v>
      </c>
    </row>
    <row r="158" spans="1:3" x14ac:dyDescent="0.15">
      <c r="A158" s="9">
        <v>45835</v>
      </c>
      <c r="B158">
        <v>0.40510000000000002</v>
      </c>
      <c r="C158">
        <v>0.40510000000000002</v>
      </c>
    </row>
    <row r="159" spans="1:3" x14ac:dyDescent="0.15">
      <c r="A159" s="9">
        <v>45838</v>
      </c>
      <c r="B159">
        <v>0.40160000000000001</v>
      </c>
      <c r="C159">
        <v>0.40160000000000001</v>
      </c>
    </row>
    <row r="160" spans="1:3" x14ac:dyDescent="0.15">
      <c r="A160" s="9">
        <v>45842</v>
      </c>
      <c r="B160">
        <v>0.39779999999999999</v>
      </c>
      <c r="C160">
        <v>0.39779999999999999</v>
      </c>
    </row>
    <row r="161" spans="1:3" x14ac:dyDescent="0.15">
      <c r="A161" s="9">
        <v>45849</v>
      </c>
      <c r="B161">
        <v>0.39939999999999998</v>
      </c>
      <c r="C161">
        <v>0.39939999999999998</v>
      </c>
    </row>
    <row r="162" spans="1:3" x14ac:dyDescent="0.15">
      <c r="A162" s="9">
        <v>45856</v>
      </c>
      <c r="B162">
        <v>0.39900000000000002</v>
      </c>
      <c r="C162">
        <v>0.39900000000000002</v>
      </c>
    </row>
    <row r="163" spans="1:3" x14ac:dyDescent="0.15">
      <c r="A163" s="9">
        <v>45863</v>
      </c>
      <c r="B163">
        <v>0.3982</v>
      </c>
      <c r="C163">
        <v>0.3982</v>
      </c>
    </row>
    <row r="164" spans="1:3" x14ac:dyDescent="0.15">
      <c r="A164" s="9">
        <v>45869</v>
      </c>
      <c r="B164">
        <v>0.3952</v>
      </c>
      <c r="C164">
        <v>0.3952</v>
      </c>
    </row>
    <row r="165" spans="1:3" x14ac:dyDescent="0.15">
      <c r="A165" s="9">
        <v>45870</v>
      </c>
      <c r="B165">
        <v>0.39539999999999997</v>
      </c>
      <c r="C165">
        <v>0.39539999999999997</v>
      </c>
    </row>
    <row r="166" spans="1:3" x14ac:dyDescent="0.15">
      <c r="A166" s="9">
        <v>45877</v>
      </c>
      <c r="B166">
        <v>0.39639999999999997</v>
      </c>
      <c r="C166">
        <v>0.39639999999999997</v>
      </c>
    </row>
    <row r="167" spans="1:3" x14ac:dyDescent="0.15">
      <c r="A167" s="9">
        <v>45884</v>
      </c>
      <c r="B167">
        <v>0.3982</v>
      </c>
      <c r="C167">
        <v>0.3982</v>
      </c>
    </row>
    <row r="168" spans="1:3" x14ac:dyDescent="0.15">
      <c r="A168" s="9">
        <v>45891</v>
      </c>
      <c r="B168">
        <v>0.40310000000000001</v>
      </c>
      <c r="C168">
        <v>0.40310000000000001</v>
      </c>
    </row>
    <row r="169" spans="1:3" x14ac:dyDescent="0.15">
      <c r="A169" s="9">
        <v>45898</v>
      </c>
      <c r="B169">
        <v>0.40789999999999998</v>
      </c>
      <c r="C169">
        <v>0.40789999999999998</v>
      </c>
    </row>
    <row r="170" spans="1:3" x14ac:dyDescent="0.15">
      <c r="A170" s="9">
        <v>45900</v>
      </c>
      <c r="B170">
        <v>0.40789999999999998</v>
      </c>
      <c r="C170">
        <v>0.40789999999999998</v>
      </c>
    </row>
    <row r="171" spans="1:3" x14ac:dyDescent="0.15">
      <c r="A171" s="9">
        <v>45905</v>
      </c>
      <c r="B171">
        <v>0.40760000000000002</v>
      </c>
      <c r="C171">
        <v>0.40760000000000002</v>
      </c>
    </row>
    <row r="172" spans="1:3" x14ac:dyDescent="0.15">
      <c r="A172" s="9">
        <v>45912</v>
      </c>
      <c r="B172">
        <v>0.41139999999999999</v>
      </c>
      <c r="C172">
        <v>0.41139999999999999</v>
      </c>
    </row>
    <row r="173" spans="1:3" x14ac:dyDescent="0.15">
      <c r="A173" s="9">
        <v>45919</v>
      </c>
      <c r="B173">
        <v>0.41189999999999999</v>
      </c>
      <c r="C173">
        <v>0.41189999999999999</v>
      </c>
    </row>
    <row r="174" spans="1:3" x14ac:dyDescent="0.15">
      <c r="A174" s="9">
        <v>45926</v>
      </c>
      <c r="B174">
        <v>0.40989999999999999</v>
      </c>
      <c r="C174">
        <v>0.40989999999999999</v>
      </c>
    </row>
    <row r="175" spans="1:3" x14ac:dyDescent="0.15">
      <c r="A175" s="9">
        <v>45930</v>
      </c>
      <c r="B175">
        <v>0.40820000000000001</v>
      </c>
      <c r="C175">
        <v>0.40820000000000001</v>
      </c>
    </row>
    <row r="176" spans="1:3" x14ac:dyDescent="0.15">
      <c r="A176" s="9">
        <v>45940</v>
      </c>
      <c r="B176">
        <v>0.4083</v>
      </c>
      <c r="C176">
        <v>0.4083</v>
      </c>
    </row>
    <row r="177" spans="1:3" x14ac:dyDescent="0.15">
      <c r="A177" s="9">
        <v>45947</v>
      </c>
      <c r="B177">
        <v>0.40610000000000002</v>
      </c>
      <c r="C177">
        <v>0.40610000000000002</v>
      </c>
    </row>
    <row r="178" spans="1:3" x14ac:dyDescent="0.15">
      <c r="A178" s="9">
        <v>45954</v>
      </c>
      <c r="B178">
        <v>0.41139999999999999</v>
      </c>
      <c r="C178">
        <v>0.41139999999999999</v>
      </c>
    </row>
    <row r="179" spans="1:3" x14ac:dyDescent="0.15">
      <c r="A179" s="9">
        <v>45961</v>
      </c>
      <c r="B179">
        <v>0.41349999999999998</v>
      </c>
      <c r="C179">
        <v>0.41349999999999998</v>
      </c>
    </row>
    <row r="180" spans="1:3" x14ac:dyDescent="0.15">
      <c r="A180" s="9">
        <v>45968</v>
      </c>
      <c r="B180">
        <v>0.41420000000000001</v>
      </c>
      <c r="C180">
        <v>0.41420000000000001</v>
      </c>
    </row>
    <row r="181" spans="1:3" x14ac:dyDescent="0.15">
      <c r="A181" s="9">
        <v>45975</v>
      </c>
      <c r="B181">
        <v>0.40989999999999999</v>
      </c>
      <c r="C181">
        <v>0.40989999999999999</v>
      </c>
    </row>
    <row r="182" spans="1:3" x14ac:dyDescent="0.15">
      <c r="A182" s="9">
        <v>45982</v>
      </c>
      <c r="B182">
        <v>0.39510000000000001</v>
      </c>
      <c r="C182">
        <v>0.39510000000000001</v>
      </c>
    </row>
    <row r="183" spans="1:3" x14ac:dyDescent="0.15">
      <c r="A183" s="9">
        <v>45989</v>
      </c>
      <c r="B183">
        <v>0.40739999999999998</v>
      </c>
      <c r="C183">
        <v>0.40739999999999998</v>
      </c>
    </row>
    <row r="184" spans="1:3" x14ac:dyDescent="0.15">
      <c r="A184" s="9">
        <v>45991</v>
      </c>
      <c r="B184">
        <v>0.40739999999999998</v>
      </c>
      <c r="C184">
        <v>0.40739999999999998</v>
      </c>
    </row>
    <row r="185" spans="1:3" x14ac:dyDescent="0.15">
      <c r="A185" s="9">
        <v>45996</v>
      </c>
      <c r="B185">
        <v>0.40899999999999997</v>
      </c>
      <c r="C185">
        <v>0.40899999999999997</v>
      </c>
    </row>
    <row r="186" spans="1:3" x14ac:dyDescent="0.15">
      <c r="A186" s="9">
        <v>46003</v>
      </c>
      <c r="B186">
        <v>0.41410000000000002</v>
      </c>
      <c r="C186">
        <v>0.41410000000000002</v>
      </c>
    </row>
    <row r="187" spans="1:3" x14ac:dyDescent="0.15">
      <c r="A187" s="9">
        <v>46010</v>
      </c>
      <c r="B187">
        <v>0.40539999999999998</v>
      </c>
      <c r="C187">
        <v>0.40539999999999998</v>
      </c>
    </row>
    <row r="188" spans="1:3" x14ac:dyDescent="0.15">
      <c r="A188" s="9">
        <v>46017</v>
      </c>
      <c r="B188">
        <v>0.41880000000000001</v>
      </c>
      <c r="C188">
        <v>0.41880000000000001</v>
      </c>
    </row>
    <row r="189" spans="1:3" x14ac:dyDescent="0.15">
      <c r="A189" s="9">
        <v>46022</v>
      </c>
      <c r="B189">
        <v>0.4173</v>
      </c>
      <c r="C189">
        <v>0.4173</v>
      </c>
    </row>
    <row r="190" spans="1:3" x14ac:dyDescent="0.15">
      <c r="A190" s="9">
        <v>46031</v>
      </c>
      <c r="B190">
        <v>0.43609999999999999</v>
      </c>
      <c r="C190">
        <v>0.43609999999999999</v>
      </c>
    </row>
    <row r="191" spans="1:3" x14ac:dyDescent="0.15">
      <c r="A191" s="9">
        <v>46038</v>
      </c>
      <c r="B191">
        <v>0.4526</v>
      </c>
      <c r="C191">
        <v>0.4526</v>
      </c>
    </row>
    <row r="192" spans="1:3" x14ac:dyDescent="0.15">
      <c r="A192" s="9">
        <v>46045</v>
      </c>
      <c r="B192">
        <v>0.47099999999999997</v>
      </c>
      <c r="C192">
        <v>0.47099999999999997</v>
      </c>
    </row>
    <row r="193" spans="1:3" x14ac:dyDescent="0.15">
      <c r="A193" s="9">
        <v>46052</v>
      </c>
      <c r="B193">
        <v>0.45469999999999999</v>
      </c>
      <c r="C193">
        <v>0.45469999999999999</v>
      </c>
    </row>
    <row r="194" spans="1:3" x14ac:dyDescent="0.15">
      <c r="A194" s="9">
        <v>46053</v>
      </c>
      <c r="B194">
        <v>0.45469999999999999</v>
      </c>
      <c r="C194">
        <v>0.45469999999999999</v>
      </c>
    </row>
    <row r="195" spans="1:3" x14ac:dyDescent="0.15">
      <c r="A195" s="9">
        <v>46059</v>
      </c>
      <c r="B195">
        <v>0.44280000000000003</v>
      </c>
      <c r="C195">
        <v>0.44280000000000003</v>
      </c>
    </row>
    <row r="196" spans="1:3" x14ac:dyDescent="0.15">
      <c r="A196" s="9">
        <v>46066</v>
      </c>
      <c r="B196">
        <v>0.4541</v>
      </c>
      <c r="C196">
        <v>0.4541</v>
      </c>
    </row>
    <row r="197" spans="1:3" x14ac:dyDescent="0.15">
      <c r="A197" s="9">
        <v>46080</v>
      </c>
      <c r="B197">
        <v>0.46460000000000001</v>
      </c>
      <c r="C197">
        <v>0.46460000000000001</v>
      </c>
    </row>
    <row r="198" spans="1:3" x14ac:dyDescent="0.15">
      <c r="A198" s="9">
        <v>46081</v>
      </c>
      <c r="B198">
        <v>0.46460000000000001</v>
      </c>
      <c r="C198">
        <v>0.46460000000000001</v>
      </c>
    </row>
    <row r="199" spans="1:3" x14ac:dyDescent="0.15">
      <c r="A199" s="9">
        <v>46087</v>
      </c>
      <c r="B199">
        <v>0.43790000000000001</v>
      </c>
      <c r="C199">
        <v>0.43790000000000001</v>
      </c>
    </row>
    <row r="200" spans="1:3" x14ac:dyDescent="0.15">
      <c r="A200" s="9">
        <v>46094</v>
      </c>
      <c r="B200">
        <v>0.43390000000000001</v>
      </c>
      <c r="C200">
        <v>0.43390000000000001</v>
      </c>
    </row>
    <row r="201" spans="1:3" x14ac:dyDescent="0.15">
      <c r="A201" s="9">
        <v>46101</v>
      </c>
      <c r="B201">
        <v>0.4093</v>
      </c>
      <c r="C201">
        <v>0.4093</v>
      </c>
    </row>
    <row r="202" spans="1:3" x14ac:dyDescent="0.15">
      <c r="A202" s="9">
        <v>46108</v>
      </c>
      <c r="B202">
        <v>0.40570000000000001</v>
      </c>
      <c r="C202">
        <v>0.40570000000000001</v>
      </c>
    </row>
  </sheetData>
  <phoneticPr fontId="5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C156"/>
  <sheetViews>
    <sheetView topLeftCell="A118" workbookViewId="0">
      <selection activeCell="C156" sqref="C156"/>
    </sheetView>
  </sheetViews>
  <sheetFormatPr defaultColWidth="8.875" defaultRowHeight="13.5" x14ac:dyDescent="0.15"/>
  <cols>
    <col min="1" max="1" width="21.625" style="1" bestFit="1" customWidth="1"/>
    <col min="2" max="3" width="12.875"/>
  </cols>
  <sheetData>
    <row r="1" spans="1:3" x14ac:dyDescent="0.15">
      <c r="A1" s="1" t="s">
        <v>0</v>
      </c>
      <c r="B1" t="s">
        <v>1</v>
      </c>
      <c r="C1" t="s">
        <v>2</v>
      </c>
    </row>
    <row r="2" spans="1:3" x14ac:dyDescent="0.15">
      <c r="A2" s="8">
        <v>44813</v>
      </c>
      <c r="B2" s="13">
        <v>1</v>
      </c>
      <c r="C2" s="13">
        <v>1</v>
      </c>
    </row>
    <row r="3" spans="1:3" x14ac:dyDescent="0.15">
      <c r="A3" s="8">
        <v>44820</v>
      </c>
      <c r="B3" s="13">
        <v>0.99990000000000001</v>
      </c>
      <c r="C3" s="13">
        <v>0.99990000000000001</v>
      </c>
    </row>
    <row r="4" spans="1:3" x14ac:dyDescent="0.15">
      <c r="A4" s="8">
        <v>44827</v>
      </c>
      <c r="B4" s="13">
        <v>1</v>
      </c>
      <c r="C4" s="13">
        <v>1</v>
      </c>
    </row>
    <row r="5" spans="1:3" x14ac:dyDescent="0.15">
      <c r="A5" s="8">
        <v>44834</v>
      </c>
      <c r="B5" s="13">
        <v>1.0002</v>
      </c>
      <c r="C5" s="13">
        <v>1.0002</v>
      </c>
    </row>
    <row r="6" spans="1:3" x14ac:dyDescent="0.15">
      <c r="A6" s="8">
        <v>44848</v>
      </c>
      <c r="B6" s="13">
        <v>1.0005999999999999</v>
      </c>
      <c r="C6" s="13">
        <v>1.0005999999999999</v>
      </c>
    </row>
    <row r="7" spans="1:3" x14ac:dyDescent="0.15">
      <c r="A7" s="8">
        <v>44855</v>
      </c>
      <c r="B7" s="13">
        <v>1.0008999999999999</v>
      </c>
      <c r="C7" s="13">
        <v>1.0008999999999999</v>
      </c>
    </row>
    <row r="8" spans="1:3" x14ac:dyDescent="0.15">
      <c r="A8" s="8">
        <v>44862</v>
      </c>
      <c r="B8" s="13">
        <v>1.0009999999999999</v>
      </c>
      <c r="C8" s="13">
        <v>1.0009999999999999</v>
      </c>
    </row>
    <row r="9" spans="1:3" x14ac:dyDescent="0.15">
      <c r="A9" s="8">
        <v>44869</v>
      </c>
      <c r="B9" s="13">
        <v>1.0012000000000001</v>
      </c>
      <c r="C9" s="13">
        <v>1.0012000000000001</v>
      </c>
    </row>
    <row r="10" spans="1:3" x14ac:dyDescent="0.15">
      <c r="A10" s="8">
        <v>44876</v>
      </c>
      <c r="B10" s="13">
        <v>1.0014000000000001</v>
      </c>
      <c r="C10" s="13">
        <v>1.0014000000000001</v>
      </c>
    </row>
    <row r="11" spans="1:3" x14ac:dyDescent="0.15">
      <c r="A11" s="8">
        <v>44883</v>
      </c>
      <c r="B11" s="13">
        <v>1.0016</v>
      </c>
      <c r="C11" s="13">
        <v>1.0016</v>
      </c>
    </row>
    <row r="12" spans="1:3" x14ac:dyDescent="0.15">
      <c r="A12" s="8">
        <v>44890</v>
      </c>
      <c r="B12" s="13">
        <v>1.0019</v>
      </c>
      <c r="C12" s="13">
        <v>1.0019</v>
      </c>
    </row>
    <row r="13" spans="1:3" x14ac:dyDescent="0.15">
      <c r="A13" s="8">
        <v>44897</v>
      </c>
      <c r="B13" s="13">
        <v>1.0021</v>
      </c>
      <c r="C13" s="13">
        <v>1.0021</v>
      </c>
    </row>
    <row r="14" spans="1:3" x14ac:dyDescent="0.15">
      <c r="A14" s="8">
        <v>44904</v>
      </c>
      <c r="B14" s="13">
        <v>1.0023</v>
      </c>
      <c r="C14" s="13">
        <v>1.0023</v>
      </c>
    </row>
    <row r="15" spans="1:3" x14ac:dyDescent="0.15">
      <c r="A15" s="8">
        <v>44911</v>
      </c>
      <c r="B15" s="13">
        <v>1.0024999999999999</v>
      </c>
      <c r="C15" s="13">
        <v>1.0024999999999999</v>
      </c>
    </row>
    <row r="16" spans="1:3" x14ac:dyDescent="0.15">
      <c r="A16" s="8">
        <v>44918</v>
      </c>
      <c r="B16" s="13">
        <v>1.0026999999999999</v>
      </c>
      <c r="C16" s="13">
        <v>1.0026999999999999</v>
      </c>
    </row>
    <row r="17" spans="1:3" x14ac:dyDescent="0.15">
      <c r="A17" s="8">
        <v>44925</v>
      </c>
      <c r="B17" s="13">
        <v>1.0028999999999999</v>
      </c>
      <c r="C17" s="13">
        <v>1.0028999999999999</v>
      </c>
    </row>
    <row r="18" spans="1:3" x14ac:dyDescent="0.15">
      <c r="A18" s="8">
        <v>44932</v>
      </c>
      <c r="B18" s="13">
        <v>1.0029999999999999</v>
      </c>
      <c r="C18" s="13">
        <v>1.0029999999999999</v>
      </c>
    </row>
    <row r="19" spans="1:3" x14ac:dyDescent="0.15">
      <c r="A19" s="8">
        <v>44939</v>
      </c>
      <c r="B19" s="13">
        <v>1.0032000000000001</v>
      </c>
      <c r="C19" s="13">
        <v>1.0032000000000001</v>
      </c>
    </row>
    <row r="20" spans="1:3" x14ac:dyDescent="0.15">
      <c r="A20" s="8">
        <v>44946</v>
      </c>
      <c r="B20" s="13">
        <v>1.0034000000000001</v>
      </c>
      <c r="C20" s="13">
        <v>1.0034000000000001</v>
      </c>
    </row>
    <row r="21" spans="1:3" x14ac:dyDescent="0.15">
      <c r="A21" s="8">
        <v>44960</v>
      </c>
      <c r="B21" s="13">
        <v>1.0039</v>
      </c>
      <c r="C21" s="13">
        <v>1.0039</v>
      </c>
    </row>
    <row r="22" spans="1:3" x14ac:dyDescent="0.15">
      <c r="A22" s="8">
        <v>44967</v>
      </c>
      <c r="B22" s="13">
        <v>1.0041</v>
      </c>
      <c r="C22" s="13">
        <v>1.0041</v>
      </c>
    </row>
    <row r="23" spans="1:3" x14ac:dyDescent="0.15">
      <c r="A23" s="8">
        <v>44974</v>
      </c>
      <c r="B23" s="13">
        <v>1.0043</v>
      </c>
      <c r="C23" s="13">
        <v>1.0043</v>
      </c>
    </row>
    <row r="24" spans="1:3" x14ac:dyDescent="0.15">
      <c r="A24" s="8">
        <v>44981</v>
      </c>
      <c r="B24" s="13">
        <v>1.0041</v>
      </c>
      <c r="C24" s="13">
        <v>1.0041</v>
      </c>
    </row>
    <row r="25" spans="1:3" x14ac:dyDescent="0.15">
      <c r="A25" s="8">
        <v>44988</v>
      </c>
      <c r="B25" s="13">
        <v>1.0042</v>
      </c>
      <c r="C25" s="13">
        <v>1.0042</v>
      </c>
    </row>
    <row r="26" spans="1:3" x14ac:dyDescent="0.15">
      <c r="A26" s="8">
        <v>44995</v>
      </c>
      <c r="B26" s="13">
        <v>1.0043</v>
      </c>
      <c r="C26" s="13">
        <v>1.0043</v>
      </c>
    </row>
    <row r="27" spans="1:3" x14ac:dyDescent="0.15">
      <c r="A27" s="8">
        <v>45002</v>
      </c>
      <c r="B27" s="13">
        <v>1.0043</v>
      </c>
      <c r="C27" s="13">
        <v>1.0043</v>
      </c>
    </row>
    <row r="28" spans="1:3" x14ac:dyDescent="0.15">
      <c r="A28" s="8">
        <v>45009</v>
      </c>
      <c r="B28" s="13">
        <v>1.0044</v>
      </c>
      <c r="C28" s="13">
        <v>1.0044</v>
      </c>
    </row>
    <row r="29" spans="1:3" x14ac:dyDescent="0.15">
      <c r="A29" s="8">
        <v>45016</v>
      </c>
      <c r="B29" s="13">
        <v>1.0046999999999999</v>
      </c>
      <c r="C29" s="13">
        <v>1.0046999999999999</v>
      </c>
    </row>
    <row r="30" spans="1:3" x14ac:dyDescent="0.15">
      <c r="A30" s="8">
        <v>45023</v>
      </c>
      <c r="B30" s="13">
        <v>1.0053000000000001</v>
      </c>
      <c r="C30" s="13">
        <v>1.0053000000000001</v>
      </c>
    </row>
    <row r="31" spans="1:3" x14ac:dyDescent="0.15">
      <c r="A31" s="8">
        <v>45030</v>
      </c>
      <c r="B31" s="13">
        <v>1.0055000000000001</v>
      </c>
      <c r="C31" s="13">
        <v>1.0055000000000001</v>
      </c>
    </row>
    <row r="32" spans="1:3" x14ac:dyDescent="0.15">
      <c r="A32" s="8">
        <v>45037</v>
      </c>
      <c r="B32" s="13">
        <v>1.0057</v>
      </c>
      <c r="C32" s="13">
        <v>1.0057</v>
      </c>
    </row>
    <row r="33" spans="1:3" x14ac:dyDescent="0.15">
      <c r="A33" s="8">
        <v>45044</v>
      </c>
      <c r="B33" s="13">
        <v>1.006</v>
      </c>
      <c r="C33" s="13">
        <v>1.006</v>
      </c>
    </row>
    <row r="34" spans="1:3" x14ac:dyDescent="0.15">
      <c r="A34" s="8">
        <v>45051</v>
      </c>
      <c r="B34" s="13">
        <v>1.0063</v>
      </c>
      <c r="C34" s="13">
        <v>1.0063</v>
      </c>
    </row>
    <row r="35" spans="1:3" x14ac:dyDescent="0.15">
      <c r="A35" s="8">
        <v>45058</v>
      </c>
      <c r="B35" s="13">
        <v>1.0065</v>
      </c>
      <c r="C35" s="13">
        <v>1.0065</v>
      </c>
    </row>
    <row r="36" spans="1:3" x14ac:dyDescent="0.15">
      <c r="A36" s="8">
        <v>45065</v>
      </c>
      <c r="B36" s="13">
        <v>1.0066999999999999</v>
      </c>
      <c r="C36" s="13">
        <v>1.0066999999999999</v>
      </c>
    </row>
    <row r="37" spans="1:3" x14ac:dyDescent="0.15">
      <c r="A37" s="8">
        <v>45072</v>
      </c>
      <c r="B37" s="13">
        <v>1.0068999999999999</v>
      </c>
      <c r="C37" s="13">
        <v>1.0068999999999999</v>
      </c>
    </row>
    <row r="38" spans="1:3" x14ac:dyDescent="0.15">
      <c r="A38" s="8">
        <v>45079</v>
      </c>
      <c r="B38" s="13">
        <v>1.0072000000000001</v>
      </c>
      <c r="C38" s="13">
        <v>1.0072000000000001</v>
      </c>
    </row>
    <row r="39" spans="1:3" x14ac:dyDescent="0.15">
      <c r="A39" s="8">
        <v>45086</v>
      </c>
      <c r="B39" s="13">
        <v>1.0074000000000001</v>
      </c>
      <c r="C39" s="13">
        <v>1.0074000000000001</v>
      </c>
    </row>
    <row r="40" spans="1:3" x14ac:dyDescent="0.15">
      <c r="A40" s="8">
        <v>45093</v>
      </c>
      <c r="B40" s="13">
        <v>1.0076000000000001</v>
      </c>
      <c r="C40" s="13">
        <v>1.0076000000000001</v>
      </c>
    </row>
    <row r="41" spans="1:3" x14ac:dyDescent="0.15">
      <c r="A41" s="8">
        <v>45098</v>
      </c>
      <c r="B41" s="13">
        <v>1.0078</v>
      </c>
      <c r="C41" s="13">
        <v>1.0078</v>
      </c>
    </row>
    <row r="42" spans="1:3" x14ac:dyDescent="0.15">
      <c r="A42" s="8">
        <v>45107</v>
      </c>
      <c r="B42" s="13">
        <v>1.0083</v>
      </c>
      <c r="C42" s="13">
        <v>1.0083</v>
      </c>
    </row>
    <row r="43" spans="1:3" x14ac:dyDescent="0.15">
      <c r="A43" s="8">
        <v>45114</v>
      </c>
      <c r="B43" s="13">
        <v>1.0086999999999999</v>
      </c>
      <c r="C43" s="13">
        <v>1.0086999999999999</v>
      </c>
    </row>
    <row r="44" spans="1:3" x14ac:dyDescent="0.15">
      <c r="A44" s="8">
        <v>45121</v>
      </c>
      <c r="B44" s="13">
        <v>1.0088999999999999</v>
      </c>
      <c r="C44" s="13">
        <v>1.0088999999999999</v>
      </c>
    </row>
    <row r="45" spans="1:3" x14ac:dyDescent="0.15">
      <c r="A45" s="8">
        <v>45128</v>
      </c>
      <c r="B45" s="13">
        <v>1.0091000000000001</v>
      </c>
      <c r="C45" s="13">
        <v>1.0091000000000001</v>
      </c>
    </row>
    <row r="46" spans="1:3" x14ac:dyDescent="0.15">
      <c r="A46" s="8">
        <v>45135</v>
      </c>
      <c r="B46" s="13">
        <v>1.0094000000000001</v>
      </c>
      <c r="C46" s="13">
        <v>1.0094000000000001</v>
      </c>
    </row>
    <row r="47" spans="1:3" x14ac:dyDescent="0.15">
      <c r="A47" s="8">
        <v>45142</v>
      </c>
      <c r="B47" s="13">
        <v>1.0096000000000001</v>
      </c>
      <c r="C47" s="13">
        <v>1.0096000000000001</v>
      </c>
    </row>
    <row r="48" spans="1:3" x14ac:dyDescent="0.15">
      <c r="A48" s="8">
        <v>45149</v>
      </c>
      <c r="B48" s="13">
        <v>1.0097</v>
      </c>
      <c r="C48" s="13">
        <v>1.0097</v>
      </c>
    </row>
    <row r="49" spans="1:3" x14ac:dyDescent="0.15">
      <c r="A49" s="8">
        <v>45156</v>
      </c>
      <c r="B49" s="13">
        <v>1.01</v>
      </c>
      <c r="C49" s="13">
        <v>1.01</v>
      </c>
    </row>
    <row r="50" spans="1:3" x14ac:dyDescent="0.15">
      <c r="A50" s="8">
        <v>45163</v>
      </c>
      <c r="B50" s="13">
        <v>1.0102</v>
      </c>
      <c r="C50" s="13">
        <v>1.0102</v>
      </c>
    </row>
    <row r="51" spans="1:3" x14ac:dyDescent="0.15">
      <c r="A51" s="8">
        <v>45170</v>
      </c>
      <c r="B51" s="13">
        <v>1.0104</v>
      </c>
      <c r="C51" s="13">
        <v>1.0104</v>
      </c>
    </row>
    <row r="52" spans="1:3" x14ac:dyDescent="0.15">
      <c r="A52" s="8">
        <v>45177</v>
      </c>
      <c r="B52" s="13">
        <v>1.0106999999999999</v>
      </c>
      <c r="C52" s="13">
        <v>1.0106999999999999</v>
      </c>
    </row>
    <row r="53" spans="1:3" x14ac:dyDescent="0.15">
      <c r="A53" s="8">
        <v>45184</v>
      </c>
      <c r="B53" s="13">
        <v>1.0108999999999999</v>
      </c>
      <c r="C53" s="13">
        <v>1.0108999999999999</v>
      </c>
    </row>
    <row r="54" spans="1:3" x14ac:dyDescent="0.15">
      <c r="A54" s="8">
        <v>45191</v>
      </c>
      <c r="B54" s="13">
        <v>1.0112000000000001</v>
      </c>
      <c r="C54" s="13">
        <v>1.0112000000000001</v>
      </c>
    </row>
    <row r="55" spans="1:3" x14ac:dyDescent="0.15">
      <c r="A55" s="8">
        <v>45197</v>
      </c>
      <c r="B55" s="13">
        <v>1.0115000000000001</v>
      </c>
      <c r="C55" s="13">
        <v>1.0115000000000001</v>
      </c>
    </row>
    <row r="56" spans="1:3" x14ac:dyDescent="0.15">
      <c r="A56" s="8">
        <v>45212</v>
      </c>
      <c r="B56" s="13">
        <v>1.0125</v>
      </c>
      <c r="C56" s="13">
        <v>1.0125</v>
      </c>
    </row>
    <row r="57" spans="1:3" x14ac:dyDescent="0.15">
      <c r="A57" s="8">
        <v>45219</v>
      </c>
      <c r="B57" s="13">
        <v>1.0127999999999999</v>
      </c>
      <c r="C57" s="13">
        <v>1.0127999999999999</v>
      </c>
    </row>
    <row r="58" spans="1:3" x14ac:dyDescent="0.15">
      <c r="A58" s="8">
        <v>45226</v>
      </c>
      <c r="B58" s="13">
        <v>1.0129999999999999</v>
      </c>
      <c r="C58" s="13">
        <v>1.0129999999999999</v>
      </c>
    </row>
    <row r="59" spans="1:3" x14ac:dyDescent="0.15">
      <c r="A59" s="8">
        <v>45233</v>
      </c>
      <c r="B59" s="13">
        <v>1.0133000000000001</v>
      </c>
      <c r="C59" s="13">
        <v>1.0133000000000001</v>
      </c>
    </row>
    <row r="60" spans="1:3" x14ac:dyDescent="0.15">
      <c r="A60" s="8">
        <v>45240</v>
      </c>
      <c r="B60" s="13">
        <v>1.0135000000000001</v>
      </c>
      <c r="C60" s="13">
        <v>1.0135000000000001</v>
      </c>
    </row>
    <row r="61" spans="1:3" x14ac:dyDescent="0.15">
      <c r="A61" s="8">
        <v>45247</v>
      </c>
      <c r="B61" s="13">
        <v>1.0138</v>
      </c>
      <c r="C61" s="13">
        <v>1.0138</v>
      </c>
    </row>
    <row r="62" spans="1:3" x14ac:dyDescent="0.15">
      <c r="A62" s="8">
        <v>45254</v>
      </c>
      <c r="B62" s="13">
        <v>1.014</v>
      </c>
      <c r="C62" s="13">
        <v>1.014</v>
      </c>
    </row>
    <row r="63" spans="1:3" x14ac:dyDescent="0.15">
      <c r="A63" s="8">
        <v>45261</v>
      </c>
      <c r="B63" s="13">
        <v>1.0144</v>
      </c>
      <c r="C63" s="13">
        <v>1.0144</v>
      </c>
    </row>
    <row r="64" spans="1:3" x14ac:dyDescent="0.15">
      <c r="A64" s="8">
        <v>45268</v>
      </c>
      <c r="B64" s="13">
        <v>1.0114000000000001</v>
      </c>
      <c r="C64" s="13">
        <v>1.0114000000000001</v>
      </c>
    </row>
    <row r="65" spans="1:3" x14ac:dyDescent="0.15">
      <c r="A65" s="8">
        <v>45275</v>
      </c>
      <c r="B65" s="13">
        <v>1.0161</v>
      </c>
      <c r="C65" s="13">
        <v>1.0161</v>
      </c>
    </row>
    <row r="66" spans="1:3" x14ac:dyDescent="0.15">
      <c r="A66" s="8">
        <v>45282</v>
      </c>
      <c r="B66" s="13">
        <v>0.99790000000000001</v>
      </c>
      <c r="C66" s="13">
        <v>0.99790000000000001</v>
      </c>
    </row>
    <row r="67" spans="1:3" x14ac:dyDescent="0.15">
      <c r="A67" s="8">
        <v>45289</v>
      </c>
      <c r="B67" s="13">
        <v>1.0154000000000001</v>
      </c>
      <c r="C67" s="13">
        <v>1.0154000000000001</v>
      </c>
    </row>
    <row r="68" spans="1:3" x14ac:dyDescent="0.15">
      <c r="A68" s="8">
        <v>45296</v>
      </c>
      <c r="B68" s="13">
        <v>1.0047999999999999</v>
      </c>
      <c r="C68" s="13">
        <v>1.0047999999999999</v>
      </c>
    </row>
    <row r="69" spans="1:3" x14ac:dyDescent="0.15">
      <c r="A69" s="8">
        <v>45303</v>
      </c>
      <c r="B69" s="13">
        <v>0.98409999999999997</v>
      </c>
      <c r="C69" s="13">
        <v>0.99219999999999997</v>
      </c>
    </row>
    <row r="70" spans="1:3" x14ac:dyDescent="0.15">
      <c r="A70" s="8">
        <v>45310</v>
      </c>
      <c r="B70" s="13">
        <v>0.92269999999999996</v>
      </c>
      <c r="C70" s="13">
        <v>0.93089999999999995</v>
      </c>
    </row>
    <row r="71" spans="1:3" x14ac:dyDescent="0.15">
      <c r="A71" s="8">
        <v>45317</v>
      </c>
      <c r="B71" s="13">
        <v>0.92600000000000005</v>
      </c>
      <c r="C71" s="13">
        <v>0.93420000000000003</v>
      </c>
    </row>
    <row r="72" spans="1:3" x14ac:dyDescent="0.15">
      <c r="A72" s="8">
        <v>45324</v>
      </c>
      <c r="B72" s="13">
        <v>0.8962</v>
      </c>
      <c r="C72" s="13">
        <v>0.90439999999999998</v>
      </c>
    </row>
    <row r="73" spans="1:3" x14ac:dyDescent="0.15">
      <c r="A73" s="8">
        <v>45330</v>
      </c>
      <c r="B73" s="13">
        <v>0.91349999999999998</v>
      </c>
      <c r="C73" s="13">
        <v>0.92979999999999996</v>
      </c>
    </row>
    <row r="74" spans="1:3" x14ac:dyDescent="0.15">
      <c r="A74" s="8">
        <v>45345</v>
      </c>
      <c r="B74" s="13">
        <v>0.96079999999999999</v>
      </c>
      <c r="C74" s="13">
        <v>0.97719999999999996</v>
      </c>
    </row>
    <row r="75" spans="1:3" x14ac:dyDescent="0.15">
      <c r="A75" s="8">
        <v>45352</v>
      </c>
      <c r="B75" s="13">
        <v>0.9788</v>
      </c>
      <c r="C75" s="13">
        <v>0.99509999999999998</v>
      </c>
    </row>
    <row r="76" spans="1:3" x14ac:dyDescent="0.15">
      <c r="A76" s="8">
        <v>45359</v>
      </c>
      <c r="B76" s="13">
        <v>0.96319999999999995</v>
      </c>
      <c r="C76" s="13">
        <v>0.98780000000000001</v>
      </c>
    </row>
    <row r="77" spans="1:3" x14ac:dyDescent="0.15">
      <c r="A77" s="8">
        <v>45366</v>
      </c>
      <c r="B77" s="13">
        <v>0.98360000000000003</v>
      </c>
      <c r="C77" s="13">
        <v>1.0082</v>
      </c>
    </row>
    <row r="78" spans="1:3" x14ac:dyDescent="0.15">
      <c r="A78" s="8">
        <v>45373</v>
      </c>
      <c r="B78" s="13">
        <v>0.98129999999999995</v>
      </c>
      <c r="C78" s="13">
        <v>1.0059</v>
      </c>
    </row>
    <row r="79" spans="1:3" x14ac:dyDescent="0.15">
      <c r="A79" s="8">
        <v>45380</v>
      </c>
      <c r="B79" s="13">
        <v>0.98939999999999995</v>
      </c>
      <c r="C79" s="13">
        <v>1.0139</v>
      </c>
    </row>
    <row r="80" spans="1:3" x14ac:dyDescent="0.15">
      <c r="A80" s="8">
        <v>45385</v>
      </c>
      <c r="B80" s="13">
        <v>0.98939999999999995</v>
      </c>
      <c r="C80" s="13">
        <v>1.0139</v>
      </c>
    </row>
    <row r="81" spans="1:3" x14ac:dyDescent="0.15">
      <c r="A81" s="8">
        <v>45394</v>
      </c>
      <c r="B81" s="13">
        <v>0.98519999999999996</v>
      </c>
      <c r="C81" s="13">
        <v>1.018</v>
      </c>
    </row>
    <row r="82" spans="1:3" x14ac:dyDescent="0.15">
      <c r="A82" s="8">
        <v>45401</v>
      </c>
      <c r="B82" s="13">
        <v>0.96060000000000001</v>
      </c>
      <c r="C82" s="13">
        <v>0.99329999999999996</v>
      </c>
    </row>
    <row r="83" spans="1:3" x14ac:dyDescent="0.15">
      <c r="A83" s="8">
        <v>45408</v>
      </c>
      <c r="B83" s="13">
        <v>1.0053000000000001</v>
      </c>
      <c r="C83" s="13">
        <v>1.038</v>
      </c>
    </row>
    <row r="84" spans="1:3" x14ac:dyDescent="0.15">
      <c r="A84" s="8">
        <v>45412</v>
      </c>
      <c r="B84" s="13">
        <v>1.0044</v>
      </c>
      <c r="C84" s="13">
        <v>1.0370999999999999</v>
      </c>
    </row>
    <row r="85" spans="1:3" x14ac:dyDescent="0.15">
      <c r="A85" s="8">
        <v>45422</v>
      </c>
      <c r="B85" s="13">
        <v>1.0243</v>
      </c>
      <c r="C85" s="13">
        <v>1.0569999999999999</v>
      </c>
    </row>
    <row r="86" spans="1:3" x14ac:dyDescent="0.15">
      <c r="A86" s="8">
        <v>45429</v>
      </c>
      <c r="B86" s="13">
        <v>1.0245</v>
      </c>
      <c r="C86" s="13">
        <v>1.0571999999999999</v>
      </c>
    </row>
    <row r="87" spans="1:3" x14ac:dyDescent="0.15">
      <c r="A87" s="8">
        <v>45436</v>
      </c>
      <c r="B87" s="13">
        <v>1.0247999999999999</v>
      </c>
      <c r="C87" s="13">
        <v>1.0575000000000001</v>
      </c>
    </row>
    <row r="88" spans="1:3" x14ac:dyDescent="0.15">
      <c r="A88" s="8">
        <v>45443</v>
      </c>
      <c r="B88" s="13">
        <v>1.0250999999999999</v>
      </c>
      <c r="C88" s="13">
        <v>1.0578000000000001</v>
      </c>
    </row>
    <row r="89" spans="1:3" x14ac:dyDescent="0.15">
      <c r="A89" s="8">
        <v>45450</v>
      </c>
      <c r="B89" s="13">
        <v>1.0249999999999999</v>
      </c>
      <c r="C89" s="13">
        <v>1.0577000000000001</v>
      </c>
    </row>
    <row r="90" spans="1:3" x14ac:dyDescent="0.15">
      <c r="A90" s="8">
        <v>45457</v>
      </c>
      <c r="B90" s="13">
        <v>1.0251999999999999</v>
      </c>
      <c r="C90" s="13">
        <v>1.0579000000000001</v>
      </c>
    </row>
    <row r="91" spans="1:3" x14ac:dyDescent="0.15">
      <c r="A91" s="8">
        <v>45464</v>
      </c>
      <c r="B91" s="13">
        <v>1.0250999999999999</v>
      </c>
      <c r="C91" s="13">
        <v>1.0578000000000001</v>
      </c>
    </row>
    <row r="92" spans="1:3" x14ac:dyDescent="0.15">
      <c r="A92" s="8">
        <v>45471</v>
      </c>
      <c r="B92" s="13">
        <v>1.0250999999999999</v>
      </c>
      <c r="C92" s="13">
        <v>1.0578000000000001</v>
      </c>
    </row>
    <row r="93" spans="1:3" x14ac:dyDescent="0.15">
      <c r="A93" s="8">
        <v>45478</v>
      </c>
      <c r="B93" s="13">
        <v>1.0248999999999999</v>
      </c>
      <c r="C93" s="13">
        <v>1.0576000000000001</v>
      </c>
    </row>
    <row r="94" spans="1:3" x14ac:dyDescent="0.15">
      <c r="A94" s="8">
        <v>45485</v>
      </c>
      <c r="B94" s="13">
        <v>1.0228999999999999</v>
      </c>
      <c r="C94" s="13">
        <v>1.0556000000000001</v>
      </c>
    </row>
    <row r="95" spans="1:3" x14ac:dyDescent="0.15">
      <c r="A95" s="8">
        <v>45492</v>
      </c>
      <c r="B95" s="13">
        <v>1.0224</v>
      </c>
      <c r="C95" s="13">
        <v>1.0550999999999999</v>
      </c>
    </row>
    <row r="96" spans="1:3" x14ac:dyDescent="0.15">
      <c r="A96" s="8">
        <v>45499</v>
      </c>
      <c r="B96" s="13">
        <v>1.0197000000000001</v>
      </c>
      <c r="C96" s="13">
        <v>1.0524</v>
      </c>
    </row>
    <row r="97" spans="1:3" x14ac:dyDescent="0.15">
      <c r="A97" s="8">
        <v>45506</v>
      </c>
      <c r="B97" s="13">
        <v>1.0154000000000001</v>
      </c>
      <c r="C97" s="13">
        <v>1.0481</v>
      </c>
    </row>
    <row r="98" spans="1:3" x14ac:dyDescent="0.15">
      <c r="A98" s="8">
        <v>45513</v>
      </c>
      <c r="B98" s="13">
        <v>1.0144</v>
      </c>
      <c r="C98" s="13">
        <v>1.0470999999999999</v>
      </c>
    </row>
    <row r="99" spans="1:3" x14ac:dyDescent="0.15">
      <c r="A99" s="8">
        <v>45520</v>
      </c>
      <c r="B99" s="13">
        <v>1.0111000000000001</v>
      </c>
      <c r="C99" s="13">
        <v>1.0438000000000001</v>
      </c>
    </row>
    <row r="100" spans="1:3" x14ac:dyDescent="0.15">
      <c r="A100" s="8">
        <v>45527</v>
      </c>
      <c r="B100" s="13">
        <v>1.0085</v>
      </c>
      <c r="C100" s="13">
        <v>1.0411999999999999</v>
      </c>
    </row>
    <row r="101" spans="1:3" x14ac:dyDescent="0.15">
      <c r="A101" s="8">
        <v>45534</v>
      </c>
      <c r="B101" s="13">
        <v>1.0065</v>
      </c>
      <c r="C101" s="13">
        <v>1.0391999999999999</v>
      </c>
    </row>
    <row r="102" spans="1:3" x14ac:dyDescent="0.15">
      <c r="A102" s="8">
        <v>45541</v>
      </c>
      <c r="B102" s="13">
        <v>1.0053000000000001</v>
      </c>
      <c r="C102" s="13">
        <v>1.038</v>
      </c>
    </row>
    <row r="103" spans="1:3" x14ac:dyDescent="0.15">
      <c r="A103" s="8">
        <v>45548</v>
      </c>
      <c r="B103" s="13">
        <v>0.95340000000000003</v>
      </c>
      <c r="C103" s="13">
        <v>0.98609999999999998</v>
      </c>
    </row>
    <row r="104" spans="1:3" x14ac:dyDescent="0.15">
      <c r="A104" s="8">
        <v>45555</v>
      </c>
      <c r="B104" s="13">
        <v>0.92120000000000002</v>
      </c>
      <c r="C104" s="13">
        <v>0.95389999999999997</v>
      </c>
    </row>
    <row r="105" spans="1:3" x14ac:dyDescent="0.15">
      <c r="A105" s="8">
        <v>45562</v>
      </c>
      <c r="B105" s="13">
        <v>0.9294</v>
      </c>
      <c r="C105" s="13">
        <v>0.96209999999999996</v>
      </c>
    </row>
    <row r="106" spans="1:3" x14ac:dyDescent="0.15">
      <c r="A106" s="8">
        <v>45565</v>
      </c>
      <c r="B106" s="13">
        <v>0.9294</v>
      </c>
      <c r="C106" s="13">
        <v>0.96209999999999996</v>
      </c>
    </row>
    <row r="107" spans="1:3" x14ac:dyDescent="0.15">
      <c r="A107" s="8">
        <v>45576</v>
      </c>
      <c r="B107" s="13">
        <v>0.92920000000000003</v>
      </c>
      <c r="C107" s="13">
        <v>0.96189999999999998</v>
      </c>
    </row>
    <row r="108" spans="1:3" x14ac:dyDescent="0.15">
      <c r="A108" s="8">
        <v>45583</v>
      </c>
      <c r="B108" s="13">
        <v>0.92479999999999996</v>
      </c>
      <c r="C108" s="13">
        <v>0.95750000000000002</v>
      </c>
    </row>
    <row r="109" spans="1:3" x14ac:dyDescent="0.15">
      <c r="A109" s="8">
        <v>45590</v>
      </c>
      <c r="B109" s="13">
        <v>0.92169999999999996</v>
      </c>
      <c r="C109" s="13">
        <v>0.95440000000000003</v>
      </c>
    </row>
    <row r="110" spans="1:3" x14ac:dyDescent="0.15">
      <c r="A110" s="8">
        <v>45597</v>
      </c>
      <c r="B110" s="13">
        <v>0.92010000000000003</v>
      </c>
      <c r="C110" s="13">
        <v>0.95289999999999997</v>
      </c>
    </row>
    <row r="111" spans="1:3" x14ac:dyDescent="0.15">
      <c r="A111" s="8">
        <v>45604</v>
      </c>
      <c r="B111" s="13">
        <v>0.92120000000000002</v>
      </c>
      <c r="C111" s="13">
        <v>0.95389999999999997</v>
      </c>
    </row>
    <row r="112" spans="1:3" x14ac:dyDescent="0.15">
      <c r="A112" s="8">
        <v>45611</v>
      </c>
      <c r="B112" s="13">
        <v>0.92349999999999999</v>
      </c>
      <c r="C112" s="13">
        <v>0.95630000000000004</v>
      </c>
    </row>
    <row r="113" spans="1:3" x14ac:dyDescent="0.15">
      <c r="A113" s="8">
        <v>45618</v>
      </c>
      <c r="B113" s="13">
        <v>0.92559999999999998</v>
      </c>
      <c r="C113" s="13">
        <v>0.95840000000000003</v>
      </c>
    </row>
    <row r="114" spans="1:3" x14ac:dyDescent="0.15">
      <c r="A114" s="8">
        <v>45625</v>
      </c>
      <c r="B114" s="13">
        <v>0.93359999999999999</v>
      </c>
      <c r="C114" s="13">
        <v>0.96630000000000005</v>
      </c>
    </row>
    <row r="115" spans="1:3" x14ac:dyDescent="0.15">
      <c r="A115" s="8">
        <v>45632</v>
      </c>
      <c r="B115" s="13">
        <v>0.95899999999999996</v>
      </c>
      <c r="C115" s="13">
        <v>0.99170000000000003</v>
      </c>
    </row>
    <row r="116" spans="1:3" x14ac:dyDescent="0.15">
      <c r="A116" s="8">
        <v>45639</v>
      </c>
      <c r="B116" s="13">
        <v>0.96689999999999998</v>
      </c>
      <c r="C116" s="13">
        <v>0.99960000000000004</v>
      </c>
    </row>
    <row r="117" spans="1:3" x14ac:dyDescent="0.15">
      <c r="A117" s="8">
        <v>45646</v>
      </c>
      <c r="B117" s="13">
        <v>0.94579999999999997</v>
      </c>
      <c r="C117" s="13">
        <v>0.97850000000000004</v>
      </c>
    </row>
    <row r="118" spans="1:3" x14ac:dyDescent="0.15">
      <c r="A118" s="8">
        <v>45653</v>
      </c>
      <c r="B118" s="13">
        <v>0.92079999999999995</v>
      </c>
      <c r="C118" s="13">
        <v>0.95350000000000001</v>
      </c>
    </row>
    <row r="119" spans="1:3" x14ac:dyDescent="0.15">
      <c r="A119" s="8">
        <v>45660</v>
      </c>
      <c r="B119" s="13">
        <v>0.90429999999999999</v>
      </c>
      <c r="C119" s="13">
        <v>0.93700000000000006</v>
      </c>
    </row>
    <row r="120" spans="1:3" x14ac:dyDescent="0.15">
      <c r="A120" s="8">
        <v>45667</v>
      </c>
      <c r="B120" s="13">
        <v>0.90059999999999996</v>
      </c>
      <c r="C120" s="13">
        <v>0.93330000000000002</v>
      </c>
    </row>
    <row r="121" spans="1:3" x14ac:dyDescent="0.15">
      <c r="A121" s="8">
        <v>45674</v>
      </c>
      <c r="B121" s="13">
        <v>0.9153</v>
      </c>
      <c r="C121" s="13">
        <v>0.94799999999999995</v>
      </c>
    </row>
    <row r="122" spans="1:3" x14ac:dyDescent="0.15">
      <c r="A122" s="8">
        <v>45681</v>
      </c>
      <c r="B122" s="13">
        <v>0.91759999999999997</v>
      </c>
      <c r="C122" s="13">
        <v>0.95030000000000003</v>
      </c>
    </row>
    <row r="123" spans="1:3" x14ac:dyDescent="0.15">
      <c r="A123" s="8">
        <v>45684</v>
      </c>
      <c r="B123" s="13">
        <v>0.91659999999999997</v>
      </c>
      <c r="C123" s="13">
        <v>0.94930000000000003</v>
      </c>
    </row>
    <row r="124" spans="1:3" x14ac:dyDescent="0.15">
      <c r="A124" s="8">
        <v>45695</v>
      </c>
      <c r="B124" s="13">
        <v>0.94099999999999995</v>
      </c>
      <c r="C124" s="13">
        <v>0.97370000000000001</v>
      </c>
    </row>
    <row r="125" spans="1:3" x14ac:dyDescent="0.15">
      <c r="A125" s="8">
        <v>45702</v>
      </c>
      <c r="B125" s="13">
        <v>0.94769999999999999</v>
      </c>
      <c r="C125" s="13">
        <v>0.98040000000000005</v>
      </c>
    </row>
    <row r="126" spans="1:3" x14ac:dyDescent="0.15">
      <c r="A126" s="8">
        <v>45709</v>
      </c>
      <c r="B126" s="13">
        <v>0.9728</v>
      </c>
      <c r="C126" s="13">
        <v>1.0056</v>
      </c>
    </row>
    <row r="127" spans="1:3" x14ac:dyDescent="0.15">
      <c r="A127" s="8">
        <v>45716</v>
      </c>
      <c r="B127" s="13">
        <v>0.96319999999999995</v>
      </c>
      <c r="C127" s="13">
        <v>0.99590000000000001</v>
      </c>
    </row>
    <row r="128" spans="1:3" x14ac:dyDescent="0.15">
      <c r="A128" s="8">
        <v>45723</v>
      </c>
      <c r="B128" s="13">
        <v>0.98680000000000001</v>
      </c>
      <c r="C128" s="13">
        <v>1.0195000000000001</v>
      </c>
    </row>
    <row r="129" spans="1:3" x14ac:dyDescent="0.15">
      <c r="A129" s="8">
        <v>45730</v>
      </c>
      <c r="B129" s="13">
        <v>1.0069999999999999</v>
      </c>
      <c r="C129" s="13">
        <v>1.0397000000000001</v>
      </c>
    </row>
    <row r="130" spans="1:3" x14ac:dyDescent="0.15">
      <c r="A130" s="8">
        <v>45737</v>
      </c>
      <c r="B130" s="13">
        <v>1.0077</v>
      </c>
      <c r="C130" s="13">
        <v>1.0404</v>
      </c>
    </row>
    <row r="131" spans="1:3" x14ac:dyDescent="0.15">
      <c r="A131" s="8">
        <v>45744</v>
      </c>
      <c r="B131" s="13">
        <v>1.0149999999999999</v>
      </c>
      <c r="C131" s="13">
        <v>1.0477000000000001</v>
      </c>
    </row>
    <row r="132" spans="1:3" x14ac:dyDescent="0.15">
      <c r="A132" s="8">
        <v>45747</v>
      </c>
      <c r="B132" s="13">
        <v>1.0079</v>
      </c>
      <c r="C132" s="13">
        <v>1.0406</v>
      </c>
    </row>
    <row r="133" spans="1:3" x14ac:dyDescent="0.15">
      <c r="A133" s="8">
        <v>45750</v>
      </c>
      <c r="B133" s="13">
        <v>1.0068999999999999</v>
      </c>
      <c r="C133" s="13">
        <v>1.0396000000000001</v>
      </c>
    </row>
    <row r="134" spans="1:3" x14ac:dyDescent="0.15">
      <c r="A134" s="8">
        <v>45758</v>
      </c>
      <c r="B134" s="13">
        <v>0.97499999999999998</v>
      </c>
      <c r="C134" s="13">
        <v>1.0077</v>
      </c>
    </row>
    <row r="135" spans="1:3" x14ac:dyDescent="0.15">
      <c r="A135" s="8">
        <v>45765</v>
      </c>
      <c r="B135" s="13">
        <v>0.97829999999999995</v>
      </c>
      <c r="C135" s="13">
        <v>1.0109999999999999</v>
      </c>
    </row>
    <row r="136" spans="1:3" x14ac:dyDescent="0.15">
      <c r="A136" s="8">
        <v>45772</v>
      </c>
      <c r="B136" s="13">
        <v>1.0106999999999999</v>
      </c>
      <c r="C136" s="13">
        <v>1.0434000000000001</v>
      </c>
    </row>
    <row r="137" spans="1:3" x14ac:dyDescent="0.15">
      <c r="A137" s="8">
        <v>45777</v>
      </c>
      <c r="B137" s="13">
        <v>1.0202</v>
      </c>
      <c r="C137" s="13">
        <v>1.0528999999999999</v>
      </c>
    </row>
    <row r="138" spans="1:3" x14ac:dyDescent="0.15">
      <c r="A138" s="8">
        <v>45786</v>
      </c>
      <c r="B138" s="13">
        <v>1.0464</v>
      </c>
      <c r="C138" s="13">
        <v>1.0790999999999999</v>
      </c>
    </row>
    <row r="139" spans="1:3" x14ac:dyDescent="0.15">
      <c r="A139" s="8">
        <v>45793</v>
      </c>
      <c r="B139" s="13">
        <v>1.0454000000000001</v>
      </c>
      <c r="C139" s="13">
        <v>1.0781000000000001</v>
      </c>
    </row>
    <row r="140" spans="1:3" x14ac:dyDescent="0.15">
      <c r="A140" s="8">
        <v>45800</v>
      </c>
      <c r="B140" s="13">
        <v>1.0620000000000001</v>
      </c>
      <c r="C140" s="13">
        <v>1.0947</v>
      </c>
    </row>
    <row r="141" spans="1:3" x14ac:dyDescent="0.15">
      <c r="A141" s="8">
        <v>45807</v>
      </c>
      <c r="B141" s="13">
        <v>1.0668</v>
      </c>
      <c r="C141" s="13">
        <v>1.0994999999999999</v>
      </c>
    </row>
    <row r="142" spans="1:3" x14ac:dyDescent="0.15">
      <c r="A142" s="8">
        <v>45808</v>
      </c>
      <c r="B142" s="13">
        <v>1.0668</v>
      </c>
      <c r="C142" s="13">
        <v>1.0994999999999999</v>
      </c>
    </row>
    <row r="143" spans="1:3" x14ac:dyDescent="0.15">
      <c r="A143" s="8">
        <v>45814</v>
      </c>
      <c r="B143" s="13">
        <v>1.0841000000000001</v>
      </c>
      <c r="C143" s="13">
        <v>1.1168</v>
      </c>
    </row>
    <row r="144" spans="1:3" x14ac:dyDescent="0.15">
      <c r="A144" s="8">
        <v>45821</v>
      </c>
      <c r="B144" s="13">
        <v>1.0901000000000001</v>
      </c>
      <c r="C144" s="13">
        <v>1.1228</v>
      </c>
    </row>
    <row r="145" spans="1:3" x14ac:dyDescent="0.15">
      <c r="A145" s="8">
        <v>45828</v>
      </c>
      <c r="B145" s="13">
        <v>1.0768</v>
      </c>
      <c r="C145" s="13">
        <v>1.1094999999999999</v>
      </c>
    </row>
    <row r="146" spans="1:3" x14ac:dyDescent="0.15">
      <c r="A146" s="8">
        <v>45835</v>
      </c>
      <c r="B146" s="13">
        <v>1.0875999999999999</v>
      </c>
      <c r="C146" s="13">
        <v>1.1203000000000001</v>
      </c>
    </row>
    <row r="147" spans="1:3" x14ac:dyDescent="0.15">
      <c r="A147" s="8">
        <v>45838</v>
      </c>
      <c r="B147" s="13">
        <v>1.0906</v>
      </c>
      <c r="C147" s="13">
        <v>1.1233</v>
      </c>
    </row>
    <row r="148" spans="1:3" x14ac:dyDescent="0.15">
      <c r="A148" s="8">
        <v>45842</v>
      </c>
      <c r="B148" s="13">
        <v>1.0016</v>
      </c>
      <c r="C148" s="13">
        <v>1.1285000000000001</v>
      </c>
    </row>
    <row r="149" spans="1:3" x14ac:dyDescent="0.15">
      <c r="A149" s="8">
        <v>45849</v>
      </c>
      <c r="B149" s="13">
        <v>1.0172000000000001</v>
      </c>
      <c r="C149" s="13">
        <v>1.1442000000000001</v>
      </c>
    </row>
    <row r="150" spans="1:3" x14ac:dyDescent="0.15">
      <c r="A150" s="8">
        <v>45856</v>
      </c>
      <c r="B150" s="13">
        <v>1.0276000000000001</v>
      </c>
      <c r="C150" s="13">
        <v>1.1546000000000001</v>
      </c>
    </row>
    <row r="151" spans="1:3" x14ac:dyDescent="0.15">
      <c r="A151" s="8">
        <v>45863</v>
      </c>
      <c r="B151" s="13">
        <v>1.042</v>
      </c>
      <c r="C151" s="13">
        <v>1.169</v>
      </c>
    </row>
    <row r="152" spans="1:3" x14ac:dyDescent="0.15">
      <c r="A152" s="8">
        <v>45869</v>
      </c>
      <c r="B152" s="13">
        <v>1.0339</v>
      </c>
      <c r="C152" s="13">
        <v>1.161</v>
      </c>
    </row>
    <row r="153" spans="1:3" x14ac:dyDescent="0.15">
      <c r="A153" s="8">
        <v>45870</v>
      </c>
      <c r="B153" s="13">
        <v>1.0317000000000001</v>
      </c>
      <c r="C153" s="13">
        <v>1.1588000000000001</v>
      </c>
    </row>
    <row r="154" spans="1:3" x14ac:dyDescent="0.15">
      <c r="A154" s="8">
        <v>45877</v>
      </c>
      <c r="B154" s="13">
        <v>1.0484</v>
      </c>
      <c r="C154" s="13">
        <v>1.1754</v>
      </c>
    </row>
    <row r="155" spans="1:3" x14ac:dyDescent="0.15">
      <c r="A155" s="8">
        <v>45884</v>
      </c>
      <c r="B155" s="13">
        <v>1.0441</v>
      </c>
      <c r="C155" s="13">
        <v>1.1712</v>
      </c>
    </row>
    <row r="156" spans="1:3" x14ac:dyDescent="0.15">
      <c r="A156" s="8">
        <v>45891</v>
      </c>
      <c r="B156" s="13">
        <v>1.0538000000000001</v>
      </c>
      <c r="C156" s="13">
        <v>1.1808000000000001</v>
      </c>
    </row>
  </sheetData>
  <phoneticPr fontId="5" type="noConversion"/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J93"/>
  <sheetViews>
    <sheetView topLeftCell="A55" workbookViewId="0">
      <selection activeCell="B93" sqref="B93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45436</v>
      </c>
      <c r="B2" s="13">
        <v>1.0710999999999999</v>
      </c>
      <c r="C2" s="13">
        <v>1.0710999999999999</v>
      </c>
    </row>
    <row r="3" spans="1:10" x14ac:dyDescent="0.15">
      <c r="A3" s="8">
        <v>45443</v>
      </c>
      <c r="B3" s="13">
        <v>1.0687</v>
      </c>
      <c r="C3" s="13">
        <v>1.0687</v>
      </c>
    </row>
    <row r="4" spans="1:10" x14ac:dyDescent="0.15">
      <c r="A4" s="8">
        <v>45450</v>
      </c>
      <c r="B4" s="13">
        <v>1.0629</v>
      </c>
      <c r="C4" s="13">
        <v>1.0629</v>
      </c>
    </row>
    <row r="5" spans="1:10" x14ac:dyDescent="0.15">
      <c r="A5" s="8">
        <v>45457</v>
      </c>
      <c r="B5" s="13">
        <v>1.0671999999999999</v>
      </c>
      <c r="C5" s="13">
        <v>1.0671999999999999</v>
      </c>
    </row>
    <row r="6" spans="1:10" x14ac:dyDescent="0.15">
      <c r="A6" s="8">
        <v>45464</v>
      </c>
      <c r="B6" s="13">
        <v>1.0824</v>
      </c>
      <c r="C6" s="13">
        <v>1.0824</v>
      </c>
    </row>
    <row r="7" spans="1:10" x14ac:dyDescent="0.15">
      <c r="A7" s="8">
        <v>45471</v>
      </c>
      <c r="B7" s="13">
        <v>1.0840000000000001</v>
      </c>
      <c r="C7" s="13">
        <v>1.0840000000000001</v>
      </c>
    </row>
    <row r="8" spans="1:10" x14ac:dyDescent="0.15">
      <c r="A8" s="8">
        <v>45478</v>
      </c>
      <c r="B8" s="13">
        <v>1.0955999999999999</v>
      </c>
      <c r="C8" s="13">
        <v>1.0955999999999999</v>
      </c>
    </row>
    <row r="9" spans="1:10" x14ac:dyDescent="0.15">
      <c r="A9" s="8">
        <v>45485</v>
      </c>
      <c r="B9" s="13">
        <v>1.0884</v>
      </c>
      <c r="C9" s="13">
        <v>1.0884</v>
      </c>
    </row>
    <row r="10" spans="1:10" x14ac:dyDescent="0.15">
      <c r="A10" s="8">
        <v>45492</v>
      </c>
      <c r="B10" s="13">
        <v>1.0859000000000001</v>
      </c>
      <c r="C10" s="13">
        <v>1.0859000000000001</v>
      </c>
    </row>
    <row r="11" spans="1:10" x14ac:dyDescent="0.15">
      <c r="A11" s="8">
        <v>45499</v>
      </c>
      <c r="B11" s="13">
        <v>1.0996999999999999</v>
      </c>
      <c r="C11" s="13">
        <v>1.0996999999999999</v>
      </c>
    </row>
    <row r="12" spans="1:10" x14ac:dyDescent="0.15">
      <c r="A12" s="8">
        <v>45506</v>
      </c>
      <c r="B12" s="13">
        <v>1.0984</v>
      </c>
      <c r="C12" s="13">
        <v>1.0984</v>
      </c>
    </row>
    <row r="13" spans="1:10" x14ac:dyDescent="0.15">
      <c r="A13" s="8">
        <v>45513</v>
      </c>
      <c r="B13" s="13">
        <v>1.1133999999999999</v>
      </c>
      <c r="C13" s="13">
        <v>1.1133999999999999</v>
      </c>
    </row>
    <row r="14" spans="1:10" x14ac:dyDescent="0.15">
      <c r="A14" s="8">
        <v>45520</v>
      </c>
      <c r="B14" s="13">
        <v>1.1278999999999999</v>
      </c>
      <c r="C14" s="13">
        <v>1.1278999999999999</v>
      </c>
    </row>
    <row r="15" spans="1:10" x14ac:dyDescent="0.15">
      <c r="A15" s="8">
        <v>45527</v>
      </c>
      <c r="B15" s="13">
        <v>1.125</v>
      </c>
      <c r="C15" s="13">
        <v>1.125</v>
      </c>
    </row>
    <row r="16" spans="1:10" x14ac:dyDescent="0.15">
      <c r="A16" s="8">
        <v>45534</v>
      </c>
      <c r="B16" s="13">
        <v>1.1109</v>
      </c>
      <c r="C16" s="13">
        <v>1.1109</v>
      </c>
    </row>
    <row r="17" spans="1:3" x14ac:dyDescent="0.15">
      <c r="A17" s="8">
        <v>45535</v>
      </c>
      <c r="B17" s="13">
        <v>1.1109</v>
      </c>
      <c r="C17" s="13">
        <v>1.1109</v>
      </c>
    </row>
    <row r="18" spans="1:3" x14ac:dyDescent="0.15">
      <c r="A18" s="8">
        <v>45541</v>
      </c>
      <c r="B18" s="13">
        <v>1.1297999999999999</v>
      </c>
      <c r="C18" s="13">
        <v>1.1297999999999999</v>
      </c>
    </row>
    <row r="19" spans="1:3" x14ac:dyDescent="0.15">
      <c r="A19" s="8">
        <v>45548</v>
      </c>
      <c r="B19" s="13">
        <v>1.1325000000000001</v>
      </c>
      <c r="C19" s="13">
        <v>1.1325000000000001</v>
      </c>
    </row>
    <row r="20" spans="1:3" x14ac:dyDescent="0.15">
      <c r="A20" s="8">
        <v>45555</v>
      </c>
      <c r="B20" s="13">
        <v>1.129</v>
      </c>
      <c r="C20" s="13">
        <v>1.129</v>
      </c>
    </row>
    <row r="21" spans="1:3" x14ac:dyDescent="0.15">
      <c r="A21" s="8">
        <v>45562</v>
      </c>
      <c r="B21" s="13">
        <v>1.1123000000000001</v>
      </c>
      <c r="C21" s="13">
        <v>1.1123000000000001</v>
      </c>
    </row>
    <row r="22" spans="1:3" x14ac:dyDescent="0.15">
      <c r="A22" s="8">
        <v>45565</v>
      </c>
      <c r="B22" s="13">
        <v>1.0933999999999999</v>
      </c>
      <c r="C22" s="13">
        <v>1.0933999999999999</v>
      </c>
    </row>
    <row r="23" spans="1:3" x14ac:dyDescent="0.15">
      <c r="A23" s="8">
        <v>45576</v>
      </c>
      <c r="B23" s="13">
        <v>1.1017999999999999</v>
      </c>
      <c r="C23" s="13">
        <v>1.1017999999999999</v>
      </c>
    </row>
    <row r="24" spans="1:3" x14ac:dyDescent="0.15">
      <c r="A24" s="8">
        <v>45583</v>
      </c>
      <c r="B24" s="13">
        <v>1.1121000000000001</v>
      </c>
      <c r="C24" s="13">
        <v>1.1121000000000001</v>
      </c>
    </row>
    <row r="25" spans="1:3" x14ac:dyDescent="0.15">
      <c r="A25" s="8">
        <v>45590</v>
      </c>
      <c r="B25" s="13">
        <v>1.1158999999999999</v>
      </c>
      <c r="C25" s="13">
        <v>1.1158999999999999</v>
      </c>
    </row>
    <row r="26" spans="1:3" x14ac:dyDescent="0.15">
      <c r="A26" s="8">
        <v>45596</v>
      </c>
      <c r="B26" s="13">
        <v>1.1120000000000001</v>
      </c>
      <c r="C26" s="13">
        <v>1.1120000000000001</v>
      </c>
    </row>
    <row r="27" spans="1:3" x14ac:dyDescent="0.15">
      <c r="A27" s="8">
        <v>45597</v>
      </c>
      <c r="B27" s="13">
        <v>1.1126</v>
      </c>
      <c r="C27" s="13">
        <v>1.1126</v>
      </c>
    </row>
    <row r="28" spans="1:3" x14ac:dyDescent="0.15">
      <c r="A28" s="8">
        <v>45604</v>
      </c>
      <c r="B28" s="13">
        <v>1.1185</v>
      </c>
      <c r="C28" s="13">
        <v>1.1185</v>
      </c>
    </row>
    <row r="29" spans="1:3" x14ac:dyDescent="0.15">
      <c r="A29" s="8">
        <v>45611</v>
      </c>
      <c r="B29" s="13">
        <v>1.1062000000000001</v>
      </c>
      <c r="C29" s="13">
        <v>1.1062000000000001</v>
      </c>
    </row>
    <row r="30" spans="1:3" x14ac:dyDescent="0.15">
      <c r="A30" s="8">
        <v>45618</v>
      </c>
      <c r="B30" s="13">
        <v>1.1099000000000001</v>
      </c>
      <c r="C30" s="13">
        <v>1.1099000000000001</v>
      </c>
    </row>
    <row r="31" spans="1:3" x14ac:dyDescent="0.15">
      <c r="A31" s="8">
        <v>45625</v>
      </c>
      <c r="B31" s="13">
        <v>1.1135999999999999</v>
      </c>
      <c r="C31" s="13">
        <v>1.1135999999999999</v>
      </c>
    </row>
    <row r="32" spans="1:3" x14ac:dyDescent="0.15">
      <c r="A32" s="8">
        <v>45626</v>
      </c>
      <c r="B32" s="13">
        <v>1.1134999999999999</v>
      </c>
      <c r="C32" s="13">
        <v>1.1134999999999999</v>
      </c>
    </row>
    <row r="33" spans="1:3" x14ac:dyDescent="0.15">
      <c r="A33" s="8">
        <v>45632</v>
      </c>
      <c r="B33" s="13">
        <v>1.1211</v>
      </c>
      <c r="C33" s="13">
        <v>1.1211</v>
      </c>
    </row>
    <row r="34" spans="1:3" x14ac:dyDescent="0.15">
      <c r="A34" s="8">
        <v>45639</v>
      </c>
      <c r="B34" s="13">
        <v>1.1117999999999999</v>
      </c>
      <c r="C34" s="13">
        <v>1.1117999999999999</v>
      </c>
    </row>
    <row r="35" spans="1:3" x14ac:dyDescent="0.15">
      <c r="A35" s="8">
        <v>45646</v>
      </c>
      <c r="B35" s="13">
        <v>1.1228</v>
      </c>
      <c r="C35" s="13">
        <v>1.1228</v>
      </c>
    </row>
    <row r="36" spans="1:3" x14ac:dyDescent="0.15">
      <c r="A36" s="8">
        <v>45653</v>
      </c>
      <c r="B36" s="13">
        <v>1.1160000000000001</v>
      </c>
      <c r="C36" s="13">
        <v>1.1160000000000001</v>
      </c>
    </row>
    <row r="37" spans="1:3" x14ac:dyDescent="0.15">
      <c r="A37" s="8">
        <v>45657</v>
      </c>
      <c r="B37" s="13">
        <v>1.1135999999999999</v>
      </c>
      <c r="C37" s="13">
        <v>1.1135999999999999</v>
      </c>
    </row>
    <row r="38" spans="1:3" x14ac:dyDescent="0.15">
      <c r="A38" s="8">
        <v>45660</v>
      </c>
      <c r="B38" s="13">
        <v>1.1195999999999999</v>
      </c>
      <c r="C38" s="13">
        <v>1.1195999999999999</v>
      </c>
    </row>
    <row r="39" spans="1:3" x14ac:dyDescent="0.15">
      <c r="A39" s="8">
        <v>45667</v>
      </c>
      <c r="B39" s="13">
        <v>1.1240000000000001</v>
      </c>
      <c r="C39" s="13">
        <v>1.1240000000000001</v>
      </c>
    </row>
    <row r="40" spans="1:3" x14ac:dyDescent="0.15">
      <c r="A40" s="8">
        <v>45674</v>
      </c>
      <c r="B40" s="13">
        <v>1.1186</v>
      </c>
      <c r="C40" s="13">
        <v>1.1186</v>
      </c>
    </row>
    <row r="41" spans="1:3" x14ac:dyDescent="0.15">
      <c r="A41" s="8">
        <v>45681</v>
      </c>
      <c r="B41" s="13">
        <v>1.1100000000000001</v>
      </c>
      <c r="C41" s="13">
        <v>1.1100000000000001</v>
      </c>
    </row>
    <row r="42" spans="1:3" x14ac:dyDescent="0.15">
      <c r="A42" s="8">
        <v>45684</v>
      </c>
      <c r="B42" s="13">
        <v>1.1062000000000001</v>
      </c>
      <c r="C42" s="13">
        <v>1.1062000000000001</v>
      </c>
    </row>
    <row r="43" spans="1:3" x14ac:dyDescent="0.15">
      <c r="A43" s="8">
        <v>45688</v>
      </c>
      <c r="B43" s="13">
        <v>1.1062000000000001</v>
      </c>
      <c r="C43" s="13">
        <v>1.1062000000000001</v>
      </c>
    </row>
    <row r="44" spans="1:3" x14ac:dyDescent="0.15">
      <c r="A44" s="8">
        <v>45695</v>
      </c>
      <c r="B44" s="13">
        <v>1.1064000000000001</v>
      </c>
      <c r="C44" s="13">
        <v>1.1064000000000001</v>
      </c>
    </row>
    <row r="45" spans="1:3" x14ac:dyDescent="0.15">
      <c r="A45" s="8">
        <v>45702</v>
      </c>
      <c r="B45" s="13">
        <v>1.1071</v>
      </c>
      <c r="C45" s="13">
        <v>1.1071</v>
      </c>
    </row>
    <row r="46" spans="1:3" x14ac:dyDescent="0.15">
      <c r="A46" s="8">
        <v>45709</v>
      </c>
      <c r="B46" s="13">
        <v>1.1080000000000001</v>
      </c>
      <c r="C46" s="13">
        <v>1.1080000000000001</v>
      </c>
    </row>
    <row r="47" spans="1:3" x14ac:dyDescent="0.15">
      <c r="A47" s="8">
        <v>45716</v>
      </c>
      <c r="B47" s="13">
        <v>1.0965</v>
      </c>
      <c r="C47" s="13">
        <v>1.0965</v>
      </c>
    </row>
    <row r="48" spans="1:3" x14ac:dyDescent="0.15">
      <c r="A48" s="8">
        <v>45723</v>
      </c>
      <c r="B48" s="13">
        <v>1.0919000000000001</v>
      </c>
      <c r="C48" s="13">
        <v>1.0919000000000001</v>
      </c>
    </row>
    <row r="49" spans="1:3" x14ac:dyDescent="0.15">
      <c r="A49" s="8">
        <v>45730</v>
      </c>
      <c r="B49" s="13">
        <v>1.0986</v>
      </c>
      <c r="C49" s="13">
        <v>1.0986</v>
      </c>
    </row>
    <row r="50" spans="1:3" x14ac:dyDescent="0.15">
      <c r="A50" s="8">
        <v>45737</v>
      </c>
      <c r="B50" s="13">
        <v>1.1081000000000001</v>
      </c>
      <c r="C50" s="13">
        <v>1.1081000000000001</v>
      </c>
    </row>
    <row r="51" spans="1:3" x14ac:dyDescent="0.15">
      <c r="A51" s="8">
        <v>45744</v>
      </c>
      <c r="B51" s="13">
        <v>1.1034999999999999</v>
      </c>
      <c r="C51" s="13">
        <v>1.1034999999999999</v>
      </c>
    </row>
    <row r="52" spans="1:3" x14ac:dyDescent="0.15">
      <c r="A52" s="8">
        <v>45747</v>
      </c>
      <c r="B52" s="13">
        <v>1.1073999999999999</v>
      </c>
      <c r="C52" s="13">
        <v>1.1073999999999999</v>
      </c>
    </row>
    <row r="53" spans="1:3" x14ac:dyDescent="0.15">
      <c r="A53" s="8">
        <v>45750</v>
      </c>
      <c r="B53" s="13">
        <v>1.1117999999999999</v>
      </c>
      <c r="C53" s="13">
        <v>1.1117999999999999</v>
      </c>
    </row>
    <row r="54" spans="1:3" x14ac:dyDescent="0.15">
      <c r="A54" s="8">
        <v>45758</v>
      </c>
      <c r="B54" s="13">
        <v>1.1148</v>
      </c>
      <c r="C54" s="13">
        <v>1.1148</v>
      </c>
    </row>
    <row r="55" spans="1:3" x14ac:dyDescent="0.15">
      <c r="A55" s="8">
        <v>45765</v>
      </c>
      <c r="B55" s="13">
        <v>1.115</v>
      </c>
      <c r="C55" s="13">
        <v>1.115</v>
      </c>
    </row>
    <row r="56" spans="1:3" x14ac:dyDescent="0.15">
      <c r="A56" s="8">
        <v>45772</v>
      </c>
      <c r="B56" s="13">
        <v>1.1166</v>
      </c>
      <c r="C56" s="13">
        <v>1.1166</v>
      </c>
    </row>
    <row r="57" spans="1:3" x14ac:dyDescent="0.15">
      <c r="A57" s="8">
        <v>45777</v>
      </c>
      <c r="B57" s="13">
        <v>1.1124000000000001</v>
      </c>
      <c r="C57" s="13">
        <v>1.1124000000000001</v>
      </c>
    </row>
    <row r="58" spans="1:3" x14ac:dyDescent="0.15">
      <c r="A58" s="8">
        <v>45786</v>
      </c>
      <c r="B58" s="13">
        <v>1.1132</v>
      </c>
      <c r="C58" s="13">
        <v>1.1132</v>
      </c>
    </row>
    <row r="59" spans="1:3" x14ac:dyDescent="0.15">
      <c r="A59" s="8">
        <v>45793</v>
      </c>
      <c r="B59" s="13">
        <v>1.1076999999999999</v>
      </c>
      <c r="C59" s="13">
        <v>1.1076999999999999</v>
      </c>
    </row>
    <row r="60" spans="1:3" x14ac:dyDescent="0.15">
      <c r="A60" s="8">
        <v>45800</v>
      </c>
      <c r="B60" s="13">
        <v>1.1068</v>
      </c>
      <c r="C60" s="13">
        <v>1.1068</v>
      </c>
    </row>
    <row r="61" spans="1:3" x14ac:dyDescent="0.15">
      <c r="A61" s="8">
        <v>45807</v>
      </c>
      <c r="B61" s="13">
        <v>1.1201000000000001</v>
      </c>
      <c r="C61" s="13">
        <v>1.1201000000000001</v>
      </c>
    </row>
    <row r="62" spans="1:3" x14ac:dyDescent="0.15">
      <c r="A62" s="8">
        <v>45808</v>
      </c>
      <c r="B62" s="13">
        <v>1.1201000000000001</v>
      </c>
      <c r="C62" s="13">
        <v>1.1201000000000001</v>
      </c>
    </row>
    <row r="63" spans="1:3" x14ac:dyDescent="0.15">
      <c r="A63" s="8">
        <v>45814</v>
      </c>
      <c r="B63" s="13">
        <v>1.1168</v>
      </c>
      <c r="C63" s="13">
        <v>1.1168</v>
      </c>
    </row>
    <row r="64" spans="1:3" x14ac:dyDescent="0.15">
      <c r="A64" s="8">
        <v>45821</v>
      </c>
      <c r="B64" s="13">
        <v>1.1177999999999999</v>
      </c>
      <c r="C64" s="13">
        <v>1.1177999999999999</v>
      </c>
    </row>
    <row r="65" spans="1:3" x14ac:dyDescent="0.15">
      <c r="A65" s="8">
        <v>45828</v>
      </c>
      <c r="B65" s="13">
        <v>1.1175999999999999</v>
      </c>
      <c r="C65" s="13">
        <v>1.1175999999999999</v>
      </c>
    </row>
    <row r="66" spans="1:3" x14ac:dyDescent="0.15">
      <c r="A66" s="8">
        <v>45835</v>
      </c>
      <c r="B66" s="13">
        <v>1.1146</v>
      </c>
      <c r="C66" s="13">
        <v>1.1146</v>
      </c>
    </row>
    <row r="67" spans="1:3" x14ac:dyDescent="0.15">
      <c r="A67" s="8">
        <v>45838</v>
      </c>
      <c r="B67" s="13">
        <v>1.1127</v>
      </c>
      <c r="C67" s="13">
        <v>1.1127</v>
      </c>
    </row>
    <row r="68" spans="1:3" x14ac:dyDescent="0.15">
      <c r="A68" s="8">
        <v>45842</v>
      </c>
      <c r="B68" s="13">
        <v>1.1148</v>
      </c>
      <c r="C68" s="13">
        <v>1.1148</v>
      </c>
    </row>
    <row r="69" spans="1:3" x14ac:dyDescent="0.15">
      <c r="A69" s="8">
        <v>45849</v>
      </c>
      <c r="B69" s="13">
        <v>1.1181000000000001</v>
      </c>
      <c r="C69" s="13">
        <v>1.1181000000000001</v>
      </c>
    </row>
    <row r="70" spans="1:3" x14ac:dyDescent="0.15">
      <c r="A70" s="8">
        <v>45856</v>
      </c>
      <c r="B70" s="13">
        <v>1.1252</v>
      </c>
      <c r="C70" s="13">
        <v>1.1252</v>
      </c>
    </row>
    <row r="71" spans="1:3" x14ac:dyDescent="0.15">
      <c r="A71" s="8">
        <v>45863</v>
      </c>
      <c r="B71" s="13">
        <v>1.1131</v>
      </c>
      <c r="C71" s="13">
        <v>1.1131</v>
      </c>
    </row>
    <row r="72" spans="1:3" x14ac:dyDescent="0.15">
      <c r="A72" s="8">
        <v>45869</v>
      </c>
      <c r="B72" s="13">
        <v>1.1180000000000001</v>
      </c>
      <c r="C72" s="13">
        <v>1.1180000000000001</v>
      </c>
    </row>
    <row r="73" spans="1:3" x14ac:dyDescent="0.15">
      <c r="A73" s="8">
        <v>45870</v>
      </c>
      <c r="B73" s="13">
        <v>1.1178999999999999</v>
      </c>
      <c r="C73" s="13">
        <v>1.1178999999999999</v>
      </c>
    </row>
    <row r="74" spans="1:3" x14ac:dyDescent="0.15">
      <c r="A74" s="8">
        <v>45877</v>
      </c>
      <c r="B74" s="13">
        <v>1.1140000000000001</v>
      </c>
      <c r="C74" s="13">
        <v>1.1140000000000001</v>
      </c>
    </row>
    <row r="75" spans="1:3" x14ac:dyDescent="0.15">
      <c r="A75" s="8">
        <v>45884</v>
      </c>
      <c r="B75" s="13">
        <v>1.1261000000000001</v>
      </c>
      <c r="C75" s="13">
        <v>1.1261000000000001</v>
      </c>
    </row>
    <row r="76" spans="1:3" x14ac:dyDescent="0.15">
      <c r="A76" s="8">
        <v>45891</v>
      </c>
      <c r="B76" s="13">
        <v>1.1498999999999999</v>
      </c>
      <c r="C76" s="13">
        <v>1.1498999999999999</v>
      </c>
    </row>
    <row r="77" spans="1:3" x14ac:dyDescent="0.15">
      <c r="A77" s="8">
        <v>45898</v>
      </c>
      <c r="B77" s="13">
        <v>1.1621999999999999</v>
      </c>
      <c r="C77" s="13">
        <v>1.1621999999999999</v>
      </c>
    </row>
    <row r="78" spans="1:3" x14ac:dyDescent="0.15">
      <c r="A78" s="8">
        <v>45900</v>
      </c>
      <c r="B78" s="13">
        <v>1.1621999999999999</v>
      </c>
      <c r="C78" s="13">
        <v>1.1621999999999999</v>
      </c>
    </row>
    <row r="79" spans="1:3" x14ac:dyDescent="0.15">
      <c r="A79" s="8">
        <v>45905</v>
      </c>
      <c r="B79" s="13">
        <v>1.1631</v>
      </c>
      <c r="C79" s="13">
        <v>1.1631</v>
      </c>
    </row>
    <row r="80" spans="1:3" x14ac:dyDescent="0.15">
      <c r="A80" s="8">
        <v>45912</v>
      </c>
      <c r="B80" s="13">
        <v>1.171</v>
      </c>
      <c r="C80" s="13">
        <v>1.171</v>
      </c>
    </row>
    <row r="81" spans="1:3" x14ac:dyDescent="0.15">
      <c r="A81" s="8">
        <v>45919</v>
      </c>
      <c r="B81" s="13">
        <v>1.1654</v>
      </c>
      <c r="C81" s="13">
        <v>1.1654</v>
      </c>
    </row>
    <row r="82" spans="1:3" x14ac:dyDescent="0.15">
      <c r="A82" s="8">
        <v>45926</v>
      </c>
      <c r="B82" s="13">
        <v>1.1656</v>
      </c>
      <c r="C82" s="13">
        <v>1.1656</v>
      </c>
    </row>
    <row r="83" spans="1:3" x14ac:dyDescent="0.15">
      <c r="A83" s="8">
        <v>45930</v>
      </c>
      <c r="B83" s="13">
        <v>1.1841999999999999</v>
      </c>
      <c r="C83" s="13">
        <v>1.1841999999999999</v>
      </c>
    </row>
    <row r="84" spans="1:3" x14ac:dyDescent="0.15">
      <c r="A84" s="8">
        <v>45940</v>
      </c>
      <c r="B84" s="13">
        <v>1.1948000000000001</v>
      </c>
      <c r="C84" s="13">
        <v>1.1948000000000001</v>
      </c>
    </row>
    <row r="85" spans="1:3" x14ac:dyDescent="0.15">
      <c r="A85" s="8">
        <v>45947</v>
      </c>
      <c r="B85" s="13">
        <v>1.1998</v>
      </c>
      <c r="C85" s="13">
        <v>1.1998</v>
      </c>
    </row>
    <row r="86" spans="1:3" x14ac:dyDescent="0.15">
      <c r="A86" s="8">
        <v>45954</v>
      </c>
      <c r="B86" s="13">
        <v>1.1795</v>
      </c>
      <c r="C86" s="13">
        <v>1.1795</v>
      </c>
    </row>
    <row r="87" spans="1:3" x14ac:dyDescent="0.15">
      <c r="A87" s="8">
        <v>45961</v>
      </c>
      <c r="B87" s="13">
        <v>1.1819</v>
      </c>
      <c r="C87" s="13">
        <v>1.1819</v>
      </c>
    </row>
    <row r="88" spans="1:3" x14ac:dyDescent="0.15">
      <c r="A88" s="8">
        <v>45968</v>
      </c>
      <c r="B88" s="13">
        <v>1.1835</v>
      </c>
      <c r="C88" s="13">
        <v>1.1835</v>
      </c>
    </row>
    <row r="89" spans="1:3" x14ac:dyDescent="0.15">
      <c r="A89" s="8">
        <v>45975</v>
      </c>
      <c r="B89" s="13">
        <v>1.1939</v>
      </c>
      <c r="C89" s="13">
        <v>1.1939</v>
      </c>
    </row>
    <row r="90" spans="1:3" x14ac:dyDescent="0.15">
      <c r="A90" s="8">
        <v>45982</v>
      </c>
      <c r="B90" s="13">
        <v>1.1902999999999999</v>
      </c>
      <c r="C90" s="13">
        <v>1.1902999999999999</v>
      </c>
    </row>
    <row r="91" spans="1:3" x14ac:dyDescent="0.15">
      <c r="A91" s="8">
        <v>45989</v>
      </c>
      <c r="B91" s="13">
        <v>1.1906000000000001</v>
      </c>
      <c r="C91" s="13">
        <v>1.1906000000000001</v>
      </c>
    </row>
    <row r="92" spans="1:3" x14ac:dyDescent="0.15">
      <c r="A92" s="8">
        <v>45991</v>
      </c>
      <c r="B92" s="13">
        <v>1.1906000000000001</v>
      </c>
      <c r="C92" s="13">
        <v>1.1906000000000001</v>
      </c>
    </row>
    <row r="93" spans="1:3" x14ac:dyDescent="0.15">
      <c r="A93" s="8">
        <v>45996</v>
      </c>
      <c r="B93" s="13">
        <v>1.202</v>
      </c>
      <c r="C93" s="13">
        <v>1.202</v>
      </c>
    </row>
  </sheetData>
  <phoneticPr fontId="5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J193"/>
  <sheetViews>
    <sheetView topLeftCell="A151" workbookViewId="0">
      <selection activeCell="B189" sqref="B189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44824</v>
      </c>
      <c r="B2" s="13">
        <v>1</v>
      </c>
      <c r="C2" s="13">
        <v>1</v>
      </c>
      <c r="J2" s="2"/>
    </row>
    <row r="3" spans="1:10" x14ac:dyDescent="0.15">
      <c r="A3" s="8">
        <v>44827</v>
      </c>
      <c r="B3" s="13">
        <v>0.99990000000000001</v>
      </c>
      <c r="C3" s="13">
        <v>0.99990000000000001</v>
      </c>
    </row>
    <row r="4" spans="1:10" x14ac:dyDescent="0.15">
      <c r="A4" s="8">
        <v>44834</v>
      </c>
      <c r="B4" s="13">
        <v>0.999</v>
      </c>
      <c r="C4" s="13">
        <v>0.999</v>
      </c>
    </row>
    <row r="5" spans="1:10" x14ac:dyDescent="0.15">
      <c r="A5" s="8">
        <v>44848</v>
      </c>
      <c r="B5" s="13">
        <v>1.0164</v>
      </c>
      <c r="C5" s="13">
        <v>1.0164</v>
      </c>
    </row>
    <row r="6" spans="1:10" x14ac:dyDescent="0.15">
      <c r="A6" s="8">
        <v>44855</v>
      </c>
      <c r="B6" s="13">
        <v>1.0185999999999999</v>
      </c>
      <c r="C6" s="13">
        <v>1.0185999999999999</v>
      </c>
    </row>
    <row r="7" spans="1:10" x14ac:dyDescent="0.15">
      <c r="A7" s="8">
        <v>44862</v>
      </c>
      <c r="B7" s="13">
        <v>0.99919999999999998</v>
      </c>
      <c r="C7" s="13">
        <v>0.99919999999999998</v>
      </c>
    </row>
    <row r="8" spans="1:10" x14ac:dyDescent="0.15">
      <c r="A8" s="8">
        <v>44869</v>
      </c>
      <c r="B8" s="13">
        <v>1.0167999999999999</v>
      </c>
      <c r="C8" s="13">
        <v>1.0167999999999999</v>
      </c>
    </row>
    <row r="9" spans="1:10" x14ac:dyDescent="0.15">
      <c r="A9" s="8">
        <v>44876</v>
      </c>
      <c r="B9" s="13">
        <v>1.0047999999999999</v>
      </c>
      <c r="C9" s="13">
        <v>1.0047999999999999</v>
      </c>
    </row>
    <row r="10" spans="1:10" x14ac:dyDescent="0.15">
      <c r="A10" s="8">
        <v>44883</v>
      </c>
      <c r="B10" s="13">
        <v>1.0019</v>
      </c>
      <c r="C10" s="13">
        <v>1.0019</v>
      </c>
    </row>
    <row r="11" spans="1:10" x14ac:dyDescent="0.15">
      <c r="A11" s="8">
        <v>44890</v>
      </c>
      <c r="B11" s="13">
        <v>1.0083</v>
      </c>
      <c r="C11" s="13">
        <v>1.0083</v>
      </c>
    </row>
    <row r="12" spans="1:10" x14ac:dyDescent="0.15">
      <c r="A12" s="8">
        <v>44897</v>
      </c>
      <c r="B12" s="13">
        <v>0.99199999999999999</v>
      </c>
      <c r="C12" s="13">
        <v>0.99199999999999999</v>
      </c>
    </row>
    <row r="13" spans="1:10" x14ac:dyDescent="0.15">
      <c r="A13" s="8">
        <v>44904</v>
      </c>
      <c r="B13" s="13">
        <v>0.98899999999999999</v>
      </c>
      <c r="C13" s="13">
        <v>0.98899999999999999</v>
      </c>
    </row>
    <row r="14" spans="1:10" x14ac:dyDescent="0.15">
      <c r="A14" s="8">
        <v>44911</v>
      </c>
      <c r="B14" s="13">
        <v>0.9919</v>
      </c>
      <c r="C14" s="13">
        <v>0.9919</v>
      </c>
    </row>
    <row r="15" spans="1:10" x14ac:dyDescent="0.15">
      <c r="A15" s="8">
        <v>44918</v>
      </c>
      <c r="B15" s="13">
        <v>1.0046999999999999</v>
      </c>
      <c r="C15" s="13">
        <v>1.0046999999999999</v>
      </c>
    </row>
    <row r="16" spans="1:10" x14ac:dyDescent="0.15">
      <c r="A16" s="8">
        <v>44925</v>
      </c>
      <c r="B16" s="13">
        <v>1.0075000000000001</v>
      </c>
      <c r="C16" s="13">
        <v>1.0075000000000001</v>
      </c>
    </row>
    <row r="17" spans="1:3" x14ac:dyDescent="0.15">
      <c r="A17" s="8">
        <v>44932</v>
      </c>
      <c r="B17" s="13">
        <v>1.0138</v>
      </c>
      <c r="C17" s="13">
        <v>1.0138</v>
      </c>
    </row>
    <row r="18" spans="1:3" x14ac:dyDescent="0.15">
      <c r="A18" s="8">
        <v>44939</v>
      </c>
      <c r="B18" s="13">
        <v>1.0152000000000001</v>
      </c>
      <c r="C18" s="13">
        <v>1.0152000000000001</v>
      </c>
    </row>
    <row r="19" spans="1:3" x14ac:dyDescent="0.15">
      <c r="A19" s="8">
        <v>44946</v>
      </c>
      <c r="B19" s="13">
        <v>1.0204</v>
      </c>
      <c r="C19" s="13">
        <v>1.0204</v>
      </c>
    </row>
    <row r="20" spans="1:3" x14ac:dyDescent="0.15">
      <c r="A20" s="8">
        <v>44960</v>
      </c>
      <c r="B20" s="13">
        <v>1.0206999999999999</v>
      </c>
      <c r="C20" s="13">
        <v>1.0206999999999999</v>
      </c>
    </row>
    <row r="21" spans="1:3" x14ac:dyDescent="0.15">
      <c r="A21" s="8">
        <v>44967</v>
      </c>
      <c r="B21" s="13">
        <v>1.0199</v>
      </c>
      <c r="C21" s="13">
        <v>1.0199</v>
      </c>
    </row>
    <row r="22" spans="1:3" x14ac:dyDescent="0.15">
      <c r="A22" s="8">
        <v>44974</v>
      </c>
      <c r="B22" s="13">
        <v>1.0085999999999999</v>
      </c>
      <c r="C22" s="13">
        <v>1.0085999999999999</v>
      </c>
    </row>
    <row r="23" spans="1:3" x14ac:dyDescent="0.15">
      <c r="A23" s="8">
        <v>44981</v>
      </c>
      <c r="B23" s="13">
        <v>1.0208999999999999</v>
      </c>
      <c r="C23" s="13">
        <v>1.0208999999999999</v>
      </c>
    </row>
    <row r="24" spans="1:3" x14ac:dyDescent="0.15">
      <c r="A24" s="8">
        <v>44988</v>
      </c>
      <c r="B24" s="13">
        <v>1.0105999999999999</v>
      </c>
      <c r="C24" s="13">
        <v>1.0105999999999999</v>
      </c>
    </row>
    <row r="25" spans="1:3" x14ac:dyDescent="0.15">
      <c r="A25" s="8">
        <v>44995</v>
      </c>
      <c r="B25" s="13">
        <v>1.0209999999999999</v>
      </c>
      <c r="C25" s="13">
        <v>1.0209999999999999</v>
      </c>
    </row>
    <row r="26" spans="1:3" x14ac:dyDescent="0.15">
      <c r="A26" s="8">
        <v>45002</v>
      </c>
      <c r="B26" s="13">
        <v>1.0181</v>
      </c>
      <c r="C26" s="13">
        <v>1.0181</v>
      </c>
    </row>
    <row r="27" spans="1:3" x14ac:dyDescent="0.15">
      <c r="A27" s="8">
        <v>45009</v>
      </c>
      <c r="B27" s="13">
        <v>1.0236000000000001</v>
      </c>
      <c r="C27" s="13">
        <v>1.0236000000000001</v>
      </c>
    </row>
    <row r="28" spans="1:3" x14ac:dyDescent="0.15">
      <c r="A28" s="8">
        <v>45016</v>
      </c>
      <c r="B28" s="13">
        <v>1.0203</v>
      </c>
      <c r="C28" s="13">
        <v>1.0203</v>
      </c>
    </row>
    <row r="29" spans="1:3" x14ac:dyDescent="0.15">
      <c r="A29" s="8">
        <v>45023</v>
      </c>
      <c r="B29" s="13">
        <v>1.0143</v>
      </c>
      <c r="C29" s="13">
        <v>1.0143</v>
      </c>
    </row>
    <row r="30" spans="1:3" x14ac:dyDescent="0.15">
      <c r="A30" s="8">
        <v>45030</v>
      </c>
      <c r="B30" s="13">
        <v>1.0119</v>
      </c>
      <c r="C30" s="13">
        <v>1.0119</v>
      </c>
    </row>
    <row r="31" spans="1:3" x14ac:dyDescent="0.15">
      <c r="A31" s="8">
        <v>45037</v>
      </c>
      <c r="B31" s="13">
        <v>1.0359</v>
      </c>
      <c r="C31" s="13">
        <v>1.0359</v>
      </c>
    </row>
    <row r="32" spans="1:3" x14ac:dyDescent="0.15">
      <c r="A32" s="8">
        <v>45044</v>
      </c>
      <c r="B32" s="13">
        <v>1.0376000000000001</v>
      </c>
      <c r="C32" s="13">
        <v>1.0376000000000001</v>
      </c>
    </row>
    <row r="33" spans="1:3" x14ac:dyDescent="0.15">
      <c r="A33" s="8">
        <v>45051</v>
      </c>
      <c r="B33" s="13">
        <v>1.0376000000000001</v>
      </c>
      <c r="C33" s="13">
        <v>1.0376000000000001</v>
      </c>
    </row>
    <row r="34" spans="1:3" x14ac:dyDescent="0.15">
      <c r="A34" s="8">
        <v>45058</v>
      </c>
      <c r="B34" s="13">
        <v>1.0310999999999999</v>
      </c>
      <c r="C34" s="13">
        <v>1.0310999999999999</v>
      </c>
    </row>
    <row r="35" spans="1:3" x14ac:dyDescent="0.15">
      <c r="A35" s="8">
        <v>45065</v>
      </c>
      <c r="B35" s="13">
        <v>1.0388999999999999</v>
      </c>
      <c r="C35" s="13">
        <v>1.0388999999999999</v>
      </c>
    </row>
    <row r="36" spans="1:3" x14ac:dyDescent="0.15">
      <c r="A36" s="8">
        <v>45072</v>
      </c>
      <c r="B36" s="13">
        <v>1.0219</v>
      </c>
      <c r="C36" s="13">
        <v>1.0219</v>
      </c>
    </row>
    <row r="37" spans="1:3" x14ac:dyDescent="0.15">
      <c r="A37" s="8">
        <v>45079</v>
      </c>
      <c r="B37" s="13">
        <v>1.0141</v>
      </c>
      <c r="C37" s="13">
        <v>1.0141</v>
      </c>
    </row>
    <row r="38" spans="1:3" x14ac:dyDescent="0.15">
      <c r="A38" s="8">
        <v>45086</v>
      </c>
      <c r="B38" s="13">
        <v>1.0156000000000001</v>
      </c>
      <c r="C38" s="13">
        <v>1.0156000000000001</v>
      </c>
    </row>
    <row r="39" spans="1:3" x14ac:dyDescent="0.15">
      <c r="A39" s="8">
        <v>45093</v>
      </c>
      <c r="B39" s="13">
        <v>1.0357000000000001</v>
      </c>
      <c r="C39" s="13">
        <v>1.0357000000000001</v>
      </c>
    </row>
    <row r="40" spans="1:3" x14ac:dyDescent="0.15">
      <c r="A40" s="8">
        <v>45098</v>
      </c>
      <c r="B40" s="13">
        <v>1.0383</v>
      </c>
      <c r="C40" s="13">
        <v>1.0383</v>
      </c>
    </row>
    <row r="41" spans="1:3" x14ac:dyDescent="0.15">
      <c r="A41" s="8">
        <v>45107</v>
      </c>
      <c r="B41" s="13">
        <v>1.0355000000000001</v>
      </c>
      <c r="C41" s="13">
        <v>1.0355000000000001</v>
      </c>
    </row>
    <row r="42" spans="1:3" x14ac:dyDescent="0.15">
      <c r="A42" s="8">
        <v>45114</v>
      </c>
      <c r="B42" s="13">
        <v>1.0150999999999999</v>
      </c>
      <c r="C42" s="13">
        <v>1.0150999999999999</v>
      </c>
    </row>
    <row r="43" spans="1:3" x14ac:dyDescent="0.15">
      <c r="A43" s="8">
        <v>45121</v>
      </c>
      <c r="B43" s="13">
        <v>1.0218</v>
      </c>
      <c r="C43" s="13">
        <v>1.0218</v>
      </c>
    </row>
    <row r="44" spans="1:3" x14ac:dyDescent="0.15">
      <c r="A44" s="8">
        <v>45128</v>
      </c>
      <c r="B44" s="13">
        <v>1.0232000000000001</v>
      </c>
      <c r="C44" s="13">
        <v>1.0232000000000001</v>
      </c>
    </row>
    <row r="45" spans="1:3" x14ac:dyDescent="0.15">
      <c r="A45" s="8">
        <v>45135</v>
      </c>
      <c r="B45" s="13">
        <v>1.0404</v>
      </c>
      <c r="C45" s="13">
        <v>1.0404</v>
      </c>
    </row>
    <row r="46" spans="1:3" x14ac:dyDescent="0.15">
      <c r="A46" s="8">
        <v>45142</v>
      </c>
      <c r="B46" s="13">
        <v>1.0483</v>
      </c>
      <c r="C46" s="13">
        <v>1.0483</v>
      </c>
    </row>
    <row r="47" spans="1:3" x14ac:dyDescent="0.15">
      <c r="A47" s="8">
        <v>45149</v>
      </c>
      <c r="B47" s="13">
        <v>1.0611999999999999</v>
      </c>
      <c r="C47" s="13">
        <v>1.0611999999999999</v>
      </c>
    </row>
    <row r="48" spans="1:3" x14ac:dyDescent="0.15">
      <c r="A48" s="8">
        <v>45156</v>
      </c>
      <c r="B48" s="13">
        <v>1.0750999999999999</v>
      </c>
      <c r="C48" s="13">
        <v>1.0750999999999999</v>
      </c>
    </row>
    <row r="49" spans="1:3" x14ac:dyDescent="0.15">
      <c r="A49" s="8">
        <v>45163</v>
      </c>
      <c r="B49" s="13">
        <v>1.0697000000000001</v>
      </c>
      <c r="C49" s="13">
        <v>1.0697000000000001</v>
      </c>
    </row>
    <row r="50" spans="1:3" x14ac:dyDescent="0.15">
      <c r="A50" s="8">
        <v>45170</v>
      </c>
      <c r="B50" s="13">
        <v>1.0986</v>
      </c>
      <c r="C50" s="13">
        <v>1.0986</v>
      </c>
    </row>
    <row r="51" spans="1:3" x14ac:dyDescent="0.15">
      <c r="A51" s="8">
        <v>45177</v>
      </c>
      <c r="B51" s="13">
        <v>1.1005</v>
      </c>
      <c r="C51" s="13">
        <v>1.1005</v>
      </c>
    </row>
    <row r="52" spans="1:3" x14ac:dyDescent="0.15">
      <c r="A52" s="8">
        <v>45184</v>
      </c>
      <c r="B52" s="13">
        <v>1.1033999999999999</v>
      </c>
      <c r="C52" s="13">
        <v>1.1033999999999999</v>
      </c>
    </row>
    <row r="53" spans="1:3" x14ac:dyDescent="0.15">
      <c r="A53" s="8">
        <v>45191</v>
      </c>
      <c r="B53" s="13">
        <v>1.1114999999999999</v>
      </c>
      <c r="C53" s="13">
        <v>1.1114999999999999</v>
      </c>
    </row>
    <row r="54" spans="1:3" x14ac:dyDescent="0.15">
      <c r="A54" s="8">
        <v>45197</v>
      </c>
      <c r="B54" s="13">
        <v>1.115</v>
      </c>
      <c r="C54" s="13">
        <v>1.115</v>
      </c>
    </row>
    <row r="55" spans="1:3" x14ac:dyDescent="0.15">
      <c r="A55" s="8">
        <v>45212</v>
      </c>
      <c r="B55" s="13">
        <v>1.0996999999999999</v>
      </c>
      <c r="C55" s="13">
        <v>1.0996999999999999</v>
      </c>
    </row>
    <row r="56" spans="1:3" x14ac:dyDescent="0.15">
      <c r="A56" s="8">
        <v>45219</v>
      </c>
      <c r="B56" s="13">
        <v>1.0974999999999999</v>
      </c>
      <c r="C56" s="13">
        <v>1.0974999999999999</v>
      </c>
    </row>
    <row r="57" spans="1:3" x14ac:dyDescent="0.15">
      <c r="A57" s="8">
        <v>45226</v>
      </c>
      <c r="B57" s="13">
        <v>1.1134999999999999</v>
      </c>
      <c r="C57" s="13">
        <v>1.1134999999999999</v>
      </c>
    </row>
    <row r="58" spans="1:3" x14ac:dyDescent="0.15">
      <c r="A58" s="8">
        <v>45233</v>
      </c>
      <c r="B58" s="13">
        <v>1.1206</v>
      </c>
      <c r="C58" s="13">
        <v>1.1206</v>
      </c>
    </row>
    <row r="59" spans="1:3" x14ac:dyDescent="0.15">
      <c r="A59" s="8">
        <v>45240</v>
      </c>
      <c r="B59" s="13">
        <v>1.1241000000000001</v>
      </c>
      <c r="C59" s="13">
        <v>1.1241000000000001</v>
      </c>
    </row>
    <row r="60" spans="1:3" x14ac:dyDescent="0.15">
      <c r="A60" s="8">
        <v>45247</v>
      </c>
      <c r="B60" s="13">
        <v>1.1196999999999999</v>
      </c>
      <c r="C60" s="13">
        <v>1.1196999999999999</v>
      </c>
    </row>
    <row r="61" spans="1:3" x14ac:dyDescent="0.15">
      <c r="A61" s="8">
        <v>45254</v>
      </c>
      <c r="B61" s="13">
        <v>1.1233</v>
      </c>
      <c r="C61" s="13">
        <v>1.1233</v>
      </c>
    </row>
    <row r="62" spans="1:3" x14ac:dyDescent="0.15">
      <c r="A62" s="8">
        <v>45261</v>
      </c>
      <c r="B62" s="13">
        <v>1.119</v>
      </c>
      <c r="C62" s="13">
        <v>1.119</v>
      </c>
    </row>
    <row r="63" spans="1:3" x14ac:dyDescent="0.15">
      <c r="A63" s="8">
        <v>45268</v>
      </c>
      <c r="B63" s="13">
        <v>1.1255999999999999</v>
      </c>
      <c r="C63" s="13">
        <v>1.1255999999999999</v>
      </c>
    </row>
    <row r="64" spans="1:3" x14ac:dyDescent="0.15">
      <c r="A64" s="8">
        <v>45275</v>
      </c>
      <c r="B64" s="13">
        <v>1.0450999999999999</v>
      </c>
      <c r="C64" s="13">
        <v>1.1176999999999999</v>
      </c>
    </row>
    <row r="65" spans="1:3" x14ac:dyDescent="0.15">
      <c r="A65" s="8">
        <v>45282</v>
      </c>
      <c r="B65" s="13">
        <v>1.0415000000000001</v>
      </c>
      <c r="C65" s="13">
        <v>1.1141000000000001</v>
      </c>
    </row>
    <row r="66" spans="1:3" x14ac:dyDescent="0.15">
      <c r="A66" s="8">
        <v>45289</v>
      </c>
      <c r="B66" s="13">
        <v>1.0462</v>
      </c>
      <c r="C66" s="13">
        <v>1.1188</v>
      </c>
    </row>
    <row r="67" spans="1:3" x14ac:dyDescent="0.15">
      <c r="A67" s="8">
        <v>45296</v>
      </c>
      <c r="B67" s="13">
        <v>1.0461</v>
      </c>
      <c r="C67" s="13">
        <v>1.1187</v>
      </c>
    </row>
    <row r="68" spans="1:3" x14ac:dyDescent="0.15">
      <c r="A68" s="8">
        <v>45303</v>
      </c>
      <c r="B68" s="13">
        <v>1.0472999999999999</v>
      </c>
      <c r="C68" s="13">
        <v>1.1198999999999999</v>
      </c>
    </row>
    <row r="69" spans="1:3" x14ac:dyDescent="0.15">
      <c r="A69" s="8">
        <v>45310</v>
      </c>
      <c r="B69" s="13">
        <v>1.0478000000000001</v>
      </c>
      <c r="C69" s="13">
        <v>1.1204000000000001</v>
      </c>
    </row>
    <row r="70" spans="1:3" x14ac:dyDescent="0.15">
      <c r="A70" s="8">
        <v>45317</v>
      </c>
      <c r="B70" s="13">
        <v>1.0696000000000001</v>
      </c>
      <c r="C70" s="13">
        <v>1.1422000000000001</v>
      </c>
    </row>
    <row r="71" spans="1:3" x14ac:dyDescent="0.15">
      <c r="A71" s="8">
        <v>45324</v>
      </c>
      <c r="B71" s="13">
        <v>1.0423</v>
      </c>
      <c r="C71" s="13">
        <v>1.1149</v>
      </c>
    </row>
    <row r="72" spans="1:3" x14ac:dyDescent="0.15">
      <c r="A72" s="8">
        <v>45330</v>
      </c>
      <c r="B72" s="13">
        <v>1.08</v>
      </c>
      <c r="C72" s="13">
        <v>1.1526000000000001</v>
      </c>
    </row>
    <row r="73" spans="1:3" x14ac:dyDescent="0.15">
      <c r="A73" s="8">
        <v>45345</v>
      </c>
      <c r="B73" s="13">
        <v>1.0916999999999999</v>
      </c>
      <c r="C73" s="13">
        <v>1.1642999999999999</v>
      </c>
    </row>
    <row r="74" spans="1:3" x14ac:dyDescent="0.15">
      <c r="A74" s="8">
        <v>45352</v>
      </c>
      <c r="B74" s="13">
        <v>1.1112</v>
      </c>
      <c r="C74" s="13">
        <v>1.1838</v>
      </c>
    </row>
    <row r="75" spans="1:3" x14ac:dyDescent="0.15">
      <c r="A75" s="8">
        <v>45359</v>
      </c>
      <c r="B75" s="13">
        <v>1.1113</v>
      </c>
      <c r="C75" s="13">
        <v>1.1839</v>
      </c>
    </row>
    <row r="76" spans="1:3" x14ac:dyDescent="0.15">
      <c r="A76" s="8">
        <v>45366</v>
      </c>
      <c r="B76" s="13">
        <v>1.1039000000000001</v>
      </c>
      <c r="C76" s="13">
        <v>1.1765000000000001</v>
      </c>
    </row>
    <row r="77" spans="1:3" x14ac:dyDescent="0.15">
      <c r="A77" s="8">
        <v>45373</v>
      </c>
      <c r="B77" s="13">
        <v>1.1136999999999999</v>
      </c>
      <c r="C77" s="13">
        <v>1.1862999999999999</v>
      </c>
    </row>
    <row r="78" spans="1:3" x14ac:dyDescent="0.15">
      <c r="A78" s="8">
        <v>45380</v>
      </c>
      <c r="B78" s="13">
        <v>1.1231</v>
      </c>
      <c r="C78" s="13">
        <v>1.1957</v>
      </c>
    </row>
    <row r="79" spans="1:3" x14ac:dyDescent="0.15">
      <c r="A79" s="8">
        <v>45385</v>
      </c>
      <c r="B79" s="13">
        <v>1.1247</v>
      </c>
      <c r="C79" s="13">
        <v>1.1973</v>
      </c>
    </row>
    <row r="80" spans="1:3" x14ac:dyDescent="0.15">
      <c r="A80" s="8">
        <v>45394</v>
      </c>
      <c r="B80" s="13">
        <v>1.1237999999999999</v>
      </c>
      <c r="C80" s="13">
        <v>1.1963999999999999</v>
      </c>
    </row>
    <row r="81" spans="1:3" x14ac:dyDescent="0.15">
      <c r="A81" s="8">
        <v>45401</v>
      </c>
      <c r="B81" s="13">
        <v>1.1275999999999999</v>
      </c>
      <c r="C81" s="13">
        <v>1.2001999999999999</v>
      </c>
    </row>
    <row r="82" spans="1:3" x14ac:dyDescent="0.15">
      <c r="A82" s="8">
        <v>45408</v>
      </c>
      <c r="B82" s="13">
        <v>1.1237999999999999</v>
      </c>
      <c r="C82" s="13">
        <v>1.1963999999999999</v>
      </c>
    </row>
    <row r="83" spans="1:3" x14ac:dyDescent="0.15">
      <c r="A83" s="8">
        <v>45412</v>
      </c>
      <c r="B83" s="13">
        <v>1.1306</v>
      </c>
      <c r="C83" s="13">
        <v>1.2032</v>
      </c>
    </row>
    <row r="84" spans="1:3" x14ac:dyDescent="0.15">
      <c r="A84" s="8">
        <v>45422</v>
      </c>
      <c r="B84" s="13">
        <v>1.1292</v>
      </c>
      <c r="C84" s="13">
        <v>1.2018</v>
      </c>
    </row>
    <row r="85" spans="1:3" x14ac:dyDescent="0.15">
      <c r="A85" s="8">
        <v>45429</v>
      </c>
      <c r="B85" s="13">
        <v>1.1312</v>
      </c>
      <c r="C85" s="13">
        <v>1.2038</v>
      </c>
    </row>
    <row r="86" spans="1:3" x14ac:dyDescent="0.15">
      <c r="A86" s="8">
        <v>45436</v>
      </c>
      <c r="B86" s="13">
        <v>1.1295999999999999</v>
      </c>
      <c r="C86" s="13">
        <v>1.2021999999999999</v>
      </c>
    </row>
    <row r="87" spans="1:3" x14ac:dyDescent="0.15">
      <c r="A87" s="8">
        <v>45443</v>
      </c>
      <c r="B87" s="13">
        <v>1.0764</v>
      </c>
      <c r="C87" s="13">
        <v>1.1951000000000001</v>
      </c>
    </row>
    <row r="88" spans="1:3" x14ac:dyDescent="0.15">
      <c r="A88" s="8">
        <v>45450</v>
      </c>
      <c r="B88" s="13">
        <v>1.0568</v>
      </c>
      <c r="C88" s="13">
        <v>1.1755</v>
      </c>
    </row>
    <row r="89" spans="1:3" x14ac:dyDescent="0.15">
      <c r="A89" s="8">
        <v>45457</v>
      </c>
      <c r="B89" s="13">
        <v>1.0597000000000001</v>
      </c>
      <c r="C89" s="13">
        <v>1.1783999999999999</v>
      </c>
    </row>
    <row r="90" spans="1:3" x14ac:dyDescent="0.15">
      <c r="A90" s="8">
        <v>45464</v>
      </c>
      <c r="B90" s="13">
        <v>1.0577000000000001</v>
      </c>
      <c r="C90" s="13">
        <v>1.1763999999999999</v>
      </c>
    </row>
    <row r="91" spans="1:3" x14ac:dyDescent="0.15">
      <c r="A91" s="8">
        <v>45471</v>
      </c>
      <c r="B91" s="13">
        <v>1.0468999999999999</v>
      </c>
      <c r="C91" s="13">
        <v>1.1656</v>
      </c>
    </row>
    <row r="92" spans="1:3" x14ac:dyDescent="0.15">
      <c r="A92" s="8">
        <v>45478</v>
      </c>
      <c r="B92" s="13">
        <v>1.0529999999999999</v>
      </c>
      <c r="C92" s="13">
        <v>1.1717</v>
      </c>
    </row>
    <row r="93" spans="1:3" x14ac:dyDescent="0.15">
      <c r="A93" s="8">
        <v>45485</v>
      </c>
      <c r="B93" s="13">
        <v>1.0571999999999999</v>
      </c>
      <c r="C93" s="13">
        <v>1.1758999999999999</v>
      </c>
    </row>
    <row r="94" spans="1:3" x14ac:dyDescent="0.15">
      <c r="A94" s="8">
        <v>45492</v>
      </c>
      <c r="B94" s="13">
        <v>1.0488999999999999</v>
      </c>
      <c r="C94" s="13">
        <v>1.1676</v>
      </c>
    </row>
    <row r="95" spans="1:3" x14ac:dyDescent="0.15">
      <c r="A95" s="8">
        <v>45499</v>
      </c>
      <c r="B95" s="13">
        <v>1.0585</v>
      </c>
      <c r="C95" s="13">
        <v>1.1772</v>
      </c>
    </row>
    <row r="96" spans="1:3" x14ac:dyDescent="0.15">
      <c r="A96" s="8">
        <v>45506</v>
      </c>
      <c r="B96" s="13">
        <v>1.0724</v>
      </c>
      <c r="C96" s="13">
        <v>1.1911</v>
      </c>
    </row>
    <row r="97" spans="1:3" x14ac:dyDescent="0.15">
      <c r="A97" s="8">
        <v>45513</v>
      </c>
      <c r="B97" s="13">
        <v>1.0615000000000001</v>
      </c>
      <c r="C97" s="13">
        <v>1.1801999999999999</v>
      </c>
    </row>
    <row r="98" spans="1:3" x14ac:dyDescent="0.15">
      <c r="A98" s="8">
        <v>45520</v>
      </c>
      <c r="B98" s="13">
        <v>1.0716000000000001</v>
      </c>
      <c r="C98" s="13">
        <v>1.1902999999999999</v>
      </c>
    </row>
    <row r="99" spans="1:3" x14ac:dyDescent="0.15">
      <c r="A99" s="8">
        <v>45527</v>
      </c>
      <c r="B99" s="13">
        <v>1.0661</v>
      </c>
      <c r="C99" s="13">
        <v>1.1848000000000001</v>
      </c>
    </row>
    <row r="100" spans="1:3" x14ac:dyDescent="0.15">
      <c r="A100" s="8">
        <v>45534</v>
      </c>
      <c r="B100" s="13">
        <v>1.0607</v>
      </c>
      <c r="C100" s="13">
        <v>1.1794</v>
      </c>
    </row>
    <row r="101" spans="1:3" x14ac:dyDescent="0.15">
      <c r="A101" s="8">
        <v>45541</v>
      </c>
      <c r="B101" s="13">
        <v>1.0562</v>
      </c>
      <c r="C101" s="13">
        <v>1.1749000000000001</v>
      </c>
    </row>
    <row r="102" spans="1:3" x14ac:dyDescent="0.15">
      <c r="A102" s="8">
        <v>45548</v>
      </c>
      <c r="B102" s="13">
        <v>1.0405</v>
      </c>
      <c r="C102" s="13">
        <v>1.1592</v>
      </c>
    </row>
    <row r="103" spans="1:3" x14ac:dyDescent="0.15">
      <c r="A103" s="8">
        <v>45555</v>
      </c>
      <c r="B103" s="13">
        <v>1.0443</v>
      </c>
      <c r="C103" s="13">
        <v>1.163</v>
      </c>
    </row>
    <row r="104" spans="1:3" x14ac:dyDescent="0.15">
      <c r="A104" s="8">
        <v>45562</v>
      </c>
      <c r="B104" s="13">
        <v>1.0934999999999999</v>
      </c>
      <c r="C104" s="13">
        <v>1.2121999999999999</v>
      </c>
    </row>
    <row r="105" spans="1:3" x14ac:dyDescent="0.15">
      <c r="A105" s="8">
        <v>45565</v>
      </c>
      <c r="B105" s="13">
        <v>1.1143000000000001</v>
      </c>
      <c r="C105" s="13">
        <v>1.2330000000000001</v>
      </c>
    </row>
    <row r="106" spans="1:3" x14ac:dyDescent="0.15">
      <c r="A106" s="8">
        <v>45576</v>
      </c>
      <c r="B106" s="13">
        <v>1.1455</v>
      </c>
      <c r="C106" s="13">
        <v>1.2642</v>
      </c>
    </row>
    <row r="107" spans="1:3" x14ac:dyDescent="0.15">
      <c r="A107" s="8">
        <v>45583</v>
      </c>
      <c r="B107" s="13">
        <v>1.1857</v>
      </c>
      <c r="C107" s="13">
        <v>1.3044</v>
      </c>
    </row>
    <row r="108" spans="1:3" x14ac:dyDescent="0.15">
      <c r="A108" s="8">
        <v>45590</v>
      </c>
      <c r="B108" s="13">
        <v>1.1809000000000001</v>
      </c>
      <c r="C108" s="13">
        <v>1.2996000000000001</v>
      </c>
    </row>
    <row r="109" spans="1:3" x14ac:dyDescent="0.15">
      <c r="A109" s="8">
        <v>45596</v>
      </c>
      <c r="B109" s="13">
        <v>1.1674</v>
      </c>
      <c r="C109" s="13">
        <v>1.2861</v>
      </c>
    </row>
    <row r="110" spans="1:3" x14ac:dyDescent="0.15">
      <c r="A110" s="8">
        <v>45597</v>
      </c>
      <c r="B110" s="13">
        <v>1.1708000000000001</v>
      </c>
      <c r="C110" s="13">
        <v>1.2895000000000001</v>
      </c>
    </row>
    <row r="111" spans="1:3" x14ac:dyDescent="0.15">
      <c r="A111" s="8">
        <v>45604</v>
      </c>
      <c r="B111" s="13">
        <v>1.1752</v>
      </c>
      <c r="C111" s="13">
        <v>1.2939000000000001</v>
      </c>
    </row>
    <row r="112" spans="1:3" x14ac:dyDescent="0.15">
      <c r="A112" s="8">
        <v>45611</v>
      </c>
      <c r="B112" s="13">
        <v>1.1638999999999999</v>
      </c>
      <c r="C112" s="13">
        <v>1.2826</v>
      </c>
    </row>
    <row r="113" spans="1:3" x14ac:dyDescent="0.15">
      <c r="A113" s="8">
        <v>45618</v>
      </c>
      <c r="B113" s="13">
        <v>1.1607000000000001</v>
      </c>
      <c r="C113" s="13">
        <v>1.2794000000000001</v>
      </c>
    </row>
    <row r="114" spans="1:3" x14ac:dyDescent="0.15">
      <c r="A114" s="8">
        <v>45625</v>
      </c>
      <c r="B114" s="13">
        <v>1.1259999999999999</v>
      </c>
      <c r="C114" s="13">
        <v>1.284</v>
      </c>
    </row>
    <row r="115" spans="1:3" x14ac:dyDescent="0.15">
      <c r="A115" s="8">
        <v>45626</v>
      </c>
      <c r="B115" s="13">
        <v>1.1258999999999999</v>
      </c>
      <c r="C115" s="13">
        <v>1.2839</v>
      </c>
    </row>
    <row r="116" spans="1:3" x14ac:dyDescent="0.15">
      <c r="A116" s="8">
        <v>45632</v>
      </c>
      <c r="B116" s="13">
        <v>1.1348</v>
      </c>
      <c r="C116" s="13">
        <v>1.2927999999999999</v>
      </c>
    </row>
    <row r="117" spans="1:3" x14ac:dyDescent="0.15">
      <c r="A117" s="8">
        <v>45639</v>
      </c>
      <c r="B117" s="13">
        <v>1.1413</v>
      </c>
      <c r="C117" s="13">
        <v>1.2992999999999999</v>
      </c>
    </row>
    <row r="118" spans="1:3" x14ac:dyDescent="0.15">
      <c r="A118" s="8">
        <v>45646</v>
      </c>
      <c r="B118" s="13">
        <v>1.1462000000000001</v>
      </c>
      <c r="C118" s="13">
        <v>1.3042</v>
      </c>
    </row>
    <row r="119" spans="1:3" x14ac:dyDescent="0.15">
      <c r="A119" s="8">
        <v>45653</v>
      </c>
      <c r="B119" s="13">
        <v>1.1445000000000001</v>
      </c>
      <c r="C119" s="13">
        <v>1.3025</v>
      </c>
    </row>
    <row r="120" spans="1:3" x14ac:dyDescent="0.15">
      <c r="A120" s="8">
        <v>45657</v>
      </c>
      <c r="B120" s="13">
        <v>1.1417999999999999</v>
      </c>
      <c r="C120" s="13">
        <v>1.2998000000000001</v>
      </c>
    </row>
    <row r="121" spans="1:3" x14ac:dyDescent="0.15">
      <c r="A121" s="8">
        <v>45660</v>
      </c>
      <c r="B121" s="13">
        <v>1.1439999999999999</v>
      </c>
      <c r="C121" s="13">
        <v>1.302</v>
      </c>
    </row>
    <row r="122" spans="1:3" x14ac:dyDescent="0.15">
      <c r="A122" s="8">
        <v>45667</v>
      </c>
      <c r="B122" s="13">
        <v>1.1403000000000001</v>
      </c>
      <c r="C122" s="13">
        <v>1.2983</v>
      </c>
    </row>
    <row r="123" spans="1:3" x14ac:dyDescent="0.15">
      <c r="A123" s="8">
        <v>45674</v>
      </c>
      <c r="B123" s="13">
        <v>1.1371</v>
      </c>
      <c r="C123" s="13">
        <v>1.2950999999999999</v>
      </c>
    </row>
    <row r="124" spans="1:3" x14ac:dyDescent="0.15">
      <c r="A124" s="8">
        <v>45681</v>
      </c>
      <c r="B124" s="13">
        <v>1.1358999999999999</v>
      </c>
      <c r="C124" s="13">
        <v>1.2939000000000001</v>
      </c>
    </row>
    <row r="125" spans="1:3" x14ac:dyDescent="0.15">
      <c r="A125" s="8">
        <v>45684</v>
      </c>
      <c r="B125" s="13">
        <v>1.1327</v>
      </c>
      <c r="C125" s="13">
        <v>1.2907</v>
      </c>
    </row>
    <row r="126" spans="1:3" x14ac:dyDescent="0.15">
      <c r="A126" s="8">
        <v>45688</v>
      </c>
      <c r="B126" s="13">
        <v>1.1325000000000001</v>
      </c>
      <c r="C126" s="13">
        <v>1.2905</v>
      </c>
    </row>
    <row r="127" spans="1:3" x14ac:dyDescent="0.15">
      <c r="A127" s="8">
        <v>45695</v>
      </c>
      <c r="B127" s="13">
        <v>1.1499999999999999</v>
      </c>
      <c r="C127" s="13">
        <v>1.3080000000000001</v>
      </c>
    </row>
    <row r="128" spans="1:3" x14ac:dyDescent="0.15">
      <c r="A128" s="8">
        <v>45702</v>
      </c>
      <c r="B128" s="13">
        <v>1.1552</v>
      </c>
      <c r="C128" s="13">
        <v>1.3131999999999999</v>
      </c>
    </row>
    <row r="129" spans="1:3" x14ac:dyDescent="0.15">
      <c r="A129" s="8">
        <v>45709</v>
      </c>
      <c r="B129" s="13">
        <v>1.1531</v>
      </c>
      <c r="C129" s="13">
        <v>1.3110999999999999</v>
      </c>
    </row>
    <row r="130" spans="1:3" x14ac:dyDescent="0.15">
      <c r="A130" s="8">
        <v>45716</v>
      </c>
      <c r="B130" s="13">
        <v>1.1525000000000001</v>
      </c>
      <c r="C130" s="13">
        <v>1.3105</v>
      </c>
    </row>
    <row r="131" spans="1:3" x14ac:dyDescent="0.15">
      <c r="A131" s="8">
        <v>45723</v>
      </c>
      <c r="B131" s="13">
        <v>1.1563000000000001</v>
      </c>
      <c r="C131" s="13">
        <v>1.3143</v>
      </c>
    </row>
    <row r="132" spans="1:3" x14ac:dyDescent="0.15">
      <c r="A132" s="8">
        <v>45730</v>
      </c>
      <c r="B132" s="13">
        <v>1.1644000000000001</v>
      </c>
      <c r="C132" s="13">
        <v>1.3224</v>
      </c>
    </row>
    <row r="133" spans="1:3" x14ac:dyDescent="0.15">
      <c r="A133" s="8">
        <v>45737</v>
      </c>
      <c r="B133" s="13">
        <v>1.1662999999999999</v>
      </c>
      <c r="C133" s="13">
        <v>1.3243</v>
      </c>
    </row>
    <row r="134" spans="1:3" x14ac:dyDescent="0.15">
      <c r="A134" s="8">
        <v>45744</v>
      </c>
      <c r="B134" s="13">
        <v>1.1612</v>
      </c>
      <c r="C134" s="13">
        <v>1.3191999999999999</v>
      </c>
    </row>
    <row r="135" spans="1:3" x14ac:dyDescent="0.15">
      <c r="A135" s="8">
        <v>45747</v>
      </c>
      <c r="B135" s="13">
        <v>1.1614</v>
      </c>
      <c r="C135" s="13">
        <v>1.3193999999999999</v>
      </c>
    </row>
    <row r="136" spans="1:3" x14ac:dyDescent="0.15">
      <c r="A136" s="8">
        <v>45750</v>
      </c>
      <c r="B136" s="13">
        <v>1.1664000000000001</v>
      </c>
      <c r="C136" s="13">
        <v>1.3244</v>
      </c>
    </row>
    <row r="137" spans="1:3" x14ac:dyDescent="0.15">
      <c r="A137" s="8">
        <v>45758</v>
      </c>
      <c r="B137" s="13">
        <v>1.1402000000000001</v>
      </c>
      <c r="C137" s="13">
        <v>1.2982</v>
      </c>
    </row>
    <row r="138" spans="1:3" x14ac:dyDescent="0.15">
      <c r="A138" s="8">
        <v>45765</v>
      </c>
      <c r="B138" s="13">
        <v>1.1437999999999999</v>
      </c>
      <c r="C138" s="13">
        <v>1.3018000000000001</v>
      </c>
    </row>
    <row r="139" spans="1:3" x14ac:dyDescent="0.15">
      <c r="A139" s="8">
        <v>45772</v>
      </c>
      <c r="B139" s="13">
        <v>1.1527000000000001</v>
      </c>
      <c r="C139" s="13">
        <v>1.3107</v>
      </c>
    </row>
    <row r="140" spans="1:3" x14ac:dyDescent="0.15">
      <c r="A140" s="8">
        <v>45777</v>
      </c>
      <c r="B140" s="13">
        <v>1.1549</v>
      </c>
      <c r="C140" s="13">
        <v>1.3129</v>
      </c>
    </row>
    <row r="141" spans="1:3" x14ac:dyDescent="0.15">
      <c r="A141" s="8">
        <v>45786</v>
      </c>
      <c r="B141" s="13">
        <v>1.1556</v>
      </c>
      <c r="C141" s="13">
        <v>1.3136000000000001</v>
      </c>
    </row>
    <row r="142" spans="1:3" x14ac:dyDescent="0.15">
      <c r="A142" s="8">
        <v>45793</v>
      </c>
      <c r="B142" s="13">
        <v>1.1585000000000001</v>
      </c>
      <c r="C142" s="13">
        <v>1.3165</v>
      </c>
    </row>
    <row r="143" spans="1:3" x14ac:dyDescent="0.15">
      <c r="A143" s="8">
        <v>45800</v>
      </c>
      <c r="B143" s="13">
        <v>1.1171</v>
      </c>
      <c r="C143" s="13">
        <v>1.3082</v>
      </c>
    </row>
    <row r="144" spans="1:3" x14ac:dyDescent="0.15">
      <c r="A144" s="8">
        <v>45807</v>
      </c>
      <c r="B144" s="13">
        <v>1.1141000000000001</v>
      </c>
      <c r="C144" s="13">
        <v>1.3051999999999999</v>
      </c>
    </row>
    <row r="145" spans="1:3" x14ac:dyDescent="0.15">
      <c r="A145" s="8">
        <v>45808</v>
      </c>
      <c r="B145" s="13">
        <v>1.1141000000000001</v>
      </c>
      <c r="C145" s="13">
        <v>1.3051999999999999</v>
      </c>
    </row>
    <row r="146" spans="1:3" x14ac:dyDescent="0.15">
      <c r="A146" s="8">
        <v>45814</v>
      </c>
      <c r="B146" s="13">
        <v>1.1201000000000001</v>
      </c>
      <c r="C146" s="13">
        <v>1.3111999999999999</v>
      </c>
    </row>
    <row r="147" spans="1:3" x14ac:dyDescent="0.15">
      <c r="A147" s="8">
        <v>45821</v>
      </c>
      <c r="B147" s="13">
        <v>1.1229</v>
      </c>
      <c r="C147" s="13">
        <v>1.3140000000000001</v>
      </c>
    </row>
    <row r="148" spans="1:3" x14ac:dyDescent="0.15">
      <c r="A148" s="8">
        <v>45828</v>
      </c>
      <c r="B148" s="13">
        <v>1.1234</v>
      </c>
      <c r="C148" s="13">
        <v>1.3145</v>
      </c>
    </row>
    <row r="149" spans="1:3" x14ac:dyDescent="0.15">
      <c r="A149" s="8">
        <v>45835</v>
      </c>
      <c r="B149" s="13">
        <v>1.1328</v>
      </c>
      <c r="C149" s="13">
        <v>1.3239000000000001</v>
      </c>
    </row>
    <row r="150" spans="1:3" x14ac:dyDescent="0.15">
      <c r="A150" s="8">
        <v>45838</v>
      </c>
      <c r="B150" s="13">
        <v>1.1298999999999999</v>
      </c>
      <c r="C150" s="13">
        <v>1.321</v>
      </c>
    </row>
    <row r="151" spans="1:3" x14ac:dyDescent="0.15">
      <c r="A151" s="8">
        <v>45842</v>
      </c>
      <c r="B151" s="13">
        <v>1.127</v>
      </c>
      <c r="C151" s="13">
        <v>1.3181</v>
      </c>
    </row>
    <row r="152" spans="1:3" x14ac:dyDescent="0.15">
      <c r="A152" s="8">
        <v>45849</v>
      </c>
      <c r="B152" s="13">
        <v>1.1283000000000001</v>
      </c>
      <c r="C152" s="13">
        <v>1.3193999999999999</v>
      </c>
    </row>
    <row r="153" spans="1:3" x14ac:dyDescent="0.15">
      <c r="A153" s="8">
        <v>45856</v>
      </c>
      <c r="B153" s="13">
        <v>1.1323000000000001</v>
      </c>
      <c r="C153" s="13">
        <v>1.3233999999999999</v>
      </c>
    </row>
    <row r="154" spans="1:3" x14ac:dyDescent="0.15">
      <c r="A154" s="8">
        <v>45863</v>
      </c>
      <c r="B154" s="13">
        <v>1.1536</v>
      </c>
      <c r="C154" s="13">
        <v>1.3447</v>
      </c>
    </row>
    <row r="155" spans="1:3" x14ac:dyDescent="0.15">
      <c r="A155" s="8">
        <v>45869</v>
      </c>
      <c r="B155" s="13">
        <v>1.1497999999999999</v>
      </c>
      <c r="C155" s="13">
        <v>1.3409</v>
      </c>
    </row>
    <row r="156" spans="1:3" x14ac:dyDescent="0.15">
      <c r="A156" s="8">
        <v>45870</v>
      </c>
      <c r="B156" s="13">
        <v>1.1503000000000001</v>
      </c>
      <c r="C156" s="13">
        <v>1.3413999999999999</v>
      </c>
    </row>
    <row r="157" spans="1:3" x14ac:dyDescent="0.15">
      <c r="A157" s="8">
        <v>45877</v>
      </c>
      <c r="B157" s="13">
        <v>1.1695</v>
      </c>
      <c r="C157" s="13">
        <v>1.3606</v>
      </c>
    </row>
    <row r="158" spans="1:3" x14ac:dyDescent="0.15">
      <c r="A158" s="8">
        <v>45884</v>
      </c>
      <c r="B158" s="13">
        <v>1.1821999999999999</v>
      </c>
      <c r="C158" s="13">
        <v>1.3733</v>
      </c>
    </row>
    <row r="159" spans="1:3" x14ac:dyDescent="0.15">
      <c r="A159" s="8">
        <v>45891</v>
      </c>
      <c r="B159" s="13">
        <v>1.2038</v>
      </c>
      <c r="C159" s="13">
        <v>1.3949</v>
      </c>
    </row>
    <row r="160" spans="1:3" x14ac:dyDescent="0.15">
      <c r="A160" s="8">
        <v>45898</v>
      </c>
      <c r="B160" s="13">
        <v>1.2107000000000001</v>
      </c>
      <c r="C160" s="13">
        <v>1.4017999999999999</v>
      </c>
    </row>
    <row r="161" spans="1:3" x14ac:dyDescent="0.15">
      <c r="A161" s="8">
        <v>45900</v>
      </c>
      <c r="B161" s="13">
        <v>1.2105999999999999</v>
      </c>
      <c r="C161" s="13">
        <v>1.4016999999999999</v>
      </c>
    </row>
    <row r="162" spans="1:3" x14ac:dyDescent="0.15">
      <c r="A162" s="8">
        <v>45905</v>
      </c>
      <c r="B162" s="13">
        <v>1.2161999999999999</v>
      </c>
      <c r="C162" s="13">
        <v>1.4073</v>
      </c>
    </row>
    <row r="163" spans="1:3" x14ac:dyDescent="0.15">
      <c r="A163" s="8">
        <v>45912</v>
      </c>
      <c r="B163" s="13">
        <v>1.2350000000000001</v>
      </c>
      <c r="C163" s="13">
        <v>1.4260999999999999</v>
      </c>
    </row>
    <row r="164" spans="1:3" x14ac:dyDescent="0.15">
      <c r="A164" s="8">
        <v>45919</v>
      </c>
      <c r="B164" s="13">
        <v>1.2193000000000001</v>
      </c>
      <c r="C164" s="13">
        <v>1.4104000000000001</v>
      </c>
    </row>
    <row r="165" spans="1:3" x14ac:dyDescent="0.15">
      <c r="A165" s="8">
        <v>45926</v>
      </c>
      <c r="B165" s="13">
        <v>1.2307999999999999</v>
      </c>
      <c r="C165" s="13">
        <v>1.4218999999999999</v>
      </c>
    </row>
    <row r="166" spans="1:3" x14ac:dyDescent="0.15">
      <c r="A166" s="8">
        <v>45930</v>
      </c>
      <c r="B166" s="13">
        <v>1.2457</v>
      </c>
      <c r="C166" s="13">
        <v>1.4368000000000001</v>
      </c>
    </row>
    <row r="167" spans="1:3" x14ac:dyDescent="0.15">
      <c r="A167" s="8">
        <v>45940</v>
      </c>
      <c r="B167" s="13">
        <v>1.2657</v>
      </c>
      <c r="C167" s="13">
        <v>1.4568000000000001</v>
      </c>
    </row>
    <row r="168" spans="1:3" x14ac:dyDescent="0.15">
      <c r="A168" s="8">
        <v>45947</v>
      </c>
      <c r="B168" s="13">
        <v>1.3003</v>
      </c>
      <c r="C168" s="13">
        <v>1.4914000000000001</v>
      </c>
    </row>
    <row r="169" spans="1:3" x14ac:dyDescent="0.15">
      <c r="A169" s="8">
        <v>45954</v>
      </c>
      <c r="B169" s="13">
        <v>1.2816000000000001</v>
      </c>
      <c r="C169" s="13">
        <v>1.4726999999999999</v>
      </c>
    </row>
    <row r="170" spans="1:3" x14ac:dyDescent="0.15">
      <c r="A170" s="8">
        <v>45961</v>
      </c>
      <c r="B170" s="13">
        <v>1.2892999999999999</v>
      </c>
      <c r="C170" s="13">
        <v>1.4803999999999999</v>
      </c>
    </row>
    <row r="171" spans="1:3" x14ac:dyDescent="0.15">
      <c r="A171" s="8">
        <v>45968</v>
      </c>
      <c r="B171" s="13">
        <v>1.2847</v>
      </c>
      <c r="C171" s="13">
        <v>1.4758</v>
      </c>
    </row>
    <row r="172" spans="1:3" x14ac:dyDescent="0.15">
      <c r="A172" s="8">
        <v>45975</v>
      </c>
      <c r="B172" s="13">
        <v>1.1755</v>
      </c>
      <c r="C172" s="13">
        <v>1.4915</v>
      </c>
    </row>
    <row r="173" spans="1:3" x14ac:dyDescent="0.15">
      <c r="A173" s="8">
        <v>45982</v>
      </c>
      <c r="B173" s="13">
        <v>1.1607000000000001</v>
      </c>
      <c r="C173" s="13">
        <v>1.4766999999999999</v>
      </c>
    </row>
    <row r="174" spans="1:3" x14ac:dyDescent="0.15">
      <c r="A174" s="8">
        <v>45989</v>
      </c>
      <c r="B174" s="13">
        <v>1.1575</v>
      </c>
      <c r="C174" s="13">
        <v>1.4735</v>
      </c>
    </row>
    <row r="175" spans="1:3" x14ac:dyDescent="0.15">
      <c r="A175" s="8">
        <v>45991</v>
      </c>
      <c r="B175" s="13">
        <v>1.1574</v>
      </c>
      <c r="C175" s="13">
        <v>1.4734</v>
      </c>
    </row>
    <row r="176" spans="1:3" x14ac:dyDescent="0.15">
      <c r="A176" s="8">
        <v>45996</v>
      </c>
      <c r="B176" s="13">
        <v>1.1535</v>
      </c>
      <c r="C176" s="13">
        <v>1.4695</v>
      </c>
    </row>
    <row r="177" spans="1:3" x14ac:dyDescent="0.15">
      <c r="A177" s="8">
        <v>46003</v>
      </c>
      <c r="B177" s="13">
        <v>1.1718999999999999</v>
      </c>
      <c r="C177" s="13">
        <v>1.4879</v>
      </c>
    </row>
    <row r="178" spans="1:3" x14ac:dyDescent="0.15">
      <c r="A178" s="8">
        <v>46010</v>
      </c>
      <c r="B178" s="13">
        <v>1.1585000000000001</v>
      </c>
      <c r="C178" s="13">
        <v>1.4744999999999999</v>
      </c>
    </row>
    <row r="179" spans="1:3" x14ac:dyDescent="0.15">
      <c r="A179" s="8">
        <v>46017</v>
      </c>
      <c r="B179" s="13">
        <v>1.1852</v>
      </c>
      <c r="C179" s="13">
        <v>1.5012000000000001</v>
      </c>
    </row>
    <row r="180" spans="1:3" x14ac:dyDescent="0.15">
      <c r="A180" s="8">
        <v>46022</v>
      </c>
      <c r="B180" s="13">
        <v>1.1676</v>
      </c>
      <c r="C180" s="13">
        <v>1.4836</v>
      </c>
    </row>
    <row r="181" spans="1:3" x14ac:dyDescent="0.15">
      <c r="A181" s="8">
        <v>46031</v>
      </c>
      <c r="B181" s="13">
        <v>1.2175</v>
      </c>
      <c r="C181" s="13">
        <v>1.5335000000000001</v>
      </c>
    </row>
    <row r="182" spans="1:3" x14ac:dyDescent="0.15">
      <c r="A182" s="8">
        <v>46038</v>
      </c>
      <c r="B182" s="13">
        <v>1.2092000000000001</v>
      </c>
      <c r="C182" s="13">
        <v>1.5251999999999999</v>
      </c>
    </row>
    <row r="183" spans="1:3" x14ac:dyDescent="0.15">
      <c r="A183" s="8">
        <v>46045</v>
      </c>
      <c r="B183" s="13">
        <v>1.238</v>
      </c>
      <c r="C183" s="13">
        <v>1.554</v>
      </c>
    </row>
    <row r="184" spans="1:3" x14ac:dyDescent="0.15">
      <c r="A184" s="8">
        <v>46052</v>
      </c>
      <c r="B184" s="13">
        <v>1.2574000000000001</v>
      </c>
      <c r="C184" s="13">
        <v>1.5733999999999999</v>
      </c>
    </row>
    <row r="185" spans="1:3" x14ac:dyDescent="0.15">
      <c r="A185" s="8">
        <v>46053</v>
      </c>
      <c r="B185" s="13">
        <v>1.2574000000000001</v>
      </c>
      <c r="C185" s="13">
        <v>1.5733999999999999</v>
      </c>
    </row>
    <row r="186" spans="1:3" x14ac:dyDescent="0.15">
      <c r="A186" s="8">
        <v>46059</v>
      </c>
      <c r="B186" s="13">
        <v>1.1988000000000001</v>
      </c>
      <c r="C186" s="13">
        <v>1.5147999999999999</v>
      </c>
    </row>
    <row r="187" spans="1:3" x14ac:dyDescent="0.15">
      <c r="A187" s="8">
        <v>46066</v>
      </c>
      <c r="B187" s="13">
        <v>1.2075</v>
      </c>
      <c r="C187" s="13">
        <v>1.5235000000000001</v>
      </c>
    </row>
    <row r="188" spans="1:3" x14ac:dyDescent="0.15">
      <c r="A188" s="8">
        <v>46080</v>
      </c>
      <c r="B188" s="13">
        <v>1.2331000000000001</v>
      </c>
      <c r="C188" s="13">
        <v>1.5490999999999999</v>
      </c>
    </row>
    <row r="189" spans="1:3" x14ac:dyDescent="0.15">
      <c r="A189" s="8">
        <v>46081</v>
      </c>
      <c r="B189" s="13">
        <v>1.2330000000000001</v>
      </c>
      <c r="C189" s="13">
        <v>1.5489999999999999</v>
      </c>
    </row>
    <row r="190" spans="1:3" x14ac:dyDescent="0.15">
      <c r="A190" s="9">
        <v>46087</v>
      </c>
      <c r="B190">
        <v>1.2253000000000001</v>
      </c>
      <c r="C190">
        <v>1.5412999999999999</v>
      </c>
    </row>
    <row r="191" spans="1:3" x14ac:dyDescent="0.15">
      <c r="A191" s="9">
        <v>46094</v>
      </c>
      <c r="B191">
        <v>1.2036</v>
      </c>
      <c r="C191">
        <v>1.5196000000000001</v>
      </c>
    </row>
    <row r="192" spans="1:3" x14ac:dyDescent="0.15">
      <c r="A192" s="9">
        <v>46101</v>
      </c>
      <c r="B192">
        <v>1.1684000000000001</v>
      </c>
      <c r="C192">
        <v>1.4843999999999999</v>
      </c>
    </row>
    <row r="193" spans="1:3" x14ac:dyDescent="0.15">
      <c r="A193" s="9">
        <v>46108</v>
      </c>
      <c r="B193">
        <v>1.1446000000000001</v>
      </c>
      <c r="C193">
        <v>1.4605999999999999</v>
      </c>
    </row>
  </sheetData>
  <phoneticPr fontId="5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ABB8-1B1B-4990-AAA8-CA3A9B7891E2}">
  <sheetPr codeName="Sheet128"/>
  <dimension ref="A1:C128"/>
  <sheetViews>
    <sheetView topLeftCell="A86" workbookViewId="0">
      <selection activeCell="C124" sqref="C12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45240</v>
      </c>
      <c r="B2" s="13">
        <v>1</v>
      </c>
      <c r="C2" s="13">
        <v>1</v>
      </c>
    </row>
    <row r="3" spans="1:3" x14ac:dyDescent="0.15">
      <c r="A3" s="8">
        <v>45247</v>
      </c>
      <c r="B3" s="13">
        <v>1</v>
      </c>
      <c r="C3" s="13">
        <v>1</v>
      </c>
    </row>
    <row r="4" spans="1:3" x14ac:dyDescent="0.15">
      <c r="A4" s="8">
        <v>45254</v>
      </c>
      <c r="B4" s="13">
        <v>1.0002</v>
      </c>
      <c r="C4" s="13">
        <v>1.0002</v>
      </c>
    </row>
    <row r="5" spans="1:3" x14ac:dyDescent="0.15">
      <c r="A5" s="8">
        <v>45261</v>
      </c>
      <c r="B5" s="13">
        <v>1.0003</v>
      </c>
      <c r="C5" s="13">
        <v>1.0003</v>
      </c>
    </row>
    <row r="6" spans="1:3" x14ac:dyDescent="0.15">
      <c r="A6" s="8">
        <v>45268</v>
      </c>
      <c r="B6" s="13">
        <v>1.0024999999999999</v>
      </c>
      <c r="C6" s="13">
        <v>1.0024999999999999</v>
      </c>
    </row>
    <row r="7" spans="1:3" x14ac:dyDescent="0.15">
      <c r="A7" s="8">
        <v>45275</v>
      </c>
      <c r="B7" s="13">
        <v>1.0099</v>
      </c>
      <c r="C7" s="13">
        <v>1.0099</v>
      </c>
    </row>
    <row r="8" spans="1:3" x14ac:dyDescent="0.15">
      <c r="A8" s="8">
        <v>45282</v>
      </c>
      <c r="B8" s="13">
        <v>0.99409999999999998</v>
      </c>
      <c r="C8" s="13">
        <v>0.99409999999999998</v>
      </c>
    </row>
    <row r="9" spans="1:3" x14ac:dyDescent="0.15">
      <c r="A9" s="8">
        <v>45289</v>
      </c>
      <c r="B9" s="13">
        <v>0.998</v>
      </c>
      <c r="C9" s="13">
        <v>0.998</v>
      </c>
    </row>
    <row r="10" spans="1:3" x14ac:dyDescent="0.15">
      <c r="A10" s="8">
        <v>45296</v>
      </c>
      <c r="B10" s="13">
        <v>0.99260000000000004</v>
      </c>
      <c r="C10" s="13">
        <v>0.99260000000000004</v>
      </c>
    </row>
    <row r="11" spans="1:3" x14ac:dyDescent="0.15">
      <c r="A11" s="8">
        <v>45303</v>
      </c>
      <c r="B11" s="13">
        <v>0.96850000000000003</v>
      </c>
      <c r="C11" s="13">
        <v>0.96850000000000003</v>
      </c>
    </row>
    <row r="12" spans="1:3" x14ac:dyDescent="0.15">
      <c r="A12" s="8">
        <v>45310</v>
      </c>
      <c r="B12" s="13">
        <v>0.95189999999999997</v>
      </c>
      <c r="C12" s="13">
        <v>0.95189999999999997</v>
      </c>
    </row>
    <row r="13" spans="1:3" x14ac:dyDescent="0.15">
      <c r="A13" s="8">
        <v>45317</v>
      </c>
      <c r="B13" s="13">
        <v>0.95330000000000004</v>
      </c>
      <c r="C13" s="13">
        <v>0.95330000000000004</v>
      </c>
    </row>
    <row r="14" spans="1:3" x14ac:dyDescent="0.15">
      <c r="A14" s="8">
        <v>45324</v>
      </c>
      <c r="B14" s="13">
        <v>0.82589999999999997</v>
      </c>
      <c r="C14" s="13">
        <v>0.82589999999999997</v>
      </c>
    </row>
    <row r="15" spans="1:3" x14ac:dyDescent="0.15">
      <c r="A15" s="8">
        <v>45330</v>
      </c>
      <c r="B15" s="13">
        <v>0.84889999999999999</v>
      </c>
      <c r="C15" s="13">
        <v>0.84889999999999999</v>
      </c>
    </row>
    <row r="16" spans="1:3" x14ac:dyDescent="0.15">
      <c r="A16" s="8">
        <v>45345</v>
      </c>
      <c r="B16" s="13">
        <v>0.95620000000000005</v>
      </c>
      <c r="C16" s="13">
        <v>0.95620000000000005</v>
      </c>
    </row>
    <row r="17" spans="1:3" x14ac:dyDescent="0.15">
      <c r="A17" s="8">
        <v>45352</v>
      </c>
      <c r="B17" s="13">
        <v>1.0014000000000001</v>
      </c>
      <c r="C17" s="13">
        <v>1.0014000000000001</v>
      </c>
    </row>
    <row r="18" spans="1:3" x14ac:dyDescent="0.15">
      <c r="A18" s="8">
        <v>45359</v>
      </c>
      <c r="B18" s="13">
        <v>1.02</v>
      </c>
      <c r="C18" s="13">
        <v>1.02</v>
      </c>
    </row>
    <row r="19" spans="1:3" x14ac:dyDescent="0.15">
      <c r="A19" s="8">
        <v>45366</v>
      </c>
      <c r="B19" s="13">
        <v>1.0475000000000001</v>
      </c>
      <c r="C19" s="13">
        <v>1.0475000000000001</v>
      </c>
    </row>
    <row r="20" spans="1:3" x14ac:dyDescent="0.15">
      <c r="A20" s="8">
        <v>45373</v>
      </c>
      <c r="B20" s="13">
        <v>1.1164000000000001</v>
      </c>
      <c r="C20" s="13">
        <v>1.1164000000000001</v>
      </c>
    </row>
    <row r="21" spans="1:3" x14ac:dyDescent="0.15">
      <c r="A21" s="8">
        <v>45380</v>
      </c>
      <c r="B21" s="13">
        <v>1.0645</v>
      </c>
      <c r="C21" s="13">
        <v>1.0645</v>
      </c>
    </row>
    <row r="22" spans="1:3" x14ac:dyDescent="0.15">
      <c r="A22" s="8">
        <v>45385</v>
      </c>
      <c r="B22" s="13">
        <v>1.0733999999999999</v>
      </c>
      <c r="C22" s="13">
        <v>1.0733999999999999</v>
      </c>
    </row>
    <row r="23" spans="1:3" x14ac:dyDescent="0.15">
      <c r="A23" s="8">
        <v>45394</v>
      </c>
      <c r="B23" s="13">
        <v>1.0172000000000001</v>
      </c>
      <c r="C23" s="13">
        <v>1.0172000000000001</v>
      </c>
    </row>
    <row r="24" spans="1:3" x14ac:dyDescent="0.15">
      <c r="A24" s="8">
        <v>45401</v>
      </c>
      <c r="B24" s="13">
        <v>0.98299999999999998</v>
      </c>
      <c r="C24" s="13">
        <v>0.98299999999999998</v>
      </c>
    </row>
    <row r="25" spans="1:3" x14ac:dyDescent="0.15">
      <c r="A25" s="8">
        <v>45408</v>
      </c>
      <c r="B25" s="13">
        <v>1.008</v>
      </c>
      <c r="C25" s="13">
        <v>1.008</v>
      </c>
    </row>
    <row r="26" spans="1:3" x14ac:dyDescent="0.15">
      <c r="A26" s="8">
        <v>45412</v>
      </c>
      <c r="B26" s="13">
        <v>1.0085</v>
      </c>
      <c r="C26" s="13">
        <v>1.0085</v>
      </c>
    </row>
    <row r="27" spans="1:3" x14ac:dyDescent="0.15">
      <c r="A27" s="8">
        <v>45422</v>
      </c>
      <c r="B27" s="13">
        <v>1.0192000000000001</v>
      </c>
      <c r="C27" s="13">
        <v>1.0192000000000001</v>
      </c>
    </row>
    <row r="28" spans="1:3" x14ac:dyDescent="0.15">
      <c r="A28" s="8">
        <v>45429</v>
      </c>
      <c r="B28" s="13">
        <v>1.0336000000000001</v>
      </c>
      <c r="C28" s="13">
        <v>1.0336000000000001</v>
      </c>
    </row>
    <row r="29" spans="1:3" x14ac:dyDescent="0.15">
      <c r="A29" s="8">
        <v>45436</v>
      </c>
      <c r="B29" s="13">
        <v>1.0349999999999999</v>
      </c>
      <c r="C29" s="13">
        <v>1.0349999999999999</v>
      </c>
    </row>
    <row r="30" spans="1:3" x14ac:dyDescent="0.15">
      <c r="A30" s="8">
        <v>45443</v>
      </c>
      <c r="B30" s="13">
        <v>1.0226</v>
      </c>
      <c r="C30" s="13">
        <v>1.0226</v>
      </c>
    </row>
    <row r="31" spans="1:3" x14ac:dyDescent="0.15">
      <c r="A31" s="8">
        <v>45450</v>
      </c>
      <c r="B31" s="13">
        <v>0.95399999999999996</v>
      </c>
      <c r="C31" s="13">
        <v>0.95399999999999996</v>
      </c>
    </row>
    <row r="32" spans="1:3" x14ac:dyDescent="0.15">
      <c r="A32" s="8">
        <v>45457</v>
      </c>
      <c r="B32" s="13">
        <v>0.99129999999999996</v>
      </c>
      <c r="C32" s="13">
        <v>0.99129999999999996</v>
      </c>
    </row>
    <row r="33" spans="1:3" x14ac:dyDescent="0.15">
      <c r="A33" s="8">
        <v>45464</v>
      </c>
      <c r="B33" s="13">
        <v>1.0025999999999999</v>
      </c>
      <c r="C33" s="13">
        <v>1.0025999999999999</v>
      </c>
    </row>
    <row r="34" spans="1:3" x14ac:dyDescent="0.15">
      <c r="A34" s="8">
        <v>45471</v>
      </c>
      <c r="B34" s="13">
        <v>0.99239999999999995</v>
      </c>
      <c r="C34" s="13">
        <v>0.99239999999999995</v>
      </c>
    </row>
    <row r="35" spans="1:3" x14ac:dyDescent="0.15">
      <c r="A35" s="8">
        <v>45478</v>
      </c>
      <c r="B35" s="13">
        <v>0.97740000000000005</v>
      </c>
      <c r="C35" s="13">
        <v>0.97740000000000005</v>
      </c>
    </row>
    <row r="36" spans="1:3" x14ac:dyDescent="0.15">
      <c r="A36" s="8">
        <v>45485</v>
      </c>
      <c r="B36" s="13">
        <v>0.96199999999999997</v>
      </c>
      <c r="C36" s="13">
        <v>0.96199999999999997</v>
      </c>
    </row>
    <row r="37" spans="1:3" x14ac:dyDescent="0.15">
      <c r="A37" s="8">
        <v>45492</v>
      </c>
      <c r="B37" s="13">
        <v>0.95379999999999998</v>
      </c>
      <c r="C37" s="13">
        <v>0.95379999999999998</v>
      </c>
    </row>
    <row r="38" spans="1:3" x14ac:dyDescent="0.15">
      <c r="A38" s="8">
        <v>45499</v>
      </c>
      <c r="B38" s="13">
        <v>0.9577</v>
      </c>
      <c r="C38" s="13">
        <v>0.9577</v>
      </c>
    </row>
    <row r="39" spans="1:3" x14ac:dyDescent="0.15">
      <c r="A39" s="8">
        <v>45506</v>
      </c>
      <c r="B39" s="13">
        <v>0.97960000000000003</v>
      </c>
      <c r="C39" s="13">
        <v>0.97960000000000003</v>
      </c>
    </row>
    <row r="40" spans="1:3" x14ac:dyDescent="0.15">
      <c r="A40" s="8">
        <v>45513</v>
      </c>
      <c r="B40" s="13">
        <v>0.95669999999999999</v>
      </c>
      <c r="C40" s="13">
        <v>0.95669999999999999</v>
      </c>
    </row>
    <row r="41" spans="1:3" x14ac:dyDescent="0.15">
      <c r="A41" s="8">
        <v>45520</v>
      </c>
      <c r="B41" s="13">
        <v>0.9728</v>
      </c>
      <c r="C41" s="13">
        <v>0.9728</v>
      </c>
    </row>
    <row r="42" spans="1:3" x14ac:dyDescent="0.15">
      <c r="A42" s="8">
        <v>45527</v>
      </c>
      <c r="B42" s="13">
        <v>0.9617</v>
      </c>
      <c r="C42" s="13">
        <v>0.9617</v>
      </c>
    </row>
    <row r="43" spans="1:3" x14ac:dyDescent="0.15">
      <c r="A43" s="8">
        <v>45534</v>
      </c>
      <c r="B43" s="13">
        <v>0.96079999999999999</v>
      </c>
      <c r="C43" s="13">
        <v>0.96079999999999999</v>
      </c>
    </row>
    <row r="44" spans="1:3" x14ac:dyDescent="0.15">
      <c r="A44" s="8">
        <v>45541</v>
      </c>
      <c r="B44" s="13">
        <v>0.94940000000000002</v>
      </c>
      <c r="C44" s="13">
        <v>0.94940000000000002</v>
      </c>
    </row>
    <row r="45" spans="1:3" x14ac:dyDescent="0.15">
      <c r="A45" s="8">
        <v>45548</v>
      </c>
      <c r="B45" s="13">
        <v>0.94699999999999995</v>
      </c>
      <c r="C45" s="13">
        <v>0.94699999999999995</v>
      </c>
    </row>
    <row r="46" spans="1:3" x14ac:dyDescent="0.15">
      <c r="A46" s="8">
        <v>45555</v>
      </c>
      <c r="B46" s="13">
        <v>0.94869999999999999</v>
      </c>
      <c r="C46" s="13">
        <v>0.94869999999999999</v>
      </c>
    </row>
    <row r="47" spans="1:3" x14ac:dyDescent="0.15">
      <c r="A47" s="8">
        <v>45562</v>
      </c>
      <c r="B47" s="13">
        <v>1.0452999999999999</v>
      </c>
      <c r="C47" s="13">
        <v>1.0452999999999999</v>
      </c>
    </row>
    <row r="48" spans="1:3" x14ac:dyDescent="0.15">
      <c r="A48" s="8">
        <v>45565</v>
      </c>
      <c r="B48" s="13">
        <v>1.1268</v>
      </c>
      <c r="C48" s="13">
        <v>1.1268</v>
      </c>
    </row>
    <row r="49" spans="1:3" x14ac:dyDescent="0.15">
      <c r="A49" s="8">
        <v>45576</v>
      </c>
      <c r="B49" s="13">
        <v>1.1773</v>
      </c>
      <c r="C49" s="13">
        <v>1.1773</v>
      </c>
    </row>
    <row r="50" spans="1:3" x14ac:dyDescent="0.15">
      <c r="A50" s="8">
        <v>45583</v>
      </c>
      <c r="B50" s="13">
        <v>1.2901</v>
      </c>
      <c r="C50" s="13">
        <v>1.2901</v>
      </c>
    </row>
    <row r="51" spans="1:3" x14ac:dyDescent="0.15">
      <c r="A51" s="8">
        <v>45590</v>
      </c>
      <c r="B51" s="13">
        <v>1.3934</v>
      </c>
      <c r="C51" s="13">
        <v>1.3934</v>
      </c>
    </row>
    <row r="52" spans="1:3" x14ac:dyDescent="0.15">
      <c r="A52" s="8">
        <v>45597</v>
      </c>
      <c r="B52" s="13">
        <v>1.4055</v>
      </c>
      <c r="C52" s="13">
        <v>1.4055</v>
      </c>
    </row>
    <row r="53" spans="1:3" x14ac:dyDescent="0.15">
      <c r="A53" s="8">
        <v>45604</v>
      </c>
      <c r="B53" s="13">
        <v>1.5098</v>
      </c>
      <c r="C53" s="13">
        <v>1.5098</v>
      </c>
    </row>
    <row r="54" spans="1:3" x14ac:dyDescent="0.15">
      <c r="A54" s="8">
        <v>45611</v>
      </c>
      <c r="B54" s="13">
        <v>1.4744999999999999</v>
      </c>
      <c r="C54" s="13">
        <v>1.4744999999999999</v>
      </c>
    </row>
    <row r="55" spans="1:3" x14ac:dyDescent="0.15">
      <c r="A55" s="8">
        <v>45618</v>
      </c>
      <c r="B55" s="13">
        <v>1.456</v>
      </c>
      <c r="C55" s="13">
        <v>1.456</v>
      </c>
    </row>
    <row r="56" spans="1:3" x14ac:dyDescent="0.15">
      <c r="A56" s="8">
        <v>45625</v>
      </c>
      <c r="B56" s="13">
        <v>1.4802999999999999</v>
      </c>
      <c r="C56" s="13">
        <v>1.4802999999999999</v>
      </c>
    </row>
    <row r="57" spans="1:3" x14ac:dyDescent="0.15">
      <c r="A57" s="8">
        <v>45632</v>
      </c>
      <c r="B57" s="13">
        <v>1.5353000000000001</v>
      </c>
      <c r="C57" s="13">
        <v>1.5353000000000001</v>
      </c>
    </row>
    <row r="58" spans="1:3" x14ac:dyDescent="0.15">
      <c r="A58" s="8">
        <v>45639</v>
      </c>
      <c r="B58" s="13">
        <v>1.5793999999999999</v>
      </c>
      <c r="C58" s="13">
        <v>1.5793999999999999</v>
      </c>
    </row>
    <row r="59" spans="1:3" x14ac:dyDescent="0.15">
      <c r="A59" s="8">
        <v>45646</v>
      </c>
      <c r="B59" s="13">
        <v>1.5303</v>
      </c>
      <c r="C59" s="13">
        <v>1.5303</v>
      </c>
    </row>
    <row r="60" spans="1:3" x14ac:dyDescent="0.15">
      <c r="A60" s="8">
        <v>45653</v>
      </c>
      <c r="B60" s="13">
        <v>1.5028999999999999</v>
      </c>
      <c r="C60" s="13">
        <v>1.5028999999999999</v>
      </c>
    </row>
    <row r="61" spans="1:3" x14ac:dyDescent="0.15">
      <c r="A61" s="8">
        <v>45660</v>
      </c>
      <c r="B61" s="13">
        <v>1.4730000000000001</v>
      </c>
      <c r="C61" s="13">
        <v>1.4730000000000001</v>
      </c>
    </row>
    <row r="62" spans="1:3" x14ac:dyDescent="0.15">
      <c r="A62" s="8">
        <v>45667</v>
      </c>
      <c r="B62" s="13">
        <v>1.4571000000000001</v>
      </c>
      <c r="C62" s="13">
        <v>1.4571000000000001</v>
      </c>
    </row>
    <row r="63" spans="1:3" x14ac:dyDescent="0.15">
      <c r="A63" s="8">
        <v>45674</v>
      </c>
      <c r="B63" s="13">
        <v>1.4822</v>
      </c>
      <c r="C63" s="13">
        <v>1.4822</v>
      </c>
    </row>
    <row r="64" spans="1:3" x14ac:dyDescent="0.15">
      <c r="A64" s="8">
        <v>45681</v>
      </c>
      <c r="B64" s="13">
        <v>1.5148999999999999</v>
      </c>
      <c r="C64" s="13">
        <v>1.5148999999999999</v>
      </c>
    </row>
    <row r="65" spans="1:3" x14ac:dyDescent="0.15">
      <c r="A65" s="8">
        <v>45684</v>
      </c>
      <c r="B65" s="13">
        <v>1.4851000000000001</v>
      </c>
      <c r="C65" s="13">
        <v>1.4851000000000001</v>
      </c>
    </row>
    <row r="66" spans="1:3" x14ac:dyDescent="0.15">
      <c r="A66" s="8">
        <v>45695</v>
      </c>
      <c r="B66" s="13">
        <v>1.5570999999999999</v>
      </c>
      <c r="C66" s="13">
        <v>1.5570999999999999</v>
      </c>
    </row>
    <row r="67" spans="1:3" x14ac:dyDescent="0.15">
      <c r="A67" s="8">
        <v>45702</v>
      </c>
      <c r="B67" s="13">
        <v>1.6423000000000001</v>
      </c>
      <c r="C67" s="13">
        <v>1.6423000000000001</v>
      </c>
    </row>
    <row r="68" spans="1:3" x14ac:dyDescent="0.15">
      <c r="A68" s="8">
        <v>45709</v>
      </c>
      <c r="B68" s="13">
        <v>1.714</v>
      </c>
      <c r="C68" s="13">
        <v>1.714</v>
      </c>
    </row>
    <row r="69" spans="1:3" x14ac:dyDescent="0.15">
      <c r="A69" s="8">
        <v>45716</v>
      </c>
      <c r="B69" s="13">
        <v>1.7524</v>
      </c>
      <c r="C69" s="13">
        <v>1.7524</v>
      </c>
    </row>
    <row r="70" spans="1:3" x14ac:dyDescent="0.15">
      <c r="A70" s="8">
        <v>45723</v>
      </c>
      <c r="B70" s="13">
        <v>1.6382000000000001</v>
      </c>
      <c r="C70" s="13">
        <v>1.7907</v>
      </c>
    </row>
    <row r="71" spans="1:3" x14ac:dyDescent="0.15">
      <c r="A71" s="8">
        <v>45730</v>
      </c>
      <c r="B71" s="13">
        <v>1.6258999999999999</v>
      </c>
      <c r="C71" s="13">
        <v>1.7784</v>
      </c>
    </row>
    <row r="72" spans="1:3" x14ac:dyDescent="0.15">
      <c r="A72" s="8">
        <v>45737</v>
      </c>
      <c r="B72" s="13">
        <v>1.6169</v>
      </c>
      <c r="C72" s="13">
        <v>1.7694000000000001</v>
      </c>
    </row>
    <row r="73" spans="1:3" x14ac:dyDescent="0.15">
      <c r="A73" s="8">
        <v>45744</v>
      </c>
      <c r="B73" s="13">
        <v>1.5912999999999999</v>
      </c>
      <c r="C73" s="13">
        <v>1.7438</v>
      </c>
    </row>
    <row r="74" spans="1:3" x14ac:dyDescent="0.15">
      <c r="A74" s="8">
        <v>45750</v>
      </c>
      <c r="B74" s="13">
        <v>1.5806</v>
      </c>
      <c r="C74" s="13">
        <v>1.7331000000000001</v>
      </c>
    </row>
    <row r="75" spans="1:3" x14ac:dyDescent="0.15">
      <c r="A75" s="8">
        <v>45758</v>
      </c>
      <c r="B75" s="13">
        <v>1.5709</v>
      </c>
      <c r="C75" s="13">
        <v>1.7234</v>
      </c>
    </row>
    <row r="76" spans="1:3" x14ac:dyDescent="0.15">
      <c r="A76" s="8">
        <v>45765</v>
      </c>
      <c r="B76" s="13">
        <v>1.5347999999999999</v>
      </c>
      <c r="C76" s="13">
        <v>1.6873</v>
      </c>
    </row>
    <row r="77" spans="1:3" x14ac:dyDescent="0.15">
      <c r="A77" s="8">
        <v>45772</v>
      </c>
      <c r="B77" s="13">
        <v>1.5729</v>
      </c>
      <c r="C77" s="13">
        <v>1.7254</v>
      </c>
    </row>
    <row r="78" spans="1:3" x14ac:dyDescent="0.15">
      <c r="A78" s="8">
        <v>45777</v>
      </c>
      <c r="B78" s="13">
        <v>1.5672999999999999</v>
      </c>
      <c r="C78" s="13">
        <v>1.7198</v>
      </c>
    </row>
    <row r="79" spans="1:3" x14ac:dyDescent="0.15">
      <c r="A79" s="8">
        <v>45786</v>
      </c>
      <c r="B79" s="13">
        <v>1.5929</v>
      </c>
      <c r="C79" s="13">
        <v>1.7454000000000001</v>
      </c>
    </row>
    <row r="80" spans="1:3" x14ac:dyDescent="0.15">
      <c r="A80" s="8">
        <v>45793</v>
      </c>
      <c r="B80" s="13">
        <v>1.6073999999999999</v>
      </c>
      <c r="C80" s="13">
        <v>1.7599</v>
      </c>
    </row>
    <row r="81" spans="1:3" x14ac:dyDescent="0.15">
      <c r="A81" s="8">
        <v>45800</v>
      </c>
      <c r="B81" s="13">
        <v>1.59</v>
      </c>
      <c r="C81" s="13">
        <v>1.7424999999999999</v>
      </c>
    </row>
    <row r="82" spans="1:3" x14ac:dyDescent="0.15">
      <c r="A82" s="8">
        <v>45807</v>
      </c>
      <c r="B82" s="13">
        <v>1.5925</v>
      </c>
      <c r="C82" s="13">
        <v>1.7450000000000001</v>
      </c>
    </row>
    <row r="83" spans="1:3" x14ac:dyDescent="0.15">
      <c r="A83" s="8">
        <v>45814</v>
      </c>
      <c r="B83" s="13">
        <v>1.6119000000000001</v>
      </c>
      <c r="C83" s="13">
        <v>1.7644</v>
      </c>
    </row>
    <row r="84" spans="1:3" x14ac:dyDescent="0.15">
      <c r="A84" s="8">
        <v>45821</v>
      </c>
      <c r="B84" s="13">
        <v>1.6076999999999999</v>
      </c>
      <c r="C84" s="13">
        <v>1.7602</v>
      </c>
    </row>
    <row r="85" spans="1:3" x14ac:dyDescent="0.15">
      <c r="A85" s="8">
        <v>45828</v>
      </c>
      <c r="B85" s="13">
        <v>1.5795999999999999</v>
      </c>
      <c r="C85" s="13">
        <v>1.7321</v>
      </c>
    </row>
    <row r="86" spans="1:3" x14ac:dyDescent="0.15">
      <c r="A86" s="8">
        <v>45835</v>
      </c>
      <c r="B86" s="13">
        <v>1.6254</v>
      </c>
      <c r="C86" s="13">
        <v>1.7779</v>
      </c>
    </row>
    <row r="87" spans="1:3" x14ac:dyDescent="0.15">
      <c r="A87" s="8">
        <v>45842</v>
      </c>
      <c r="B87" s="13">
        <v>1.6506000000000001</v>
      </c>
      <c r="C87" s="13">
        <v>1.8030999999999999</v>
      </c>
    </row>
    <row r="88" spans="1:3" x14ac:dyDescent="0.15">
      <c r="A88" s="8">
        <v>45849</v>
      </c>
      <c r="B88" s="13">
        <v>1.6816</v>
      </c>
      <c r="C88" s="13">
        <v>1.8341000000000001</v>
      </c>
    </row>
    <row r="89" spans="1:3" x14ac:dyDescent="0.15">
      <c r="A89" s="8">
        <v>45856</v>
      </c>
      <c r="B89" s="13">
        <v>1.6725000000000001</v>
      </c>
      <c r="C89" s="13">
        <v>1.825</v>
      </c>
    </row>
    <row r="90" spans="1:3" x14ac:dyDescent="0.15">
      <c r="A90" s="8">
        <v>45863</v>
      </c>
      <c r="B90" s="13">
        <v>1.7041999999999999</v>
      </c>
      <c r="C90" s="13">
        <v>1.8567</v>
      </c>
    </row>
    <row r="91" spans="1:3" x14ac:dyDescent="0.15">
      <c r="A91" s="8">
        <v>45870</v>
      </c>
      <c r="B91" s="13">
        <v>1.7204999999999999</v>
      </c>
      <c r="C91" s="13">
        <v>1.873</v>
      </c>
    </row>
    <row r="92" spans="1:3" x14ac:dyDescent="0.15">
      <c r="A92" s="8">
        <v>45877</v>
      </c>
      <c r="B92" s="13">
        <v>1.7632000000000001</v>
      </c>
      <c r="C92" s="13">
        <v>1.9157</v>
      </c>
    </row>
    <row r="93" spans="1:3" x14ac:dyDescent="0.15">
      <c r="A93" s="8">
        <v>45884</v>
      </c>
      <c r="B93" s="13">
        <v>1.8183</v>
      </c>
      <c r="C93" s="13">
        <v>1.9708000000000001</v>
      </c>
    </row>
    <row r="94" spans="1:3" x14ac:dyDescent="0.15">
      <c r="A94" s="9">
        <v>45891</v>
      </c>
      <c r="B94">
        <v>1.8740000000000001</v>
      </c>
      <c r="C94">
        <v>2.0265</v>
      </c>
    </row>
    <row r="95" spans="1:3" x14ac:dyDescent="0.15">
      <c r="A95" s="9">
        <v>45898</v>
      </c>
      <c r="B95">
        <v>1.8907</v>
      </c>
      <c r="C95">
        <v>2.0432000000000001</v>
      </c>
    </row>
    <row r="96" spans="1:3" x14ac:dyDescent="0.15">
      <c r="A96" s="9">
        <v>45900</v>
      </c>
      <c r="B96">
        <v>1.8906000000000001</v>
      </c>
      <c r="C96">
        <v>2.0430999999999999</v>
      </c>
    </row>
    <row r="97" spans="1:3" x14ac:dyDescent="0.15">
      <c r="A97" s="9">
        <v>45905</v>
      </c>
      <c r="B97">
        <v>1.8658999999999999</v>
      </c>
      <c r="C97">
        <v>2.0184000000000002</v>
      </c>
    </row>
    <row r="98" spans="1:3" x14ac:dyDescent="0.15">
      <c r="A98" s="9">
        <v>45912</v>
      </c>
      <c r="B98">
        <v>1.903</v>
      </c>
      <c r="C98">
        <v>2.0554999999999999</v>
      </c>
    </row>
    <row r="99" spans="1:3" x14ac:dyDescent="0.15">
      <c r="A99" s="9">
        <v>45919</v>
      </c>
      <c r="B99">
        <v>1.9280999999999999</v>
      </c>
      <c r="C99">
        <v>2.0806</v>
      </c>
    </row>
    <row r="100" spans="1:3" x14ac:dyDescent="0.15">
      <c r="A100" s="9">
        <v>45926</v>
      </c>
      <c r="B100">
        <v>1.9301999999999999</v>
      </c>
      <c r="C100">
        <v>2.0827</v>
      </c>
    </row>
    <row r="101" spans="1:3" x14ac:dyDescent="0.15">
      <c r="A101" s="9">
        <v>45930</v>
      </c>
      <c r="B101">
        <v>1.9697</v>
      </c>
      <c r="C101">
        <v>2.1221999999999999</v>
      </c>
    </row>
    <row r="102" spans="1:3" x14ac:dyDescent="0.15">
      <c r="A102" s="9">
        <v>45940</v>
      </c>
      <c r="B102">
        <v>1.9646999999999999</v>
      </c>
      <c r="C102">
        <v>2.1172</v>
      </c>
    </row>
    <row r="103" spans="1:3" x14ac:dyDescent="0.15">
      <c r="A103" s="9">
        <v>45947</v>
      </c>
      <c r="B103">
        <v>1.9157999999999999</v>
      </c>
      <c r="C103">
        <v>2.0682999999999998</v>
      </c>
    </row>
    <row r="104" spans="1:3" x14ac:dyDescent="0.15">
      <c r="A104" s="9">
        <v>45954</v>
      </c>
      <c r="B104">
        <v>1.9579</v>
      </c>
      <c r="C104">
        <v>2.1103999999999998</v>
      </c>
    </row>
    <row r="105" spans="1:3" x14ac:dyDescent="0.15">
      <c r="A105" s="9">
        <v>45961</v>
      </c>
      <c r="B105">
        <v>1.9713000000000001</v>
      </c>
      <c r="C105">
        <v>2.1238000000000001</v>
      </c>
    </row>
    <row r="106" spans="1:3" x14ac:dyDescent="0.15">
      <c r="A106" s="9">
        <v>45968</v>
      </c>
      <c r="B106">
        <v>1.9905999999999999</v>
      </c>
      <c r="C106">
        <v>2.1431</v>
      </c>
    </row>
    <row r="107" spans="1:3" x14ac:dyDescent="0.15">
      <c r="A107" s="9">
        <v>45975</v>
      </c>
      <c r="B107">
        <v>2.0163000000000002</v>
      </c>
      <c r="C107">
        <v>2.1688000000000001</v>
      </c>
    </row>
    <row r="108" spans="1:3" x14ac:dyDescent="0.15">
      <c r="A108" s="9">
        <v>45982</v>
      </c>
      <c r="B108">
        <v>1.8968</v>
      </c>
      <c r="C108">
        <v>2.0493000000000001</v>
      </c>
    </row>
    <row r="109" spans="1:3" x14ac:dyDescent="0.15">
      <c r="A109" s="9">
        <v>45989</v>
      </c>
      <c r="B109">
        <v>1.9570000000000001</v>
      </c>
      <c r="C109">
        <v>2.1095000000000002</v>
      </c>
    </row>
    <row r="110" spans="1:3" x14ac:dyDescent="0.15">
      <c r="A110" s="9">
        <v>45991</v>
      </c>
      <c r="B110">
        <v>1.9569000000000001</v>
      </c>
      <c r="C110">
        <v>2.1093999999999999</v>
      </c>
    </row>
    <row r="111" spans="1:3" x14ac:dyDescent="0.15">
      <c r="A111" s="9">
        <v>45996</v>
      </c>
      <c r="B111">
        <v>1.9644999999999999</v>
      </c>
      <c r="C111">
        <v>2.117</v>
      </c>
    </row>
    <row r="112" spans="1:3" x14ac:dyDescent="0.15">
      <c r="A112" s="9">
        <v>46003</v>
      </c>
      <c r="B112">
        <v>1.8</v>
      </c>
      <c r="C112">
        <v>2.1069</v>
      </c>
    </row>
    <row r="113" spans="1:3" x14ac:dyDescent="0.15">
      <c r="A113" s="9">
        <v>46010</v>
      </c>
      <c r="B113">
        <v>1.8091999999999999</v>
      </c>
      <c r="C113">
        <v>2.1160999999999999</v>
      </c>
    </row>
    <row r="114" spans="1:3" x14ac:dyDescent="0.15">
      <c r="A114" s="9">
        <v>46017</v>
      </c>
      <c r="B114">
        <v>1.8546</v>
      </c>
      <c r="C114">
        <v>2.1615000000000002</v>
      </c>
    </row>
    <row r="115" spans="1:3" x14ac:dyDescent="0.15">
      <c r="A115" s="9">
        <v>46022</v>
      </c>
      <c r="B115">
        <v>1.8516999999999999</v>
      </c>
      <c r="C115">
        <v>2.1585999999999999</v>
      </c>
    </row>
    <row r="116" spans="1:3" x14ac:dyDescent="0.15">
      <c r="A116" s="9">
        <v>46031</v>
      </c>
      <c r="B116">
        <v>1.9373</v>
      </c>
      <c r="C116">
        <v>2.2442000000000002</v>
      </c>
    </row>
    <row r="117" spans="1:3" x14ac:dyDescent="0.15">
      <c r="A117" s="9">
        <v>46038</v>
      </c>
      <c r="B117">
        <v>1.9674</v>
      </c>
      <c r="C117">
        <v>2.2743000000000002</v>
      </c>
    </row>
    <row r="118" spans="1:3" x14ac:dyDescent="0.15">
      <c r="A118" s="9">
        <v>46045</v>
      </c>
      <c r="B118">
        <v>2.0507</v>
      </c>
      <c r="C118">
        <v>2.3576000000000001</v>
      </c>
    </row>
    <row r="119" spans="1:3" x14ac:dyDescent="0.15">
      <c r="A119" s="9">
        <v>46052</v>
      </c>
      <c r="B119">
        <v>2.0070000000000001</v>
      </c>
      <c r="C119">
        <v>2.3138999999999998</v>
      </c>
    </row>
    <row r="120" spans="1:3" x14ac:dyDescent="0.15">
      <c r="A120" s="9">
        <v>46053</v>
      </c>
      <c r="B120">
        <v>2.0068999999999999</v>
      </c>
      <c r="C120">
        <v>2.3138000000000001</v>
      </c>
    </row>
    <row r="121" spans="1:3" x14ac:dyDescent="0.15">
      <c r="A121" s="9">
        <v>46059</v>
      </c>
      <c r="B121">
        <v>2.0042</v>
      </c>
      <c r="C121">
        <v>2.3111000000000002</v>
      </c>
    </row>
    <row r="122" spans="1:3" x14ac:dyDescent="0.15">
      <c r="A122" s="9">
        <v>46066</v>
      </c>
      <c r="B122">
        <v>2.0186000000000002</v>
      </c>
      <c r="C122">
        <v>2.3254999999999999</v>
      </c>
    </row>
    <row r="123" spans="1:3" x14ac:dyDescent="0.15">
      <c r="A123" s="9">
        <v>46080</v>
      </c>
      <c r="B123">
        <v>2.0771000000000002</v>
      </c>
      <c r="C123">
        <v>2.3839999999999999</v>
      </c>
    </row>
    <row r="124" spans="1:3" x14ac:dyDescent="0.15">
      <c r="A124" s="9">
        <v>46081</v>
      </c>
      <c r="B124">
        <v>2.077</v>
      </c>
      <c r="C124">
        <v>2.3839000000000001</v>
      </c>
    </row>
    <row r="125" spans="1:3" x14ac:dyDescent="0.15">
      <c r="A125" s="9">
        <v>46087</v>
      </c>
      <c r="B125">
        <v>2.0497000000000001</v>
      </c>
      <c r="C125">
        <v>2.3565999999999998</v>
      </c>
    </row>
    <row r="126" spans="1:3" x14ac:dyDescent="0.15">
      <c r="A126" s="9">
        <v>46094</v>
      </c>
      <c r="B126">
        <v>2.0413000000000001</v>
      </c>
      <c r="C126">
        <v>2.3481999999999998</v>
      </c>
    </row>
    <row r="127" spans="1:3" x14ac:dyDescent="0.15">
      <c r="A127" s="9">
        <v>46101</v>
      </c>
      <c r="B127">
        <v>1.9602999999999999</v>
      </c>
      <c r="C127">
        <v>2.2671999999999999</v>
      </c>
    </row>
    <row r="128" spans="1:3" x14ac:dyDescent="0.15">
      <c r="A128" s="9">
        <v>46108</v>
      </c>
      <c r="B128">
        <v>1.9632000000000001</v>
      </c>
      <c r="C128">
        <v>2.2700999999999998</v>
      </c>
    </row>
  </sheetData>
  <phoneticPr fontId="5" type="noConversion"/>
  <conditionalFormatting sqref="A2:A93">
    <cfRule type="duplicateValues" dxfId="4" priority="1"/>
  </conditionalFormatting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9E75-D818-4700-A07D-04B7B0CF2879}">
  <sheetPr codeName="Sheet160"/>
  <dimension ref="A1:C178"/>
  <sheetViews>
    <sheetView topLeftCell="A136" workbookViewId="0">
      <selection activeCell="C174" sqref="C174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44848</v>
      </c>
      <c r="B2" s="13">
        <v>1</v>
      </c>
      <c r="C2" s="13">
        <v>1</v>
      </c>
    </row>
    <row r="3" spans="1:3" x14ac:dyDescent="0.15">
      <c r="A3" s="8">
        <v>44855</v>
      </c>
      <c r="B3" s="13">
        <v>1</v>
      </c>
      <c r="C3" s="13">
        <v>1</v>
      </c>
    </row>
    <row r="4" spans="1:3" x14ac:dyDescent="0.15">
      <c r="A4" s="8">
        <v>44862</v>
      </c>
      <c r="B4" s="13">
        <v>1.0003</v>
      </c>
      <c r="C4" s="13">
        <v>1.0003</v>
      </c>
    </row>
    <row r="5" spans="1:3" x14ac:dyDescent="0.15">
      <c r="A5" s="8">
        <v>44869</v>
      </c>
      <c r="B5" s="13">
        <v>1.0602</v>
      </c>
      <c r="C5" s="13">
        <v>1.0602</v>
      </c>
    </row>
    <row r="6" spans="1:3" x14ac:dyDescent="0.15">
      <c r="A6" s="8">
        <v>44876</v>
      </c>
      <c r="B6" s="13">
        <v>1.0396000000000001</v>
      </c>
      <c r="C6" s="13">
        <v>1.0396000000000001</v>
      </c>
    </row>
    <row r="7" spans="1:3" x14ac:dyDescent="0.15">
      <c r="A7" s="8">
        <v>44883</v>
      </c>
      <c r="B7" s="13">
        <v>1.0387</v>
      </c>
      <c r="C7" s="13">
        <v>1.0387</v>
      </c>
    </row>
    <row r="8" spans="1:3" x14ac:dyDescent="0.15">
      <c r="A8" s="8">
        <v>44890</v>
      </c>
      <c r="B8" s="13">
        <v>1.0227999999999999</v>
      </c>
      <c r="C8" s="13">
        <v>1.0227999999999999</v>
      </c>
    </row>
    <row r="9" spans="1:3" x14ac:dyDescent="0.15">
      <c r="A9" s="8">
        <v>44897</v>
      </c>
      <c r="B9" s="13">
        <v>1.0575000000000001</v>
      </c>
      <c r="C9" s="13">
        <v>1.0575000000000001</v>
      </c>
    </row>
    <row r="10" spans="1:3" x14ac:dyDescent="0.15">
      <c r="A10" s="8">
        <v>44904</v>
      </c>
      <c r="B10" s="13">
        <v>1.0541</v>
      </c>
      <c r="C10" s="13">
        <v>1.0541</v>
      </c>
    </row>
    <row r="11" spans="1:3" x14ac:dyDescent="0.15">
      <c r="A11" s="8">
        <v>44911</v>
      </c>
      <c r="B11" s="13">
        <v>1.0308999999999999</v>
      </c>
      <c r="C11" s="13">
        <v>1.0308999999999999</v>
      </c>
    </row>
    <row r="12" spans="1:3" x14ac:dyDescent="0.15">
      <c r="A12" s="8">
        <v>44918</v>
      </c>
      <c r="B12" s="13">
        <v>0.99139999999999995</v>
      </c>
      <c r="C12" s="13">
        <v>0.99139999999999995</v>
      </c>
    </row>
    <row r="13" spans="1:3" x14ac:dyDescent="0.15">
      <c r="A13" s="8">
        <v>44925</v>
      </c>
      <c r="B13" s="13">
        <v>1.0155000000000001</v>
      </c>
      <c r="C13" s="13">
        <v>1.0155000000000001</v>
      </c>
    </row>
    <row r="14" spans="1:3" x14ac:dyDescent="0.15">
      <c r="A14" s="8">
        <v>44932</v>
      </c>
      <c r="B14" s="13">
        <v>1.0502</v>
      </c>
      <c r="C14" s="13">
        <v>1.0502</v>
      </c>
    </row>
    <row r="15" spans="1:3" x14ac:dyDescent="0.15">
      <c r="A15" s="8">
        <v>44939</v>
      </c>
      <c r="B15" s="13">
        <v>1.0451999999999999</v>
      </c>
      <c r="C15" s="13">
        <v>1.0451999999999999</v>
      </c>
    </row>
    <row r="16" spans="1:3" x14ac:dyDescent="0.15">
      <c r="A16" s="8">
        <v>44946</v>
      </c>
      <c r="B16" s="13">
        <v>1.0753999999999999</v>
      </c>
      <c r="C16" s="13">
        <v>1.0753999999999999</v>
      </c>
    </row>
    <row r="17" spans="1:3" x14ac:dyDescent="0.15">
      <c r="A17" s="8">
        <v>44960</v>
      </c>
      <c r="B17" s="13">
        <v>1.1065</v>
      </c>
      <c r="C17" s="13">
        <v>1.1065</v>
      </c>
    </row>
    <row r="18" spans="1:3" x14ac:dyDescent="0.15">
      <c r="A18" s="8">
        <v>44967</v>
      </c>
      <c r="B18" s="13">
        <v>1.1202000000000001</v>
      </c>
      <c r="C18" s="13">
        <v>1.1202000000000001</v>
      </c>
    </row>
    <row r="19" spans="1:3" x14ac:dyDescent="0.15">
      <c r="A19" s="8">
        <v>44974</v>
      </c>
      <c r="B19" s="13">
        <v>1.0993999999999999</v>
      </c>
      <c r="C19" s="13">
        <v>1.0993999999999999</v>
      </c>
    </row>
    <row r="20" spans="1:3" x14ac:dyDescent="0.15">
      <c r="A20" s="8">
        <v>44981</v>
      </c>
      <c r="B20" s="13">
        <v>1.1138999999999999</v>
      </c>
      <c r="C20" s="13">
        <v>1.1138999999999999</v>
      </c>
    </row>
    <row r="21" spans="1:3" x14ac:dyDescent="0.15">
      <c r="A21" s="8">
        <v>44988</v>
      </c>
      <c r="B21" s="13">
        <v>1.1182000000000001</v>
      </c>
      <c r="C21" s="13">
        <v>1.1182000000000001</v>
      </c>
    </row>
    <row r="22" spans="1:3" x14ac:dyDescent="0.15">
      <c r="A22" s="8">
        <v>44995</v>
      </c>
      <c r="B22" s="13">
        <v>1.0987</v>
      </c>
      <c r="C22" s="13">
        <v>1.0987</v>
      </c>
    </row>
    <row r="23" spans="1:3" x14ac:dyDescent="0.15">
      <c r="A23" s="8">
        <v>45002</v>
      </c>
      <c r="B23" s="13">
        <v>1.0891</v>
      </c>
      <c r="C23" s="13">
        <v>1.0891</v>
      </c>
    </row>
    <row r="24" spans="1:3" x14ac:dyDescent="0.15">
      <c r="A24" s="8">
        <v>45009</v>
      </c>
      <c r="B24" s="13">
        <v>1.117</v>
      </c>
      <c r="C24" s="13">
        <v>1.117</v>
      </c>
    </row>
    <row r="25" spans="1:3" x14ac:dyDescent="0.15">
      <c r="A25" s="8">
        <v>45016</v>
      </c>
      <c r="B25" s="13">
        <v>1.1149</v>
      </c>
      <c r="C25" s="13">
        <v>1.1149</v>
      </c>
    </row>
    <row r="26" spans="1:3" x14ac:dyDescent="0.15">
      <c r="A26" s="8">
        <v>45023</v>
      </c>
      <c r="B26" s="13">
        <v>1.1312</v>
      </c>
      <c r="C26" s="13">
        <v>1.1312</v>
      </c>
    </row>
    <row r="27" spans="1:3" x14ac:dyDescent="0.15">
      <c r="A27" s="8">
        <v>45030</v>
      </c>
      <c r="B27" s="13">
        <v>1.1295999999999999</v>
      </c>
      <c r="C27" s="13">
        <v>1.1295999999999999</v>
      </c>
    </row>
    <row r="28" spans="1:3" x14ac:dyDescent="0.15">
      <c r="A28" s="8">
        <v>45037</v>
      </c>
      <c r="B28" s="13">
        <v>1.0907</v>
      </c>
      <c r="C28" s="13">
        <v>1.0907</v>
      </c>
    </row>
    <row r="29" spans="1:3" x14ac:dyDescent="0.15">
      <c r="A29" s="8">
        <v>45044</v>
      </c>
      <c r="B29" s="13">
        <v>1.0995999999999999</v>
      </c>
      <c r="C29" s="13">
        <v>1.0995999999999999</v>
      </c>
    </row>
    <row r="30" spans="1:3" x14ac:dyDescent="0.15">
      <c r="A30" s="8">
        <v>45051</v>
      </c>
      <c r="B30" s="13">
        <v>1.0989</v>
      </c>
      <c r="C30" s="13">
        <v>1.0989</v>
      </c>
    </row>
    <row r="31" spans="1:3" x14ac:dyDescent="0.15">
      <c r="A31" s="8">
        <v>45058</v>
      </c>
      <c r="B31" s="13">
        <v>1.0887</v>
      </c>
      <c r="C31" s="13">
        <v>1.0887</v>
      </c>
    </row>
    <row r="32" spans="1:3" x14ac:dyDescent="0.15">
      <c r="A32" s="8">
        <v>45065</v>
      </c>
      <c r="B32" s="13">
        <v>1.1059000000000001</v>
      </c>
      <c r="C32" s="13">
        <v>1.1059000000000001</v>
      </c>
    </row>
    <row r="33" spans="1:3" x14ac:dyDescent="0.15">
      <c r="A33" s="8">
        <v>45072</v>
      </c>
      <c r="B33" s="13">
        <v>1.1094999999999999</v>
      </c>
      <c r="C33" s="13">
        <v>1.1094999999999999</v>
      </c>
    </row>
    <row r="34" spans="1:3" x14ac:dyDescent="0.15">
      <c r="A34" s="8">
        <v>45079</v>
      </c>
      <c r="B34" s="13">
        <v>1.1185</v>
      </c>
      <c r="C34" s="13">
        <v>1.1185</v>
      </c>
    </row>
    <row r="35" spans="1:3" x14ac:dyDescent="0.15">
      <c r="A35" s="8">
        <v>45086</v>
      </c>
      <c r="B35" s="13">
        <v>1.1029</v>
      </c>
      <c r="C35" s="13">
        <v>1.1029</v>
      </c>
    </row>
    <row r="36" spans="1:3" x14ac:dyDescent="0.15">
      <c r="A36" s="8">
        <v>45093</v>
      </c>
      <c r="B36" s="13">
        <v>1.1344000000000001</v>
      </c>
      <c r="C36" s="13">
        <v>1.1344000000000001</v>
      </c>
    </row>
    <row r="37" spans="1:3" x14ac:dyDescent="0.15">
      <c r="A37" s="8">
        <v>45098</v>
      </c>
      <c r="B37" s="13">
        <v>1.1151</v>
      </c>
      <c r="C37" s="13">
        <v>1.1151</v>
      </c>
    </row>
    <row r="38" spans="1:3" x14ac:dyDescent="0.15">
      <c r="A38" s="8">
        <v>45107</v>
      </c>
      <c r="B38" s="13">
        <v>1.1345000000000001</v>
      </c>
      <c r="C38" s="13">
        <v>1.1345000000000001</v>
      </c>
    </row>
    <row r="39" spans="1:3" x14ac:dyDescent="0.15">
      <c r="A39" s="8">
        <v>45114</v>
      </c>
      <c r="B39" s="13">
        <v>1.1285000000000001</v>
      </c>
      <c r="C39" s="13">
        <v>1.1285000000000001</v>
      </c>
    </row>
    <row r="40" spans="1:3" x14ac:dyDescent="0.15">
      <c r="A40" s="8">
        <v>45121</v>
      </c>
      <c r="B40" s="13">
        <v>1.1351</v>
      </c>
      <c r="C40" s="13">
        <v>1.1351</v>
      </c>
    </row>
    <row r="41" spans="1:3" x14ac:dyDescent="0.15">
      <c r="A41" s="8">
        <v>45128</v>
      </c>
      <c r="B41" s="13">
        <v>1.121</v>
      </c>
      <c r="C41" s="13">
        <v>1.121</v>
      </c>
    </row>
    <row r="42" spans="1:3" x14ac:dyDescent="0.15">
      <c r="A42" s="8">
        <v>45135</v>
      </c>
      <c r="B42" s="13">
        <v>1.1400999999999999</v>
      </c>
      <c r="C42" s="13">
        <v>1.1400999999999999</v>
      </c>
    </row>
    <row r="43" spans="1:3" x14ac:dyDescent="0.15">
      <c r="A43" s="8">
        <v>45142</v>
      </c>
      <c r="B43" s="13">
        <v>1.1485000000000001</v>
      </c>
      <c r="C43" s="13">
        <v>1.1485000000000001</v>
      </c>
    </row>
    <row r="44" spans="1:3" x14ac:dyDescent="0.15">
      <c r="A44" s="8">
        <v>45149</v>
      </c>
      <c r="B44" s="13">
        <v>1.1141000000000001</v>
      </c>
      <c r="C44" s="13">
        <v>1.1141000000000001</v>
      </c>
    </row>
    <row r="45" spans="1:3" x14ac:dyDescent="0.15">
      <c r="A45" s="8">
        <v>45156</v>
      </c>
      <c r="B45" s="13">
        <v>1.0992999999999999</v>
      </c>
      <c r="C45" s="13">
        <v>1.0992999999999999</v>
      </c>
    </row>
    <row r="46" spans="1:3" x14ac:dyDescent="0.15">
      <c r="A46" s="8">
        <v>45163</v>
      </c>
      <c r="B46" s="13">
        <v>1.0646</v>
      </c>
      <c r="C46" s="13">
        <v>1.0646</v>
      </c>
    </row>
    <row r="47" spans="1:3" x14ac:dyDescent="0.15">
      <c r="A47" s="8">
        <v>45170</v>
      </c>
      <c r="B47" s="13">
        <v>1.1244000000000001</v>
      </c>
      <c r="C47" s="13">
        <v>1.1244000000000001</v>
      </c>
    </row>
    <row r="48" spans="1:3" x14ac:dyDescent="0.15">
      <c r="A48" s="8">
        <v>45177</v>
      </c>
      <c r="B48" s="13">
        <v>1.127</v>
      </c>
      <c r="C48" s="13">
        <v>1.127</v>
      </c>
    </row>
    <row r="49" spans="1:3" x14ac:dyDescent="0.15">
      <c r="A49" s="8">
        <v>45184</v>
      </c>
      <c r="B49" s="13">
        <v>1.1103000000000001</v>
      </c>
      <c r="C49" s="13">
        <v>1.1103000000000001</v>
      </c>
    </row>
    <row r="50" spans="1:3" x14ac:dyDescent="0.15">
      <c r="A50" s="8">
        <v>45191</v>
      </c>
      <c r="B50" s="13">
        <v>1.1185</v>
      </c>
      <c r="C50" s="13">
        <v>1.1185</v>
      </c>
    </row>
    <row r="51" spans="1:3" x14ac:dyDescent="0.15">
      <c r="A51" s="8">
        <v>45197</v>
      </c>
      <c r="B51" s="13">
        <v>1.1338999999999999</v>
      </c>
      <c r="C51" s="13">
        <v>1.1338999999999999</v>
      </c>
    </row>
    <row r="52" spans="1:3" x14ac:dyDescent="0.15">
      <c r="A52" s="8">
        <v>45212</v>
      </c>
      <c r="B52" s="13">
        <v>1.1262000000000001</v>
      </c>
      <c r="C52" s="13">
        <v>1.1262000000000001</v>
      </c>
    </row>
    <row r="53" spans="1:3" x14ac:dyDescent="0.15">
      <c r="A53" s="8">
        <v>45219</v>
      </c>
      <c r="B53" s="13">
        <v>1.0765</v>
      </c>
      <c r="C53" s="13">
        <v>1.0765</v>
      </c>
    </row>
    <row r="54" spans="1:3" x14ac:dyDescent="0.15">
      <c r="A54" s="8">
        <v>45226</v>
      </c>
      <c r="B54" s="13">
        <v>1.1144000000000001</v>
      </c>
      <c r="C54" s="13">
        <v>1.1144000000000001</v>
      </c>
    </row>
    <row r="55" spans="1:3" x14ac:dyDescent="0.15">
      <c r="A55" s="8">
        <v>45233</v>
      </c>
      <c r="B55" s="13">
        <v>1.1336999999999999</v>
      </c>
      <c r="C55" s="13">
        <v>1.1336999999999999</v>
      </c>
    </row>
    <row r="56" spans="1:3" x14ac:dyDescent="0.15">
      <c r="A56" s="8">
        <v>45240</v>
      </c>
      <c r="B56" s="13">
        <v>1.1566000000000001</v>
      </c>
      <c r="C56" s="13">
        <v>1.1566000000000001</v>
      </c>
    </row>
    <row r="57" spans="1:3" x14ac:dyDescent="0.15">
      <c r="A57" s="8">
        <v>45247</v>
      </c>
      <c r="B57" s="13">
        <v>1.1837</v>
      </c>
      <c r="C57" s="13">
        <v>1.1837</v>
      </c>
    </row>
    <row r="58" spans="1:3" x14ac:dyDescent="0.15">
      <c r="A58" s="8">
        <v>45254</v>
      </c>
      <c r="B58" s="13">
        <v>1.1715</v>
      </c>
      <c r="C58" s="13">
        <v>1.1715</v>
      </c>
    </row>
    <row r="59" spans="1:3" x14ac:dyDescent="0.15">
      <c r="A59" s="8">
        <v>45261</v>
      </c>
      <c r="B59" s="13">
        <v>1.1800999999999999</v>
      </c>
      <c r="C59" s="13">
        <v>1.1800999999999999</v>
      </c>
    </row>
    <row r="60" spans="1:3" x14ac:dyDescent="0.15">
      <c r="A60" s="8">
        <v>45268</v>
      </c>
      <c r="B60" s="13">
        <v>1.1521999999999999</v>
      </c>
      <c r="C60" s="13">
        <v>1.1521999999999999</v>
      </c>
    </row>
    <row r="61" spans="1:3" x14ac:dyDescent="0.15">
      <c r="A61" s="8">
        <v>45275</v>
      </c>
      <c r="B61" s="13">
        <v>1.1538999999999999</v>
      </c>
      <c r="C61" s="13">
        <v>1.1538999999999999</v>
      </c>
    </row>
    <row r="62" spans="1:3" x14ac:dyDescent="0.15">
      <c r="A62" s="8">
        <v>45282</v>
      </c>
      <c r="B62" s="13">
        <v>1.1184000000000001</v>
      </c>
      <c r="C62" s="13">
        <v>1.1184000000000001</v>
      </c>
    </row>
    <row r="63" spans="1:3" x14ac:dyDescent="0.15">
      <c r="A63" s="8">
        <v>45289</v>
      </c>
      <c r="B63" s="13">
        <v>1.1493</v>
      </c>
      <c r="C63" s="13">
        <v>1.1493</v>
      </c>
    </row>
    <row r="64" spans="1:3" x14ac:dyDescent="0.15">
      <c r="A64" s="8">
        <v>45296</v>
      </c>
      <c r="B64" s="13">
        <v>1.1247</v>
      </c>
      <c r="C64" s="13">
        <v>1.1247</v>
      </c>
    </row>
    <row r="65" spans="1:3" x14ac:dyDescent="0.15">
      <c r="A65" s="8">
        <v>45303</v>
      </c>
      <c r="B65" s="13">
        <v>1.1148</v>
      </c>
      <c r="C65" s="13">
        <v>1.1148</v>
      </c>
    </row>
    <row r="66" spans="1:3" x14ac:dyDescent="0.15">
      <c r="A66" s="8">
        <v>45310</v>
      </c>
      <c r="B66" s="13">
        <v>1.0598000000000001</v>
      </c>
      <c r="C66" s="13">
        <v>1.0598000000000001</v>
      </c>
    </row>
    <row r="67" spans="1:3" x14ac:dyDescent="0.15">
      <c r="A67" s="8">
        <v>45317</v>
      </c>
      <c r="B67" s="13">
        <v>1.0580000000000001</v>
      </c>
      <c r="C67" s="13">
        <v>1.0580000000000001</v>
      </c>
    </row>
    <row r="68" spans="1:3" x14ac:dyDescent="0.15">
      <c r="A68" s="8">
        <v>45324</v>
      </c>
      <c r="B68" s="13">
        <v>0.8911</v>
      </c>
      <c r="C68" s="13">
        <v>0.8911</v>
      </c>
    </row>
    <row r="69" spans="1:3" x14ac:dyDescent="0.15">
      <c r="A69" s="8">
        <v>45330</v>
      </c>
      <c r="B69" s="13">
        <v>0.89800000000000002</v>
      </c>
      <c r="C69" s="13">
        <v>0.89800000000000002</v>
      </c>
    </row>
    <row r="70" spans="1:3" x14ac:dyDescent="0.15">
      <c r="A70" s="8">
        <v>45345</v>
      </c>
      <c r="B70" s="13">
        <v>1.0143</v>
      </c>
      <c r="C70" s="13">
        <v>1.0143</v>
      </c>
    </row>
    <row r="71" spans="1:3" x14ac:dyDescent="0.15">
      <c r="A71" s="8">
        <v>45352</v>
      </c>
      <c r="B71" s="13">
        <v>1.0538000000000001</v>
      </c>
      <c r="C71" s="13">
        <v>1.0538000000000001</v>
      </c>
    </row>
    <row r="72" spans="1:3" x14ac:dyDescent="0.15">
      <c r="A72" s="8">
        <v>45359</v>
      </c>
      <c r="B72" s="13">
        <v>1.0598000000000001</v>
      </c>
      <c r="C72" s="13">
        <v>1.0598000000000001</v>
      </c>
    </row>
    <row r="73" spans="1:3" x14ac:dyDescent="0.15">
      <c r="A73" s="8">
        <v>45366</v>
      </c>
      <c r="B73" s="13">
        <v>1.1066</v>
      </c>
      <c r="C73" s="13">
        <v>1.1066</v>
      </c>
    </row>
    <row r="74" spans="1:3" x14ac:dyDescent="0.15">
      <c r="A74" s="8">
        <v>45373</v>
      </c>
      <c r="B74" s="13">
        <v>1.1422000000000001</v>
      </c>
      <c r="C74" s="13">
        <v>1.1422000000000001</v>
      </c>
    </row>
    <row r="75" spans="1:3" x14ac:dyDescent="0.15">
      <c r="A75" s="8">
        <v>45380</v>
      </c>
      <c r="B75" s="13">
        <v>1.1243000000000001</v>
      </c>
      <c r="C75" s="13">
        <v>1.1243000000000001</v>
      </c>
    </row>
    <row r="76" spans="1:3" x14ac:dyDescent="0.15">
      <c r="A76" s="8">
        <v>45385</v>
      </c>
      <c r="B76" s="13">
        <v>1.1364000000000001</v>
      </c>
      <c r="C76" s="13">
        <v>1.1364000000000001</v>
      </c>
    </row>
    <row r="77" spans="1:3" x14ac:dyDescent="0.15">
      <c r="A77" s="8">
        <v>45394</v>
      </c>
      <c r="B77" s="13">
        <v>1.0992</v>
      </c>
      <c r="C77" s="13">
        <v>1.0992</v>
      </c>
    </row>
    <row r="78" spans="1:3" x14ac:dyDescent="0.15">
      <c r="A78" s="8">
        <v>45401</v>
      </c>
      <c r="B78" s="13">
        <v>1.0746</v>
      </c>
      <c r="C78" s="13">
        <v>1.0746</v>
      </c>
    </row>
    <row r="79" spans="1:3" x14ac:dyDescent="0.15">
      <c r="A79" s="8">
        <v>45408</v>
      </c>
      <c r="B79" s="13">
        <v>1.1123000000000001</v>
      </c>
      <c r="C79" s="13">
        <v>1.1123000000000001</v>
      </c>
    </row>
    <row r="80" spans="1:3" x14ac:dyDescent="0.15">
      <c r="A80" s="8">
        <v>45412</v>
      </c>
      <c r="B80" s="13">
        <v>1.1274</v>
      </c>
      <c r="C80" s="13">
        <v>1.1274</v>
      </c>
    </row>
    <row r="81" spans="1:3" x14ac:dyDescent="0.15">
      <c r="A81" s="8">
        <v>45422</v>
      </c>
      <c r="B81" s="13">
        <v>1.1526000000000001</v>
      </c>
      <c r="C81" s="13">
        <v>1.1526000000000001</v>
      </c>
    </row>
    <row r="82" spans="1:3" x14ac:dyDescent="0.15">
      <c r="A82" s="8">
        <v>45429</v>
      </c>
      <c r="B82" s="13">
        <v>1.1575</v>
      </c>
      <c r="C82" s="13">
        <v>1.1575</v>
      </c>
    </row>
    <row r="83" spans="1:3" x14ac:dyDescent="0.15">
      <c r="A83" s="8">
        <v>45436</v>
      </c>
      <c r="B83" s="13">
        <v>1.1266</v>
      </c>
      <c r="C83" s="13">
        <v>1.1266</v>
      </c>
    </row>
    <row r="84" spans="1:3" x14ac:dyDescent="0.15">
      <c r="A84" s="8">
        <v>45443</v>
      </c>
      <c r="B84" s="13">
        <v>1.1352</v>
      </c>
      <c r="C84" s="13">
        <v>1.1352</v>
      </c>
    </row>
    <row r="85" spans="1:3" x14ac:dyDescent="0.15">
      <c r="A85" s="8">
        <v>45450</v>
      </c>
      <c r="B85" s="13">
        <v>1.0887</v>
      </c>
      <c r="C85" s="13">
        <v>1.0887</v>
      </c>
    </row>
    <row r="86" spans="1:3" x14ac:dyDescent="0.15">
      <c r="A86" s="8">
        <v>45457</v>
      </c>
      <c r="B86" s="13">
        <v>1.1094999999999999</v>
      </c>
      <c r="C86" s="13">
        <v>1.1094999999999999</v>
      </c>
    </row>
    <row r="87" spans="1:3" x14ac:dyDescent="0.15">
      <c r="A87" s="8">
        <v>45464</v>
      </c>
      <c r="B87" s="13">
        <v>1.0980000000000001</v>
      </c>
      <c r="C87" s="13">
        <v>1.0980000000000001</v>
      </c>
    </row>
    <row r="88" spans="1:3" x14ac:dyDescent="0.15">
      <c r="A88" s="8">
        <v>45471</v>
      </c>
      <c r="B88" s="13">
        <v>1.0669999999999999</v>
      </c>
      <c r="C88" s="13">
        <v>1.0669999999999999</v>
      </c>
    </row>
    <row r="89" spans="1:3" x14ac:dyDescent="0.15">
      <c r="A89" s="8">
        <v>45478</v>
      </c>
      <c r="B89" s="13">
        <v>1.0477000000000001</v>
      </c>
      <c r="C89" s="13">
        <v>1.0477000000000001</v>
      </c>
    </row>
    <row r="90" spans="1:3" x14ac:dyDescent="0.15">
      <c r="A90" s="8">
        <v>45485</v>
      </c>
      <c r="B90" s="13">
        <v>1.0626</v>
      </c>
      <c r="C90" s="13">
        <v>1.0626</v>
      </c>
    </row>
    <row r="91" spans="1:3" x14ac:dyDescent="0.15">
      <c r="A91" s="8">
        <v>45492</v>
      </c>
      <c r="B91" s="13">
        <v>1.05</v>
      </c>
      <c r="C91" s="13">
        <v>1.05</v>
      </c>
    </row>
    <row r="92" spans="1:3" x14ac:dyDescent="0.15">
      <c r="A92" s="8">
        <v>45499</v>
      </c>
      <c r="B92" s="13">
        <v>1.0184</v>
      </c>
      <c r="C92" s="13">
        <v>1.0184</v>
      </c>
    </row>
    <row r="93" spans="1:3" x14ac:dyDescent="0.15">
      <c r="A93" s="8">
        <v>45506</v>
      </c>
      <c r="B93" s="13">
        <v>1.0396000000000001</v>
      </c>
      <c r="C93" s="13">
        <v>1.0396000000000001</v>
      </c>
    </row>
    <row r="94" spans="1:3" x14ac:dyDescent="0.15">
      <c r="A94" s="8">
        <v>45513</v>
      </c>
      <c r="B94" s="13">
        <v>1.0256000000000001</v>
      </c>
      <c r="C94" s="13">
        <v>1.0256000000000001</v>
      </c>
    </row>
    <row r="95" spans="1:3" x14ac:dyDescent="0.15">
      <c r="A95" s="8">
        <v>45520</v>
      </c>
      <c r="B95" s="13">
        <v>1.0278</v>
      </c>
      <c r="C95" s="13">
        <v>1.0278</v>
      </c>
    </row>
    <row r="96" spans="1:3" x14ac:dyDescent="0.15">
      <c r="A96" s="8">
        <v>45527</v>
      </c>
      <c r="B96" s="13">
        <v>0.99619999999999997</v>
      </c>
      <c r="C96" s="13">
        <v>0.99619999999999997</v>
      </c>
    </row>
    <row r="97" spans="1:3" x14ac:dyDescent="0.15">
      <c r="A97" s="8">
        <v>45534</v>
      </c>
      <c r="B97" s="13">
        <v>1.0325</v>
      </c>
      <c r="C97" s="13">
        <v>1.0325</v>
      </c>
    </row>
    <row r="98" spans="1:3" x14ac:dyDescent="0.15">
      <c r="A98" s="8">
        <v>45541</v>
      </c>
      <c r="B98" s="13">
        <v>1.0118</v>
      </c>
      <c r="C98" s="13">
        <v>1.0118</v>
      </c>
    </row>
    <row r="99" spans="1:3" x14ac:dyDescent="0.15">
      <c r="A99" s="8">
        <v>45548</v>
      </c>
      <c r="B99" s="13">
        <v>0.996</v>
      </c>
      <c r="C99" s="13">
        <v>0.996</v>
      </c>
    </row>
    <row r="100" spans="1:3" x14ac:dyDescent="0.15">
      <c r="A100" s="8">
        <v>45555</v>
      </c>
      <c r="B100" s="13">
        <v>1.0094000000000001</v>
      </c>
      <c r="C100" s="13">
        <v>1.0094000000000001</v>
      </c>
    </row>
    <row r="101" spans="1:3" x14ac:dyDescent="0.15">
      <c r="A101" s="8">
        <v>45562</v>
      </c>
      <c r="B101" s="13">
        <v>1.1495</v>
      </c>
      <c r="C101" s="13">
        <v>1.1495</v>
      </c>
    </row>
    <row r="102" spans="1:3" x14ac:dyDescent="0.15">
      <c r="A102" s="8">
        <v>45565</v>
      </c>
      <c r="B102" s="13">
        <v>1.2603</v>
      </c>
      <c r="C102" s="13">
        <v>1.2603</v>
      </c>
    </row>
    <row r="103" spans="1:3" x14ac:dyDescent="0.15">
      <c r="A103" s="8">
        <v>45576</v>
      </c>
      <c r="B103" s="13">
        <v>1.2029000000000001</v>
      </c>
      <c r="C103" s="13">
        <v>1.2029000000000001</v>
      </c>
    </row>
    <row r="104" spans="1:3" x14ac:dyDescent="0.15">
      <c r="A104" s="8">
        <v>45583</v>
      </c>
      <c r="B104" s="13">
        <v>1.2768999999999999</v>
      </c>
      <c r="C104" s="13">
        <v>1.2768999999999999</v>
      </c>
    </row>
    <row r="105" spans="1:3" x14ac:dyDescent="0.15">
      <c r="A105" s="8">
        <v>45590</v>
      </c>
      <c r="B105" s="13">
        <v>1.3327</v>
      </c>
      <c r="C105" s="13">
        <v>1.3327</v>
      </c>
    </row>
    <row r="106" spans="1:3" x14ac:dyDescent="0.15">
      <c r="A106" s="8">
        <v>45597</v>
      </c>
      <c r="B106" s="13">
        <v>1.3305</v>
      </c>
      <c r="C106" s="13">
        <v>1.3305</v>
      </c>
    </row>
    <row r="107" spans="1:3" x14ac:dyDescent="0.15">
      <c r="A107" s="8">
        <v>45604</v>
      </c>
      <c r="B107" s="13">
        <v>1.4462999999999999</v>
      </c>
      <c r="C107" s="13">
        <v>1.4462999999999999</v>
      </c>
    </row>
    <row r="108" spans="1:3" x14ac:dyDescent="0.15">
      <c r="A108" s="8">
        <v>45611</v>
      </c>
      <c r="B108" s="13">
        <v>1.3987000000000001</v>
      </c>
      <c r="C108" s="13">
        <v>1.3987000000000001</v>
      </c>
    </row>
    <row r="109" spans="1:3" x14ac:dyDescent="0.15">
      <c r="A109" s="8">
        <v>45618</v>
      </c>
      <c r="B109" s="13">
        <v>1.3907</v>
      </c>
      <c r="C109" s="13">
        <v>1.3907</v>
      </c>
    </row>
    <row r="110" spans="1:3" x14ac:dyDescent="0.15">
      <c r="A110" s="8">
        <v>45625</v>
      </c>
      <c r="B110" s="13">
        <v>1.4702</v>
      </c>
      <c r="C110" s="13">
        <v>1.4702</v>
      </c>
    </row>
    <row r="111" spans="1:3" x14ac:dyDescent="0.15">
      <c r="A111" s="8">
        <v>45632</v>
      </c>
      <c r="B111" s="13">
        <v>1.5215000000000001</v>
      </c>
      <c r="C111" s="13">
        <v>1.5215000000000001</v>
      </c>
    </row>
    <row r="112" spans="1:3" x14ac:dyDescent="0.15">
      <c r="A112" s="8">
        <v>45639</v>
      </c>
      <c r="B112" s="13">
        <v>1.5548999999999999</v>
      </c>
      <c r="C112" s="13">
        <v>1.5548999999999999</v>
      </c>
    </row>
    <row r="113" spans="1:3" x14ac:dyDescent="0.15">
      <c r="A113" s="8">
        <v>45646</v>
      </c>
      <c r="B113" s="13">
        <v>1.5258</v>
      </c>
      <c r="C113" s="13">
        <v>1.5258</v>
      </c>
    </row>
    <row r="114" spans="1:3" x14ac:dyDescent="0.15">
      <c r="A114" s="8">
        <v>45653</v>
      </c>
      <c r="B114" s="13">
        <v>1.5046999999999999</v>
      </c>
      <c r="C114" s="13">
        <v>1.5046999999999999</v>
      </c>
    </row>
    <row r="115" spans="1:3" x14ac:dyDescent="0.15">
      <c r="A115" s="8">
        <v>45660</v>
      </c>
      <c r="B115" s="13">
        <v>1.3855</v>
      </c>
      <c r="C115" s="13">
        <v>1.3855</v>
      </c>
    </row>
    <row r="116" spans="1:3" x14ac:dyDescent="0.15">
      <c r="A116" s="8">
        <v>45667</v>
      </c>
      <c r="B116" s="13">
        <v>1.3915999999999999</v>
      </c>
      <c r="C116" s="13">
        <v>1.3915999999999999</v>
      </c>
    </row>
    <row r="117" spans="1:3" x14ac:dyDescent="0.15">
      <c r="A117" s="8">
        <v>45674</v>
      </c>
      <c r="B117" s="13">
        <v>1.4676</v>
      </c>
      <c r="C117" s="13">
        <v>1.4676</v>
      </c>
    </row>
    <row r="118" spans="1:3" x14ac:dyDescent="0.15">
      <c r="A118" s="8">
        <v>45681</v>
      </c>
      <c r="B118" s="13">
        <v>1.4895</v>
      </c>
      <c r="C118" s="13">
        <v>1.4895</v>
      </c>
    </row>
    <row r="119" spans="1:3" x14ac:dyDescent="0.15">
      <c r="A119" s="8">
        <v>45684</v>
      </c>
      <c r="B119" s="13">
        <v>1.464</v>
      </c>
      <c r="C119" s="13">
        <v>1.464</v>
      </c>
    </row>
    <row r="120" spans="1:3" x14ac:dyDescent="0.15">
      <c r="A120" s="8">
        <v>45695</v>
      </c>
      <c r="B120" s="13">
        <v>1.5581</v>
      </c>
      <c r="C120" s="13">
        <v>1.5581</v>
      </c>
    </row>
    <row r="121" spans="1:3" x14ac:dyDescent="0.15">
      <c r="A121" s="8">
        <v>45702</v>
      </c>
      <c r="B121" s="13">
        <v>1.6017999999999999</v>
      </c>
      <c r="C121" s="13">
        <v>1.6017999999999999</v>
      </c>
    </row>
    <row r="122" spans="1:3" x14ac:dyDescent="0.15">
      <c r="A122" s="8">
        <v>45709</v>
      </c>
      <c r="B122" s="13">
        <v>1.6698999999999999</v>
      </c>
      <c r="C122" s="13">
        <v>1.6698999999999999</v>
      </c>
    </row>
    <row r="123" spans="1:3" x14ac:dyDescent="0.15">
      <c r="A123" s="8">
        <v>45716</v>
      </c>
      <c r="B123" s="13">
        <v>1.6349</v>
      </c>
      <c r="C123" s="13">
        <v>1.6349</v>
      </c>
    </row>
    <row r="124" spans="1:3" x14ac:dyDescent="0.15">
      <c r="A124" s="8">
        <v>45723</v>
      </c>
      <c r="B124" s="13">
        <v>1.724</v>
      </c>
      <c r="C124" s="13">
        <v>1.724</v>
      </c>
    </row>
    <row r="125" spans="1:3" x14ac:dyDescent="0.15">
      <c r="A125" s="8">
        <v>45730</v>
      </c>
      <c r="B125" s="13">
        <v>1.7448999999999999</v>
      </c>
      <c r="C125" s="13">
        <v>1.7448999999999999</v>
      </c>
    </row>
    <row r="126" spans="1:3" x14ac:dyDescent="0.15">
      <c r="A126" s="8">
        <v>45737</v>
      </c>
      <c r="B126" s="13">
        <v>1.7112000000000001</v>
      </c>
      <c r="C126" s="13">
        <v>1.7112000000000001</v>
      </c>
    </row>
    <row r="127" spans="1:3" x14ac:dyDescent="0.15">
      <c r="A127" s="8">
        <v>45744</v>
      </c>
      <c r="B127" s="13">
        <v>1.6688000000000001</v>
      </c>
      <c r="C127" s="13">
        <v>1.6688000000000001</v>
      </c>
    </row>
    <row r="128" spans="1:3" x14ac:dyDescent="0.15">
      <c r="A128" s="8">
        <v>45750</v>
      </c>
      <c r="B128" s="13">
        <v>1.6588000000000001</v>
      </c>
      <c r="C128" s="13">
        <v>1.6588000000000001</v>
      </c>
    </row>
    <row r="129" spans="1:3" x14ac:dyDescent="0.15">
      <c r="A129" s="8">
        <v>45758</v>
      </c>
      <c r="B129" s="13">
        <v>1.5676000000000001</v>
      </c>
      <c r="C129" s="13">
        <v>1.5676000000000001</v>
      </c>
    </row>
    <row r="130" spans="1:3" x14ac:dyDescent="0.15">
      <c r="A130" s="8">
        <v>45765</v>
      </c>
      <c r="B130" s="13">
        <v>1.5774999999999999</v>
      </c>
      <c r="C130" s="13">
        <v>1.5774999999999999</v>
      </c>
    </row>
    <row r="131" spans="1:3" x14ac:dyDescent="0.15">
      <c r="A131" s="8">
        <v>45772</v>
      </c>
      <c r="B131" s="13">
        <v>1.6286</v>
      </c>
      <c r="C131" s="13">
        <v>1.6286</v>
      </c>
    </row>
    <row r="132" spans="1:3" x14ac:dyDescent="0.15">
      <c r="A132" s="8">
        <v>45777</v>
      </c>
      <c r="B132" s="13">
        <v>1.6482000000000001</v>
      </c>
      <c r="C132" s="13">
        <v>1.6482000000000001</v>
      </c>
    </row>
    <row r="133" spans="1:3" x14ac:dyDescent="0.15">
      <c r="A133" s="8">
        <v>45786</v>
      </c>
      <c r="B133" s="13">
        <v>1.6923999999999999</v>
      </c>
      <c r="C133" s="13">
        <v>1.6923999999999999</v>
      </c>
    </row>
    <row r="134" spans="1:3" x14ac:dyDescent="0.15">
      <c r="A134" s="8">
        <v>45793</v>
      </c>
      <c r="B134" s="13">
        <v>1.7047000000000001</v>
      </c>
      <c r="C134" s="13">
        <v>1.7047000000000001</v>
      </c>
    </row>
    <row r="135" spans="1:3" x14ac:dyDescent="0.15">
      <c r="A135" s="8">
        <v>45800</v>
      </c>
      <c r="B135" s="13">
        <v>1.6929000000000001</v>
      </c>
      <c r="C135" s="13">
        <v>1.6929000000000001</v>
      </c>
    </row>
    <row r="136" spans="1:3" x14ac:dyDescent="0.15">
      <c r="A136" s="8">
        <v>45807</v>
      </c>
      <c r="B136" s="13">
        <v>1.7079</v>
      </c>
      <c r="C136" s="13">
        <v>1.7079</v>
      </c>
    </row>
    <row r="137" spans="1:3" x14ac:dyDescent="0.15">
      <c r="A137" s="8">
        <v>45814</v>
      </c>
      <c r="B137" s="13">
        <v>1.7585999999999999</v>
      </c>
      <c r="C137" s="13">
        <v>1.7585999999999999</v>
      </c>
    </row>
    <row r="138" spans="1:3" x14ac:dyDescent="0.15">
      <c r="A138" s="8">
        <v>45821</v>
      </c>
      <c r="B138" s="13">
        <v>1.7576000000000001</v>
      </c>
      <c r="C138" s="13">
        <v>1.7576000000000001</v>
      </c>
    </row>
    <row r="139" spans="1:3" x14ac:dyDescent="0.15">
      <c r="A139" s="8">
        <v>45828</v>
      </c>
      <c r="B139" s="13">
        <v>1.7319</v>
      </c>
      <c r="C139" s="13">
        <v>1.7319</v>
      </c>
    </row>
    <row r="140" spans="1:3" x14ac:dyDescent="0.15">
      <c r="A140" s="8">
        <v>45835</v>
      </c>
      <c r="B140" s="13">
        <v>1.8206</v>
      </c>
      <c r="C140" s="13">
        <v>1.8206</v>
      </c>
    </row>
    <row r="141" spans="1:3" x14ac:dyDescent="0.15">
      <c r="A141" s="8">
        <v>45842</v>
      </c>
      <c r="B141" s="13">
        <v>1.8446</v>
      </c>
      <c r="C141" s="13">
        <v>1.8446</v>
      </c>
    </row>
    <row r="142" spans="1:3" x14ac:dyDescent="0.15">
      <c r="A142" s="8">
        <v>45849</v>
      </c>
      <c r="B142" s="13">
        <v>1.8960999999999999</v>
      </c>
      <c r="C142" s="13">
        <v>1.8960999999999999</v>
      </c>
    </row>
    <row r="143" spans="1:3" x14ac:dyDescent="0.15">
      <c r="A143" s="8">
        <v>45856</v>
      </c>
      <c r="B143" s="13">
        <v>1.9416</v>
      </c>
      <c r="C143" s="13">
        <v>1.9416</v>
      </c>
    </row>
    <row r="144" spans="1:3" x14ac:dyDescent="0.15">
      <c r="A144" s="8">
        <v>45863</v>
      </c>
      <c r="B144" s="13">
        <v>1.9890000000000001</v>
      </c>
      <c r="C144" s="13">
        <v>1.9890000000000001</v>
      </c>
    </row>
    <row r="145" spans="1:3" x14ac:dyDescent="0.15">
      <c r="A145" s="8">
        <v>45870</v>
      </c>
      <c r="B145" s="13">
        <v>2.0074999999999998</v>
      </c>
      <c r="C145" s="13">
        <v>2.0074999999999998</v>
      </c>
    </row>
    <row r="146" spans="1:3" x14ac:dyDescent="0.15">
      <c r="A146" s="8">
        <v>45877</v>
      </c>
      <c r="B146" s="13">
        <v>2.0737999999999999</v>
      </c>
      <c r="C146" s="13">
        <v>2.0737999999999999</v>
      </c>
    </row>
    <row r="147" spans="1:3" x14ac:dyDescent="0.15">
      <c r="A147" s="8">
        <v>45884</v>
      </c>
      <c r="B147" s="13">
        <v>2.1558999999999999</v>
      </c>
      <c r="C147" s="13">
        <v>2.1558999999999999</v>
      </c>
    </row>
    <row r="148" spans="1:3" x14ac:dyDescent="0.15">
      <c r="A148" s="8">
        <v>45891</v>
      </c>
      <c r="B148" s="13">
        <v>2.2473000000000001</v>
      </c>
      <c r="C148" s="13">
        <v>2.2473000000000001</v>
      </c>
    </row>
    <row r="149" spans="1:3" x14ac:dyDescent="0.15">
      <c r="A149" s="8">
        <v>45898</v>
      </c>
      <c r="B149" s="13">
        <v>2.2749999999999999</v>
      </c>
      <c r="C149" s="13">
        <v>2.2749999999999999</v>
      </c>
    </row>
    <row r="150" spans="1:3" x14ac:dyDescent="0.15">
      <c r="A150" s="8">
        <v>45905</v>
      </c>
      <c r="B150" s="13">
        <v>2.2442000000000002</v>
      </c>
      <c r="C150" s="13">
        <v>2.2442000000000002</v>
      </c>
    </row>
    <row r="151" spans="1:3" x14ac:dyDescent="0.15">
      <c r="A151" s="8">
        <v>45912</v>
      </c>
      <c r="B151" s="13">
        <v>2.3165</v>
      </c>
      <c r="C151" s="13">
        <v>2.3165</v>
      </c>
    </row>
    <row r="152" spans="1:3" x14ac:dyDescent="0.15">
      <c r="A152" s="8">
        <v>45919</v>
      </c>
      <c r="B152" s="13">
        <v>2.3241999999999998</v>
      </c>
      <c r="C152" s="13">
        <v>2.3241999999999998</v>
      </c>
    </row>
    <row r="153" spans="1:3" x14ac:dyDescent="0.15">
      <c r="A153" s="8">
        <v>45926</v>
      </c>
      <c r="B153" s="13">
        <v>2.3168000000000002</v>
      </c>
      <c r="C153" s="13">
        <v>2.3168000000000002</v>
      </c>
    </row>
    <row r="154" spans="1:3" x14ac:dyDescent="0.15">
      <c r="A154" s="8">
        <v>45930</v>
      </c>
      <c r="B154" s="13">
        <v>2.3729</v>
      </c>
      <c r="C154" s="13">
        <v>2.3729</v>
      </c>
    </row>
    <row r="155" spans="1:3" x14ac:dyDescent="0.15">
      <c r="A155" s="8">
        <v>45940</v>
      </c>
      <c r="B155" s="13">
        <v>2.3578999999999999</v>
      </c>
      <c r="C155" s="13">
        <v>2.3578999999999999</v>
      </c>
    </row>
    <row r="156" spans="1:3" x14ac:dyDescent="0.15">
      <c r="A156" s="8">
        <v>45947</v>
      </c>
      <c r="B156" s="13">
        <v>2.2496</v>
      </c>
      <c r="C156" s="13">
        <v>2.2496</v>
      </c>
    </row>
    <row r="157" spans="1:3" x14ac:dyDescent="0.15">
      <c r="A157" s="8">
        <v>45954</v>
      </c>
      <c r="B157" s="13">
        <v>2.3416999999999999</v>
      </c>
      <c r="C157" s="13">
        <v>2.3416999999999999</v>
      </c>
    </row>
    <row r="158" spans="1:3" x14ac:dyDescent="0.15">
      <c r="A158" s="8">
        <v>45961</v>
      </c>
      <c r="B158" s="13">
        <v>2.3765999999999998</v>
      </c>
      <c r="C158" s="13">
        <v>2.3765999999999998</v>
      </c>
    </row>
    <row r="159" spans="1:3" x14ac:dyDescent="0.15">
      <c r="A159" s="8">
        <v>45968</v>
      </c>
      <c r="B159" s="13">
        <v>2.4188999999999998</v>
      </c>
      <c r="C159" s="13">
        <v>2.4188999999999998</v>
      </c>
    </row>
    <row r="160" spans="1:3" x14ac:dyDescent="0.15">
      <c r="A160" s="8">
        <v>45975</v>
      </c>
      <c r="B160" s="13">
        <v>2.4348999999999998</v>
      </c>
      <c r="C160" s="13">
        <v>2.4348999999999998</v>
      </c>
    </row>
    <row r="161" spans="1:3" x14ac:dyDescent="0.15">
      <c r="A161" s="8">
        <v>45982</v>
      </c>
      <c r="B161" s="13">
        <v>2.2688999999999999</v>
      </c>
      <c r="C161" s="13">
        <v>2.2688999999999999</v>
      </c>
    </row>
    <row r="162" spans="1:3" x14ac:dyDescent="0.15">
      <c r="A162" s="8">
        <v>45989</v>
      </c>
      <c r="B162" s="13">
        <v>2.3927999999999998</v>
      </c>
      <c r="C162" s="13">
        <v>2.3927999999999998</v>
      </c>
    </row>
    <row r="163" spans="1:3" x14ac:dyDescent="0.15">
      <c r="A163" s="8">
        <v>45996</v>
      </c>
      <c r="B163" s="13">
        <v>2.3889</v>
      </c>
      <c r="C163" s="13">
        <v>2.3889</v>
      </c>
    </row>
    <row r="164" spans="1:3" x14ac:dyDescent="0.15">
      <c r="A164" s="8">
        <v>46003</v>
      </c>
      <c r="B164" s="13">
        <v>2.4026000000000001</v>
      </c>
      <c r="C164" s="13">
        <v>2.4026000000000001</v>
      </c>
    </row>
    <row r="165" spans="1:3" x14ac:dyDescent="0.15">
      <c r="A165" s="8">
        <v>46010</v>
      </c>
      <c r="B165" s="13">
        <v>2.403</v>
      </c>
      <c r="C165" s="13">
        <v>2.403</v>
      </c>
    </row>
    <row r="166" spans="1:3" x14ac:dyDescent="0.15">
      <c r="A166" s="9">
        <v>46017</v>
      </c>
      <c r="B166">
        <v>2.5165999999999999</v>
      </c>
      <c r="C166">
        <v>2.5165999999999999</v>
      </c>
    </row>
    <row r="167" spans="1:3" x14ac:dyDescent="0.15">
      <c r="A167" s="9">
        <v>46022</v>
      </c>
      <c r="B167">
        <v>2.5139999999999998</v>
      </c>
      <c r="C167">
        <v>2.5139999999999998</v>
      </c>
    </row>
    <row r="168" spans="1:3" x14ac:dyDescent="0.15">
      <c r="A168" s="9">
        <v>46031</v>
      </c>
      <c r="B168">
        <v>2.6850000000000001</v>
      </c>
      <c r="C168">
        <v>2.6850000000000001</v>
      </c>
    </row>
    <row r="169" spans="1:3" x14ac:dyDescent="0.15">
      <c r="A169" s="9">
        <v>46038</v>
      </c>
      <c r="B169">
        <v>2.7360000000000002</v>
      </c>
      <c r="C169">
        <v>2.7360000000000002</v>
      </c>
    </row>
    <row r="170" spans="1:3" x14ac:dyDescent="0.15">
      <c r="A170" s="9">
        <v>46045</v>
      </c>
      <c r="B170">
        <v>2.8561999999999999</v>
      </c>
      <c r="C170">
        <v>2.8561999999999999</v>
      </c>
    </row>
    <row r="171" spans="1:3" x14ac:dyDescent="0.15">
      <c r="A171" s="9">
        <v>46052</v>
      </c>
      <c r="B171">
        <v>2.7869999999999999</v>
      </c>
      <c r="C171">
        <v>2.7869999999999999</v>
      </c>
    </row>
    <row r="172" spans="1:3" x14ac:dyDescent="0.15">
      <c r="A172" s="9">
        <v>46059</v>
      </c>
      <c r="B172">
        <v>2.7582</v>
      </c>
      <c r="C172">
        <v>2.7582</v>
      </c>
    </row>
    <row r="173" spans="1:3" x14ac:dyDescent="0.15">
      <c r="A173" s="9">
        <v>46066</v>
      </c>
      <c r="B173">
        <v>2.8098000000000001</v>
      </c>
      <c r="C173">
        <v>2.8098000000000001</v>
      </c>
    </row>
    <row r="174" spans="1:3" x14ac:dyDescent="0.15">
      <c r="A174" s="9">
        <v>46080</v>
      </c>
      <c r="B174">
        <v>2.9428000000000001</v>
      </c>
      <c r="C174">
        <v>2.9428000000000001</v>
      </c>
    </row>
    <row r="175" spans="1:3" x14ac:dyDescent="0.15">
      <c r="A175" s="9">
        <v>46087</v>
      </c>
      <c r="B175">
        <v>2.8664999999999998</v>
      </c>
      <c r="C175">
        <v>2.8664999999999998</v>
      </c>
    </row>
    <row r="176" spans="1:3" x14ac:dyDescent="0.15">
      <c r="A176" s="9">
        <v>46094</v>
      </c>
      <c r="B176">
        <v>2.8513999999999999</v>
      </c>
      <c r="C176">
        <v>2.8513999999999999</v>
      </c>
    </row>
    <row r="177" spans="1:3" x14ac:dyDescent="0.15">
      <c r="A177" s="9">
        <v>46101</v>
      </c>
      <c r="B177">
        <v>2.7105999999999999</v>
      </c>
      <c r="C177">
        <v>2.7105999999999999</v>
      </c>
    </row>
    <row r="178" spans="1:3" x14ac:dyDescent="0.15">
      <c r="A178" s="9">
        <v>46108</v>
      </c>
      <c r="B178">
        <v>2.7307000000000001</v>
      </c>
      <c r="C178">
        <v>2.7307000000000001</v>
      </c>
    </row>
  </sheetData>
  <phoneticPr fontId="5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C691"/>
  <sheetViews>
    <sheetView topLeftCell="A649" workbookViewId="0">
      <selection activeCell="A687" sqref="A687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44873</v>
      </c>
      <c r="B2" s="13">
        <v>1</v>
      </c>
      <c r="C2" s="13">
        <v>1</v>
      </c>
    </row>
    <row r="3" spans="1:3" x14ac:dyDescent="0.15">
      <c r="A3" s="8">
        <v>44874</v>
      </c>
      <c r="B3" s="13">
        <v>1</v>
      </c>
      <c r="C3" s="13">
        <v>1</v>
      </c>
    </row>
    <row r="4" spans="1:3" x14ac:dyDescent="0.15">
      <c r="A4" s="8">
        <v>44875</v>
      </c>
      <c r="B4" s="13">
        <v>1</v>
      </c>
      <c r="C4" s="13">
        <v>1</v>
      </c>
    </row>
    <row r="5" spans="1:3" x14ac:dyDescent="0.15">
      <c r="A5" s="8">
        <v>44876</v>
      </c>
      <c r="B5" s="13">
        <v>1</v>
      </c>
      <c r="C5" s="13">
        <v>1</v>
      </c>
    </row>
    <row r="6" spans="1:3" x14ac:dyDescent="0.15">
      <c r="A6" s="8">
        <v>44879</v>
      </c>
      <c r="B6" s="13">
        <v>1</v>
      </c>
      <c r="C6" s="13">
        <v>1</v>
      </c>
    </row>
    <row r="7" spans="1:3" x14ac:dyDescent="0.15">
      <c r="A7" s="8">
        <v>44880</v>
      </c>
      <c r="B7" s="13">
        <v>0.999</v>
      </c>
      <c r="C7" s="13">
        <v>0.999</v>
      </c>
    </row>
    <row r="8" spans="1:3" x14ac:dyDescent="0.15">
      <c r="A8" s="8">
        <v>44881</v>
      </c>
      <c r="B8" s="13">
        <v>0.999</v>
      </c>
      <c r="C8" s="13">
        <v>0.999</v>
      </c>
    </row>
    <row r="9" spans="1:3" x14ac:dyDescent="0.15">
      <c r="A9" s="8">
        <v>44882</v>
      </c>
      <c r="B9" s="13">
        <v>0.999</v>
      </c>
      <c r="C9" s="13">
        <v>0.999</v>
      </c>
    </row>
    <row r="10" spans="1:3" x14ac:dyDescent="0.15">
      <c r="A10" s="8">
        <v>44883</v>
      </c>
      <c r="B10" s="13">
        <v>1</v>
      </c>
      <c r="C10" s="13">
        <v>1</v>
      </c>
    </row>
    <row r="11" spans="1:3" x14ac:dyDescent="0.15">
      <c r="A11" s="8">
        <v>44886</v>
      </c>
      <c r="B11" s="13">
        <v>1.002</v>
      </c>
      <c r="C11" s="13">
        <v>1.002</v>
      </c>
    </row>
    <row r="12" spans="1:3" x14ac:dyDescent="0.15">
      <c r="A12" s="8">
        <v>44887</v>
      </c>
      <c r="B12" s="13">
        <v>0.999</v>
      </c>
      <c r="C12" s="13">
        <v>0.999</v>
      </c>
    </row>
    <row r="13" spans="1:3" x14ac:dyDescent="0.15">
      <c r="A13" s="8">
        <v>44888</v>
      </c>
      <c r="B13" s="13">
        <v>1</v>
      </c>
      <c r="C13" s="13">
        <v>1</v>
      </c>
    </row>
    <row r="14" spans="1:3" x14ac:dyDescent="0.15">
      <c r="A14" s="8">
        <v>44889</v>
      </c>
      <c r="B14" s="13">
        <v>1.0009999999999999</v>
      </c>
      <c r="C14" s="13">
        <v>1.0009999999999999</v>
      </c>
    </row>
    <row r="15" spans="1:3" x14ac:dyDescent="0.15">
      <c r="A15" s="8">
        <v>44890</v>
      </c>
      <c r="B15" s="13">
        <v>1</v>
      </c>
      <c r="C15" s="13">
        <v>1</v>
      </c>
    </row>
    <row r="16" spans="1:3" x14ac:dyDescent="0.15">
      <c r="A16" s="8">
        <v>44893</v>
      </c>
      <c r="B16" s="13">
        <v>0.999</v>
      </c>
      <c r="C16" s="13">
        <v>0.999</v>
      </c>
    </row>
    <row r="17" spans="1:3" x14ac:dyDescent="0.15">
      <c r="A17" s="8">
        <v>44894</v>
      </c>
      <c r="B17" s="13">
        <v>1.004</v>
      </c>
      <c r="C17" s="13">
        <v>1.004</v>
      </c>
    </row>
    <row r="18" spans="1:3" x14ac:dyDescent="0.15">
      <c r="A18" s="8">
        <v>44895</v>
      </c>
      <c r="B18" s="13">
        <v>1.0029999999999999</v>
      </c>
      <c r="C18" s="13">
        <v>1.0029999999999999</v>
      </c>
    </row>
    <row r="19" spans="1:3" x14ac:dyDescent="0.15">
      <c r="A19" s="8">
        <v>44896</v>
      </c>
      <c r="B19" s="13">
        <v>0.996</v>
      </c>
      <c r="C19" s="13">
        <v>0.996</v>
      </c>
    </row>
    <row r="20" spans="1:3" x14ac:dyDescent="0.15">
      <c r="A20" s="8">
        <v>44897</v>
      </c>
      <c r="B20" s="13">
        <v>0.997</v>
      </c>
      <c r="C20" s="13">
        <v>0.997</v>
      </c>
    </row>
    <row r="21" spans="1:3" x14ac:dyDescent="0.15">
      <c r="A21" s="8">
        <v>44900</v>
      </c>
      <c r="B21" s="13">
        <v>0.996</v>
      </c>
      <c r="C21" s="13">
        <v>0.996</v>
      </c>
    </row>
    <row r="22" spans="1:3" x14ac:dyDescent="0.15">
      <c r="A22" s="8">
        <v>44901</v>
      </c>
      <c r="B22" s="13">
        <v>0.99199999999999999</v>
      </c>
      <c r="C22" s="13">
        <v>0.99199999999999999</v>
      </c>
    </row>
    <row r="23" spans="1:3" x14ac:dyDescent="0.15">
      <c r="A23" s="8">
        <v>44902</v>
      </c>
      <c r="B23" s="13">
        <v>0.99299999999999999</v>
      </c>
      <c r="C23" s="13">
        <v>0.99299999999999999</v>
      </c>
    </row>
    <row r="24" spans="1:3" x14ac:dyDescent="0.15">
      <c r="A24" s="8">
        <v>44903</v>
      </c>
      <c r="B24" s="13">
        <v>0.99199999999999999</v>
      </c>
      <c r="C24" s="13">
        <v>0.99199999999999999</v>
      </c>
    </row>
    <row r="25" spans="1:3" x14ac:dyDescent="0.15">
      <c r="A25" s="8">
        <v>44904</v>
      </c>
      <c r="B25" s="13">
        <v>0.98699999999999999</v>
      </c>
      <c r="C25" s="13">
        <v>0.98699999999999999</v>
      </c>
    </row>
    <row r="26" spans="1:3" x14ac:dyDescent="0.15">
      <c r="A26" s="8">
        <v>44907</v>
      </c>
      <c r="B26" s="13">
        <v>0.98699999999999999</v>
      </c>
      <c r="C26" s="13">
        <v>0.98699999999999999</v>
      </c>
    </row>
    <row r="27" spans="1:3" x14ac:dyDescent="0.15">
      <c r="A27" s="8">
        <v>44908</v>
      </c>
      <c r="B27" s="13">
        <v>0.98699999999999999</v>
      </c>
      <c r="C27" s="13">
        <v>0.98699999999999999</v>
      </c>
    </row>
    <row r="28" spans="1:3" x14ac:dyDescent="0.15">
      <c r="A28" s="8">
        <v>44909</v>
      </c>
      <c r="B28" s="13">
        <v>0.98499999999999999</v>
      </c>
      <c r="C28" s="13">
        <v>0.98499999999999999</v>
      </c>
    </row>
    <row r="29" spans="1:3" x14ac:dyDescent="0.15">
      <c r="A29" s="8">
        <v>44910</v>
      </c>
      <c r="B29" s="13">
        <v>0.98499999999999999</v>
      </c>
      <c r="C29" s="13">
        <v>0.98499999999999999</v>
      </c>
    </row>
    <row r="30" spans="1:3" x14ac:dyDescent="0.15">
      <c r="A30" s="8">
        <v>44911</v>
      </c>
      <c r="B30" s="13">
        <v>0.98099999999999998</v>
      </c>
      <c r="C30" s="13">
        <v>0.98099999999999998</v>
      </c>
    </row>
    <row r="31" spans="1:3" x14ac:dyDescent="0.15">
      <c r="A31" s="8">
        <v>44914</v>
      </c>
      <c r="B31" s="13">
        <v>0.97699999999999998</v>
      </c>
      <c r="C31" s="13">
        <v>0.97699999999999998</v>
      </c>
    </row>
    <row r="32" spans="1:3" x14ac:dyDescent="0.15">
      <c r="A32" s="8">
        <v>44915</v>
      </c>
      <c r="B32" s="13">
        <v>0.97799999999999998</v>
      </c>
      <c r="C32" s="13">
        <v>0.97799999999999998</v>
      </c>
    </row>
    <row r="33" spans="1:3" x14ac:dyDescent="0.15">
      <c r="A33" s="8">
        <v>44916</v>
      </c>
      <c r="B33" s="13">
        <v>0.97799999999999998</v>
      </c>
      <c r="C33" s="13">
        <v>0.97799999999999998</v>
      </c>
    </row>
    <row r="34" spans="1:3" x14ac:dyDescent="0.15">
      <c r="A34" s="8">
        <v>44917</v>
      </c>
      <c r="B34" s="13">
        <v>0.97699999999999998</v>
      </c>
      <c r="C34" s="13">
        <v>0.97699999999999998</v>
      </c>
    </row>
    <row r="35" spans="1:3" x14ac:dyDescent="0.15">
      <c r="A35" s="8">
        <v>44918</v>
      </c>
      <c r="B35" s="13">
        <v>0.97699999999999998</v>
      </c>
      <c r="C35" s="13">
        <v>0.97699999999999998</v>
      </c>
    </row>
    <row r="36" spans="1:3" x14ac:dyDescent="0.15">
      <c r="A36" s="8">
        <v>44921</v>
      </c>
      <c r="B36" s="13">
        <v>0.97899999999999998</v>
      </c>
      <c r="C36" s="13">
        <v>0.97899999999999998</v>
      </c>
    </row>
    <row r="37" spans="1:3" x14ac:dyDescent="0.15">
      <c r="A37" s="8">
        <v>44922</v>
      </c>
      <c r="B37" s="13">
        <v>0.98199999999999998</v>
      </c>
      <c r="C37" s="13">
        <v>0.98199999999999998</v>
      </c>
    </row>
    <row r="38" spans="1:3" x14ac:dyDescent="0.15">
      <c r="A38" s="8">
        <v>44923</v>
      </c>
      <c r="B38" s="13">
        <v>0.98199999999999998</v>
      </c>
      <c r="C38" s="13">
        <v>0.98199999999999998</v>
      </c>
    </row>
    <row r="39" spans="1:3" x14ac:dyDescent="0.15">
      <c r="A39" s="8">
        <v>44924</v>
      </c>
      <c r="B39" s="13">
        <v>0.98199999999999998</v>
      </c>
      <c r="C39" s="13">
        <v>0.98199999999999998</v>
      </c>
    </row>
    <row r="40" spans="1:3" x14ac:dyDescent="0.15">
      <c r="A40" s="8">
        <v>44925</v>
      </c>
      <c r="B40" s="13">
        <v>0.98299999999999998</v>
      </c>
      <c r="C40" s="13">
        <v>0.98299999999999998</v>
      </c>
    </row>
    <row r="41" spans="1:3" x14ac:dyDescent="0.15">
      <c r="A41" s="8">
        <v>44929</v>
      </c>
      <c r="B41" s="13">
        <v>0.99</v>
      </c>
      <c r="C41" s="13">
        <v>0.99</v>
      </c>
    </row>
    <row r="42" spans="1:3" x14ac:dyDescent="0.15">
      <c r="A42" s="8">
        <v>44930</v>
      </c>
      <c r="B42" s="13">
        <v>0.99099999999999999</v>
      </c>
      <c r="C42" s="13">
        <v>0.99099999999999999</v>
      </c>
    </row>
    <row r="43" spans="1:3" x14ac:dyDescent="0.15">
      <c r="A43" s="8">
        <v>44931</v>
      </c>
      <c r="B43" s="13">
        <v>0.997</v>
      </c>
      <c r="C43" s="13">
        <v>0.997</v>
      </c>
    </row>
    <row r="44" spans="1:3" x14ac:dyDescent="0.15">
      <c r="A44" s="8">
        <v>44932</v>
      </c>
      <c r="B44" s="13">
        <v>0.995</v>
      </c>
      <c r="C44" s="13">
        <v>0.995</v>
      </c>
    </row>
    <row r="45" spans="1:3" x14ac:dyDescent="0.15">
      <c r="A45" s="8">
        <v>44935</v>
      </c>
      <c r="B45" s="13">
        <v>0.995</v>
      </c>
      <c r="C45" s="13">
        <v>0.995</v>
      </c>
    </row>
    <row r="46" spans="1:3" x14ac:dyDescent="0.15">
      <c r="A46" s="8">
        <v>44936</v>
      </c>
      <c r="B46" s="13">
        <v>0.995</v>
      </c>
      <c r="C46" s="13">
        <v>0.995</v>
      </c>
    </row>
    <row r="47" spans="1:3" x14ac:dyDescent="0.15">
      <c r="A47" s="8">
        <v>44937</v>
      </c>
      <c r="B47" s="13">
        <v>0.99099999999999999</v>
      </c>
      <c r="C47" s="13">
        <v>0.99099999999999999</v>
      </c>
    </row>
    <row r="48" spans="1:3" x14ac:dyDescent="0.15">
      <c r="A48" s="8">
        <v>44938</v>
      </c>
      <c r="B48" s="13">
        <v>0.98899999999999999</v>
      </c>
      <c r="C48" s="13">
        <v>0.98899999999999999</v>
      </c>
    </row>
    <row r="49" spans="1:3" x14ac:dyDescent="0.15">
      <c r="A49" s="8">
        <v>44939</v>
      </c>
      <c r="B49" s="13">
        <v>0.99199999999999999</v>
      </c>
      <c r="C49" s="13">
        <v>0.99199999999999999</v>
      </c>
    </row>
    <row r="50" spans="1:3" x14ac:dyDescent="0.15">
      <c r="A50" s="8">
        <v>44942</v>
      </c>
      <c r="B50" s="13">
        <v>0.997</v>
      </c>
      <c r="C50" s="13">
        <v>0.997</v>
      </c>
    </row>
    <row r="51" spans="1:3" x14ac:dyDescent="0.15">
      <c r="A51" s="8">
        <v>44943</v>
      </c>
      <c r="B51" s="13">
        <v>0.99399999999999999</v>
      </c>
      <c r="C51" s="13">
        <v>0.99399999999999999</v>
      </c>
    </row>
    <row r="52" spans="1:3" x14ac:dyDescent="0.15">
      <c r="A52" s="8">
        <v>44944</v>
      </c>
      <c r="B52" s="13">
        <v>0.99099999999999999</v>
      </c>
      <c r="C52" s="13">
        <v>0.99099999999999999</v>
      </c>
    </row>
    <row r="53" spans="1:3" x14ac:dyDescent="0.15">
      <c r="A53" s="8">
        <v>44945</v>
      </c>
      <c r="B53" s="13">
        <v>0.99199999999999999</v>
      </c>
      <c r="C53" s="13">
        <v>0.99199999999999999</v>
      </c>
    </row>
    <row r="54" spans="1:3" x14ac:dyDescent="0.15">
      <c r="A54" s="8">
        <v>44946</v>
      </c>
      <c r="B54" s="13">
        <v>0.99099999999999999</v>
      </c>
      <c r="C54" s="13">
        <v>0.99099999999999999</v>
      </c>
    </row>
    <row r="55" spans="1:3" x14ac:dyDescent="0.15">
      <c r="A55" s="8">
        <v>44956</v>
      </c>
      <c r="B55" s="13">
        <v>0.99</v>
      </c>
      <c r="C55" s="13">
        <v>0.99</v>
      </c>
    </row>
    <row r="56" spans="1:3" x14ac:dyDescent="0.15">
      <c r="A56" s="8">
        <v>44957</v>
      </c>
      <c r="B56" s="13">
        <v>0.98599999999999999</v>
      </c>
      <c r="C56" s="13">
        <v>0.98599999999999999</v>
      </c>
    </row>
    <row r="57" spans="1:3" x14ac:dyDescent="0.15">
      <c r="A57" s="8">
        <v>44958</v>
      </c>
      <c r="B57" s="13">
        <v>0.995</v>
      </c>
      <c r="C57" s="13">
        <v>0.995</v>
      </c>
    </row>
    <row r="58" spans="1:3" x14ac:dyDescent="0.15">
      <c r="A58" s="8">
        <v>44959</v>
      </c>
      <c r="B58" s="13">
        <v>0.99399999999999999</v>
      </c>
      <c r="C58" s="13">
        <v>0.99399999999999999</v>
      </c>
    </row>
    <row r="59" spans="1:3" x14ac:dyDescent="0.15">
      <c r="A59" s="8">
        <v>44960</v>
      </c>
      <c r="B59" s="13">
        <v>0.99399999999999999</v>
      </c>
      <c r="C59" s="13">
        <v>0.99399999999999999</v>
      </c>
    </row>
    <row r="60" spans="1:3" x14ac:dyDescent="0.15">
      <c r="A60" s="8">
        <v>44963</v>
      </c>
      <c r="B60" s="13">
        <v>0.98799999999999999</v>
      </c>
      <c r="C60" s="13">
        <v>0.98799999999999999</v>
      </c>
    </row>
    <row r="61" spans="1:3" x14ac:dyDescent="0.15">
      <c r="A61" s="8">
        <v>44964</v>
      </c>
      <c r="B61" s="13">
        <v>0.98799999999999999</v>
      </c>
      <c r="C61" s="13">
        <v>0.98799999999999999</v>
      </c>
    </row>
    <row r="62" spans="1:3" x14ac:dyDescent="0.15">
      <c r="A62" s="8">
        <v>44965</v>
      </c>
      <c r="B62" s="13">
        <v>0.98399999999999999</v>
      </c>
      <c r="C62" s="13">
        <v>0.98399999999999999</v>
      </c>
    </row>
    <row r="63" spans="1:3" x14ac:dyDescent="0.15">
      <c r="A63" s="8">
        <v>44966</v>
      </c>
      <c r="B63" s="13">
        <v>0.997</v>
      </c>
      <c r="C63" s="13">
        <v>0.997</v>
      </c>
    </row>
    <row r="64" spans="1:3" x14ac:dyDescent="0.15">
      <c r="A64" s="8">
        <v>44967</v>
      </c>
      <c r="B64" s="13">
        <v>0.99</v>
      </c>
      <c r="C64" s="13">
        <v>0.99</v>
      </c>
    </row>
    <row r="65" spans="1:3" x14ac:dyDescent="0.15">
      <c r="A65" s="8">
        <v>44970</v>
      </c>
      <c r="B65" s="13">
        <v>0.999</v>
      </c>
      <c r="C65" s="13">
        <v>0.999</v>
      </c>
    </row>
    <row r="66" spans="1:3" x14ac:dyDescent="0.15">
      <c r="A66" s="8">
        <v>44971</v>
      </c>
      <c r="B66" s="13">
        <v>0.999</v>
      </c>
      <c r="C66" s="13">
        <v>0.999</v>
      </c>
    </row>
    <row r="67" spans="1:3" x14ac:dyDescent="0.15">
      <c r="A67" s="8">
        <v>44972</v>
      </c>
      <c r="B67" s="13">
        <v>1.0029999999999999</v>
      </c>
      <c r="C67" s="13">
        <v>1.0029999999999999</v>
      </c>
    </row>
    <row r="68" spans="1:3" x14ac:dyDescent="0.15">
      <c r="A68" s="8">
        <v>44973</v>
      </c>
      <c r="B68" s="13">
        <v>0.98899999999999999</v>
      </c>
      <c r="C68" s="13">
        <v>0.98899999999999999</v>
      </c>
    </row>
    <row r="69" spans="1:3" x14ac:dyDescent="0.15">
      <c r="A69" s="8">
        <v>44974</v>
      </c>
      <c r="B69" s="13">
        <v>0.97699999999999998</v>
      </c>
      <c r="C69" s="13">
        <v>0.97699999999999998</v>
      </c>
    </row>
    <row r="70" spans="1:3" x14ac:dyDescent="0.15">
      <c r="A70" s="8">
        <v>44977</v>
      </c>
      <c r="B70" s="13">
        <v>0.995</v>
      </c>
      <c r="C70" s="13">
        <v>0.995</v>
      </c>
    </row>
    <row r="71" spans="1:3" x14ac:dyDescent="0.15">
      <c r="A71" s="8">
        <v>44978</v>
      </c>
      <c r="B71" s="13">
        <v>0.998</v>
      </c>
      <c r="C71" s="13">
        <v>0.998</v>
      </c>
    </row>
    <row r="72" spans="1:3" x14ac:dyDescent="0.15">
      <c r="A72" s="8">
        <v>44979</v>
      </c>
      <c r="B72" s="13">
        <v>0.99299999999999999</v>
      </c>
      <c r="C72" s="13">
        <v>0.99299999999999999</v>
      </c>
    </row>
    <row r="73" spans="1:3" x14ac:dyDescent="0.15">
      <c r="A73" s="8">
        <v>44980</v>
      </c>
      <c r="B73" s="13">
        <v>0.99199999999999999</v>
      </c>
      <c r="C73" s="13">
        <v>0.99199999999999999</v>
      </c>
    </row>
    <row r="74" spans="1:3" x14ac:dyDescent="0.15">
      <c r="A74" s="8">
        <v>44981</v>
      </c>
      <c r="B74" s="13">
        <v>0.98899999999999999</v>
      </c>
      <c r="C74" s="13">
        <v>0.98899999999999999</v>
      </c>
    </row>
    <row r="75" spans="1:3" x14ac:dyDescent="0.15">
      <c r="A75" s="8">
        <v>44984</v>
      </c>
      <c r="B75" s="13">
        <v>0.98299999999999998</v>
      </c>
      <c r="C75" s="13">
        <v>0.98299999999999998</v>
      </c>
    </row>
    <row r="76" spans="1:3" x14ac:dyDescent="0.15">
      <c r="A76" s="8">
        <v>44985</v>
      </c>
      <c r="B76" s="13">
        <v>0.98599999999999999</v>
      </c>
      <c r="C76" s="13">
        <v>0.98599999999999999</v>
      </c>
    </row>
    <row r="77" spans="1:3" x14ac:dyDescent="0.15">
      <c r="A77" s="8">
        <v>44986</v>
      </c>
      <c r="B77" s="13">
        <v>0.997</v>
      </c>
      <c r="C77" s="13">
        <v>0.997</v>
      </c>
    </row>
    <row r="78" spans="1:3" x14ac:dyDescent="0.15">
      <c r="A78" s="8">
        <v>44987</v>
      </c>
      <c r="B78" s="13">
        <v>0.998</v>
      </c>
      <c r="C78" s="13">
        <v>0.998</v>
      </c>
    </row>
    <row r="79" spans="1:3" x14ac:dyDescent="0.15">
      <c r="A79" s="8">
        <v>44988</v>
      </c>
      <c r="B79" s="13">
        <v>0.999</v>
      </c>
      <c r="C79" s="13">
        <v>0.999</v>
      </c>
    </row>
    <row r="80" spans="1:3" x14ac:dyDescent="0.15">
      <c r="A80" s="8">
        <v>44991</v>
      </c>
      <c r="B80" s="13">
        <v>0.99099999999999999</v>
      </c>
      <c r="C80" s="13">
        <v>0.99099999999999999</v>
      </c>
    </row>
    <row r="81" spans="1:3" x14ac:dyDescent="0.15">
      <c r="A81" s="8">
        <v>44992</v>
      </c>
      <c r="B81" s="13">
        <v>0.98499999999999999</v>
      </c>
      <c r="C81" s="13">
        <v>0.98499999999999999</v>
      </c>
    </row>
    <row r="82" spans="1:3" x14ac:dyDescent="0.15">
      <c r="A82" s="8">
        <v>44993</v>
      </c>
      <c r="B82" s="13">
        <v>0.98699999999999999</v>
      </c>
      <c r="C82" s="13">
        <v>0.98699999999999999</v>
      </c>
    </row>
    <row r="83" spans="1:3" x14ac:dyDescent="0.15">
      <c r="A83" s="8">
        <v>44994</v>
      </c>
      <c r="B83" s="13">
        <v>0.98299999999999998</v>
      </c>
      <c r="C83" s="13">
        <v>0.98299999999999998</v>
      </c>
    </row>
    <row r="84" spans="1:3" x14ac:dyDescent="0.15">
      <c r="A84" s="8">
        <v>44995</v>
      </c>
      <c r="B84" s="13">
        <v>0.97</v>
      </c>
      <c r="C84" s="13">
        <v>0.97</v>
      </c>
    </row>
    <row r="85" spans="1:3" x14ac:dyDescent="0.15">
      <c r="A85" s="8">
        <v>44998</v>
      </c>
      <c r="B85" s="13">
        <v>0.97199999999999998</v>
      </c>
      <c r="C85" s="13">
        <v>0.97199999999999998</v>
      </c>
    </row>
    <row r="86" spans="1:3" x14ac:dyDescent="0.15">
      <c r="A86" s="8">
        <v>44999</v>
      </c>
      <c r="B86" s="13">
        <v>0.97399999999999998</v>
      </c>
      <c r="C86" s="13">
        <v>0.97399999999999998</v>
      </c>
    </row>
    <row r="87" spans="1:3" x14ac:dyDescent="0.15">
      <c r="A87" s="8">
        <v>45000</v>
      </c>
      <c r="B87" s="13">
        <v>0.97699999999999998</v>
      </c>
      <c r="C87" s="13">
        <v>0.97699999999999998</v>
      </c>
    </row>
    <row r="88" spans="1:3" x14ac:dyDescent="0.15">
      <c r="A88" s="8">
        <v>45001</v>
      </c>
      <c r="B88" s="13">
        <v>0.98199999999999998</v>
      </c>
      <c r="C88" s="13">
        <v>0.98199999999999998</v>
      </c>
    </row>
    <row r="89" spans="1:3" x14ac:dyDescent="0.15">
      <c r="A89" s="8">
        <v>45002</v>
      </c>
      <c r="B89" s="13">
        <v>0.98099999999999998</v>
      </c>
      <c r="C89" s="13">
        <v>0.98099999999999998</v>
      </c>
    </row>
    <row r="90" spans="1:3" x14ac:dyDescent="0.15">
      <c r="A90" s="8">
        <v>45005</v>
      </c>
      <c r="B90" s="13">
        <v>0.98399999999999999</v>
      </c>
      <c r="C90" s="13">
        <v>0.98399999999999999</v>
      </c>
    </row>
    <row r="91" spans="1:3" x14ac:dyDescent="0.15">
      <c r="A91" s="8">
        <v>45006</v>
      </c>
      <c r="B91" s="13">
        <v>0.97799999999999998</v>
      </c>
      <c r="C91" s="13">
        <v>0.97799999999999998</v>
      </c>
    </row>
    <row r="92" spans="1:3" x14ac:dyDescent="0.15">
      <c r="A92" s="8">
        <v>45007</v>
      </c>
      <c r="B92" s="13">
        <v>0.97699999999999998</v>
      </c>
      <c r="C92" s="13">
        <v>0.97699999999999998</v>
      </c>
    </row>
    <row r="93" spans="1:3" x14ac:dyDescent="0.15">
      <c r="A93" s="8">
        <v>45008</v>
      </c>
      <c r="B93" s="13">
        <v>0.98499999999999999</v>
      </c>
      <c r="C93" s="13">
        <v>0.98499999999999999</v>
      </c>
    </row>
    <row r="94" spans="1:3" x14ac:dyDescent="0.15">
      <c r="A94" s="8">
        <v>45009</v>
      </c>
      <c r="B94" s="13">
        <v>0.98399999999999999</v>
      </c>
      <c r="C94" s="13">
        <v>0.98399999999999999</v>
      </c>
    </row>
    <row r="95" spans="1:3" x14ac:dyDescent="0.15">
      <c r="A95" s="8">
        <v>45012</v>
      </c>
      <c r="B95" s="13">
        <v>0.98399999999999999</v>
      </c>
      <c r="C95" s="13">
        <v>0.98399999999999999</v>
      </c>
    </row>
    <row r="96" spans="1:3" x14ac:dyDescent="0.15">
      <c r="A96" s="8">
        <v>45013</v>
      </c>
      <c r="B96" s="13">
        <v>0.98</v>
      </c>
      <c r="C96" s="13">
        <v>0.98</v>
      </c>
    </row>
    <row r="97" spans="1:3" x14ac:dyDescent="0.15">
      <c r="A97" s="8">
        <v>45014</v>
      </c>
      <c r="B97" s="13">
        <v>0.97799999999999998</v>
      </c>
      <c r="C97" s="13">
        <v>0.97799999999999998</v>
      </c>
    </row>
    <row r="98" spans="1:3" x14ac:dyDescent="0.15">
      <c r="A98" s="8">
        <v>45015</v>
      </c>
      <c r="B98" s="13">
        <v>0.97699999999999998</v>
      </c>
      <c r="C98" s="13">
        <v>0.97699999999999998</v>
      </c>
    </row>
    <row r="99" spans="1:3" x14ac:dyDescent="0.15">
      <c r="A99" s="8">
        <v>45016</v>
      </c>
      <c r="B99" s="13">
        <v>0.98099999999999998</v>
      </c>
      <c r="C99" s="13">
        <v>0.98099999999999998</v>
      </c>
    </row>
    <row r="100" spans="1:3" x14ac:dyDescent="0.15">
      <c r="A100" s="8">
        <v>45019</v>
      </c>
      <c r="B100" s="13">
        <v>0.98</v>
      </c>
      <c r="C100" s="13">
        <v>0.98</v>
      </c>
    </row>
    <row r="101" spans="1:3" x14ac:dyDescent="0.15">
      <c r="A101" s="8">
        <v>45020</v>
      </c>
      <c r="B101" s="13">
        <v>0.97</v>
      </c>
      <c r="C101" s="13">
        <v>0.97</v>
      </c>
    </row>
    <row r="102" spans="1:3" x14ac:dyDescent="0.15">
      <c r="A102" s="8">
        <v>45022</v>
      </c>
      <c r="B102" s="13">
        <v>0.96099999999999997</v>
      </c>
      <c r="C102" s="13">
        <v>0.96099999999999997</v>
      </c>
    </row>
    <row r="103" spans="1:3" x14ac:dyDescent="0.15">
      <c r="A103" s="8">
        <v>45023</v>
      </c>
      <c r="B103" s="13">
        <v>0.96399999999999997</v>
      </c>
      <c r="C103" s="13">
        <v>0.96399999999999997</v>
      </c>
    </row>
    <row r="104" spans="1:3" x14ac:dyDescent="0.15">
      <c r="A104" s="8">
        <v>45026</v>
      </c>
      <c r="B104" s="13">
        <v>0.96599999999999997</v>
      </c>
      <c r="C104" s="13">
        <v>0.96599999999999997</v>
      </c>
    </row>
    <row r="105" spans="1:3" x14ac:dyDescent="0.15">
      <c r="A105" s="8">
        <v>45027</v>
      </c>
      <c r="B105" s="13">
        <v>0.96599999999999997</v>
      </c>
      <c r="C105" s="13">
        <v>0.96599999999999997</v>
      </c>
    </row>
    <row r="106" spans="1:3" x14ac:dyDescent="0.15">
      <c r="A106" s="8">
        <v>45028</v>
      </c>
      <c r="B106" s="13">
        <v>0.96699999999999997</v>
      </c>
      <c r="C106" s="13">
        <v>0.96699999999999997</v>
      </c>
    </row>
    <row r="107" spans="1:3" x14ac:dyDescent="0.15">
      <c r="A107" s="8">
        <v>45029</v>
      </c>
      <c r="B107" s="13">
        <v>0.96699999999999997</v>
      </c>
      <c r="C107" s="13">
        <v>0.96699999999999997</v>
      </c>
    </row>
    <row r="108" spans="1:3" x14ac:dyDescent="0.15">
      <c r="A108" s="8">
        <v>45030</v>
      </c>
      <c r="B108" s="13">
        <v>0.96599999999999997</v>
      </c>
      <c r="C108" s="13">
        <v>0.96599999999999997</v>
      </c>
    </row>
    <row r="109" spans="1:3" x14ac:dyDescent="0.15">
      <c r="A109" s="8">
        <v>45033</v>
      </c>
      <c r="B109" s="13">
        <v>0.96299999999999997</v>
      </c>
      <c r="C109" s="13">
        <v>0.96299999999999997</v>
      </c>
    </row>
    <row r="110" spans="1:3" x14ac:dyDescent="0.15">
      <c r="A110" s="8">
        <v>45034</v>
      </c>
      <c r="B110" s="13">
        <v>0.96299999999999997</v>
      </c>
      <c r="C110" s="13">
        <v>0.96299999999999997</v>
      </c>
    </row>
    <row r="111" spans="1:3" x14ac:dyDescent="0.15">
      <c r="A111" s="8">
        <v>45035</v>
      </c>
      <c r="B111" s="13">
        <v>0.96099999999999997</v>
      </c>
      <c r="C111" s="13">
        <v>0.96099999999999997</v>
      </c>
    </row>
    <row r="112" spans="1:3" x14ac:dyDescent="0.15">
      <c r="A112" s="8">
        <v>45036</v>
      </c>
      <c r="B112" s="13">
        <v>0.95799999999999996</v>
      </c>
      <c r="C112" s="13">
        <v>0.95799999999999996</v>
      </c>
    </row>
    <row r="113" spans="1:3" x14ac:dyDescent="0.15">
      <c r="A113" s="8">
        <v>45037</v>
      </c>
      <c r="B113" s="13">
        <v>0.95799999999999996</v>
      </c>
      <c r="C113" s="13">
        <v>0.95799999999999996</v>
      </c>
    </row>
    <row r="114" spans="1:3" x14ac:dyDescent="0.15">
      <c r="A114" s="8">
        <v>45040</v>
      </c>
      <c r="B114" s="13">
        <v>0.95899999999999996</v>
      </c>
      <c r="C114" s="13">
        <v>0.95899999999999996</v>
      </c>
    </row>
    <row r="115" spans="1:3" x14ac:dyDescent="0.15">
      <c r="A115" s="8">
        <v>45041</v>
      </c>
      <c r="B115" s="13">
        <v>0.95899999999999996</v>
      </c>
      <c r="C115" s="13">
        <v>0.95899999999999996</v>
      </c>
    </row>
    <row r="116" spans="1:3" x14ac:dyDescent="0.15">
      <c r="A116" s="8">
        <v>45042</v>
      </c>
      <c r="B116" s="13">
        <v>0.95799999999999996</v>
      </c>
      <c r="C116" s="13">
        <v>0.95799999999999996</v>
      </c>
    </row>
    <row r="117" spans="1:3" x14ac:dyDescent="0.15">
      <c r="A117" s="8">
        <v>45043</v>
      </c>
      <c r="B117" s="13">
        <v>0.95499999999999996</v>
      </c>
      <c r="C117" s="13">
        <v>0.95499999999999996</v>
      </c>
    </row>
    <row r="118" spans="1:3" x14ac:dyDescent="0.15">
      <c r="A118" s="8">
        <v>45044</v>
      </c>
      <c r="B118" s="13">
        <v>0.95399999999999996</v>
      </c>
      <c r="C118" s="13">
        <v>0.95399999999999996</v>
      </c>
    </row>
    <row r="119" spans="1:3" x14ac:dyDescent="0.15">
      <c r="A119" s="8">
        <v>45050</v>
      </c>
      <c r="B119" s="13">
        <v>0.95599999999999996</v>
      </c>
      <c r="C119" s="13">
        <v>0.95599999999999996</v>
      </c>
    </row>
    <row r="120" spans="1:3" x14ac:dyDescent="0.15">
      <c r="A120" s="8">
        <v>45051</v>
      </c>
      <c r="B120" s="13">
        <v>0.95499999999999996</v>
      </c>
      <c r="C120" s="13">
        <v>0.95499999999999996</v>
      </c>
    </row>
    <row r="121" spans="1:3" x14ac:dyDescent="0.15">
      <c r="A121" s="8">
        <v>45054</v>
      </c>
      <c r="B121" s="13">
        <v>0.95699999999999996</v>
      </c>
      <c r="C121" s="13">
        <v>0.95699999999999996</v>
      </c>
    </row>
    <row r="122" spans="1:3" x14ac:dyDescent="0.15">
      <c r="A122" s="8">
        <v>45055</v>
      </c>
      <c r="B122" s="13">
        <v>0.95699999999999996</v>
      </c>
      <c r="C122" s="13">
        <v>0.95699999999999996</v>
      </c>
    </row>
    <row r="123" spans="1:3" x14ac:dyDescent="0.15">
      <c r="A123" s="8">
        <v>45056</v>
      </c>
      <c r="B123" s="13">
        <v>0.95399999999999996</v>
      </c>
      <c r="C123" s="13">
        <v>0.95399999999999996</v>
      </c>
    </row>
    <row r="124" spans="1:3" x14ac:dyDescent="0.15">
      <c r="A124" s="8">
        <v>45057</v>
      </c>
      <c r="B124" s="13">
        <v>0.95599999999999996</v>
      </c>
      <c r="C124" s="13">
        <v>0.95599999999999996</v>
      </c>
    </row>
    <row r="125" spans="1:3" x14ac:dyDescent="0.15">
      <c r="A125" s="8">
        <v>45058</v>
      </c>
      <c r="B125" s="13">
        <v>0.94499999999999995</v>
      </c>
      <c r="C125" s="13">
        <v>0.94499999999999995</v>
      </c>
    </row>
    <row r="126" spans="1:3" x14ac:dyDescent="0.15">
      <c r="A126" s="8">
        <v>45061</v>
      </c>
      <c r="B126" s="13">
        <v>0.94699999999999995</v>
      </c>
      <c r="C126" s="13">
        <v>0.94699999999999995</v>
      </c>
    </row>
    <row r="127" spans="1:3" x14ac:dyDescent="0.15">
      <c r="A127" s="8">
        <v>45062</v>
      </c>
      <c r="B127" s="13">
        <v>0.94699999999999995</v>
      </c>
      <c r="C127" s="13">
        <v>0.94699999999999995</v>
      </c>
    </row>
    <row r="128" spans="1:3" x14ac:dyDescent="0.15">
      <c r="A128" s="8">
        <v>45063</v>
      </c>
      <c r="B128" s="13">
        <v>0.94599999999999995</v>
      </c>
      <c r="C128" s="13">
        <v>0.94599999999999995</v>
      </c>
    </row>
    <row r="129" spans="1:3" x14ac:dyDescent="0.15">
      <c r="A129" s="8">
        <v>45064</v>
      </c>
      <c r="B129" s="13">
        <v>0.94599999999999995</v>
      </c>
      <c r="C129" s="13">
        <v>0.94599999999999995</v>
      </c>
    </row>
    <row r="130" spans="1:3" x14ac:dyDescent="0.15">
      <c r="A130" s="8">
        <v>45065</v>
      </c>
      <c r="B130" s="13">
        <v>0.94499999999999995</v>
      </c>
      <c r="C130" s="13">
        <v>0.94499999999999995</v>
      </c>
    </row>
    <row r="131" spans="1:3" x14ac:dyDescent="0.15">
      <c r="A131" s="8">
        <v>45068</v>
      </c>
      <c r="B131" s="13">
        <v>0.94499999999999995</v>
      </c>
      <c r="C131" s="13">
        <v>0.94499999999999995</v>
      </c>
    </row>
    <row r="132" spans="1:3" x14ac:dyDescent="0.15">
      <c r="A132" s="8">
        <v>45069</v>
      </c>
      <c r="B132" s="13">
        <v>0.94899999999999995</v>
      </c>
      <c r="C132" s="13">
        <v>0.94899999999999995</v>
      </c>
    </row>
    <row r="133" spans="1:3" x14ac:dyDescent="0.15">
      <c r="A133" s="8">
        <v>45070</v>
      </c>
      <c r="B133" s="13">
        <v>0.95</v>
      </c>
      <c r="C133" s="13">
        <v>0.95</v>
      </c>
    </row>
    <row r="134" spans="1:3" x14ac:dyDescent="0.15">
      <c r="A134" s="8">
        <v>45071</v>
      </c>
      <c r="B134" s="13">
        <v>0.94699999999999995</v>
      </c>
      <c r="C134" s="13">
        <v>0.94699999999999995</v>
      </c>
    </row>
    <row r="135" spans="1:3" x14ac:dyDescent="0.15">
      <c r="A135" s="8">
        <v>45072</v>
      </c>
      <c r="B135" s="13">
        <v>0.94699999999999995</v>
      </c>
      <c r="C135" s="13">
        <v>0.94699999999999995</v>
      </c>
    </row>
    <row r="136" spans="1:3" x14ac:dyDescent="0.15">
      <c r="A136" s="8">
        <v>45075</v>
      </c>
      <c r="B136" s="13">
        <v>0.95299999999999996</v>
      </c>
      <c r="C136" s="13">
        <v>0.95299999999999996</v>
      </c>
    </row>
    <row r="137" spans="1:3" x14ac:dyDescent="0.15">
      <c r="A137" s="8">
        <v>45076</v>
      </c>
      <c r="B137" s="13">
        <v>0.95299999999999996</v>
      </c>
      <c r="C137" s="13">
        <v>0.95299999999999996</v>
      </c>
    </row>
    <row r="138" spans="1:3" x14ac:dyDescent="0.15">
      <c r="A138" s="8">
        <v>45077</v>
      </c>
      <c r="B138" s="13">
        <v>0.95299999999999996</v>
      </c>
      <c r="C138" s="13">
        <v>0.95299999999999996</v>
      </c>
    </row>
    <row r="139" spans="1:3" x14ac:dyDescent="0.15">
      <c r="A139" s="8">
        <v>45078</v>
      </c>
      <c r="B139" s="13">
        <v>0.96</v>
      </c>
      <c r="C139" s="13">
        <v>0.96</v>
      </c>
    </row>
    <row r="140" spans="1:3" x14ac:dyDescent="0.15">
      <c r="A140" s="8">
        <v>45079</v>
      </c>
      <c r="B140" s="13">
        <v>0.95399999999999996</v>
      </c>
      <c r="C140" s="13">
        <v>0.95399999999999996</v>
      </c>
    </row>
    <row r="141" spans="1:3" x14ac:dyDescent="0.15">
      <c r="A141" s="8">
        <v>45082</v>
      </c>
      <c r="B141" s="13">
        <v>0.95699999999999996</v>
      </c>
      <c r="C141" s="13">
        <v>0.95699999999999996</v>
      </c>
    </row>
    <row r="142" spans="1:3" x14ac:dyDescent="0.15">
      <c r="A142" s="8">
        <v>45083</v>
      </c>
      <c r="B142" s="13">
        <v>0.96599999999999997</v>
      </c>
      <c r="C142" s="13">
        <v>0.96599999999999997</v>
      </c>
    </row>
    <row r="143" spans="1:3" x14ac:dyDescent="0.15">
      <c r="A143" s="8">
        <v>45084</v>
      </c>
      <c r="B143" s="13">
        <v>0.96699999999999997</v>
      </c>
      <c r="C143" s="13">
        <v>0.96699999999999997</v>
      </c>
    </row>
    <row r="144" spans="1:3" x14ac:dyDescent="0.15">
      <c r="A144" s="8">
        <v>45085</v>
      </c>
      <c r="B144" s="13">
        <v>0.95599999999999996</v>
      </c>
      <c r="C144" s="13">
        <v>0.95599999999999996</v>
      </c>
    </row>
    <row r="145" spans="1:3" x14ac:dyDescent="0.15">
      <c r="A145" s="8">
        <v>45086</v>
      </c>
      <c r="B145" s="13">
        <v>0.96599999999999997</v>
      </c>
      <c r="C145" s="13">
        <v>0.96599999999999997</v>
      </c>
    </row>
    <row r="146" spans="1:3" x14ac:dyDescent="0.15">
      <c r="A146" s="8">
        <v>45089</v>
      </c>
      <c r="B146" s="13">
        <v>0.97499999999999998</v>
      </c>
      <c r="C146" s="13">
        <v>0.97499999999999998</v>
      </c>
    </row>
    <row r="147" spans="1:3" x14ac:dyDescent="0.15">
      <c r="A147" s="8">
        <v>45090</v>
      </c>
      <c r="B147" s="13">
        <v>0.98</v>
      </c>
      <c r="C147" s="13">
        <v>0.98</v>
      </c>
    </row>
    <row r="148" spans="1:3" x14ac:dyDescent="0.15">
      <c r="A148" s="8">
        <v>45091</v>
      </c>
      <c r="B148" s="13">
        <v>0.98499999999999999</v>
      </c>
      <c r="C148" s="13">
        <v>0.98499999999999999</v>
      </c>
    </row>
    <row r="149" spans="1:3" x14ac:dyDescent="0.15">
      <c r="A149" s="8">
        <v>45092</v>
      </c>
      <c r="B149" s="13">
        <v>0.97599999999999998</v>
      </c>
      <c r="C149" s="13">
        <v>0.97599999999999998</v>
      </c>
    </row>
    <row r="150" spans="1:3" x14ac:dyDescent="0.15">
      <c r="A150" s="8">
        <v>45093</v>
      </c>
      <c r="B150" s="13">
        <v>0.97799999999999998</v>
      </c>
      <c r="C150" s="13">
        <v>0.97799999999999998</v>
      </c>
    </row>
    <row r="151" spans="1:3" x14ac:dyDescent="0.15">
      <c r="A151" s="8">
        <v>45096</v>
      </c>
      <c r="B151" s="13">
        <v>0.98599999999999999</v>
      </c>
      <c r="C151" s="13">
        <v>0.98599999999999999</v>
      </c>
    </row>
    <row r="152" spans="1:3" x14ac:dyDescent="0.15">
      <c r="A152" s="8">
        <v>45097</v>
      </c>
      <c r="B152" s="13">
        <v>0.98299999999999998</v>
      </c>
      <c r="C152" s="13">
        <v>0.98299999999999998</v>
      </c>
    </row>
    <row r="153" spans="1:3" x14ac:dyDescent="0.15">
      <c r="A153" s="8">
        <v>45098</v>
      </c>
      <c r="B153" s="13">
        <v>0.97699999999999998</v>
      </c>
      <c r="C153" s="13">
        <v>0.97699999999999998</v>
      </c>
    </row>
    <row r="154" spans="1:3" x14ac:dyDescent="0.15">
      <c r="A154" s="8">
        <v>45103</v>
      </c>
      <c r="B154" s="13">
        <v>0.97599999999999998</v>
      </c>
      <c r="C154" s="13">
        <v>0.97599999999999998</v>
      </c>
    </row>
    <row r="155" spans="1:3" x14ac:dyDescent="0.15">
      <c r="A155" s="8">
        <v>45104</v>
      </c>
      <c r="B155" s="13">
        <v>0.96899999999999997</v>
      </c>
      <c r="C155" s="13">
        <v>0.96899999999999997</v>
      </c>
    </row>
    <row r="156" spans="1:3" x14ac:dyDescent="0.15">
      <c r="A156" s="8">
        <v>45105</v>
      </c>
      <c r="B156" s="13">
        <v>0.97299999999999998</v>
      </c>
      <c r="C156" s="13">
        <v>0.97299999999999998</v>
      </c>
    </row>
    <row r="157" spans="1:3" x14ac:dyDescent="0.15">
      <c r="A157" s="8">
        <v>45106</v>
      </c>
      <c r="B157" s="13">
        <v>0.96799999999999997</v>
      </c>
      <c r="C157" s="13">
        <v>0.96799999999999997</v>
      </c>
    </row>
    <row r="158" spans="1:3" x14ac:dyDescent="0.15">
      <c r="A158" s="8">
        <v>45107</v>
      </c>
      <c r="B158" s="13">
        <v>0.96699999999999997</v>
      </c>
      <c r="C158" s="13">
        <v>0.96699999999999997</v>
      </c>
    </row>
    <row r="159" spans="1:3" x14ac:dyDescent="0.15">
      <c r="A159" s="8">
        <v>45110</v>
      </c>
      <c r="B159" s="13">
        <v>0.96499999999999997</v>
      </c>
      <c r="C159" s="13">
        <v>0.96499999999999997</v>
      </c>
    </row>
    <row r="160" spans="1:3" x14ac:dyDescent="0.15">
      <c r="A160" s="8">
        <v>45111</v>
      </c>
      <c r="B160" s="13">
        <v>0.96699999999999997</v>
      </c>
      <c r="C160" s="13">
        <v>0.96699999999999997</v>
      </c>
    </row>
    <row r="161" spans="1:3" x14ac:dyDescent="0.15">
      <c r="A161" s="8">
        <v>45112</v>
      </c>
      <c r="B161" s="13">
        <v>0.96399999999999997</v>
      </c>
      <c r="C161" s="13">
        <v>0.96399999999999997</v>
      </c>
    </row>
    <row r="162" spans="1:3" x14ac:dyDescent="0.15">
      <c r="A162" s="8">
        <v>45113</v>
      </c>
      <c r="B162" s="13">
        <v>0.95899999999999996</v>
      </c>
      <c r="C162" s="13">
        <v>0.95899999999999996</v>
      </c>
    </row>
    <row r="163" spans="1:3" x14ac:dyDescent="0.15">
      <c r="A163" s="8">
        <v>45114</v>
      </c>
      <c r="B163" s="13">
        <v>0.95799999999999996</v>
      </c>
      <c r="C163" s="13">
        <v>0.95799999999999996</v>
      </c>
    </row>
    <row r="164" spans="1:3" x14ac:dyDescent="0.15">
      <c r="A164" s="8">
        <v>45117</v>
      </c>
      <c r="B164" s="13">
        <v>0.95499999999999996</v>
      </c>
      <c r="C164" s="13">
        <v>0.95499999999999996</v>
      </c>
    </row>
    <row r="165" spans="1:3" x14ac:dyDescent="0.15">
      <c r="A165" s="8">
        <v>45118</v>
      </c>
      <c r="B165" s="13">
        <v>0.95799999999999996</v>
      </c>
      <c r="C165" s="13">
        <v>0.95799999999999996</v>
      </c>
    </row>
    <row r="166" spans="1:3" x14ac:dyDescent="0.15">
      <c r="A166" s="8">
        <v>45119</v>
      </c>
      <c r="B166" s="13">
        <v>0.96</v>
      </c>
      <c r="C166" s="13">
        <v>0.96</v>
      </c>
    </row>
    <row r="167" spans="1:3" x14ac:dyDescent="0.15">
      <c r="A167" s="8">
        <v>45120</v>
      </c>
      <c r="B167" s="13">
        <v>0.96099999999999997</v>
      </c>
      <c r="C167" s="13">
        <v>0.96099999999999997</v>
      </c>
    </row>
    <row r="168" spans="1:3" x14ac:dyDescent="0.15">
      <c r="A168" s="8">
        <v>45121</v>
      </c>
      <c r="B168" s="13">
        <v>0.95699999999999996</v>
      </c>
      <c r="C168" s="13">
        <v>0.95699999999999996</v>
      </c>
    </row>
    <row r="169" spans="1:3" x14ac:dyDescent="0.15">
      <c r="A169" s="8">
        <v>45124</v>
      </c>
      <c r="B169" s="13">
        <v>0.95</v>
      </c>
      <c r="C169" s="13">
        <v>0.95</v>
      </c>
    </row>
    <row r="170" spans="1:3" x14ac:dyDescent="0.15">
      <c r="A170" s="8">
        <v>45125</v>
      </c>
      <c r="B170" s="13">
        <v>0.94499999999999995</v>
      </c>
      <c r="C170" s="13">
        <v>0.94499999999999995</v>
      </c>
    </row>
    <row r="171" spans="1:3" x14ac:dyDescent="0.15">
      <c r="A171" s="8">
        <v>45126</v>
      </c>
      <c r="B171" s="13">
        <v>0.94399999999999995</v>
      </c>
      <c r="C171" s="13">
        <v>0.94399999999999995</v>
      </c>
    </row>
    <row r="172" spans="1:3" x14ac:dyDescent="0.15">
      <c r="A172" s="8">
        <v>45127</v>
      </c>
      <c r="B172" s="13">
        <v>0.94299999999999995</v>
      </c>
      <c r="C172" s="13">
        <v>0.94299999999999995</v>
      </c>
    </row>
    <row r="173" spans="1:3" x14ac:dyDescent="0.15">
      <c r="A173" s="8">
        <v>45128</v>
      </c>
      <c r="B173" s="13">
        <v>0.94199999999999995</v>
      </c>
      <c r="C173" s="13">
        <v>0.94199999999999995</v>
      </c>
    </row>
    <row r="174" spans="1:3" x14ac:dyDescent="0.15">
      <c r="A174" s="8">
        <v>45131</v>
      </c>
      <c r="B174" s="13">
        <v>0.94299999999999995</v>
      </c>
      <c r="C174" s="13">
        <v>0.94299999999999995</v>
      </c>
    </row>
    <row r="175" spans="1:3" x14ac:dyDescent="0.15">
      <c r="A175" s="8">
        <v>45132</v>
      </c>
      <c r="B175" s="13">
        <v>0.94599999999999995</v>
      </c>
      <c r="C175" s="13">
        <v>0.94599999999999995</v>
      </c>
    </row>
    <row r="176" spans="1:3" x14ac:dyDescent="0.15">
      <c r="A176" s="8">
        <v>45133</v>
      </c>
      <c r="B176" s="13">
        <v>0.95599999999999996</v>
      </c>
      <c r="C176" s="13">
        <v>0.95599999999999996</v>
      </c>
    </row>
    <row r="177" spans="1:3" x14ac:dyDescent="0.15">
      <c r="A177" s="8">
        <v>45134</v>
      </c>
      <c r="B177" s="13">
        <v>0.94599999999999995</v>
      </c>
      <c r="C177" s="13">
        <v>0.94599999999999995</v>
      </c>
    </row>
    <row r="178" spans="1:3" x14ac:dyDescent="0.15">
      <c r="A178" s="8">
        <v>45135</v>
      </c>
      <c r="B178" s="13">
        <v>0.94399999999999995</v>
      </c>
      <c r="C178" s="13">
        <v>0.94399999999999995</v>
      </c>
    </row>
    <row r="179" spans="1:3" x14ac:dyDescent="0.15">
      <c r="A179" s="8">
        <v>45138</v>
      </c>
      <c r="B179" s="13">
        <v>0.95199999999999996</v>
      </c>
      <c r="C179" s="13">
        <v>0.95199999999999996</v>
      </c>
    </row>
    <row r="180" spans="1:3" x14ac:dyDescent="0.15">
      <c r="A180" s="8">
        <v>45139</v>
      </c>
      <c r="B180" s="13">
        <v>0.96199999999999997</v>
      </c>
      <c r="C180" s="13">
        <v>0.96199999999999997</v>
      </c>
    </row>
    <row r="181" spans="1:3" x14ac:dyDescent="0.15">
      <c r="A181" s="8">
        <v>45140</v>
      </c>
      <c r="B181" s="13">
        <v>0.95799999999999996</v>
      </c>
      <c r="C181" s="13">
        <v>0.95799999999999996</v>
      </c>
    </row>
    <row r="182" spans="1:3" x14ac:dyDescent="0.15">
      <c r="A182" s="8">
        <v>45141</v>
      </c>
      <c r="B182" s="13">
        <v>0.96</v>
      </c>
      <c r="C182" s="13">
        <v>0.96</v>
      </c>
    </row>
    <row r="183" spans="1:3" x14ac:dyDescent="0.15">
      <c r="A183" s="8">
        <v>45142</v>
      </c>
      <c r="B183" s="13">
        <v>0.94199999999999995</v>
      </c>
      <c r="C183" s="13">
        <v>0.94199999999999995</v>
      </c>
    </row>
    <row r="184" spans="1:3" x14ac:dyDescent="0.15">
      <c r="A184" s="8">
        <v>45145</v>
      </c>
      <c r="B184" s="13">
        <v>0.95099999999999996</v>
      </c>
      <c r="C184" s="13">
        <v>0.95099999999999996</v>
      </c>
    </row>
    <row r="185" spans="1:3" x14ac:dyDescent="0.15">
      <c r="A185" s="8">
        <v>45146</v>
      </c>
      <c r="B185" s="13">
        <v>0.95499999999999996</v>
      </c>
      <c r="C185" s="13">
        <v>0.95499999999999996</v>
      </c>
    </row>
    <row r="186" spans="1:3" x14ac:dyDescent="0.15">
      <c r="A186" s="8">
        <v>45147</v>
      </c>
      <c r="B186" s="13">
        <v>0.94899999999999995</v>
      </c>
      <c r="C186" s="13">
        <v>0.94899999999999995</v>
      </c>
    </row>
    <row r="187" spans="1:3" x14ac:dyDescent="0.15">
      <c r="A187" s="8">
        <v>45148</v>
      </c>
      <c r="B187" s="13">
        <v>0.94799999999999995</v>
      </c>
      <c r="C187" s="13">
        <v>0.94799999999999995</v>
      </c>
    </row>
    <row r="188" spans="1:3" x14ac:dyDescent="0.15">
      <c r="A188" s="8">
        <v>45149</v>
      </c>
      <c r="B188" s="13">
        <v>0.94599999999999995</v>
      </c>
      <c r="C188" s="13">
        <v>0.94599999999999995</v>
      </c>
    </row>
    <row r="189" spans="1:3" x14ac:dyDescent="0.15">
      <c r="A189" s="8">
        <v>45152</v>
      </c>
      <c r="B189" s="13">
        <v>0.94399999999999995</v>
      </c>
      <c r="C189" s="13">
        <v>0.94399999999999995</v>
      </c>
    </row>
    <row r="190" spans="1:3" x14ac:dyDescent="0.15">
      <c r="A190" s="8">
        <v>45153</v>
      </c>
      <c r="B190" s="13">
        <v>0.94499999999999995</v>
      </c>
      <c r="C190" s="13">
        <v>0.94499999999999995</v>
      </c>
    </row>
    <row r="191" spans="1:3" x14ac:dyDescent="0.15">
      <c r="A191" s="8">
        <v>45154</v>
      </c>
      <c r="B191" s="13">
        <v>0.94099999999999995</v>
      </c>
      <c r="C191" s="13">
        <v>0.94099999999999995</v>
      </c>
    </row>
    <row r="192" spans="1:3" x14ac:dyDescent="0.15">
      <c r="A192" s="8">
        <v>45155</v>
      </c>
      <c r="B192" s="13">
        <v>0.94599999999999995</v>
      </c>
      <c r="C192" s="13">
        <v>0.94599999999999995</v>
      </c>
    </row>
    <row r="193" spans="1:3" x14ac:dyDescent="0.15">
      <c r="A193" s="8">
        <v>45156</v>
      </c>
      <c r="B193" s="13">
        <v>0.94399999999999995</v>
      </c>
      <c r="C193" s="13">
        <v>0.94399999999999995</v>
      </c>
    </row>
    <row r="194" spans="1:3" x14ac:dyDescent="0.15">
      <c r="A194" s="8">
        <v>45159</v>
      </c>
      <c r="B194" s="13">
        <v>0.94199999999999995</v>
      </c>
      <c r="C194" s="13">
        <v>0.94199999999999995</v>
      </c>
    </row>
    <row r="195" spans="1:3" x14ac:dyDescent="0.15">
      <c r="A195" s="8">
        <v>45160</v>
      </c>
      <c r="B195" s="13">
        <v>0.94899999999999995</v>
      </c>
      <c r="C195" s="13">
        <v>0.94899999999999995</v>
      </c>
    </row>
    <row r="196" spans="1:3" x14ac:dyDescent="0.15">
      <c r="A196" s="8">
        <v>45161</v>
      </c>
      <c r="B196" s="13">
        <v>0.95799999999999996</v>
      </c>
      <c r="C196" s="13">
        <v>0.95799999999999996</v>
      </c>
    </row>
    <row r="197" spans="1:3" x14ac:dyDescent="0.15">
      <c r="A197" s="8">
        <v>45162</v>
      </c>
      <c r="B197" s="13">
        <v>0.95499999999999996</v>
      </c>
      <c r="C197" s="13">
        <v>0.95499999999999996</v>
      </c>
    </row>
    <row r="198" spans="1:3" x14ac:dyDescent="0.15">
      <c r="A198" s="8">
        <v>45163</v>
      </c>
      <c r="B198" s="13">
        <v>0.93700000000000006</v>
      </c>
      <c r="C198" s="13">
        <v>0.93700000000000006</v>
      </c>
    </row>
    <row r="199" spans="1:3" x14ac:dyDescent="0.15">
      <c r="A199" s="8">
        <v>45166</v>
      </c>
      <c r="B199" s="13">
        <v>0.93700000000000006</v>
      </c>
      <c r="C199" s="13">
        <v>0.93700000000000006</v>
      </c>
    </row>
    <row r="200" spans="1:3" x14ac:dyDescent="0.15">
      <c r="A200" s="8">
        <v>45167</v>
      </c>
      <c r="B200" s="13">
        <v>0.94</v>
      </c>
      <c r="C200" s="13">
        <v>0.94</v>
      </c>
    </row>
    <row r="201" spans="1:3" x14ac:dyDescent="0.15">
      <c r="A201" s="8">
        <v>45168</v>
      </c>
      <c r="B201" s="13">
        <v>0.95599999999999996</v>
      </c>
      <c r="C201" s="13">
        <v>0.95599999999999996</v>
      </c>
    </row>
    <row r="202" spans="1:3" x14ac:dyDescent="0.15">
      <c r="A202" s="8">
        <v>45169</v>
      </c>
      <c r="B202" s="13">
        <v>0.96099999999999997</v>
      </c>
      <c r="C202" s="13">
        <v>0.96099999999999997</v>
      </c>
    </row>
    <row r="203" spans="1:3" x14ac:dyDescent="0.15">
      <c r="A203" s="8">
        <v>45170</v>
      </c>
      <c r="B203" s="13">
        <v>0.95299999999999996</v>
      </c>
      <c r="C203" s="13">
        <v>0.95299999999999996</v>
      </c>
    </row>
    <row r="204" spans="1:3" x14ac:dyDescent="0.15">
      <c r="A204" s="8">
        <v>45173</v>
      </c>
      <c r="B204" s="13">
        <v>0.94499999999999995</v>
      </c>
      <c r="C204" s="13">
        <v>0.94499999999999995</v>
      </c>
    </row>
    <row r="205" spans="1:3" x14ac:dyDescent="0.15">
      <c r="A205" s="8">
        <v>45174</v>
      </c>
      <c r="B205" s="13">
        <v>0.93899999999999995</v>
      </c>
      <c r="C205" s="13">
        <v>0.93899999999999995</v>
      </c>
    </row>
    <row r="206" spans="1:3" x14ac:dyDescent="0.15">
      <c r="A206" s="8">
        <v>45175</v>
      </c>
      <c r="B206" s="13">
        <v>0.94099999999999995</v>
      </c>
      <c r="C206" s="13">
        <v>0.94099999999999995</v>
      </c>
    </row>
    <row r="207" spans="1:3" x14ac:dyDescent="0.15">
      <c r="A207" s="8">
        <v>45176</v>
      </c>
      <c r="B207" s="13">
        <v>0.93799999999999994</v>
      </c>
      <c r="C207" s="13">
        <v>0.93799999999999994</v>
      </c>
    </row>
    <row r="208" spans="1:3" x14ac:dyDescent="0.15">
      <c r="A208" s="8">
        <v>45177</v>
      </c>
      <c r="B208" s="13">
        <v>0.93300000000000005</v>
      </c>
      <c r="C208" s="13">
        <v>0.93300000000000005</v>
      </c>
    </row>
    <row r="209" spans="1:3" x14ac:dyDescent="0.15">
      <c r="A209" s="8">
        <v>45180</v>
      </c>
      <c r="B209" s="13">
        <v>0.93300000000000005</v>
      </c>
      <c r="C209" s="13">
        <v>0.93300000000000005</v>
      </c>
    </row>
    <row r="210" spans="1:3" x14ac:dyDescent="0.15">
      <c r="A210" s="8">
        <v>45181</v>
      </c>
      <c r="B210" s="13">
        <v>0.93500000000000005</v>
      </c>
      <c r="C210" s="13">
        <v>0.93500000000000005</v>
      </c>
    </row>
    <row r="211" spans="1:3" x14ac:dyDescent="0.15">
      <c r="A211" s="8">
        <v>45182</v>
      </c>
      <c r="B211" s="13">
        <v>0.93400000000000005</v>
      </c>
      <c r="C211" s="13">
        <v>0.93400000000000005</v>
      </c>
    </row>
    <row r="212" spans="1:3" x14ac:dyDescent="0.15">
      <c r="A212" s="8">
        <v>45183</v>
      </c>
      <c r="B212" s="13">
        <v>0.93400000000000005</v>
      </c>
      <c r="C212" s="13">
        <v>0.93400000000000005</v>
      </c>
    </row>
    <row r="213" spans="1:3" x14ac:dyDescent="0.15">
      <c r="A213" s="8">
        <v>45184</v>
      </c>
      <c r="B213" s="13">
        <v>0.93400000000000005</v>
      </c>
      <c r="C213" s="13">
        <v>0.93400000000000005</v>
      </c>
    </row>
    <row r="214" spans="1:3" x14ac:dyDescent="0.15">
      <c r="A214" s="8">
        <v>45187</v>
      </c>
      <c r="B214" s="13">
        <v>0.93400000000000005</v>
      </c>
      <c r="C214" s="13">
        <v>0.93400000000000005</v>
      </c>
    </row>
    <row r="215" spans="1:3" x14ac:dyDescent="0.15">
      <c r="A215" s="8">
        <v>45188</v>
      </c>
      <c r="B215" s="13">
        <v>0.93400000000000005</v>
      </c>
      <c r="C215" s="13">
        <v>0.93400000000000005</v>
      </c>
    </row>
    <row r="216" spans="1:3" x14ac:dyDescent="0.15">
      <c r="A216" s="8">
        <v>45189</v>
      </c>
      <c r="B216" s="13">
        <v>0.93300000000000005</v>
      </c>
      <c r="C216" s="13">
        <v>0.93300000000000005</v>
      </c>
    </row>
    <row r="217" spans="1:3" x14ac:dyDescent="0.15">
      <c r="A217" s="8">
        <v>45190</v>
      </c>
      <c r="B217" s="13">
        <v>0.93300000000000005</v>
      </c>
      <c r="C217" s="13">
        <v>0.93300000000000005</v>
      </c>
    </row>
    <row r="218" spans="1:3" x14ac:dyDescent="0.15">
      <c r="A218" s="8">
        <v>45191</v>
      </c>
      <c r="B218" s="13">
        <v>0.93300000000000005</v>
      </c>
      <c r="C218" s="13">
        <v>0.93300000000000005</v>
      </c>
    </row>
    <row r="219" spans="1:3" x14ac:dyDescent="0.15">
      <c r="A219" s="8">
        <v>45194</v>
      </c>
      <c r="B219" s="13">
        <v>0.93300000000000005</v>
      </c>
      <c r="C219" s="13">
        <v>0.93300000000000005</v>
      </c>
    </row>
    <row r="220" spans="1:3" x14ac:dyDescent="0.15">
      <c r="A220" s="8">
        <v>45195</v>
      </c>
      <c r="B220" s="13">
        <v>0.93400000000000005</v>
      </c>
      <c r="C220" s="13">
        <v>0.93400000000000005</v>
      </c>
    </row>
    <row r="221" spans="1:3" x14ac:dyDescent="0.15">
      <c r="A221" s="8">
        <v>45196</v>
      </c>
      <c r="B221" s="13">
        <v>0.93300000000000005</v>
      </c>
      <c r="C221" s="13">
        <v>0.93300000000000005</v>
      </c>
    </row>
    <row r="222" spans="1:3" x14ac:dyDescent="0.15">
      <c r="A222" s="8">
        <v>45197</v>
      </c>
      <c r="B222" s="13">
        <v>0.93100000000000005</v>
      </c>
      <c r="C222" s="13">
        <v>0.93100000000000005</v>
      </c>
    </row>
    <row r="223" spans="1:3" x14ac:dyDescent="0.15">
      <c r="A223" s="8">
        <v>45208</v>
      </c>
      <c r="B223" s="13">
        <v>0.93899999999999995</v>
      </c>
      <c r="C223" s="13">
        <v>0.93899999999999995</v>
      </c>
    </row>
    <row r="224" spans="1:3" x14ac:dyDescent="0.15">
      <c r="A224" s="8">
        <v>45209</v>
      </c>
      <c r="B224" s="13">
        <v>0.94299999999999995</v>
      </c>
      <c r="C224" s="13">
        <v>0.94299999999999995</v>
      </c>
    </row>
    <row r="225" spans="1:3" x14ac:dyDescent="0.15">
      <c r="A225" s="8">
        <v>45210</v>
      </c>
      <c r="B225" s="13">
        <v>0.94399999999999995</v>
      </c>
      <c r="C225" s="13">
        <v>0.94399999999999995</v>
      </c>
    </row>
    <row r="226" spans="1:3" x14ac:dyDescent="0.15">
      <c r="A226" s="8">
        <v>45211</v>
      </c>
      <c r="B226" s="13">
        <v>0.94599999999999995</v>
      </c>
      <c r="C226" s="13">
        <v>0.94599999999999995</v>
      </c>
    </row>
    <row r="227" spans="1:3" x14ac:dyDescent="0.15">
      <c r="A227" s="8">
        <v>45212</v>
      </c>
      <c r="B227" s="13">
        <v>0.94599999999999995</v>
      </c>
      <c r="C227" s="13">
        <v>0.94599999999999995</v>
      </c>
    </row>
    <row r="228" spans="1:3" x14ac:dyDescent="0.15">
      <c r="A228" s="8">
        <v>45215</v>
      </c>
      <c r="B228" s="13">
        <v>0.94899999999999995</v>
      </c>
      <c r="C228" s="13">
        <v>0.94899999999999995</v>
      </c>
    </row>
    <row r="229" spans="1:3" x14ac:dyDescent="0.15">
      <c r="A229" s="8">
        <v>45216</v>
      </c>
      <c r="B229" s="13">
        <v>0.94699999999999995</v>
      </c>
      <c r="C229" s="13">
        <v>0.94699999999999995</v>
      </c>
    </row>
    <row r="230" spans="1:3" x14ac:dyDescent="0.15">
      <c r="A230" s="8">
        <v>45217</v>
      </c>
      <c r="B230" s="13">
        <v>0.94799999999999995</v>
      </c>
      <c r="C230" s="13">
        <v>0.94799999999999995</v>
      </c>
    </row>
    <row r="231" spans="1:3" x14ac:dyDescent="0.15">
      <c r="A231" s="8">
        <v>45218</v>
      </c>
      <c r="B231" s="13">
        <v>0.94599999999999995</v>
      </c>
      <c r="C231" s="13">
        <v>0.94599999999999995</v>
      </c>
    </row>
    <row r="232" spans="1:3" x14ac:dyDescent="0.15">
      <c r="A232" s="8">
        <v>45219</v>
      </c>
      <c r="B232" s="13">
        <v>0.94399999999999995</v>
      </c>
      <c r="C232" s="13">
        <v>0.94399999999999995</v>
      </c>
    </row>
    <row r="233" spans="1:3" x14ac:dyDescent="0.15">
      <c r="A233" s="8">
        <v>45222</v>
      </c>
      <c r="B233" s="13">
        <v>0.94299999999999995</v>
      </c>
      <c r="C233" s="13">
        <v>0.94299999999999995</v>
      </c>
    </row>
    <row r="234" spans="1:3" x14ac:dyDescent="0.15">
      <c r="A234" s="8">
        <v>45223</v>
      </c>
      <c r="B234" s="13">
        <v>0.94399999999999995</v>
      </c>
      <c r="C234" s="13">
        <v>0.94399999999999995</v>
      </c>
    </row>
    <row r="235" spans="1:3" x14ac:dyDescent="0.15">
      <c r="A235" s="8">
        <v>45224</v>
      </c>
      <c r="B235" s="13">
        <v>0.95199999999999996</v>
      </c>
      <c r="C235" s="13">
        <v>0.95199999999999996</v>
      </c>
    </row>
    <row r="236" spans="1:3" x14ac:dyDescent="0.15">
      <c r="A236" s="8">
        <v>45225</v>
      </c>
      <c r="B236" s="13">
        <v>0.95399999999999996</v>
      </c>
      <c r="C236" s="13">
        <v>0.95399999999999996</v>
      </c>
    </row>
    <row r="237" spans="1:3" x14ac:dyDescent="0.15">
      <c r="A237" s="8">
        <v>45226</v>
      </c>
      <c r="B237" s="13">
        <v>0.95499999999999996</v>
      </c>
      <c r="C237" s="13">
        <v>0.95499999999999996</v>
      </c>
    </row>
    <row r="238" spans="1:3" x14ac:dyDescent="0.15">
      <c r="A238" s="8">
        <v>45229</v>
      </c>
      <c r="B238" s="13">
        <v>0.95899999999999996</v>
      </c>
      <c r="C238" s="13">
        <v>0.95899999999999996</v>
      </c>
    </row>
    <row r="239" spans="1:3" x14ac:dyDescent="0.15">
      <c r="A239" s="8">
        <v>45230</v>
      </c>
      <c r="B239" s="13">
        <v>0.95899999999999996</v>
      </c>
      <c r="C239" s="13">
        <v>0.95899999999999996</v>
      </c>
    </row>
    <row r="240" spans="1:3" x14ac:dyDescent="0.15">
      <c r="A240" s="8">
        <v>45231</v>
      </c>
      <c r="B240" s="13">
        <v>0.96</v>
      </c>
      <c r="C240" s="13">
        <v>0.96</v>
      </c>
    </row>
    <row r="241" spans="1:3" x14ac:dyDescent="0.15">
      <c r="A241" s="8">
        <v>45232</v>
      </c>
      <c r="B241" s="13">
        <v>0.96199999999999997</v>
      </c>
      <c r="C241" s="13">
        <v>0.96199999999999997</v>
      </c>
    </row>
    <row r="242" spans="1:3" x14ac:dyDescent="0.15">
      <c r="A242" s="8">
        <v>45233</v>
      </c>
      <c r="B242" s="13">
        <v>0.96199999999999997</v>
      </c>
      <c r="C242" s="13">
        <v>0.96199999999999997</v>
      </c>
    </row>
    <row r="243" spans="1:3" x14ac:dyDescent="0.15">
      <c r="A243" s="8">
        <v>45236</v>
      </c>
      <c r="B243" s="13">
        <v>0.96499999999999997</v>
      </c>
      <c r="C243" s="13">
        <v>0.96499999999999997</v>
      </c>
    </row>
    <row r="244" spans="1:3" x14ac:dyDescent="0.15">
      <c r="A244" s="8">
        <v>45237</v>
      </c>
      <c r="B244" s="13">
        <v>0.97899999999999998</v>
      </c>
      <c r="C244" s="13">
        <v>0.97899999999999998</v>
      </c>
    </row>
    <row r="245" spans="1:3" x14ac:dyDescent="0.15">
      <c r="A245" s="8">
        <v>45238</v>
      </c>
      <c r="B245" s="13">
        <v>0.99</v>
      </c>
      <c r="C245" s="13">
        <v>0.99</v>
      </c>
    </row>
    <row r="246" spans="1:3" x14ac:dyDescent="0.15">
      <c r="A246" s="8">
        <v>45239</v>
      </c>
      <c r="B246" s="13">
        <v>0.99299999999999999</v>
      </c>
      <c r="C246" s="13">
        <v>0.99299999999999999</v>
      </c>
    </row>
    <row r="247" spans="1:3" x14ac:dyDescent="0.15">
      <c r="A247" s="8">
        <v>45240</v>
      </c>
      <c r="B247" s="13">
        <v>0.99</v>
      </c>
      <c r="C247" s="13">
        <v>0.99</v>
      </c>
    </row>
    <row r="248" spans="1:3" x14ac:dyDescent="0.15">
      <c r="A248" s="8">
        <v>45243</v>
      </c>
      <c r="B248" s="13">
        <v>0.98899999999999999</v>
      </c>
      <c r="C248" s="13">
        <v>0.98899999999999999</v>
      </c>
    </row>
    <row r="249" spans="1:3" x14ac:dyDescent="0.15">
      <c r="A249" s="8">
        <v>45244</v>
      </c>
      <c r="B249" s="13">
        <v>0.995</v>
      </c>
      <c r="C249" s="13">
        <v>0.995</v>
      </c>
    </row>
    <row r="250" spans="1:3" x14ac:dyDescent="0.15">
      <c r="A250" s="8">
        <v>45245</v>
      </c>
      <c r="B250" s="13">
        <v>0.999</v>
      </c>
      <c r="C250" s="13">
        <v>0.999</v>
      </c>
    </row>
    <row r="251" spans="1:3" x14ac:dyDescent="0.15">
      <c r="A251" s="8">
        <v>45246</v>
      </c>
      <c r="B251" s="13">
        <v>0.99199999999999999</v>
      </c>
      <c r="C251" s="13">
        <v>0.99199999999999999</v>
      </c>
    </row>
    <row r="252" spans="1:3" x14ac:dyDescent="0.15">
      <c r="A252" s="8">
        <v>45247</v>
      </c>
      <c r="B252" s="13">
        <v>0.98599999999999999</v>
      </c>
      <c r="C252" s="13">
        <v>0.98599999999999999</v>
      </c>
    </row>
    <row r="253" spans="1:3" x14ac:dyDescent="0.15">
      <c r="A253" s="8">
        <v>45250</v>
      </c>
      <c r="B253" s="13">
        <v>0.99399999999999999</v>
      </c>
      <c r="C253" s="13">
        <v>0.99399999999999999</v>
      </c>
    </row>
    <row r="254" spans="1:3" x14ac:dyDescent="0.15">
      <c r="A254" s="8">
        <v>45251</v>
      </c>
      <c r="B254" s="13">
        <v>0.998</v>
      </c>
      <c r="C254" s="13">
        <v>0.998</v>
      </c>
    </row>
    <row r="255" spans="1:3" x14ac:dyDescent="0.15">
      <c r="A255" s="8">
        <v>45252</v>
      </c>
      <c r="B255" s="13">
        <v>1.0109999999999999</v>
      </c>
      <c r="C255" s="13">
        <v>1.0109999999999999</v>
      </c>
    </row>
    <row r="256" spans="1:3" x14ac:dyDescent="0.15">
      <c r="A256" s="8">
        <v>45253</v>
      </c>
      <c r="B256" s="13">
        <v>1.016</v>
      </c>
      <c r="C256" s="13">
        <v>1.016</v>
      </c>
    </row>
    <row r="257" spans="1:3" x14ac:dyDescent="0.15">
      <c r="A257" s="8">
        <v>45254</v>
      </c>
      <c r="B257" s="13">
        <v>1.0129999999999999</v>
      </c>
      <c r="C257" s="13">
        <v>1.0129999999999999</v>
      </c>
    </row>
    <row r="258" spans="1:3" x14ac:dyDescent="0.15">
      <c r="A258" s="8">
        <v>45257</v>
      </c>
      <c r="B258" s="13">
        <v>1.008</v>
      </c>
      <c r="C258" s="13">
        <v>1.008</v>
      </c>
    </row>
    <row r="259" spans="1:3" x14ac:dyDescent="0.15">
      <c r="A259" s="8">
        <v>45258</v>
      </c>
      <c r="B259" s="13">
        <v>1.006</v>
      </c>
      <c r="C259" s="13">
        <v>1.006</v>
      </c>
    </row>
    <row r="260" spans="1:3" x14ac:dyDescent="0.15">
      <c r="A260" s="8">
        <v>45259</v>
      </c>
      <c r="B260" s="13">
        <v>1.0069999999999999</v>
      </c>
      <c r="C260" s="13">
        <v>1.0069999999999999</v>
      </c>
    </row>
    <row r="261" spans="1:3" x14ac:dyDescent="0.15">
      <c r="A261" s="8">
        <v>45260</v>
      </c>
      <c r="B261" s="13">
        <v>1.0049999999999999</v>
      </c>
      <c r="C261" s="13">
        <v>1.0049999999999999</v>
      </c>
    </row>
    <row r="262" spans="1:3" x14ac:dyDescent="0.15">
      <c r="A262" s="8">
        <v>45261</v>
      </c>
      <c r="B262" s="13">
        <v>1.0009999999999999</v>
      </c>
      <c r="C262" s="13">
        <v>1.0009999999999999</v>
      </c>
    </row>
    <row r="263" spans="1:3" x14ac:dyDescent="0.15">
      <c r="A263" s="8">
        <v>45264</v>
      </c>
      <c r="B263" s="13">
        <v>1.006</v>
      </c>
      <c r="C263" s="13">
        <v>1.006</v>
      </c>
    </row>
    <row r="264" spans="1:3" x14ac:dyDescent="0.15">
      <c r="A264" s="8">
        <v>45265</v>
      </c>
      <c r="B264" s="13">
        <v>0.999</v>
      </c>
      <c r="C264" s="13">
        <v>0.999</v>
      </c>
    </row>
    <row r="265" spans="1:3" x14ac:dyDescent="0.15">
      <c r="A265" s="8">
        <v>45266</v>
      </c>
      <c r="B265" s="13">
        <v>0.999</v>
      </c>
      <c r="C265" s="13">
        <v>0.999</v>
      </c>
    </row>
    <row r="266" spans="1:3" x14ac:dyDescent="0.15">
      <c r="A266" s="8">
        <v>45267</v>
      </c>
      <c r="B266" s="13">
        <v>1.002</v>
      </c>
      <c r="C266" s="13">
        <v>1.002</v>
      </c>
    </row>
    <row r="267" spans="1:3" x14ac:dyDescent="0.15">
      <c r="A267" s="8">
        <v>45268</v>
      </c>
      <c r="B267" s="13">
        <v>0.999</v>
      </c>
      <c r="C267" s="13">
        <v>0.999</v>
      </c>
    </row>
    <row r="268" spans="1:3" x14ac:dyDescent="0.15">
      <c r="A268" s="8">
        <v>45271</v>
      </c>
      <c r="B268" s="13">
        <v>0.99</v>
      </c>
      <c r="C268" s="13">
        <v>0.99</v>
      </c>
    </row>
    <row r="269" spans="1:3" x14ac:dyDescent="0.15">
      <c r="A269" s="8">
        <v>45272</v>
      </c>
      <c r="B269" s="13">
        <v>0.999</v>
      </c>
      <c r="C269" s="13">
        <v>0.999</v>
      </c>
    </row>
    <row r="270" spans="1:3" x14ac:dyDescent="0.15">
      <c r="A270" s="8">
        <v>45273</v>
      </c>
      <c r="B270" s="13">
        <v>1.0049999999999999</v>
      </c>
      <c r="C270" s="13">
        <v>1.0049999999999999</v>
      </c>
    </row>
    <row r="271" spans="1:3" x14ac:dyDescent="0.15">
      <c r="A271" s="8">
        <v>45274</v>
      </c>
      <c r="B271" s="13">
        <v>1.0089999999999999</v>
      </c>
      <c r="C271" s="13">
        <v>1.0089999999999999</v>
      </c>
    </row>
    <row r="272" spans="1:3" x14ac:dyDescent="0.15">
      <c r="A272" s="8">
        <v>45275</v>
      </c>
      <c r="B272" s="13">
        <v>1.01</v>
      </c>
      <c r="C272" s="13">
        <v>1.01</v>
      </c>
    </row>
    <row r="273" spans="1:3" x14ac:dyDescent="0.15">
      <c r="A273" s="8">
        <v>45278</v>
      </c>
      <c r="B273" s="13">
        <v>1.01</v>
      </c>
      <c r="C273" s="13">
        <v>1.01</v>
      </c>
    </row>
    <row r="274" spans="1:3" x14ac:dyDescent="0.15">
      <c r="A274" s="8">
        <v>45279</v>
      </c>
      <c r="B274" s="13">
        <v>1.0029999999999999</v>
      </c>
      <c r="C274" s="13">
        <v>1.0029999999999999</v>
      </c>
    </row>
    <row r="275" spans="1:3" x14ac:dyDescent="0.15">
      <c r="A275" s="8">
        <v>45280</v>
      </c>
      <c r="B275" s="13">
        <v>1.0049999999999999</v>
      </c>
      <c r="C275" s="13">
        <v>1.0049999999999999</v>
      </c>
    </row>
    <row r="276" spans="1:3" x14ac:dyDescent="0.15">
      <c r="A276" s="8">
        <v>45281</v>
      </c>
      <c r="B276" s="13">
        <v>1.0029999999999999</v>
      </c>
      <c r="C276" s="13">
        <v>1.0029999999999999</v>
      </c>
    </row>
    <row r="277" spans="1:3" x14ac:dyDescent="0.15">
      <c r="A277" s="8">
        <v>45282</v>
      </c>
      <c r="B277" s="13">
        <v>1</v>
      </c>
      <c r="C277" s="13">
        <v>1</v>
      </c>
    </row>
    <row r="278" spans="1:3" x14ac:dyDescent="0.15">
      <c r="A278" s="8">
        <v>45285</v>
      </c>
      <c r="B278" s="13">
        <v>0.999</v>
      </c>
      <c r="C278" s="13">
        <v>0.999</v>
      </c>
    </row>
    <row r="279" spans="1:3" x14ac:dyDescent="0.15">
      <c r="A279" s="8">
        <v>45286</v>
      </c>
      <c r="B279" s="13">
        <v>0.999</v>
      </c>
      <c r="C279" s="13">
        <v>0.999</v>
      </c>
    </row>
    <row r="280" spans="1:3" x14ac:dyDescent="0.15">
      <c r="A280" s="8">
        <v>45287</v>
      </c>
      <c r="B280" s="13">
        <v>0.998</v>
      </c>
      <c r="C280" s="13">
        <v>0.998</v>
      </c>
    </row>
    <row r="281" spans="1:3" x14ac:dyDescent="0.15">
      <c r="A281" s="8">
        <v>45288</v>
      </c>
      <c r="B281" s="13">
        <v>0.996</v>
      </c>
      <c r="C281" s="13">
        <v>0.996</v>
      </c>
    </row>
    <row r="282" spans="1:3" x14ac:dyDescent="0.15">
      <c r="A282" s="8">
        <v>45289</v>
      </c>
      <c r="B282" s="13">
        <v>0.995</v>
      </c>
      <c r="C282" s="13">
        <v>0.995</v>
      </c>
    </row>
    <row r="283" spans="1:3" x14ac:dyDescent="0.15">
      <c r="A283" s="8">
        <v>45293</v>
      </c>
      <c r="B283" s="13">
        <v>1.0049999999999999</v>
      </c>
      <c r="C283" s="13">
        <v>1.0049999999999999</v>
      </c>
    </row>
    <row r="284" spans="1:3" x14ac:dyDescent="0.15">
      <c r="A284" s="8">
        <v>45294</v>
      </c>
      <c r="B284" s="13">
        <v>1.006</v>
      </c>
      <c r="C284" s="13">
        <v>1.006</v>
      </c>
    </row>
    <row r="285" spans="1:3" x14ac:dyDescent="0.15">
      <c r="A285" s="8">
        <v>45295</v>
      </c>
      <c r="B285" s="13">
        <v>1.004</v>
      </c>
      <c r="C285" s="13">
        <v>1.004</v>
      </c>
    </row>
    <row r="286" spans="1:3" x14ac:dyDescent="0.15">
      <c r="A286" s="8">
        <v>45296</v>
      </c>
      <c r="B286" s="13">
        <v>1.002</v>
      </c>
      <c r="C286" s="13">
        <v>1.002</v>
      </c>
    </row>
    <row r="287" spans="1:3" x14ac:dyDescent="0.15">
      <c r="A287" s="8">
        <v>45299</v>
      </c>
      <c r="B287" s="13">
        <v>1.0009999999999999</v>
      </c>
      <c r="C287" s="13">
        <v>1.0009999999999999</v>
      </c>
    </row>
    <row r="288" spans="1:3" x14ac:dyDescent="0.15">
      <c r="A288" s="8">
        <v>45300</v>
      </c>
      <c r="B288" s="13">
        <v>1.002</v>
      </c>
      <c r="C288" s="13">
        <v>1.002</v>
      </c>
    </row>
    <row r="289" spans="1:3" x14ac:dyDescent="0.15">
      <c r="A289" s="8">
        <v>45301</v>
      </c>
      <c r="B289" s="13">
        <v>0.999</v>
      </c>
      <c r="C289" s="13">
        <v>0.999</v>
      </c>
    </row>
    <row r="290" spans="1:3" x14ac:dyDescent="0.15">
      <c r="A290" s="8">
        <v>45302</v>
      </c>
      <c r="B290" s="13">
        <v>0.999</v>
      </c>
      <c r="C290" s="13">
        <v>0.999</v>
      </c>
    </row>
    <row r="291" spans="1:3" x14ac:dyDescent="0.15">
      <c r="A291" s="8">
        <v>45303</v>
      </c>
      <c r="B291" s="13">
        <v>0.996</v>
      </c>
      <c r="C291" s="13">
        <v>0.996</v>
      </c>
    </row>
    <row r="292" spans="1:3" x14ac:dyDescent="0.15">
      <c r="A292" s="8">
        <v>45306</v>
      </c>
      <c r="B292" s="13">
        <v>0.997</v>
      </c>
      <c r="C292" s="13">
        <v>0.997</v>
      </c>
    </row>
    <row r="293" spans="1:3" x14ac:dyDescent="0.15">
      <c r="A293" s="8">
        <v>45307</v>
      </c>
      <c r="B293" s="13">
        <v>0.996</v>
      </c>
      <c r="C293" s="13">
        <v>0.996</v>
      </c>
    </row>
    <row r="294" spans="1:3" x14ac:dyDescent="0.15">
      <c r="A294" s="8">
        <v>45308</v>
      </c>
      <c r="B294" s="13">
        <v>0.997</v>
      </c>
      <c r="C294" s="13">
        <v>0.997</v>
      </c>
    </row>
    <row r="295" spans="1:3" x14ac:dyDescent="0.15">
      <c r="A295" s="8">
        <v>45309</v>
      </c>
      <c r="B295" s="13">
        <v>0.996</v>
      </c>
      <c r="C295" s="13">
        <v>0.996</v>
      </c>
    </row>
    <row r="296" spans="1:3" x14ac:dyDescent="0.15">
      <c r="A296" s="8">
        <v>45310</v>
      </c>
      <c r="B296" s="13">
        <v>0.99199999999999999</v>
      </c>
      <c r="C296" s="13">
        <v>0.99199999999999999</v>
      </c>
    </row>
    <row r="297" spans="1:3" x14ac:dyDescent="0.15">
      <c r="A297" s="8">
        <v>45313</v>
      </c>
      <c r="B297" s="13">
        <v>0.99099999999999999</v>
      </c>
      <c r="C297" s="13">
        <v>0.99099999999999999</v>
      </c>
    </row>
    <row r="298" spans="1:3" x14ac:dyDescent="0.15">
      <c r="A298" s="8">
        <v>45314</v>
      </c>
      <c r="B298" s="13">
        <v>0.98799999999999999</v>
      </c>
      <c r="C298" s="13">
        <v>0.98799999999999999</v>
      </c>
    </row>
    <row r="299" spans="1:3" x14ac:dyDescent="0.15">
      <c r="A299" s="8">
        <v>45315</v>
      </c>
      <c r="B299" s="13">
        <v>0.98699999999999999</v>
      </c>
      <c r="C299" s="13">
        <v>0.98699999999999999</v>
      </c>
    </row>
    <row r="300" spans="1:3" x14ac:dyDescent="0.15">
      <c r="A300" s="8">
        <v>45316</v>
      </c>
      <c r="B300" s="13">
        <v>0.98899999999999999</v>
      </c>
      <c r="C300" s="13">
        <v>0.98899999999999999</v>
      </c>
    </row>
    <row r="301" spans="1:3" x14ac:dyDescent="0.15">
      <c r="A301" s="8">
        <v>45317</v>
      </c>
      <c r="B301" s="13">
        <v>0.996</v>
      </c>
      <c r="C301" s="13">
        <v>0.996</v>
      </c>
    </row>
    <row r="302" spans="1:3" x14ac:dyDescent="0.15">
      <c r="A302" s="8">
        <v>45320</v>
      </c>
      <c r="B302" s="13">
        <v>0.99199999999999999</v>
      </c>
      <c r="C302" s="13">
        <v>0.99199999999999999</v>
      </c>
    </row>
    <row r="303" spans="1:3" x14ac:dyDescent="0.15">
      <c r="A303" s="8">
        <v>45321</v>
      </c>
      <c r="B303" s="13">
        <v>0.99</v>
      </c>
      <c r="C303" s="13">
        <v>0.99</v>
      </c>
    </row>
    <row r="304" spans="1:3" x14ac:dyDescent="0.15">
      <c r="A304" s="8">
        <v>45322</v>
      </c>
      <c r="B304" s="13">
        <v>0.99</v>
      </c>
      <c r="C304" s="13">
        <v>0.99</v>
      </c>
    </row>
    <row r="305" spans="1:3" x14ac:dyDescent="0.15">
      <c r="A305" s="8">
        <v>45323</v>
      </c>
      <c r="B305" s="13">
        <v>0.98899999999999999</v>
      </c>
      <c r="C305" s="13">
        <v>0.98899999999999999</v>
      </c>
    </row>
    <row r="306" spans="1:3" x14ac:dyDescent="0.15">
      <c r="A306" s="8">
        <v>45324</v>
      </c>
      <c r="B306" s="13">
        <v>0.98899999999999999</v>
      </c>
      <c r="C306" s="13">
        <v>0.98899999999999999</v>
      </c>
    </row>
    <row r="307" spans="1:3" x14ac:dyDescent="0.15">
      <c r="A307" s="8">
        <v>45327</v>
      </c>
      <c r="B307" s="13">
        <v>0.98899999999999999</v>
      </c>
      <c r="C307" s="13">
        <v>0.98899999999999999</v>
      </c>
    </row>
    <row r="308" spans="1:3" x14ac:dyDescent="0.15">
      <c r="A308" s="8">
        <v>45328</v>
      </c>
      <c r="B308" s="13">
        <v>0.98899999999999999</v>
      </c>
      <c r="C308" s="13">
        <v>0.98899999999999999</v>
      </c>
    </row>
    <row r="309" spans="1:3" x14ac:dyDescent="0.15">
      <c r="A309" s="8">
        <v>45329</v>
      </c>
      <c r="B309" s="13">
        <v>0.98499999999999999</v>
      </c>
      <c r="C309" s="13">
        <v>0.98499999999999999</v>
      </c>
    </row>
    <row r="310" spans="1:3" x14ac:dyDescent="0.15">
      <c r="A310" s="8">
        <v>45330</v>
      </c>
      <c r="B310" s="13">
        <v>0.996</v>
      </c>
      <c r="C310" s="13">
        <v>0.996</v>
      </c>
    </row>
    <row r="311" spans="1:3" x14ac:dyDescent="0.15">
      <c r="A311" s="8">
        <v>45341</v>
      </c>
      <c r="B311" s="13">
        <v>1.0089999999999999</v>
      </c>
      <c r="C311" s="13">
        <v>1.0089999999999999</v>
      </c>
    </row>
    <row r="312" spans="1:3" x14ac:dyDescent="0.15">
      <c r="A312" s="8">
        <v>45342</v>
      </c>
      <c r="B312" s="13">
        <v>1.02</v>
      </c>
      <c r="C312" s="13">
        <v>1.02</v>
      </c>
    </row>
    <row r="313" spans="1:3" x14ac:dyDescent="0.15">
      <c r="A313" s="8">
        <v>45343</v>
      </c>
      <c r="B313" s="13">
        <v>1.014</v>
      </c>
      <c r="C313" s="13">
        <v>1.014</v>
      </c>
    </row>
    <row r="314" spans="1:3" x14ac:dyDescent="0.15">
      <c r="A314" s="8">
        <v>45344</v>
      </c>
      <c r="B314" s="13">
        <v>1.0209999999999999</v>
      </c>
      <c r="C314" s="13">
        <v>1.0209999999999999</v>
      </c>
    </row>
    <row r="315" spans="1:3" x14ac:dyDescent="0.15">
      <c r="A315" s="8">
        <v>45345</v>
      </c>
      <c r="B315" s="13">
        <v>1.0249999999999999</v>
      </c>
      <c r="C315" s="13">
        <v>1.0249999999999999</v>
      </c>
    </row>
    <row r="316" spans="1:3" x14ac:dyDescent="0.15">
      <c r="A316" s="8">
        <v>45348</v>
      </c>
      <c r="B316" s="13">
        <v>1.0369999999999999</v>
      </c>
      <c r="C316" s="13">
        <v>1.0369999999999999</v>
      </c>
    </row>
    <row r="317" spans="1:3" x14ac:dyDescent="0.15">
      <c r="A317" s="8">
        <v>45349</v>
      </c>
      <c r="B317" s="13">
        <v>1.0529999999999999</v>
      </c>
      <c r="C317" s="13">
        <v>1.0529999999999999</v>
      </c>
    </row>
    <row r="318" spans="1:3" x14ac:dyDescent="0.15">
      <c r="A318" s="8">
        <v>45350</v>
      </c>
      <c r="B318" s="13">
        <v>1.0209999999999999</v>
      </c>
      <c r="C318" s="13">
        <v>1.0209999999999999</v>
      </c>
    </row>
    <row r="319" spans="1:3" x14ac:dyDescent="0.15">
      <c r="A319" s="8">
        <v>45351</v>
      </c>
      <c r="B319" s="13">
        <v>1.0349999999999999</v>
      </c>
      <c r="C319" s="13">
        <v>1.0349999999999999</v>
      </c>
    </row>
    <row r="320" spans="1:3" x14ac:dyDescent="0.15">
      <c r="A320" s="8">
        <v>45352</v>
      </c>
      <c r="B320" s="13">
        <v>1.042</v>
      </c>
      <c r="C320" s="13">
        <v>1.042</v>
      </c>
    </row>
    <row r="321" spans="1:3" x14ac:dyDescent="0.15">
      <c r="A321" s="8">
        <v>45355</v>
      </c>
      <c r="B321" s="13">
        <v>1.0580000000000001</v>
      </c>
      <c r="C321" s="13">
        <v>1.0580000000000001</v>
      </c>
    </row>
    <row r="322" spans="1:3" x14ac:dyDescent="0.15">
      <c r="A322" s="8">
        <v>45356</v>
      </c>
      <c r="B322" s="13">
        <v>1.052</v>
      </c>
      <c r="C322" s="13">
        <v>1.052</v>
      </c>
    </row>
    <row r="323" spans="1:3" x14ac:dyDescent="0.15">
      <c r="A323" s="8">
        <v>45357</v>
      </c>
      <c r="B323" s="13">
        <v>1.056</v>
      </c>
      <c r="C323" s="13">
        <v>1.056</v>
      </c>
    </row>
    <row r="324" spans="1:3" x14ac:dyDescent="0.15">
      <c r="A324" s="8">
        <v>45358</v>
      </c>
      <c r="B324" s="13">
        <v>1.0660000000000001</v>
      </c>
      <c r="C324" s="13">
        <v>1.0660000000000001</v>
      </c>
    </row>
    <row r="325" spans="1:3" x14ac:dyDescent="0.15">
      <c r="A325" s="8">
        <v>45359</v>
      </c>
      <c r="B325" s="13">
        <v>1.0609999999999999</v>
      </c>
      <c r="C325" s="13">
        <v>1.0609999999999999</v>
      </c>
    </row>
    <row r="326" spans="1:3" x14ac:dyDescent="0.15">
      <c r="A326" s="8">
        <v>45362</v>
      </c>
      <c r="B326" s="13">
        <v>1.07</v>
      </c>
      <c r="C326" s="13">
        <v>1.07</v>
      </c>
    </row>
    <row r="327" spans="1:3" x14ac:dyDescent="0.15">
      <c r="A327" s="8">
        <v>45363</v>
      </c>
      <c r="B327" s="13">
        <v>1.077</v>
      </c>
      <c r="C327" s="13">
        <v>1.077</v>
      </c>
    </row>
    <row r="328" spans="1:3" x14ac:dyDescent="0.15">
      <c r="A328" s="8">
        <v>45364</v>
      </c>
      <c r="B328" s="13">
        <v>1.0720000000000001</v>
      </c>
      <c r="C328" s="13">
        <v>1.0720000000000001</v>
      </c>
    </row>
    <row r="329" spans="1:3" x14ac:dyDescent="0.15">
      <c r="A329" s="8">
        <v>45365</v>
      </c>
      <c r="B329" s="13">
        <v>1.069</v>
      </c>
      <c r="C329" s="13">
        <v>1.069</v>
      </c>
    </row>
    <row r="330" spans="1:3" x14ac:dyDescent="0.15">
      <c r="A330" s="8">
        <v>45366</v>
      </c>
      <c r="B330" s="13">
        <v>1.0669999999999999</v>
      </c>
      <c r="C330" s="13">
        <v>1.0669999999999999</v>
      </c>
    </row>
    <row r="331" spans="1:3" x14ac:dyDescent="0.15">
      <c r="A331" s="8">
        <v>45369</v>
      </c>
      <c r="B331" s="13">
        <v>1.0740000000000001</v>
      </c>
      <c r="C331" s="13">
        <v>1.0740000000000001</v>
      </c>
    </row>
    <row r="332" spans="1:3" x14ac:dyDescent="0.15">
      <c r="A332" s="8">
        <v>45370</v>
      </c>
      <c r="B332" s="13">
        <v>1.0740000000000001</v>
      </c>
      <c r="C332" s="13">
        <v>1.0740000000000001</v>
      </c>
    </row>
    <row r="333" spans="1:3" x14ac:dyDescent="0.15">
      <c r="A333" s="8">
        <v>45371</v>
      </c>
      <c r="B333" s="13">
        <v>1.083</v>
      </c>
      <c r="C333" s="13">
        <v>1.083</v>
      </c>
    </row>
    <row r="334" spans="1:3" x14ac:dyDescent="0.15">
      <c r="A334" s="8">
        <v>45372</v>
      </c>
      <c r="B334" s="13">
        <v>1.0940000000000001</v>
      </c>
      <c r="C334" s="13">
        <v>1.0940000000000001</v>
      </c>
    </row>
    <row r="335" spans="1:3" x14ac:dyDescent="0.15">
      <c r="A335" s="8">
        <v>45373</v>
      </c>
      <c r="B335" s="13">
        <v>1.091</v>
      </c>
      <c r="C335" s="13">
        <v>1.091</v>
      </c>
    </row>
    <row r="336" spans="1:3" x14ac:dyDescent="0.15">
      <c r="A336" s="8">
        <v>45376</v>
      </c>
      <c r="B336" s="13">
        <v>1.083</v>
      </c>
      <c r="C336" s="13">
        <v>1.083</v>
      </c>
    </row>
    <row r="337" spans="1:3" x14ac:dyDescent="0.15">
      <c r="A337" s="8">
        <v>45377</v>
      </c>
      <c r="B337" s="13">
        <v>1.085</v>
      </c>
      <c r="C337" s="13">
        <v>1.085</v>
      </c>
    </row>
    <row r="338" spans="1:3" x14ac:dyDescent="0.15">
      <c r="A338" s="8">
        <v>45378</v>
      </c>
      <c r="B338" s="13">
        <v>1.083</v>
      </c>
      <c r="C338" s="13">
        <v>1.083</v>
      </c>
    </row>
    <row r="339" spans="1:3" x14ac:dyDescent="0.15">
      <c r="A339" s="8">
        <v>45379</v>
      </c>
      <c r="B339" s="13">
        <v>1.081</v>
      </c>
      <c r="C339" s="13">
        <v>1.081</v>
      </c>
    </row>
    <row r="340" spans="1:3" x14ac:dyDescent="0.15">
      <c r="A340" s="8">
        <v>45380</v>
      </c>
      <c r="B340" s="13">
        <v>1.081</v>
      </c>
      <c r="C340" s="13">
        <v>1.081</v>
      </c>
    </row>
    <row r="341" spans="1:3" x14ac:dyDescent="0.15">
      <c r="A341" s="8">
        <v>45383</v>
      </c>
      <c r="B341" s="13">
        <v>1.085</v>
      </c>
      <c r="C341" s="13">
        <v>1.085</v>
      </c>
    </row>
    <row r="342" spans="1:3" x14ac:dyDescent="0.15">
      <c r="A342" s="8">
        <v>45384</v>
      </c>
      <c r="B342" s="13">
        <v>1.091</v>
      </c>
      <c r="C342" s="13">
        <v>1.091</v>
      </c>
    </row>
    <row r="343" spans="1:3" x14ac:dyDescent="0.15">
      <c r="A343" s="8">
        <v>45385</v>
      </c>
      <c r="B343" s="13">
        <v>1.0920000000000001</v>
      </c>
      <c r="C343" s="13">
        <v>1.0920000000000001</v>
      </c>
    </row>
    <row r="344" spans="1:3" x14ac:dyDescent="0.15">
      <c r="A344" s="8">
        <v>45390</v>
      </c>
      <c r="B344" s="13">
        <v>1.091</v>
      </c>
      <c r="C344" s="13">
        <v>1.091</v>
      </c>
    </row>
    <row r="345" spans="1:3" x14ac:dyDescent="0.15">
      <c r="A345" s="8">
        <v>45391</v>
      </c>
      <c r="B345" s="13">
        <v>1.0900000000000001</v>
      </c>
      <c r="C345" s="13">
        <v>1.0900000000000001</v>
      </c>
    </row>
    <row r="346" spans="1:3" x14ac:dyDescent="0.15">
      <c r="A346" s="8">
        <v>45392</v>
      </c>
      <c r="B346" s="13">
        <v>1.0880000000000001</v>
      </c>
      <c r="C346" s="13">
        <v>1.0880000000000001</v>
      </c>
    </row>
    <row r="347" spans="1:3" x14ac:dyDescent="0.15">
      <c r="A347" s="8">
        <v>45393</v>
      </c>
      <c r="B347" s="13">
        <v>1.0860000000000001</v>
      </c>
      <c r="C347" s="13">
        <v>1.0860000000000001</v>
      </c>
    </row>
    <row r="348" spans="1:3" x14ac:dyDescent="0.15">
      <c r="A348" s="8">
        <v>45394</v>
      </c>
      <c r="B348" s="13">
        <v>1.083</v>
      </c>
      <c r="C348" s="13">
        <v>1.083</v>
      </c>
    </row>
    <row r="349" spans="1:3" x14ac:dyDescent="0.15">
      <c r="A349" s="8">
        <v>45397</v>
      </c>
      <c r="B349" s="13">
        <v>1.0740000000000001</v>
      </c>
      <c r="C349" s="13">
        <v>1.0740000000000001</v>
      </c>
    </row>
    <row r="350" spans="1:3" x14ac:dyDescent="0.15">
      <c r="A350" s="8">
        <v>45398</v>
      </c>
      <c r="B350" s="13">
        <v>1.0720000000000001</v>
      </c>
      <c r="C350" s="13">
        <v>1.0720000000000001</v>
      </c>
    </row>
    <row r="351" spans="1:3" x14ac:dyDescent="0.15">
      <c r="A351" s="8">
        <v>45399</v>
      </c>
      <c r="B351" s="13">
        <v>1.073</v>
      </c>
      <c r="C351" s="13">
        <v>1.073</v>
      </c>
    </row>
    <row r="352" spans="1:3" x14ac:dyDescent="0.15">
      <c r="A352" s="8">
        <v>45400</v>
      </c>
      <c r="B352" s="13">
        <v>1.075</v>
      </c>
      <c r="C352" s="13">
        <v>1.075</v>
      </c>
    </row>
    <row r="353" spans="1:3" x14ac:dyDescent="0.15">
      <c r="A353" s="8">
        <v>45401</v>
      </c>
      <c r="B353" s="13">
        <v>1.0740000000000001</v>
      </c>
      <c r="C353" s="13">
        <v>1.0740000000000001</v>
      </c>
    </row>
    <row r="354" spans="1:3" x14ac:dyDescent="0.15">
      <c r="A354" s="8">
        <v>45404</v>
      </c>
      <c r="B354" s="13">
        <v>1.0720000000000001</v>
      </c>
      <c r="C354" s="13">
        <v>1.0720000000000001</v>
      </c>
    </row>
    <row r="355" spans="1:3" x14ac:dyDescent="0.15">
      <c r="A355" s="8">
        <v>45405</v>
      </c>
      <c r="B355" s="13">
        <v>1.071</v>
      </c>
      <c r="C355" s="13">
        <v>1.071</v>
      </c>
    </row>
    <row r="356" spans="1:3" x14ac:dyDescent="0.15">
      <c r="A356" s="8">
        <v>45406</v>
      </c>
      <c r="B356" s="13">
        <v>1.071</v>
      </c>
      <c r="C356" s="13">
        <v>1.071</v>
      </c>
    </row>
    <row r="357" spans="1:3" x14ac:dyDescent="0.15">
      <c r="A357" s="8">
        <v>45407</v>
      </c>
      <c r="B357" s="13">
        <v>1.071</v>
      </c>
      <c r="C357" s="13">
        <v>1.071</v>
      </c>
    </row>
    <row r="358" spans="1:3" x14ac:dyDescent="0.15">
      <c r="A358" s="8">
        <v>45408</v>
      </c>
      <c r="B358" s="13">
        <v>1.07</v>
      </c>
      <c r="C358" s="13">
        <v>1.07</v>
      </c>
    </row>
    <row r="359" spans="1:3" x14ac:dyDescent="0.15">
      <c r="A359" s="8">
        <v>45411</v>
      </c>
      <c r="B359" s="13">
        <v>1.071</v>
      </c>
      <c r="C359" s="13">
        <v>1.071</v>
      </c>
    </row>
    <row r="360" spans="1:3" x14ac:dyDescent="0.15">
      <c r="A360" s="8">
        <v>45412</v>
      </c>
      <c r="B360" s="13">
        <v>1.077</v>
      </c>
      <c r="C360" s="13">
        <v>1.077</v>
      </c>
    </row>
    <row r="361" spans="1:3" x14ac:dyDescent="0.15">
      <c r="A361" s="8">
        <v>45418</v>
      </c>
      <c r="B361" s="13">
        <v>1.097</v>
      </c>
      <c r="C361" s="13">
        <v>1.097</v>
      </c>
    </row>
    <row r="362" spans="1:3" x14ac:dyDescent="0.15">
      <c r="A362" s="8">
        <v>45419</v>
      </c>
      <c r="B362" s="13">
        <v>1.111</v>
      </c>
      <c r="C362" s="13">
        <v>1.111</v>
      </c>
    </row>
    <row r="363" spans="1:3" x14ac:dyDescent="0.15">
      <c r="A363" s="8">
        <v>45420</v>
      </c>
      <c r="B363" s="13">
        <v>1.1140000000000001</v>
      </c>
      <c r="C363" s="13">
        <v>1.1140000000000001</v>
      </c>
    </row>
    <row r="364" spans="1:3" x14ac:dyDescent="0.15">
      <c r="A364" s="8">
        <v>45421</v>
      </c>
      <c r="B364" s="13">
        <v>1.115</v>
      </c>
      <c r="C364" s="13">
        <v>1.115</v>
      </c>
    </row>
    <row r="365" spans="1:3" x14ac:dyDescent="0.15">
      <c r="A365" s="8">
        <v>45422</v>
      </c>
      <c r="B365" s="13">
        <v>1.1060000000000001</v>
      </c>
      <c r="C365" s="13">
        <v>1.1060000000000001</v>
      </c>
    </row>
    <row r="366" spans="1:3" x14ac:dyDescent="0.15">
      <c r="A366" s="8">
        <v>45425</v>
      </c>
      <c r="B366" s="13">
        <v>1.101</v>
      </c>
      <c r="C366" s="13">
        <v>1.101</v>
      </c>
    </row>
    <row r="367" spans="1:3" x14ac:dyDescent="0.15">
      <c r="A367" s="8">
        <v>45426</v>
      </c>
      <c r="B367" s="13">
        <v>1.101</v>
      </c>
      <c r="C367" s="13">
        <v>1.101</v>
      </c>
    </row>
    <row r="368" spans="1:3" x14ac:dyDescent="0.15">
      <c r="A368" s="8">
        <v>45427</v>
      </c>
      <c r="B368" s="13">
        <v>1.0980000000000001</v>
      </c>
      <c r="C368" s="13">
        <v>1.0980000000000001</v>
      </c>
    </row>
    <row r="369" spans="1:3" x14ac:dyDescent="0.15">
      <c r="A369" s="8">
        <v>45428</v>
      </c>
      <c r="B369" s="13">
        <v>1.1000000000000001</v>
      </c>
      <c r="C369" s="13">
        <v>1.1000000000000001</v>
      </c>
    </row>
    <row r="370" spans="1:3" x14ac:dyDescent="0.15">
      <c r="A370" s="8">
        <v>45429</v>
      </c>
      <c r="B370" s="13">
        <v>1.0980000000000001</v>
      </c>
      <c r="C370" s="13">
        <v>1.0980000000000001</v>
      </c>
    </row>
    <row r="371" spans="1:3" x14ac:dyDescent="0.15">
      <c r="A371" s="8">
        <v>45432</v>
      </c>
      <c r="B371" s="13">
        <v>1.109</v>
      </c>
      <c r="C371" s="13">
        <v>1.109</v>
      </c>
    </row>
    <row r="372" spans="1:3" x14ac:dyDescent="0.15">
      <c r="A372" s="8">
        <v>45433</v>
      </c>
      <c r="B372" s="13">
        <v>1.1020000000000001</v>
      </c>
      <c r="C372" s="13">
        <v>1.1020000000000001</v>
      </c>
    </row>
    <row r="373" spans="1:3" x14ac:dyDescent="0.15">
      <c r="A373" s="8">
        <v>45434</v>
      </c>
      <c r="B373" s="13">
        <v>1.1040000000000001</v>
      </c>
      <c r="C373" s="13">
        <v>1.1040000000000001</v>
      </c>
    </row>
    <row r="374" spans="1:3" x14ac:dyDescent="0.15">
      <c r="A374" s="8">
        <v>45435</v>
      </c>
      <c r="B374" s="13">
        <v>1.103</v>
      </c>
      <c r="C374" s="13">
        <v>1.103</v>
      </c>
    </row>
    <row r="375" spans="1:3" x14ac:dyDescent="0.15">
      <c r="A375" s="8">
        <v>45436</v>
      </c>
      <c r="B375" s="13">
        <v>1.1040000000000001</v>
      </c>
      <c r="C375" s="13">
        <v>1.1040000000000001</v>
      </c>
    </row>
    <row r="376" spans="1:3" x14ac:dyDescent="0.15">
      <c r="A376" s="8">
        <v>45439</v>
      </c>
      <c r="B376" s="13">
        <v>1.103</v>
      </c>
      <c r="C376" s="13">
        <v>1.103</v>
      </c>
    </row>
    <row r="377" spans="1:3" x14ac:dyDescent="0.15">
      <c r="A377" s="8">
        <v>45440</v>
      </c>
      <c r="B377" s="13">
        <v>1.1020000000000001</v>
      </c>
      <c r="C377" s="13">
        <v>1.1020000000000001</v>
      </c>
    </row>
    <row r="378" spans="1:3" x14ac:dyDescent="0.15">
      <c r="A378" s="8">
        <v>45441</v>
      </c>
      <c r="B378" s="13">
        <v>1.101</v>
      </c>
      <c r="C378" s="13">
        <v>1.101</v>
      </c>
    </row>
    <row r="379" spans="1:3" x14ac:dyDescent="0.15">
      <c r="A379" s="8">
        <v>45442</v>
      </c>
      <c r="B379" s="13">
        <v>1.101</v>
      </c>
      <c r="C379" s="13">
        <v>1.101</v>
      </c>
    </row>
    <row r="380" spans="1:3" x14ac:dyDescent="0.15">
      <c r="A380" s="8">
        <v>45443</v>
      </c>
      <c r="B380" s="13">
        <v>1.1020000000000001</v>
      </c>
      <c r="C380" s="13">
        <v>1.1020000000000001</v>
      </c>
    </row>
    <row r="381" spans="1:3" x14ac:dyDescent="0.15">
      <c r="A381" s="8">
        <v>45446</v>
      </c>
      <c r="B381" s="13">
        <v>1.1020000000000001</v>
      </c>
      <c r="C381" s="13">
        <v>1.1020000000000001</v>
      </c>
    </row>
    <row r="382" spans="1:3" x14ac:dyDescent="0.15">
      <c r="A382" s="8">
        <v>45447</v>
      </c>
      <c r="B382" s="13">
        <v>1.1020000000000001</v>
      </c>
      <c r="C382" s="13">
        <v>1.1020000000000001</v>
      </c>
    </row>
    <row r="383" spans="1:3" x14ac:dyDescent="0.15">
      <c r="A383" s="8">
        <v>45448</v>
      </c>
      <c r="B383" s="13">
        <v>1.1020000000000001</v>
      </c>
      <c r="C383" s="13">
        <v>1.1020000000000001</v>
      </c>
    </row>
    <row r="384" spans="1:3" x14ac:dyDescent="0.15">
      <c r="A384" s="8">
        <v>45449</v>
      </c>
      <c r="B384" s="13">
        <v>1.101</v>
      </c>
      <c r="C384" s="13">
        <v>1.101</v>
      </c>
    </row>
    <row r="385" spans="1:3" x14ac:dyDescent="0.15">
      <c r="A385" s="8">
        <v>45450</v>
      </c>
      <c r="B385" s="13">
        <v>1.1000000000000001</v>
      </c>
      <c r="C385" s="13">
        <v>1.1000000000000001</v>
      </c>
    </row>
    <row r="386" spans="1:3" x14ac:dyDescent="0.15">
      <c r="A386" s="8">
        <v>45454</v>
      </c>
      <c r="B386" s="13">
        <v>1.1000000000000001</v>
      </c>
      <c r="C386" s="13">
        <v>1.1000000000000001</v>
      </c>
    </row>
    <row r="387" spans="1:3" x14ac:dyDescent="0.15">
      <c r="A387" s="8">
        <v>45455</v>
      </c>
      <c r="B387" s="13">
        <v>1.1000000000000001</v>
      </c>
      <c r="C387" s="13">
        <v>1.1000000000000001</v>
      </c>
    </row>
    <row r="388" spans="1:3" x14ac:dyDescent="0.15">
      <c r="A388" s="8">
        <v>45456</v>
      </c>
      <c r="B388" s="13">
        <v>1.1000000000000001</v>
      </c>
      <c r="C388" s="13">
        <v>1.1000000000000001</v>
      </c>
    </row>
    <row r="389" spans="1:3" x14ac:dyDescent="0.15">
      <c r="A389" s="8">
        <v>45457</v>
      </c>
      <c r="B389" s="13">
        <v>1.1000000000000001</v>
      </c>
      <c r="C389" s="13">
        <v>1.1000000000000001</v>
      </c>
    </row>
    <row r="390" spans="1:3" x14ac:dyDescent="0.15">
      <c r="A390" s="8">
        <v>45460</v>
      </c>
      <c r="B390" s="13">
        <v>1.099</v>
      </c>
      <c r="C390" s="13">
        <v>1.099</v>
      </c>
    </row>
    <row r="391" spans="1:3" x14ac:dyDescent="0.15">
      <c r="A391" s="8">
        <v>45461</v>
      </c>
      <c r="B391" s="13">
        <v>1.1000000000000001</v>
      </c>
      <c r="C391" s="13">
        <v>1.1000000000000001</v>
      </c>
    </row>
    <row r="392" spans="1:3" x14ac:dyDescent="0.15">
      <c r="A392" s="8">
        <v>45462</v>
      </c>
      <c r="B392" s="13">
        <v>1.1000000000000001</v>
      </c>
      <c r="C392" s="13">
        <v>1.1000000000000001</v>
      </c>
    </row>
    <row r="393" spans="1:3" x14ac:dyDescent="0.15">
      <c r="A393" s="8">
        <v>45463</v>
      </c>
      <c r="B393" s="13">
        <v>1.1000000000000001</v>
      </c>
      <c r="C393" s="13">
        <v>1.1000000000000001</v>
      </c>
    </row>
    <row r="394" spans="1:3" x14ac:dyDescent="0.15">
      <c r="A394" s="8">
        <v>45464</v>
      </c>
      <c r="B394" s="13">
        <v>1.099</v>
      </c>
      <c r="C394" s="13">
        <v>1.099</v>
      </c>
    </row>
    <row r="395" spans="1:3" x14ac:dyDescent="0.15">
      <c r="A395" s="8">
        <v>45467</v>
      </c>
      <c r="B395" s="13">
        <v>1.099</v>
      </c>
      <c r="C395" s="13">
        <v>1.099</v>
      </c>
    </row>
    <row r="396" spans="1:3" x14ac:dyDescent="0.15">
      <c r="A396" s="8">
        <v>45468</v>
      </c>
      <c r="B396" s="13">
        <v>1.099</v>
      </c>
      <c r="C396" s="13">
        <v>1.099</v>
      </c>
    </row>
    <row r="397" spans="1:3" x14ac:dyDescent="0.15">
      <c r="A397" s="8">
        <v>45469</v>
      </c>
      <c r="B397" s="13">
        <v>1.099</v>
      </c>
      <c r="C397" s="13">
        <v>1.099</v>
      </c>
    </row>
    <row r="398" spans="1:3" x14ac:dyDescent="0.15">
      <c r="A398" s="8">
        <v>45470</v>
      </c>
      <c r="B398" s="13">
        <v>1.1000000000000001</v>
      </c>
      <c r="C398" s="13">
        <v>1.1000000000000001</v>
      </c>
    </row>
    <row r="399" spans="1:3" x14ac:dyDescent="0.15">
      <c r="A399" s="8">
        <v>45471</v>
      </c>
      <c r="B399" s="13">
        <v>1.099</v>
      </c>
      <c r="C399" s="13">
        <v>1.099</v>
      </c>
    </row>
    <row r="400" spans="1:3" x14ac:dyDescent="0.15">
      <c r="A400" s="8">
        <v>45473</v>
      </c>
      <c r="B400" s="13">
        <v>1.099</v>
      </c>
      <c r="C400" s="13">
        <v>1.099</v>
      </c>
    </row>
    <row r="401" spans="1:3" x14ac:dyDescent="0.15">
      <c r="A401" s="8">
        <v>45474</v>
      </c>
      <c r="B401" s="13">
        <v>1.099</v>
      </c>
      <c r="C401" s="13">
        <v>1.099</v>
      </c>
    </row>
    <row r="402" spans="1:3" x14ac:dyDescent="0.15">
      <c r="A402" s="8">
        <v>45475</v>
      </c>
      <c r="B402" s="13">
        <v>1.099</v>
      </c>
      <c r="C402" s="13">
        <v>1.099</v>
      </c>
    </row>
    <row r="403" spans="1:3" x14ac:dyDescent="0.15">
      <c r="A403" s="8">
        <v>45476</v>
      </c>
      <c r="B403" s="13">
        <v>1.099</v>
      </c>
      <c r="C403" s="13">
        <v>1.099</v>
      </c>
    </row>
    <row r="404" spans="1:3" x14ac:dyDescent="0.15">
      <c r="A404" s="8">
        <v>45477</v>
      </c>
      <c r="B404" s="13">
        <v>1.0980000000000001</v>
      </c>
      <c r="C404" s="13">
        <v>1.0980000000000001</v>
      </c>
    </row>
    <row r="405" spans="1:3" x14ac:dyDescent="0.15">
      <c r="A405" s="8">
        <v>45478</v>
      </c>
      <c r="B405" s="13">
        <v>1.0980000000000001</v>
      </c>
      <c r="C405" s="13">
        <v>1.0980000000000001</v>
      </c>
    </row>
    <row r="406" spans="1:3" x14ac:dyDescent="0.15">
      <c r="A406" s="8">
        <v>45481</v>
      </c>
      <c r="B406" s="13">
        <v>1.0980000000000001</v>
      </c>
      <c r="C406" s="13">
        <v>1.0980000000000001</v>
      </c>
    </row>
    <row r="407" spans="1:3" x14ac:dyDescent="0.15">
      <c r="A407" s="8">
        <v>45482</v>
      </c>
      <c r="B407" s="13">
        <v>1.097</v>
      </c>
      <c r="C407" s="13">
        <v>1.097</v>
      </c>
    </row>
    <row r="408" spans="1:3" x14ac:dyDescent="0.15">
      <c r="A408" s="8">
        <v>45483</v>
      </c>
      <c r="B408" s="13">
        <v>1.0980000000000001</v>
      </c>
      <c r="C408" s="13">
        <v>1.0980000000000001</v>
      </c>
    </row>
    <row r="409" spans="1:3" x14ac:dyDescent="0.15">
      <c r="A409" s="8">
        <v>45484</v>
      </c>
      <c r="B409" s="13">
        <v>1.0980000000000001</v>
      </c>
      <c r="C409" s="13">
        <v>1.0980000000000001</v>
      </c>
    </row>
    <row r="410" spans="1:3" x14ac:dyDescent="0.15">
      <c r="A410" s="8">
        <v>45485</v>
      </c>
      <c r="B410" s="13">
        <v>1.0980000000000001</v>
      </c>
      <c r="C410" s="13">
        <v>1.0980000000000001</v>
      </c>
    </row>
    <row r="411" spans="1:3" x14ac:dyDescent="0.15">
      <c r="A411" s="8">
        <v>45488</v>
      </c>
      <c r="B411" s="13">
        <v>1.097</v>
      </c>
      <c r="C411" s="13">
        <v>1.097</v>
      </c>
    </row>
    <row r="412" spans="1:3" x14ac:dyDescent="0.15">
      <c r="A412" s="8">
        <v>45489</v>
      </c>
      <c r="B412" s="13">
        <v>1.0960000000000001</v>
      </c>
      <c r="C412" s="13">
        <v>1.0960000000000001</v>
      </c>
    </row>
    <row r="413" spans="1:3" x14ac:dyDescent="0.15">
      <c r="A413" s="8">
        <v>45490</v>
      </c>
      <c r="B413" s="13">
        <v>1.0960000000000001</v>
      </c>
      <c r="C413" s="13">
        <v>1.0960000000000001</v>
      </c>
    </row>
    <row r="414" spans="1:3" x14ac:dyDescent="0.15">
      <c r="A414" s="8">
        <v>45491</v>
      </c>
      <c r="B414" s="13">
        <v>1.0960000000000001</v>
      </c>
      <c r="C414" s="13">
        <v>1.0960000000000001</v>
      </c>
    </row>
    <row r="415" spans="1:3" x14ac:dyDescent="0.15">
      <c r="A415" s="8">
        <v>45492</v>
      </c>
      <c r="B415" s="13">
        <v>1.0960000000000001</v>
      </c>
      <c r="C415" s="13">
        <v>1.0960000000000001</v>
      </c>
    </row>
    <row r="416" spans="1:3" x14ac:dyDescent="0.15">
      <c r="A416" s="8">
        <v>45495</v>
      </c>
      <c r="B416" s="13">
        <v>1.0960000000000001</v>
      </c>
      <c r="C416" s="13">
        <v>1.0960000000000001</v>
      </c>
    </row>
    <row r="417" spans="1:3" x14ac:dyDescent="0.15">
      <c r="A417" s="8">
        <v>45496</v>
      </c>
      <c r="B417" s="13">
        <v>1.097</v>
      </c>
      <c r="C417" s="13">
        <v>1.097</v>
      </c>
    </row>
    <row r="418" spans="1:3" x14ac:dyDescent="0.15">
      <c r="A418" s="8">
        <v>45497</v>
      </c>
      <c r="B418" s="13">
        <v>1.0960000000000001</v>
      </c>
      <c r="C418" s="13">
        <v>1.0960000000000001</v>
      </c>
    </row>
    <row r="419" spans="1:3" x14ac:dyDescent="0.15">
      <c r="A419" s="8">
        <v>45498</v>
      </c>
      <c r="B419" s="13">
        <v>1.0960000000000001</v>
      </c>
      <c r="C419" s="13">
        <v>1.0960000000000001</v>
      </c>
    </row>
    <row r="420" spans="1:3" x14ac:dyDescent="0.15">
      <c r="A420" s="8">
        <v>45499</v>
      </c>
      <c r="B420" s="13">
        <v>1.097</v>
      </c>
      <c r="C420" s="13">
        <v>1.097</v>
      </c>
    </row>
    <row r="421" spans="1:3" x14ac:dyDescent="0.15">
      <c r="A421" s="8">
        <v>45502</v>
      </c>
      <c r="B421" s="13">
        <v>1.099</v>
      </c>
      <c r="C421" s="13">
        <v>1.099</v>
      </c>
    </row>
    <row r="422" spans="1:3" x14ac:dyDescent="0.15">
      <c r="A422" s="8">
        <v>45503</v>
      </c>
      <c r="B422" s="13">
        <v>1.1020000000000001</v>
      </c>
      <c r="C422" s="13">
        <v>1.1020000000000001</v>
      </c>
    </row>
    <row r="423" spans="1:3" x14ac:dyDescent="0.15">
      <c r="A423" s="8">
        <v>45504</v>
      </c>
      <c r="B423" s="13">
        <v>1.1040000000000001</v>
      </c>
      <c r="C423" s="13">
        <v>1.1040000000000001</v>
      </c>
    </row>
    <row r="424" spans="1:3" x14ac:dyDescent="0.15">
      <c r="A424" s="8">
        <v>45505</v>
      </c>
      <c r="B424" s="13">
        <v>1.105</v>
      </c>
      <c r="C424" s="13">
        <v>1.105</v>
      </c>
    </row>
    <row r="425" spans="1:3" x14ac:dyDescent="0.15">
      <c r="A425" s="8">
        <v>45506</v>
      </c>
      <c r="B425" s="13">
        <v>1.1040000000000001</v>
      </c>
      <c r="C425" s="13">
        <v>1.1040000000000001</v>
      </c>
    </row>
    <row r="426" spans="1:3" x14ac:dyDescent="0.15">
      <c r="A426" s="8">
        <v>45509</v>
      </c>
      <c r="B426" s="13">
        <v>1.101</v>
      </c>
      <c r="C426" s="13">
        <v>1.101</v>
      </c>
    </row>
    <row r="427" spans="1:3" x14ac:dyDescent="0.15">
      <c r="A427" s="8">
        <v>45510</v>
      </c>
      <c r="B427" s="13">
        <v>1.101</v>
      </c>
      <c r="C427" s="13">
        <v>1.101</v>
      </c>
    </row>
    <row r="428" spans="1:3" x14ac:dyDescent="0.15">
      <c r="A428" s="8">
        <v>45511</v>
      </c>
      <c r="B428" s="13">
        <v>1.1020000000000001</v>
      </c>
      <c r="C428" s="13">
        <v>1.1020000000000001</v>
      </c>
    </row>
    <row r="429" spans="1:3" x14ac:dyDescent="0.15">
      <c r="A429" s="8">
        <v>45512</v>
      </c>
      <c r="B429" s="13">
        <v>1.101</v>
      </c>
      <c r="C429" s="13">
        <v>1.101</v>
      </c>
    </row>
    <row r="430" spans="1:3" x14ac:dyDescent="0.15">
      <c r="A430" s="8">
        <v>45513</v>
      </c>
      <c r="B430" s="13">
        <v>1.099</v>
      </c>
      <c r="C430" s="13">
        <v>1.099</v>
      </c>
    </row>
    <row r="431" spans="1:3" x14ac:dyDescent="0.15">
      <c r="A431" s="8">
        <v>45516</v>
      </c>
      <c r="B431" s="13">
        <v>1.097</v>
      </c>
      <c r="C431" s="13">
        <v>1.097</v>
      </c>
    </row>
    <row r="432" spans="1:3" x14ac:dyDescent="0.15">
      <c r="A432" s="8">
        <v>45517</v>
      </c>
      <c r="B432" s="13">
        <v>1.097</v>
      </c>
      <c r="C432" s="13">
        <v>1.097</v>
      </c>
    </row>
    <row r="433" spans="1:3" x14ac:dyDescent="0.15">
      <c r="A433" s="8">
        <v>45518</v>
      </c>
      <c r="B433" s="13">
        <v>1.0960000000000001</v>
      </c>
      <c r="C433" s="13">
        <v>1.0960000000000001</v>
      </c>
    </row>
    <row r="434" spans="1:3" x14ac:dyDescent="0.15">
      <c r="A434" s="8">
        <v>45519</v>
      </c>
      <c r="B434" s="13">
        <v>1.0980000000000001</v>
      </c>
      <c r="C434" s="13">
        <v>1.0980000000000001</v>
      </c>
    </row>
    <row r="435" spans="1:3" x14ac:dyDescent="0.15">
      <c r="A435" s="8">
        <v>45520</v>
      </c>
      <c r="B435" s="13">
        <v>1.099</v>
      </c>
      <c r="C435" s="13">
        <v>1.099</v>
      </c>
    </row>
    <row r="436" spans="1:3" x14ac:dyDescent="0.15">
      <c r="A436" s="8">
        <v>45523</v>
      </c>
      <c r="B436" s="13">
        <v>1.099</v>
      </c>
      <c r="C436" s="13">
        <v>1.099</v>
      </c>
    </row>
    <row r="437" spans="1:3" x14ac:dyDescent="0.15">
      <c r="A437" s="8">
        <v>45524</v>
      </c>
      <c r="B437" s="13">
        <v>1.097</v>
      </c>
      <c r="C437" s="13">
        <v>1.097</v>
      </c>
    </row>
    <row r="438" spans="1:3" x14ac:dyDescent="0.15">
      <c r="A438" s="8">
        <v>45525</v>
      </c>
      <c r="B438" s="13">
        <v>1.097</v>
      </c>
      <c r="C438" s="13">
        <v>1.097</v>
      </c>
    </row>
    <row r="439" spans="1:3" x14ac:dyDescent="0.15">
      <c r="A439" s="8">
        <v>45526</v>
      </c>
      <c r="B439" s="13">
        <v>1.0960000000000001</v>
      </c>
      <c r="C439" s="13">
        <v>1.0960000000000001</v>
      </c>
    </row>
    <row r="440" spans="1:3" x14ac:dyDescent="0.15">
      <c r="A440" s="8">
        <v>45527</v>
      </c>
      <c r="B440" s="13">
        <v>1.0960000000000001</v>
      </c>
      <c r="C440" s="13">
        <v>1.0960000000000001</v>
      </c>
    </row>
    <row r="441" spans="1:3" x14ac:dyDescent="0.15">
      <c r="A441" s="8">
        <v>45530</v>
      </c>
      <c r="B441" s="13">
        <v>1.095</v>
      </c>
      <c r="C441" s="13">
        <v>1.095</v>
      </c>
    </row>
    <row r="442" spans="1:3" x14ac:dyDescent="0.15">
      <c r="A442" s="8">
        <v>45531</v>
      </c>
      <c r="B442" s="13">
        <v>1.095</v>
      </c>
      <c r="C442" s="13">
        <v>1.095</v>
      </c>
    </row>
    <row r="443" spans="1:3" x14ac:dyDescent="0.15">
      <c r="A443" s="8">
        <v>45532</v>
      </c>
      <c r="B443" s="13">
        <v>1.095</v>
      </c>
      <c r="C443" s="13">
        <v>1.095</v>
      </c>
    </row>
    <row r="444" spans="1:3" x14ac:dyDescent="0.15">
      <c r="A444" s="8">
        <v>45533</v>
      </c>
      <c r="B444" s="13">
        <v>1.0940000000000001</v>
      </c>
      <c r="C444" s="13">
        <v>1.0940000000000001</v>
      </c>
    </row>
    <row r="445" spans="1:3" x14ac:dyDescent="0.15">
      <c r="A445" s="8">
        <v>45534</v>
      </c>
      <c r="B445" s="13">
        <v>1.0900000000000001</v>
      </c>
      <c r="C445" s="13">
        <v>1.0900000000000001</v>
      </c>
    </row>
    <row r="446" spans="1:3" x14ac:dyDescent="0.15">
      <c r="A446" s="8">
        <v>45535</v>
      </c>
      <c r="B446" s="13">
        <v>1.0900000000000001</v>
      </c>
      <c r="C446" s="13">
        <v>1.0900000000000001</v>
      </c>
    </row>
    <row r="447" spans="1:3" x14ac:dyDescent="0.15">
      <c r="A447" s="8">
        <v>45537</v>
      </c>
      <c r="B447" s="13">
        <v>1.081</v>
      </c>
      <c r="C447" s="13">
        <v>1.081</v>
      </c>
    </row>
    <row r="448" spans="1:3" x14ac:dyDescent="0.15">
      <c r="A448" s="8">
        <v>45538</v>
      </c>
      <c r="B448" s="13">
        <v>1.08</v>
      </c>
      <c r="C448" s="13">
        <v>1.08</v>
      </c>
    </row>
    <row r="449" spans="1:3" x14ac:dyDescent="0.15">
      <c r="A449" s="8">
        <v>45539</v>
      </c>
      <c r="B449" s="13">
        <v>1.081</v>
      </c>
      <c r="C449" s="13">
        <v>1.081</v>
      </c>
    </row>
    <row r="450" spans="1:3" x14ac:dyDescent="0.15">
      <c r="A450" s="8">
        <v>45540</v>
      </c>
      <c r="B450" s="13">
        <v>1.08</v>
      </c>
      <c r="C450" s="13">
        <v>1.08</v>
      </c>
    </row>
    <row r="451" spans="1:3" x14ac:dyDescent="0.15">
      <c r="A451" s="8">
        <v>45541</v>
      </c>
      <c r="B451" s="13">
        <v>1.08</v>
      </c>
      <c r="C451" s="13">
        <v>1.08</v>
      </c>
    </row>
    <row r="452" spans="1:3" x14ac:dyDescent="0.15">
      <c r="A452" s="8">
        <v>45544</v>
      </c>
      <c r="B452" s="13">
        <v>1.08</v>
      </c>
      <c r="C452" s="13">
        <v>1.08</v>
      </c>
    </row>
    <row r="453" spans="1:3" x14ac:dyDescent="0.15">
      <c r="A453" s="8">
        <v>45545</v>
      </c>
      <c r="B453" s="13">
        <v>1.08</v>
      </c>
      <c r="C453" s="13">
        <v>1.08</v>
      </c>
    </row>
    <row r="454" spans="1:3" x14ac:dyDescent="0.15">
      <c r="A454" s="8">
        <v>45546</v>
      </c>
      <c r="B454" s="13">
        <v>1.079</v>
      </c>
      <c r="C454" s="13">
        <v>1.079</v>
      </c>
    </row>
    <row r="455" spans="1:3" x14ac:dyDescent="0.15">
      <c r="A455" s="8">
        <v>45547</v>
      </c>
      <c r="B455" s="13">
        <v>1.079</v>
      </c>
      <c r="C455" s="13">
        <v>1.079</v>
      </c>
    </row>
    <row r="456" spans="1:3" x14ac:dyDescent="0.15">
      <c r="A456" s="8">
        <v>45548</v>
      </c>
      <c r="B456" s="13">
        <v>1.079</v>
      </c>
      <c r="C456" s="13">
        <v>1.079</v>
      </c>
    </row>
    <row r="457" spans="1:3" x14ac:dyDescent="0.15">
      <c r="A457" s="8">
        <v>45553</v>
      </c>
      <c r="B457" s="13">
        <v>1.0780000000000001</v>
      </c>
      <c r="C457" s="13">
        <v>1.0780000000000001</v>
      </c>
    </row>
    <row r="458" spans="1:3" x14ac:dyDescent="0.15">
      <c r="A458" s="8">
        <v>45554</v>
      </c>
      <c r="B458" s="13">
        <v>1.0780000000000001</v>
      </c>
      <c r="C458" s="13">
        <v>1.0780000000000001</v>
      </c>
    </row>
    <row r="459" spans="1:3" x14ac:dyDescent="0.15">
      <c r="A459" s="8">
        <v>45555</v>
      </c>
      <c r="B459" s="13">
        <v>1.0780000000000001</v>
      </c>
      <c r="C459" s="13">
        <v>1.0780000000000001</v>
      </c>
    </row>
    <row r="460" spans="1:3" x14ac:dyDescent="0.15">
      <c r="A460" s="8">
        <v>45558</v>
      </c>
      <c r="B460" s="13">
        <v>1.0780000000000001</v>
      </c>
      <c r="C460" s="13">
        <v>1.0780000000000001</v>
      </c>
    </row>
    <row r="461" spans="1:3" x14ac:dyDescent="0.15">
      <c r="A461" s="8">
        <v>45559</v>
      </c>
      <c r="B461" s="13">
        <v>1.0780000000000001</v>
      </c>
      <c r="C461" s="13">
        <v>1.0780000000000001</v>
      </c>
    </row>
    <row r="462" spans="1:3" x14ac:dyDescent="0.15">
      <c r="A462" s="8">
        <v>45560</v>
      </c>
      <c r="B462" s="13">
        <v>1.0760000000000001</v>
      </c>
      <c r="C462" s="13">
        <v>1.0760000000000001</v>
      </c>
    </row>
    <row r="463" spans="1:3" x14ac:dyDescent="0.15">
      <c r="A463" s="8">
        <v>45561</v>
      </c>
      <c r="B463" s="13">
        <v>1.077</v>
      </c>
      <c r="C463" s="13">
        <v>1.077</v>
      </c>
    </row>
    <row r="464" spans="1:3" x14ac:dyDescent="0.15">
      <c r="A464" s="8">
        <v>45562</v>
      </c>
      <c r="B464" s="13">
        <v>1.0880000000000001</v>
      </c>
      <c r="C464" s="13">
        <v>1.0880000000000001</v>
      </c>
    </row>
    <row r="465" spans="1:3" x14ac:dyDescent="0.15">
      <c r="A465" s="8">
        <v>45565</v>
      </c>
      <c r="B465" s="13">
        <v>1.115</v>
      </c>
      <c r="C465" s="13">
        <v>1.115</v>
      </c>
    </row>
    <row r="466" spans="1:3" x14ac:dyDescent="0.15">
      <c r="A466" s="8">
        <v>45573</v>
      </c>
      <c r="B466" s="13">
        <v>1.163</v>
      </c>
      <c r="C466" s="13">
        <v>1.163</v>
      </c>
    </row>
    <row r="467" spans="1:3" x14ac:dyDescent="0.15">
      <c r="A467" s="8">
        <v>45574</v>
      </c>
      <c r="B467" s="13">
        <v>1.159</v>
      </c>
      <c r="C467" s="13">
        <v>1.159</v>
      </c>
    </row>
    <row r="468" spans="1:3" x14ac:dyDescent="0.15">
      <c r="A468" s="8">
        <v>45575</v>
      </c>
      <c r="B468" s="13">
        <v>1.1499999999999999</v>
      </c>
      <c r="C468" s="13">
        <v>1.1499999999999999</v>
      </c>
    </row>
    <row r="469" spans="1:3" x14ac:dyDescent="0.15">
      <c r="A469" s="8">
        <v>45576</v>
      </c>
      <c r="B469" s="13">
        <v>1.1220000000000001</v>
      </c>
      <c r="C469" s="13">
        <v>1.1220000000000001</v>
      </c>
    </row>
    <row r="470" spans="1:3" x14ac:dyDescent="0.15">
      <c r="A470" s="8">
        <v>45579</v>
      </c>
      <c r="B470" s="13">
        <v>1.1299999999999999</v>
      </c>
      <c r="C470" s="13">
        <v>1.1299999999999999</v>
      </c>
    </row>
    <row r="471" spans="1:3" x14ac:dyDescent="0.15">
      <c r="A471" s="8">
        <v>45580</v>
      </c>
      <c r="B471" s="13">
        <v>1.1439999999999999</v>
      </c>
      <c r="C471" s="13">
        <v>1.1439999999999999</v>
      </c>
    </row>
    <row r="472" spans="1:3" x14ac:dyDescent="0.15">
      <c r="A472" s="8">
        <v>45581</v>
      </c>
      <c r="B472" s="13">
        <v>1.145</v>
      </c>
      <c r="C472" s="13">
        <v>1.145</v>
      </c>
    </row>
    <row r="473" spans="1:3" x14ac:dyDescent="0.15">
      <c r="A473" s="8">
        <v>45582</v>
      </c>
      <c r="B473" s="13">
        <v>1.1479999999999999</v>
      </c>
      <c r="C473" s="13">
        <v>1.1479999999999999</v>
      </c>
    </row>
    <row r="474" spans="1:3" x14ac:dyDescent="0.15">
      <c r="A474" s="8">
        <v>45583</v>
      </c>
      <c r="B474" s="13">
        <v>1.1559999999999999</v>
      </c>
      <c r="C474" s="13">
        <v>1.1559999999999999</v>
      </c>
    </row>
    <row r="475" spans="1:3" x14ac:dyDescent="0.15">
      <c r="A475" s="8">
        <v>45586</v>
      </c>
      <c r="B475" s="13">
        <v>1.1859999999999999</v>
      </c>
      <c r="C475" s="13">
        <v>1.1859999999999999</v>
      </c>
    </row>
    <row r="476" spans="1:3" x14ac:dyDescent="0.15">
      <c r="A476" s="8">
        <v>45587</v>
      </c>
      <c r="B476" s="13">
        <v>1.198</v>
      </c>
      <c r="C476" s="13">
        <v>1.198</v>
      </c>
    </row>
    <row r="477" spans="1:3" x14ac:dyDescent="0.15">
      <c r="A477" s="8">
        <v>45588</v>
      </c>
      <c r="B477" s="13">
        <v>1.1970000000000001</v>
      </c>
      <c r="C477" s="13">
        <v>1.1970000000000001</v>
      </c>
    </row>
    <row r="478" spans="1:3" x14ac:dyDescent="0.15">
      <c r="A478" s="8">
        <v>45589</v>
      </c>
      <c r="B478" s="13">
        <v>1.198</v>
      </c>
      <c r="C478" s="13">
        <v>1.198</v>
      </c>
    </row>
    <row r="479" spans="1:3" x14ac:dyDescent="0.15">
      <c r="A479" s="8">
        <v>45590</v>
      </c>
      <c r="B479" s="13">
        <v>1.196</v>
      </c>
      <c r="C479" s="13">
        <v>1.196</v>
      </c>
    </row>
    <row r="480" spans="1:3" x14ac:dyDescent="0.15">
      <c r="A480" s="8">
        <v>45593</v>
      </c>
      <c r="B480" s="13">
        <v>1.222</v>
      </c>
      <c r="C480" s="13">
        <v>1.222</v>
      </c>
    </row>
    <row r="481" spans="1:3" x14ac:dyDescent="0.15">
      <c r="A481" s="8">
        <v>45594</v>
      </c>
      <c r="B481" s="13">
        <v>1.244</v>
      </c>
      <c r="C481" s="13">
        <v>1.244</v>
      </c>
    </row>
    <row r="482" spans="1:3" x14ac:dyDescent="0.15">
      <c r="A482" s="8">
        <v>45595</v>
      </c>
      <c r="B482" s="13">
        <v>1.2390000000000001</v>
      </c>
      <c r="C482" s="13">
        <v>1.2390000000000001</v>
      </c>
    </row>
    <row r="483" spans="1:3" x14ac:dyDescent="0.15">
      <c r="A483" s="8">
        <v>45596</v>
      </c>
      <c r="B483" s="13">
        <v>1.25</v>
      </c>
      <c r="C483" s="13">
        <v>1.25</v>
      </c>
    </row>
    <row r="484" spans="1:3" x14ac:dyDescent="0.15">
      <c r="A484" s="8">
        <v>45597</v>
      </c>
      <c r="B484" s="13">
        <v>1.274</v>
      </c>
      <c r="C484" s="13">
        <v>1.274</v>
      </c>
    </row>
    <row r="485" spans="1:3" x14ac:dyDescent="0.15">
      <c r="A485" s="8">
        <v>45600</v>
      </c>
      <c r="B485" s="13">
        <v>1.27</v>
      </c>
      <c r="C485" s="13">
        <v>1.27</v>
      </c>
    </row>
    <row r="486" spans="1:3" x14ac:dyDescent="0.15">
      <c r="A486" s="8">
        <v>45601</v>
      </c>
      <c r="B486" s="13">
        <v>1.27</v>
      </c>
      <c r="C486" s="13">
        <v>1.27</v>
      </c>
    </row>
    <row r="487" spans="1:3" x14ac:dyDescent="0.15">
      <c r="A487" s="8">
        <v>45602</v>
      </c>
      <c r="B487" s="13">
        <v>1.2869999999999999</v>
      </c>
      <c r="C487" s="13">
        <v>1.2869999999999999</v>
      </c>
    </row>
    <row r="488" spans="1:3" x14ac:dyDescent="0.15">
      <c r="A488" s="8">
        <v>45603</v>
      </c>
      <c r="B488" s="13">
        <v>1.2929999999999999</v>
      </c>
      <c r="C488" s="13">
        <v>1.2929999999999999</v>
      </c>
    </row>
    <row r="489" spans="1:3" x14ac:dyDescent="0.15">
      <c r="A489" s="8">
        <v>45604</v>
      </c>
      <c r="B489" s="13">
        <v>1.288</v>
      </c>
      <c r="C489" s="13">
        <v>1.288</v>
      </c>
    </row>
    <row r="490" spans="1:3" x14ac:dyDescent="0.15">
      <c r="A490" s="8">
        <v>45607</v>
      </c>
      <c r="B490" s="13">
        <v>1.29</v>
      </c>
      <c r="C490" s="13">
        <v>1.29</v>
      </c>
    </row>
    <row r="491" spans="1:3" x14ac:dyDescent="0.15">
      <c r="A491" s="8">
        <v>45608</v>
      </c>
      <c r="B491" s="13">
        <v>1.2889999999999999</v>
      </c>
      <c r="C491" s="13">
        <v>1.2889999999999999</v>
      </c>
    </row>
    <row r="492" spans="1:3" x14ac:dyDescent="0.15">
      <c r="A492" s="8">
        <v>45609</v>
      </c>
      <c r="B492" s="13">
        <v>1.03</v>
      </c>
      <c r="C492" s="13">
        <v>1.266</v>
      </c>
    </row>
    <row r="493" spans="1:3" x14ac:dyDescent="0.15">
      <c r="A493" s="8">
        <v>45610</v>
      </c>
      <c r="B493" s="13">
        <v>1.0169999999999999</v>
      </c>
      <c r="C493" s="13">
        <v>1.2529999999999999</v>
      </c>
    </row>
    <row r="494" spans="1:3" x14ac:dyDescent="0.15">
      <c r="A494" s="8">
        <v>45611</v>
      </c>
      <c r="B494" s="13">
        <v>1.016</v>
      </c>
      <c r="C494" s="13">
        <v>1.252</v>
      </c>
    </row>
    <row r="495" spans="1:3" x14ac:dyDescent="0.15">
      <c r="A495" s="8">
        <v>45614</v>
      </c>
      <c r="B495" s="13">
        <v>1.012</v>
      </c>
      <c r="C495" s="13">
        <v>1.248</v>
      </c>
    </row>
    <row r="496" spans="1:3" x14ac:dyDescent="0.15">
      <c r="A496" s="8">
        <v>45615</v>
      </c>
      <c r="B496" s="13">
        <v>1.012</v>
      </c>
      <c r="C496" s="13">
        <v>1.248</v>
      </c>
    </row>
    <row r="497" spans="1:3" x14ac:dyDescent="0.15">
      <c r="A497" s="8">
        <v>45616</v>
      </c>
      <c r="B497" s="13">
        <v>1.012</v>
      </c>
      <c r="C497" s="13">
        <v>1.248</v>
      </c>
    </row>
    <row r="498" spans="1:3" x14ac:dyDescent="0.15">
      <c r="A498" s="8">
        <v>45617</v>
      </c>
      <c r="B498" s="13">
        <v>1.018</v>
      </c>
      <c r="C498" s="13">
        <v>1.254</v>
      </c>
    </row>
    <row r="499" spans="1:3" x14ac:dyDescent="0.15">
      <c r="A499" s="8">
        <v>45618</v>
      </c>
      <c r="B499" s="13">
        <v>1.0149999999999999</v>
      </c>
      <c r="C499" s="13">
        <v>1.2509999999999999</v>
      </c>
    </row>
    <row r="500" spans="1:3" x14ac:dyDescent="0.15">
      <c r="A500" s="8">
        <v>45621</v>
      </c>
      <c r="B500" s="13">
        <v>1.0209999999999999</v>
      </c>
      <c r="C500" s="13">
        <v>1.2569999999999999</v>
      </c>
    </row>
    <row r="501" spans="1:3" x14ac:dyDescent="0.15">
      <c r="A501" s="8">
        <v>45622</v>
      </c>
      <c r="B501" s="13">
        <v>1.026</v>
      </c>
      <c r="C501" s="13">
        <v>1.262</v>
      </c>
    </row>
    <row r="502" spans="1:3" x14ac:dyDescent="0.15">
      <c r="A502" s="8">
        <v>45623</v>
      </c>
      <c r="B502" s="13">
        <v>1.022</v>
      </c>
      <c r="C502" s="13">
        <v>1.258</v>
      </c>
    </row>
    <row r="503" spans="1:3" x14ac:dyDescent="0.15">
      <c r="A503" s="8">
        <v>45624</v>
      </c>
      <c r="B503" s="13">
        <v>1.02</v>
      </c>
      <c r="C503" s="13">
        <v>1.256</v>
      </c>
    </row>
    <row r="504" spans="1:3" x14ac:dyDescent="0.15">
      <c r="A504" s="8">
        <v>45625</v>
      </c>
      <c r="B504" s="13">
        <v>1.0249999999999999</v>
      </c>
      <c r="C504" s="13">
        <v>1.2609999999999999</v>
      </c>
    </row>
    <row r="505" spans="1:3" x14ac:dyDescent="0.15">
      <c r="A505" s="8">
        <v>45628</v>
      </c>
      <c r="B505" s="13">
        <v>1.0489999999999999</v>
      </c>
      <c r="C505" s="13">
        <v>1.2849999999999999</v>
      </c>
    </row>
    <row r="506" spans="1:3" x14ac:dyDescent="0.15">
      <c r="A506" s="8">
        <v>45629</v>
      </c>
      <c r="B506" s="13">
        <v>1.069</v>
      </c>
      <c r="C506" s="13">
        <v>1.3049999999999999</v>
      </c>
    </row>
    <row r="507" spans="1:3" x14ac:dyDescent="0.15">
      <c r="A507" s="8">
        <v>45630</v>
      </c>
      <c r="B507" s="13">
        <v>1.06</v>
      </c>
      <c r="C507" s="13">
        <v>1.296</v>
      </c>
    </row>
    <row r="508" spans="1:3" x14ac:dyDescent="0.15">
      <c r="A508" s="8">
        <v>45631</v>
      </c>
      <c r="B508" s="13">
        <v>1.056</v>
      </c>
      <c r="C508" s="13">
        <v>1.292</v>
      </c>
    </row>
    <row r="509" spans="1:3" x14ac:dyDescent="0.15">
      <c r="A509" s="8">
        <v>45632</v>
      </c>
      <c r="B509" s="13">
        <v>1.0629999999999999</v>
      </c>
      <c r="C509" s="13">
        <v>1.2989999999999999</v>
      </c>
    </row>
    <row r="510" spans="1:3" x14ac:dyDescent="0.15">
      <c r="A510" s="8">
        <v>45635</v>
      </c>
      <c r="B510" s="13">
        <v>1.07</v>
      </c>
      <c r="C510" s="13">
        <v>1.306</v>
      </c>
    </row>
    <row r="511" spans="1:3" x14ac:dyDescent="0.15">
      <c r="A511" s="8">
        <v>45636</v>
      </c>
      <c r="B511" s="13">
        <v>1.0649999999999999</v>
      </c>
      <c r="C511" s="13">
        <v>1.3009999999999999</v>
      </c>
    </row>
    <row r="512" spans="1:3" x14ac:dyDescent="0.15">
      <c r="A512" s="8">
        <v>45637</v>
      </c>
      <c r="B512" s="13">
        <v>1.069</v>
      </c>
      <c r="C512" s="13">
        <v>1.3049999999999999</v>
      </c>
    </row>
    <row r="513" spans="1:3" x14ac:dyDescent="0.15">
      <c r="A513" s="8">
        <v>45638</v>
      </c>
      <c r="B513" s="13">
        <v>1.077</v>
      </c>
      <c r="C513" s="13">
        <v>1.3129999999999999</v>
      </c>
    </row>
    <row r="514" spans="1:3" x14ac:dyDescent="0.15">
      <c r="A514" s="8">
        <v>45639</v>
      </c>
      <c r="B514" s="13">
        <v>1.0820000000000001</v>
      </c>
      <c r="C514" s="13">
        <v>1.3180000000000001</v>
      </c>
    </row>
    <row r="515" spans="1:3" x14ac:dyDescent="0.15">
      <c r="A515" s="8">
        <v>45642</v>
      </c>
      <c r="B515" s="13">
        <v>1.089</v>
      </c>
      <c r="C515" s="13">
        <v>1.325</v>
      </c>
    </row>
    <row r="516" spans="1:3" x14ac:dyDescent="0.15">
      <c r="A516" s="8">
        <v>45643</v>
      </c>
      <c r="B516" s="13">
        <v>1.0629999999999999</v>
      </c>
      <c r="C516" s="13">
        <v>1.2989999999999999</v>
      </c>
    </row>
    <row r="517" spans="1:3" x14ac:dyDescent="0.15">
      <c r="A517" s="8">
        <v>45644</v>
      </c>
      <c r="B517" s="13">
        <v>1.0609999999999999</v>
      </c>
      <c r="C517" s="13">
        <v>1.2969999999999999</v>
      </c>
    </row>
    <row r="518" spans="1:3" x14ac:dyDescent="0.15">
      <c r="A518" s="8">
        <v>45645</v>
      </c>
      <c r="B518" s="13">
        <v>1.06</v>
      </c>
      <c r="C518" s="13">
        <v>1.296</v>
      </c>
    </row>
    <row r="519" spans="1:3" x14ac:dyDescent="0.15">
      <c r="A519" s="8">
        <v>45646</v>
      </c>
      <c r="B519" s="13">
        <v>1.056</v>
      </c>
      <c r="C519" s="13">
        <v>1.292</v>
      </c>
    </row>
    <row r="520" spans="1:3" x14ac:dyDescent="0.15">
      <c r="A520" s="8">
        <v>45649</v>
      </c>
      <c r="B520" s="13">
        <v>1.0489999999999999</v>
      </c>
      <c r="C520" s="13">
        <v>1.2849999999999999</v>
      </c>
    </row>
    <row r="521" spans="1:3" x14ac:dyDescent="0.15">
      <c r="A521" s="8">
        <v>45650</v>
      </c>
      <c r="B521" s="13">
        <v>1.0509999999999999</v>
      </c>
      <c r="C521" s="13">
        <v>1.2869999999999999</v>
      </c>
    </row>
    <row r="522" spans="1:3" x14ac:dyDescent="0.15">
      <c r="A522" s="8">
        <v>45651</v>
      </c>
      <c r="B522" s="13">
        <v>1.0509999999999999</v>
      </c>
      <c r="C522" s="13">
        <v>1.2869999999999999</v>
      </c>
    </row>
    <row r="523" spans="1:3" x14ac:dyDescent="0.15">
      <c r="A523" s="8">
        <v>45652</v>
      </c>
      <c r="B523" s="13">
        <v>1.0529999999999999</v>
      </c>
      <c r="C523" s="13">
        <v>1.2889999999999999</v>
      </c>
    </row>
    <row r="524" spans="1:3" x14ac:dyDescent="0.15">
      <c r="A524" s="8">
        <v>45653</v>
      </c>
      <c r="B524" s="13">
        <v>1.054</v>
      </c>
      <c r="C524" s="13">
        <v>1.29</v>
      </c>
    </row>
    <row r="525" spans="1:3" x14ac:dyDescent="0.15">
      <c r="A525" s="8">
        <v>45656</v>
      </c>
      <c r="B525" s="13">
        <v>1.0509999999999999</v>
      </c>
      <c r="C525" s="13">
        <v>1.2869999999999999</v>
      </c>
    </row>
    <row r="526" spans="1:3" x14ac:dyDescent="0.15">
      <c r="A526" s="8">
        <v>45657</v>
      </c>
      <c r="B526" s="13">
        <v>1.0469999999999999</v>
      </c>
      <c r="C526" s="13">
        <v>1.2829999999999999</v>
      </c>
    </row>
    <row r="527" spans="1:3" x14ac:dyDescent="0.15">
      <c r="A527" s="8">
        <v>45659</v>
      </c>
      <c r="B527" s="13">
        <v>1.0449999999999999</v>
      </c>
      <c r="C527" s="13">
        <v>1.2809999999999999</v>
      </c>
    </row>
    <row r="528" spans="1:3" x14ac:dyDescent="0.15">
      <c r="A528" s="8">
        <v>45660</v>
      </c>
      <c r="B528" s="13">
        <v>1.0369999999999999</v>
      </c>
      <c r="C528" s="13">
        <v>1.2729999999999999</v>
      </c>
    </row>
    <row r="529" spans="1:3" x14ac:dyDescent="0.15">
      <c r="A529" s="8">
        <v>45663</v>
      </c>
      <c r="B529" s="13">
        <v>1.036</v>
      </c>
      <c r="C529" s="13">
        <v>1.272</v>
      </c>
    </row>
    <row r="530" spans="1:3" x14ac:dyDescent="0.15">
      <c r="A530" s="8">
        <v>45664</v>
      </c>
      <c r="B530" s="13">
        <v>1.038</v>
      </c>
      <c r="C530" s="13">
        <v>1.274</v>
      </c>
    </row>
    <row r="531" spans="1:3" x14ac:dyDescent="0.15">
      <c r="A531" s="8">
        <v>45665</v>
      </c>
      <c r="B531" s="13">
        <v>1.04</v>
      </c>
      <c r="C531" s="13">
        <v>1.276</v>
      </c>
    </row>
    <row r="532" spans="1:3" x14ac:dyDescent="0.15">
      <c r="A532" s="8">
        <v>45666</v>
      </c>
      <c r="B532" s="13">
        <v>1.04</v>
      </c>
      <c r="C532" s="13">
        <v>1.276</v>
      </c>
    </row>
    <row r="533" spans="1:3" x14ac:dyDescent="0.15">
      <c r="A533" s="8">
        <v>45667</v>
      </c>
      <c r="B533" s="13">
        <v>1.04</v>
      </c>
      <c r="C533" s="13">
        <v>1.276</v>
      </c>
    </row>
    <row r="534" spans="1:3" x14ac:dyDescent="0.15">
      <c r="A534" s="8">
        <v>45670</v>
      </c>
      <c r="B534" s="13">
        <v>1.04</v>
      </c>
      <c r="C534" s="13">
        <v>1.276</v>
      </c>
    </row>
    <row r="535" spans="1:3" x14ac:dyDescent="0.15">
      <c r="A535" s="8">
        <v>45671</v>
      </c>
      <c r="B535" s="13">
        <v>1.04</v>
      </c>
      <c r="C535" s="13">
        <v>1.276</v>
      </c>
    </row>
    <row r="536" spans="1:3" x14ac:dyDescent="0.15">
      <c r="A536" s="8">
        <v>45672</v>
      </c>
      <c r="B536" s="13">
        <v>1.04</v>
      </c>
      <c r="C536" s="13">
        <v>1.276</v>
      </c>
    </row>
    <row r="537" spans="1:3" x14ac:dyDescent="0.15">
      <c r="A537" s="8">
        <v>45673</v>
      </c>
      <c r="B537" s="13">
        <v>1.0389999999999999</v>
      </c>
      <c r="C537" s="13">
        <v>1.2749999999999999</v>
      </c>
    </row>
    <row r="538" spans="1:3" x14ac:dyDescent="0.15">
      <c r="A538" s="8">
        <v>45674</v>
      </c>
      <c r="B538" s="13">
        <v>1.0369999999999999</v>
      </c>
      <c r="C538" s="13">
        <v>1.2729999999999999</v>
      </c>
    </row>
    <row r="539" spans="1:3" x14ac:dyDescent="0.15">
      <c r="A539" s="8">
        <v>45677</v>
      </c>
      <c r="B539" s="13">
        <v>1.0369999999999999</v>
      </c>
      <c r="C539" s="13">
        <v>1.2729999999999999</v>
      </c>
    </row>
    <row r="540" spans="1:3" x14ac:dyDescent="0.15">
      <c r="A540" s="8">
        <v>45678</v>
      </c>
      <c r="B540" s="13">
        <v>1.0369999999999999</v>
      </c>
      <c r="C540" s="13">
        <v>1.2729999999999999</v>
      </c>
    </row>
    <row r="541" spans="1:3" x14ac:dyDescent="0.15">
      <c r="A541" s="8">
        <v>45679</v>
      </c>
      <c r="B541" s="13">
        <v>1.0349999999999999</v>
      </c>
      <c r="C541" s="13">
        <v>1.2709999999999999</v>
      </c>
    </row>
    <row r="542" spans="1:3" x14ac:dyDescent="0.15">
      <c r="A542" s="8">
        <v>45680</v>
      </c>
      <c r="B542" s="13">
        <v>1.0329999999999999</v>
      </c>
      <c r="C542" s="13">
        <v>1.2689999999999999</v>
      </c>
    </row>
    <row r="543" spans="1:3" x14ac:dyDescent="0.15">
      <c r="A543" s="8">
        <v>45681</v>
      </c>
      <c r="B543" s="13">
        <v>1.0329999999999999</v>
      </c>
      <c r="C543" s="13">
        <v>1.2689999999999999</v>
      </c>
    </row>
    <row r="544" spans="1:3" x14ac:dyDescent="0.15">
      <c r="A544" s="8">
        <v>45684</v>
      </c>
      <c r="B544" s="13">
        <v>1.0309999999999999</v>
      </c>
      <c r="C544" s="13">
        <v>1.2669999999999999</v>
      </c>
    </row>
    <row r="545" spans="1:3" x14ac:dyDescent="0.15">
      <c r="A545" s="8">
        <v>45693</v>
      </c>
      <c r="B545" s="13">
        <v>1.036</v>
      </c>
      <c r="C545" s="13">
        <v>1.272</v>
      </c>
    </row>
    <row r="546" spans="1:3" x14ac:dyDescent="0.15">
      <c r="A546" s="8">
        <v>45694</v>
      </c>
      <c r="B546" s="13">
        <v>1.0449999999999999</v>
      </c>
      <c r="C546" s="13">
        <v>1.2809999999999999</v>
      </c>
    </row>
    <row r="547" spans="1:3" x14ac:dyDescent="0.15">
      <c r="A547" s="8">
        <v>45695</v>
      </c>
      <c r="B547" s="13">
        <v>1.0569999999999999</v>
      </c>
      <c r="C547" s="13">
        <v>1.2929999999999999</v>
      </c>
    </row>
    <row r="548" spans="1:3" x14ac:dyDescent="0.15">
      <c r="A548" s="8">
        <v>45698</v>
      </c>
      <c r="B548" s="13">
        <v>1.0669999999999999</v>
      </c>
      <c r="C548" s="13">
        <v>1.3029999999999999</v>
      </c>
    </row>
    <row r="549" spans="1:3" x14ac:dyDescent="0.15">
      <c r="A549" s="8">
        <v>45699</v>
      </c>
      <c r="B549" s="13">
        <v>1.07</v>
      </c>
      <c r="C549" s="13">
        <v>1.306</v>
      </c>
    </row>
    <row r="550" spans="1:3" x14ac:dyDescent="0.15">
      <c r="A550" s="8">
        <v>45700</v>
      </c>
      <c r="B550" s="13">
        <v>1.077</v>
      </c>
      <c r="C550" s="13">
        <v>1.3129999999999999</v>
      </c>
    </row>
    <row r="551" spans="1:3" x14ac:dyDescent="0.15">
      <c r="A551" s="8">
        <v>45701</v>
      </c>
      <c r="B551" s="13">
        <v>1.0840000000000001</v>
      </c>
      <c r="C551" s="13">
        <v>1.32</v>
      </c>
    </row>
    <row r="552" spans="1:3" x14ac:dyDescent="0.15">
      <c r="A552" s="8">
        <v>45702</v>
      </c>
      <c r="B552" s="13">
        <v>1.0820000000000001</v>
      </c>
      <c r="C552" s="13">
        <v>1.3180000000000001</v>
      </c>
    </row>
    <row r="553" spans="1:3" x14ac:dyDescent="0.15">
      <c r="A553" s="8">
        <v>45705</v>
      </c>
      <c r="B553" s="13">
        <v>1.0820000000000001</v>
      </c>
      <c r="C553" s="13">
        <v>1.3180000000000001</v>
      </c>
    </row>
    <row r="554" spans="1:3" x14ac:dyDescent="0.15">
      <c r="A554" s="8">
        <v>45706</v>
      </c>
      <c r="B554" s="13">
        <v>1.087</v>
      </c>
      <c r="C554" s="13">
        <v>1.323</v>
      </c>
    </row>
    <row r="555" spans="1:3" x14ac:dyDescent="0.15">
      <c r="A555" s="8">
        <v>45707</v>
      </c>
      <c r="B555" s="13">
        <v>1.0880000000000001</v>
      </c>
      <c r="C555" s="13">
        <v>1.3240000000000001</v>
      </c>
    </row>
    <row r="556" spans="1:3" x14ac:dyDescent="0.15">
      <c r="A556" s="8">
        <v>45708</v>
      </c>
      <c r="B556" s="13">
        <v>1.0940000000000001</v>
      </c>
      <c r="C556" s="13">
        <v>1.33</v>
      </c>
    </row>
    <row r="557" spans="1:3" x14ac:dyDescent="0.15">
      <c r="A557" s="8">
        <v>45709</v>
      </c>
      <c r="B557" s="13">
        <v>1.0980000000000001</v>
      </c>
      <c r="C557" s="13">
        <v>1.3340000000000001</v>
      </c>
    </row>
    <row r="558" spans="1:3" x14ac:dyDescent="0.15">
      <c r="A558" s="8">
        <v>45712</v>
      </c>
      <c r="B558" s="13">
        <v>1.1100000000000001</v>
      </c>
      <c r="C558" s="13">
        <v>1.3460000000000001</v>
      </c>
    </row>
    <row r="559" spans="1:3" x14ac:dyDescent="0.15">
      <c r="A559" s="8">
        <v>45713</v>
      </c>
      <c r="B559" s="13">
        <v>1.105</v>
      </c>
      <c r="C559" s="13">
        <v>1.341</v>
      </c>
    </row>
    <row r="560" spans="1:3" x14ac:dyDescent="0.15">
      <c r="A560" s="8">
        <v>45714</v>
      </c>
      <c r="B560" s="13">
        <v>1.1140000000000001</v>
      </c>
      <c r="C560" s="13">
        <v>1.35</v>
      </c>
    </row>
    <row r="561" spans="1:3" x14ac:dyDescent="0.15">
      <c r="A561" s="8">
        <v>45715</v>
      </c>
      <c r="B561" s="13">
        <v>1.1160000000000001</v>
      </c>
      <c r="C561" s="13">
        <v>1.3520000000000001</v>
      </c>
    </row>
    <row r="562" spans="1:3" x14ac:dyDescent="0.15">
      <c r="A562" s="8">
        <v>45716</v>
      </c>
      <c r="B562" s="13">
        <v>1.109</v>
      </c>
      <c r="C562" s="13">
        <v>1.345</v>
      </c>
    </row>
    <row r="563" spans="1:3" x14ac:dyDescent="0.15">
      <c r="A563" s="8">
        <v>45719</v>
      </c>
      <c r="B563" s="13">
        <v>1.1080000000000001</v>
      </c>
      <c r="C563" s="13">
        <v>1.3440000000000001</v>
      </c>
    </row>
    <row r="564" spans="1:3" x14ac:dyDescent="0.15">
      <c r="A564" s="8">
        <v>45720</v>
      </c>
      <c r="B564" s="13">
        <v>1.1060000000000001</v>
      </c>
      <c r="C564" s="13">
        <v>1.3420000000000001</v>
      </c>
    </row>
    <row r="565" spans="1:3" x14ac:dyDescent="0.15">
      <c r="A565" s="8">
        <v>45721</v>
      </c>
      <c r="B565" s="13">
        <v>1.1080000000000001</v>
      </c>
      <c r="C565" s="13">
        <v>1.3440000000000001</v>
      </c>
    </row>
    <row r="566" spans="1:3" x14ac:dyDescent="0.15">
      <c r="A566" s="8">
        <v>45722</v>
      </c>
      <c r="B566" s="13">
        <v>1.111</v>
      </c>
      <c r="C566" s="13">
        <v>1.347</v>
      </c>
    </row>
    <row r="567" spans="1:3" x14ac:dyDescent="0.15">
      <c r="A567" s="8">
        <v>45723</v>
      </c>
      <c r="B567" s="13">
        <v>1.1120000000000001</v>
      </c>
      <c r="C567" s="13">
        <v>1.3480000000000001</v>
      </c>
    </row>
    <row r="568" spans="1:3" x14ac:dyDescent="0.15">
      <c r="A568" s="8">
        <v>45726</v>
      </c>
      <c r="B568" s="13">
        <v>1.113</v>
      </c>
      <c r="C568" s="13">
        <v>1.349</v>
      </c>
    </row>
    <row r="569" spans="1:3" x14ac:dyDescent="0.15">
      <c r="A569" s="8">
        <v>45727</v>
      </c>
      <c r="B569" s="13">
        <v>1.1120000000000001</v>
      </c>
      <c r="C569" s="13">
        <v>1.3480000000000001</v>
      </c>
    </row>
    <row r="570" spans="1:3" x14ac:dyDescent="0.15">
      <c r="A570" s="8">
        <v>45728</v>
      </c>
      <c r="B570" s="13">
        <v>1.1060000000000001</v>
      </c>
      <c r="C570" s="13">
        <v>1.3420000000000001</v>
      </c>
    </row>
    <row r="571" spans="1:3" x14ac:dyDescent="0.15">
      <c r="A571" s="8">
        <v>45729</v>
      </c>
      <c r="B571" s="13">
        <v>1.097</v>
      </c>
      <c r="C571" s="13">
        <v>1.333</v>
      </c>
    </row>
    <row r="572" spans="1:3" x14ac:dyDescent="0.15">
      <c r="A572" s="8">
        <v>45730</v>
      </c>
      <c r="B572" s="13">
        <v>1.097</v>
      </c>
      <c r="C572" s="13">
        <v>1.333</v>
      </c>
    </row>
    <row r="573" spans="1:3" x14ac:dyDescent="0.15">
      <c r="A573" s="8">
        <v>45733</v>
      </c>
      <c r="B573" s="13">
        <v>1.0980000000000001</v>
      </c>
      <c r="C573" s="13">
        <v>1.3340000000000001</v>
      </c>
    </row>
    <row r="574" spans="1:3" x14ac:dyDescent="0.15">
      <c r="A574" s="8">
        <v>45734</v>
      </c>
      <c r="B574" s="13">
        <v>1.1000000000000001</v>
      </c>
      <c r="C574" s="13">
        <v>1.3360000000000001</v>
      </c>
    </row>
    <row r="575" spans="1:3" x14ac:dyDescent="0.15">
      <c r="A575" s="8">
        <v>45735</v>
      </c>
      <c r="B575" s="13">
        <v>1.099</v>
      </c>
      <c r="C575" s="13">
        <v>1.335</v>
      </c>
    </row>
    <row r="576" spans="1:3" x14ac:dyDescent="0.15">
      <c r="A576" s="8">
        <v>45736</v>
      </c>
      <c r="B576" s="13">
        <v>1.099</v>
      </c>
      <c r="C576" s="13">
        <v>1.335</v>
      </c>
    </row>
    <row r="577" spans="1:3" x14ac:dyDescent="0.15">
      <c r="A577" s="8">
        <v>45737</v>
      </c>
      <c r="B577" s="13">
        <v>1.099</v>
      </c>
      <c r="C577" s="13">
        <v>1.335</v>
      </c>
    </row>
    <row r="578" spans="1:3" x14ac:dyDescent="0.15">
      <c r="A578" s="8">
        <v>45740</v>
      </c>
      <c r="B578" s="13">
        <v>1.0980000000000001</v>
      </c>
      <c r="C578" s="13">
        <v>1.3340000000000001</v>
      </c>
    </row>
    <row r="579" spans="1:3" x14ac:dyDescent="0.15">
      <c r="A579" s="8">
        <v>45741</v>
      </c>
      <c r="B579" s="13">
        <v>1.097</v>
      </c>
      <c r="C579" s="13">
        <v>1.333</v>
      </c>
    </row>
    <row r="580" spans="1:3" x14ac:dyDescent="0.15">
      <c r="A580" s="8">
        <v>45742</v>
      </c>
      <c r="B580" s="13">
        <v>1.097</v>
      </c>
      <c r="C580" s="13">
        <v>1.333</v>
      </c>
    </row>
    <row r="581" spans="1:3" x14ac:dyDescent="0.15">
      <c r="A581" s="8">
        <v>45743</v>
      </c>
      <c r="B581" s="13">
        <v>1.097</v>
      </c>
      <c r="C581" s="13">
        <v>1.333</v>
      </c>
    </row>
    <row r="582" spans="1:3" x14ac:dyDescent="0.15">
      <c r="A582" s="8">
        <v>45744</v>
      </c>
      <c r="B582" s="13">
        <v>1.0960000000000001</v>
      </c>
      <c r="C582" s="13">
        <v>1.3320000000000001</v>
      </c>
    </row>
    <row r="583" spans="1:3" x14ac:dyDescent="0.15">
      <c r="A583" s="8">
        <v>45747</v>
      </c>
      <c r="B583" s="13">
        <v>1.0960000000000001</v>
      </c>
      <c r="C583" s="13">
        <v>1.3320000000000001</v>
      </c>
    </row>
    <row r="584" spans="1:3" x14ac:dyDescent="0.15">
      <c r="A584" s="8">
        <v>45748</v>
      </c>
      <c r="B584" s="13">
        <v>1.0960000000000001</v>
      </c>
      <c r="C584" s="13">
        <v>1.3320000000000001</v>
      </c>
    </row>
    <row r="585" spans="1:3" x14ac:dyDescent="0.15">
      <c r="A585" s="8">
        <v>45749</v>
      </c>
      <c r="B585" s="13">
        <v>1.095</v>
      </c>
      <c r="C585" s="13">
        <v>1.331</v>
      </c>
    </row>
    <row r="586" spans="1:3" x14ac:dyDescent="0.15">
      <c r="A586" s="8">
        <v>45750</v>
      </c>
      <c r="B586" s="13">
        <v>1.095</v>
      </c>
      <c r="C586" s="13">
        <v>1.331</v>
      </c>
    </row>
    <row r="587" spans="1:3" x14ac:dyDescent="0.15">
      <c r="A587" s="8">
        <v>45754</v>
      </c>
      <c r="B587" s="13">
        <v>1.0940000000000001</v>
      </c>
      <c r="C587" s="13">
        <v>1.33</v>
      </c>
    </row>
    <row r="588" spans="1:3" x14ac:dyDescent="0.15">
      <c r="A588" s="8">
        <v>45755</v>
      </c>
      <c r="B588" s="13">
        <v>1.095</v>
      </c>
      <c r="C588" s="13">
        <v>1.331</v>
      </c>
    </row>
    <row r="589" spans="1:3" x14ac:dyDescent="0.15">
      <c r="A589" s="8">
        <v>45756</v>
      </c>
      <c r="B589" s="13">
        <v>1.0960000000000001</v>
      </c>
      <c r="C589" s="13">
        <v>1.3320000000000001</v>
      </c>
    </row>
    <row r="590" spans="1:3" x14ac:dyDescent="0.15">
      <c r="A590" s="8">
        <v>45757</v>
      </c>
      <c r="B590" s="13">
        <v>1.099</v>
      </c>
      <c r="C590" s="13">
        <v>1.335</v>
      </c>
    </row>
    <row r="591" spans="1:3" x14ac:dyDescent="0.15">
      <c r="A591" s="8">
        <v>45758</v>
      </c>
      <c r="B591" s="13">
        <v>1.1000000000000001</v>
      </c>
      <c r="C591" s="13">
        <v>1.3360000000000001</v>
      </c>
    </row>
    <row r="592" spans="1:3" x14ac:dyDescent="0.15">
      <c r="A592" s="8">
        <v>45761</v>
      </c>
      <c r="B592" s="13">
        <v>1.101</v>
      </c>
      <c r="C592" s="13">
        <v>1.337</v>
      </c>
    </row>
    <row r="593" spans="1:3" x14ac:dyDescent="0.15">
      <c r="A593" s="8">
        <v>45762</v>
      </c>
      <c r="B593" s="13">
        <v>1.0960000000000001</v>
      </c>
      <c r="C593" s="13">
        <v>1.3320000000000001</v>
      </c>
    </row>
    <row r="594" spans="1:3" x14ac:dyDescent="0.15">
      <c r="A594" s="8">
        <v>45763</v>
      </c>
      <c r="B594" s="13">
        <v>1.0960000000000001</v>
      </c>
      <c r="C594" s="13">
        <v>1.3320000000000001</v>
      </c>
    </row>
    <row r="595" spans="1:3" x14ac:dyDescent="0.15">
      <c r="A595" s="8">
        <v>45764</v>
      </c>
      <c r="B595" s="13">
        <v>1.0960000000000001</v>
      </c>
      <c r="C595" s="13">
        <v>1.3320000000000001</v>
      </c>
    </row>
    <row r="596" spans="1:3" x14ac:dyDescent="0.15">
      <c r="A596" s="8">
        <v>45765</v>
      </c>
      <c r="B596" s="13">
        <v>1.0960000000000001</v>
      </c>
      <c r="C596" s="13">
        <v>1.3320000000000001</v>
      </c>
    </row>
    <row r="597" spans="1:3" x14ac:dyDescent="0.15">
      <c r="A597" s="8">
        <v>45768</v>
      </c>
      <c r="B597" s="13">
        <v>1.0960000000000001</v>
      </c>
      <c r="C597" s="13">
        <v>1.3320000000000001</v>
      </c>
    </row>
    <row r="598" spans="1:3" x14ac:dyDescent="0.15">
      <c r="A598" s="8">
        <v>45769</v>
      </c>
      <c r="B598" s="13">
        <v>1.0960000000000001</v>
      </c>
      <c r="C598" s="13">
        <v>1.3320000000000001</v>
      </c>
    </row>
    <row r="599" spans="1:3" x14ac:dyDescent="0.15">
      <c r="A599" s="8">
        <v>45770</v>
      </c>
      <c r="B599" s="13">
        <v>1.0940000000000001</v>
      </c>
      <c r="C599" s="13">
        <v>1.33</v>
      </c>
    </row>
    <row r="600" spans="1:3" x14ac:dyDescent="0.15">
      <c r="A600" s="8">
        <v>45771</v>
      </c>
      <c r="B600" s="13">
        <v>1.0940000000000001</v>
      </c>
      <c r="C600" s="13">
        <v>1.33</v>
      </c>
    </row>
    <row r="601" spans="1:3" x14ac:dyDescent="0.15">
      <c r="A601" s="8">
        <v>45772</v>
      </c>
      <c r="B601" s="13">
        <v>1.0940000000000001</v>
      </c>
      <c r="C601" s="13">
        <v>1.33</v>
      </c>
    </row>
    <row r="602" spans="1:3" x14ac:dyDescent="0.15">
      <c r="A602" s="8">
        <v>45775</v>
      </c>
      <c r="B602" s="13">
        <v>1.093</v>
      </c>
      <c r="C602" s="13">
        <v>1.329</v>
      </c>
    </row>
    <row r="603" spans="1:3" x14ac:dyDescent="0.15">
      <c r="A603" s="8">
        <v>45776</v>
      </c>
      <c r="B603" s="13">
        <v>1.093</v>
      </c>
      <c r="C603" s="13">
        <v>1.329</v>
      </c>
    </row>
    <row r="604" spans="1:3" x14ac:dyDescent="0.15">
      <c r="A604" s="8">
        <v>45777</v>
      </c>
      <c r="B604" s="13">
        <v>1.091</v>
      </c>
      <c r="C604" s="13">
        <v>1.327</v>
      </c>
    </row>
    <row r="605" spans="1:3" x14ac:dyDescent="0.15">
      <c r="A605" s="8">
        <v>45783</v>
      </c>
      <c r="B605" s="13">
        <v>1.0980000000000001</v>
      </c>
      <c r="C605" s="13">
        <v>1.3340000000000001</v>
      </c>
    </row>
    <row r="606" spans="1:3" x14ac:dyDescent="0.15">
      <c r="A606" s="8">
        <v>45784</v>
      </c>
      <c r="B606" s="13">
        <v>1.1040000000000001</v>
      </c>
      <c r="C606" s="13">
        <v>1.34</v>
      </c>
    </row>
    <row r="607" spans="1:3" x14ac:dyDescent="0.15">
      <c r="A607" s="8">
        <v>45785</v>
      </c>
      <c r="B607" s="13">
        <v>1.105</v>
      </c>
      <c r="C607" s="13">
        <v>1.341</v>
      </c>
    </row>
    <row r="608" spans="1:3" x14ac:dyDescent="0.15">
      <c r="A608" s="8">
        <v>45786</v>
      </c>
      <c r="B608" s="13">
        <v>1.1020000000000001</v>
      </c>
      <c r="C608" s="13">
        <v>1.3380000000000001</v>
      </c>
    </row>
    <row r="609" spans="1:3" x14ac:dyDescent="0.15">
      <c r="A609" s="8">
        <v>45789</v>
      </c>
      <c r="B609" s="13">
        <v>1.101</v>
      </c>
      <c r="C609" s="13">
        <v>1.337</v>
      </c>
    </row>
    <row r="610" spans="1:3" x14ac:dyDescent="0.15">
      <c r="A610" s="8">
        <v>45790</v>
      </c>
      <c r="B610" s="13">
        <v>1.099</v>
      </c>
      <c r="C610" s="13">
        <v>1.335</v>
      </c>
    </row>
    <row r="611" spans="1:3" x14ac:dyDescent="0.15">
      <c r="A611" s="8">
        <v>45791</v>
      </c>
      <c r="B611" s="13">
        <v>1.097</v>
      </c>
      <c r="C611" s="13">
        <v>1.333</v>
      </c>
    </row>
    <row r="612" spans="1:3" x14ac:dyDescent="0.15">
      <c r="A612" s="8">
        <v>45792</v>
      </c>
      <c r="B612" s="13">
        <v>1.0960000000000001</v>
      </c>
      <c r="C612" s="13">
        <v>1.3320000000000001</v>
      </c>
    </row>
    <row r="613" spans="1:3" x14ac:dyDescent="0.15">
      <c r="A613" s="8">
        <v>45793</v>
      </c>
      <c r="B613" s="13">
        <v>1.095</v>
      </c>
      <c r="C613" s="13">
        <v>1.331</v>
      </c>
    </row>
    <row r="614" spans="1:3" x14ac:dyDescent="0.15">
      <c r="A614" s="8">
        <v>45796</v>
      </c>
      <c r="B614" s="13">
        <v>1.095</v>
      </c>
      <c r="C614" s="13">
        <v>1.331</v>
      </c>
    </row>
    <row r="615" spans="1:3" x14ac:dyDescent="0.15">
      <c r="A615" s="8">
        <v>45797</v>
      </c>
      <c r="B615" s="13">
        <v>1.0940000000000001</v>
      </c>
      <c r="C615" s="13">
        <v>1.33</v>
      </c>
    </row>
    <row r="616" spans="1:3" x14ac:dyDescent="0.15">
      <c r="A616" s="8">
        <v>45798</v>
      </c>
      <c r="B616" s="13">
        <v>1.0920000000000001</v>
      </c>
      <c r="C616" s="13">
        <v>1.3280000000000001</v>
      </c>
    </row>
    <row r="617" spans="1:3" x14ac:dyDescent="0.15">
      <c r="A617" s="8">
        <v>45799</v>
      </c>
      <c r="B617" s="13">
        <v>1.0920000000000001</v>
      </c>
      <c r="C617" s="13">
        <v>1.3280000000000001</v>
      </c>
    </row>
    <row r="618" spans="1:3" x14ac:dyDescent="0.15">
      <c r="A618" s="8">
        <v>45800</v>
      </c>
      <c r="B618" s="13">
        <v>1.0900000000000001</v>
      </c>
      <c r="C618" s="13">
        <v>1.3260000000000001</v>
      </c>
    </row>
    <row r="619" spans="1:3" x14ac:dyDescent="0.15">
      <c r="A619" s="8">
        <v>45803</v>
      </c>
      <c r="B619" s="13">
        <v>1.0880000000000001</v>
      </c>
      <c r="C619" s="13">
        <v>1.3240000000000001</v>
      </c>
    </row>
    <row r="620" spans="1:3" x14ac:dyDescent="0.15">
      <c r="A620" s="8">
        <v>45804</v>
      </c>
      <c r="B620" s="13">
        <v>1.0900000000000001</v>
      </c>
      <c r="C620" s="13">
        <v>1.3260000000000001</v>
      </c>
    </row>
    <row r="621" spans="1:3" x14ac:dyDescent="0.15">
      <c r="A621" s="8">
        <v>45805</v>
      </c>
      <c r="B621" s="13">
        <v>1.0900000000000001</v>
      </c>
      <c r="C621" s="13">
        <v>1.3260000000000001</v>
      </c>
    </row>
    <row r="622" spans="1:3" x14ac:dyDescent="0.15">
      <c r="A622" s="8">
        <v>45806</v>
      </c>
      <c r="B622" s="13">
        <v>1.0920000000000001</v>
      </c>
      <c r="C622" s="13">
        <v>1.3280000000000001</v>
      </c>
    </row>
    <row r="623" spans="1:3" x14ac:dyDescent="0.15">
      <c r="A623" s="8">
        <v>45807</v>
      </c>
      <c r="B623" s="13">
        <v>1.095</v>
      </c>
      <c r="C623" s="13">
        <v>1.331</v>
      </c>
    </row>
    <row r="624" spans="1:3" x14ac:dyDescent="0.15">
      <c r="A624" s="8">
        <v>45811</v>
      </c>
      <c r="B624" s="13">
        <v>1.095</v>
      </c>
      <c r="C624" s="13">
        <v>1.331</v>
      </c>
    </row>
    <row r="625" spans="1:3" x14ac:dyDescent="0.15">
      <c r="A625" s="8">
        <v>45812</v>
      </c>
      <c r="B625" s="13">
        <v>1.097</v>
      </c>
      <c r="C625" s="13">
        <v>1.333</v>
      </c>
    </row>
    <row r="626" spans="1:3" x14ac:dyDescent="0.15">
      <c r="A626" s="8">
        <v>45813</v>
      </c>
      <c r="B626" s="13">
        <v>1.0960000000000001</v>
      </c>
      <c r="C626" s="13">
        <v>1.3320000000000001</v>
      </c>
    </row>
    <row r="627" spans="1:3" x14ac:dyDescent="0.15">
      <c r="A627" s="8">
        <v>45814</v>
      </c>
      <c r="B627" s="13">
        <v>1.0940000000000001</v>
      </c>
      <c r="C627" s="13">
        <v>1.33</v>
      </c>
    </row>
    <row r="628" spans="1:3" x14ac:dyDescent="0.15">
      <c r="A628" s="8">
        <v>45817</v>
      </c>
      <c r="B628" s="13">
        <v>1.0960000000000001</v>
      </c>
      <c r="C628" s="13">
        <v>1.3320000000000001</v>
      </c>
    </row>
    <row r="629" spans="1:3" x14ac:dyDescent="0.15">
      <c r="A629" s="8">
        <v>45818</v>
      </c>
      <c r="B629" s="13">
        <v>1.0980000000000001</v>
      </c>
      <c r="C629" s="13">
        <v>1.3340000000000001</v>
      </c>
    </row>
    <row r="630" spans="1:3" x14ac:dyDescent="0.15">
      <c r="A630" s="8">
        <v>45819</v>
      </c>
      <c r="B630" s="13">
        <v>1.0960000000000001</v>
      </c>
      <c r="C630" s="13">
        <v>1.3320000000000001</v>
      </c>
    </row>
    <row r="631" spans="1:3" x14ac:dyDescent="0.15">
      <c r="A631" s="8">
        <v>45820</v>
      </c>
      <c r="B631" s="13">
        <v>1.0960000000000001</v>
      </c>
      <c r="C631" s="13">
        <v>1.3320000000000001</v>
      </c>
    </row>
    <row r="632" spans="1:3" x14ac:dyDescent="0.15">
      <c r="A632" s="8">
        <v>45821</v>
      </c>
      <c r="B632" s="13">
        <v>1.0940000000000001</v>
      </c>
      <c r="C632" s="13">
        <v>1.33</v>
      </c>
    </row>
    <row r="633" spans="1:3" x14ac:dyDescent="0.15">
      <c r="A633" s="8">
        <v>45824</v>
      </c>
      <c r="B633" s="13">
        <v>1.0960000000000001</v>
      </c>
      <c r="C633" s="13">
        <v>1.3320000000000001</v>
      </c>
    </row>
    <row r="634" spans="1:3" x14ac:dyDescent="0.15">
      <c r="A634" s="8">
        <v>45825</v>
      </c>
      <c r="B634" s="13">
        <v>1.0960000000000001</v>
      </c>
      <c r="C634" s="13">
        <v>1.3320000000000001</v>
      </c>
    </row>
    <row r="635" spans="1:3" x14ac:dyDescent="0.15">
      <c r="A635" s="8">
        <v>45826</v>
      </c>
      <c r="B635" s="13">
        <v>1.0940000000000001</v>
      </c>
      <c r="C635" s="13">
        <v>1.33</v>
      </c>
    </row>
    <row r="636" spans="1:3" x14ac:dyDescent="0.15">
      <c r="A636" s="8">
        <v>45827</v>
      </c>
      <c r="B636" s="13">
        <v>1.095</v>
      </c>
      <c r="C636" s="13">
        <v>1.331</v>
      </c>
    </row>
    <row r="637" spans="1:3" x14ac:dyDescent="0.15">
      <c r="A637" s="8">
        <v>45828</v>
      </c>
      <c r="B637" s="13">
        <v>1.0940000000000001</v>
      </c>
      <c r="C637" s="13">
        <v>1.33</v>
      </c>
    </row>
    <row r="638" spans="1:3" x14ac:dyDescent="0.15">
      <c r="A638" s="8">
        <v>45831</v>
      </c>
      <c r="B638" s="13">
        <v>1.089</v>
      </c>
      <c r="C638" s="13">
        <v>1.325</v>
      </c>
    </row>
    <row r="639" spans="1:3" x14ac:dyDescent="0.15">
      <c r="A639" s="8">
        <v>45832</v>
      </c>
      <c r="B639" s="13">
        <v>1.085</v>
      </c>
      <c r="C639" s="13">
        <v>1.321</v>
      </c>
    </row>
    <row r="640" spans="1:3" x14ac:dyDescent="0.15">
      <c r="A640" s="8">
        <v>45833</v>
      </c>
      <c r="B640" s="13">
        <v>1.0900000000000001</v>
      </c>
      <c r="C640" s="13">
        <v>1.3260000000000001</v>
      </c>
    </row>
    <row r="641" spans="1:3" x14ac:dyDescent="0.15">
      <c r="A641" s="8">
        <v>45834</v>
      </c>
      <c r="B641" s="13">
        <v>1.0940000000000001</v>
      </c>
      <c r="C641" s="13">
        <v>1.33</v>
      </c>
    </row>
    <row r="642" spans="1:3" x14ac:dyDescent="0.15">
      <c r="A642" s="8">
        <v>45835</v>
      </c>
      <c r="B642" s="13">
        <v>1.091</v>
      </c>
      <c r="C642" s="13">
        <v>1.327</v>
      </c>
    </row>
    <row r="643" spans="1:3" x14ac:dyDescent="0.15">
      <c r="A643" s="8">
        <v>45838</v>
      </c>
      <c r="B643" s="13">
        <v>1.0980000000000001</v>
      </c>
      <c r="C643" s="13">
        <v>1.3340000000000001</v>
      </c>
    </row>
    <row r="644" spans="1:3" x14ac:dyDescent="0.15">
      <c r="A644" s="8">
        <v>45839</v>
      </c>
      <c r="B644" s="13">
        <v>1.103</v>
      </c>
      <c r="C644" s="13">
        <v>1.339</v>
      </c>
    </row>
    <row r="645" spans="1:3" x14ac:dyDescent="0.15">
      <c r="A645" s="8">
        <v>45840</v>
      </c>
      <c r="B645" s="13">
        <v>1.097</v>
      </c>
      <c r="C645" s="13">
        <v>1.333</v>
      </c>
    </row>
    <row r="646" spans="1:3" x14ac:dyDescent="0.15">
      <c r="A646" s="8">
        <v>45841</v>
      </c>
      <c r="B646" s="13">
        <v>1.0960000000000001</v>
      </c>
      <c r="C646" s="13">
        <v>1.3320000000000001</v>
      </c>
    </row>
    <row r="647" spans="1:3" x14ac:dyDescent="0.15">
      <c r="A647" s="8">
        <v>45845</v>
      </c>
      <c r="B647" s="13">
        <v>1.095</v>
      </c>
      <c r="C647" s="13">
        <v>1.331</v>
      </c>
    </row>
    <row r="648" spans="1:3" x14ac:dyDescent="0.15">
      <c r="A648" s="8">
        <v>45846</v>
      </c>
      <c r="B648" s="13">
        <v>1.0900000000000001</v>
      </c>
      <c r="C648" s="13">
        <v>1.3260000000000001</v>
      </c>
    </row>
    <row r="649" spans="1:3" x14ac:dyDescent="0.15">
      <c r="A649" s="8">
        <v>45847</v>
      </c>
      <c r="B649" s="13">
        <v>1.093</v>
      </c>
      <c r="C649" s="13">
        <v>1.329</v>
      </c>
    </row>
    <row r="650" spans="1:3" x14ac:dyDescent="0.15">
      <c r="A650" s="8">
        <v>45849</v>
      </c>
      <c r="B650" s="13">
        <v>1.091</v>
      </c>
      <c r="C650" s="13">
        <v>1.327</v>
      </c>
    </row>
    <row r="651" spans="1:3" x14ac:dyDescent="0.15">
      <c r="A651" s="8">
        <v>45852</v>
      </c>
      <c r="B651" s="13">
        <v>1.091</v>
      </c>
      <c r="C651" s="13">
        <v>1.327</v>
      </c>
    </row>
    <row r="652" spans="1:3" x14ac:dyDescent="0.15">
      <c r="A652" s="8">
        <v>45853</v>
      </c>
      <c r="B652" s="13">
        <v>1.0860000000000001</v>
      </c>
      <c r="C652" s="13">
        <v>1.3220000000000001</v>
      </c>
    </row>
    <row r="653" spans="1:3" x14ac:dyDescent="0.15">
      <c r="A653" s="8">
        <v>45854</v>
      </c>
      <c r="B653" s="13">
        <v>1.085</v>
      </c>
      <c r="C653" s="13">
        <v>1.321</v>
      </c>
    </row>
    <row r="654" spans="1:3" x14ac:dyDescent="0.15">
      <c r="A654" s="8">
        <v>45855</v>
      </c>
      <c r="B654" s="13">
        <v>1.087</v>
      </c>
      <c r="C654" s="13">
        <v>1.323</v>
      </c>
    </row>
    <row r="655" spans="1:3" x14ac:dyDescent="0.15">
      <c r="A655" s="8">
        <v>45856</v>
      </c>
      <c r="B655" s="13">
        <v>1.0860000000000001</v>
      </c>
      <c r="C655" s="13">
        <v>1.3220000000000001</v>
      </c>
    </row>
    <row r="656" spans="1:3" x14ac:dyDescent="0.15">
      <c r="A656" s="8">
        <v>45863</v>
      </c>
      <c r="B656" s="13">
        <v>1.099</v>
      </c>
      <c r="C656" s="13">
        <v>1.335</v>
      </c>
    </row>
    <row r="657" spans="1:3" x14ac:dyDescent="0.15">
      <c r="A657" s="8">
        <v>45869</v>
      </c>
      <c r="B657" s="13">
        <v>1.097</v>
      </c>
      <c r="C657" s="13">
        <v>1.333</v>
      </c>
    </row>
    <row r="658" spans="1:3" x14ac:dyDescent="0.15">
      <c r="A658" s="8">
        <v>45870</v>
      </c>
      <c r="B658" s="13">
        <v>1.095</v>
      </c>
      <c r="C658" s="13">
        <v>1.331</v>
      </c>
    </row>
    <row r="659" spans="1:3" x14ac:dyDescent="0.15">
      <c r="A659" s="8">
        <v>45877</v>
      </c>
      <c r="B659" s="13">
        <v>1.1140000000000001</v>
      </c>
      <c r="C659" s="13">
        <v>1.35</v>
      </c>
    </row>
    <row r="660" spans="1:3" x14ac:dyDescent="0.15">
      <c r="A660" s="8">
        <v>45884</v>
      </c>
      <c r="B660" s="13">
        <v>1.1399999999999999</v>
      </c>
      <c r="C660" s="13">
        <v>1.3759999999999999</v>
      </c>
    </row>
    <row r="661" spans="1:3" x14ac:dyDescent="0.15">
      <c r="A661" s="8">
        <v>45891</v>
      </c>
      <c r="B661" s="13">
        <v>1.17</v>
      </c>
      <c r="C661" s="13">
        <v>1.4059999999999999</v>
      </c>
    </row>
    <row r="662" spans="1:3" x14ac:dyDescent="0.15">
      <c r="A662" s="8">
        <v>45898</v>
      </c>
      <c r="B662" s="13">
        <v>1.194</v>
      </c>
      <c r="C662" s="13">
        <v>1.43</v>
      </c>
    </row>
    <row r="663" spans="1:3" x14ac:dyDescent="0.15">
      <c r="A663" s="8">
        <v>45905</v>
      </c>
      <c r="B663" s="13">
        <v>1.1830000000000001</v>
      </c>
      <c r="C663" s="13">
        <v>1.419</v>
      </c>
    </row>
    <row r="664" spans="1:3" x14ac:dyDescent="0.15">
      <c r="A664" s="8">
        <v>45912</v>
      </c>
      <c r="B664" s="13">
        <v>1.2170000000000001</v>
      </c>
      <c r="C664" s="13">
        <v>1.4530000000000001</v>
      </c>
    </row>
    <row r="665" spans="1:3" x14ac:dyDescent="0.15">
      <c r="A665" s="8">
        <v>45919</v>
      </c>
      <c r="B665" s="13">
        <v>1.2090000000000001</v>
      </c>
      <c r="C665" s="13">
        <v>1.4450000000000001</v>
      </c>
    </row>
    <row r="666" spans="1:3" x14ac:dyDescent="0.15">
      <c r="A666" s="8">
        <v>45926</v>
      </c>
      <c r="B666" s="13">
        <v>1.202</v>
      </c>
      <c r="C666" s="13">
        <v>1.4379999999999999</v>
      </c>
    </row>
    <row r="667" spans="1:3" x14ac:dyDescent="0.15">
      <c r="A667" s="8">
        <v>45930</v>
      </c>
      <c r="B667" s="13">
        <v>1.202</v>
      </c>
      <c r="C667" s="13">
        <v>1.4379999999999999</v>
      </c>
    </row>
    <row r="668" spans="1:3" x14ac:dyDescent="0.15">
      <c r="A668" s="8">
        <v>45940</v>
      </c>
      <c r="B668" s="13">
        <v>1.2</v>
      </c>
      <c r="C668" s="13">
        <v>1.4359999999999999</v>
      </c>
    </row>
    <row r="669" spans="1:3" x14ac:dyDescent="0.15">
      <c r="A669" s="8">
        <v>45947</v>
      </c>
      <c r="B669" s="13">
        <v>0.98899999999999999</v>
      </c>
      <c r="C669" s="13">
        <v>1.4</v>
      </c>
    </row>
    <row r="670" spans="1:3" x14ac:dyDescent="0.15">
      <c r="A670" s="8">
        <v>45954</v>
      </c>
      <c r="B670" s="13">
        <v>0.98899999999999999</v>
      </c>
      <c r="C670" s="13">
        <v>1.4</v>
      </c>
    </row>
    <row r="671" spans="1:3" x14ac:dyDescent="0.15">
      <c r="A671" s="8">
        <v>45961</v>
      </c>
      <c r="B671" s="13">
        <v>0.995</v>
      </c>
      <c r="C671" s="13">
        <v>1.4059999999999999</v>
      </c>
    </row>
    <row r="672" spans="1:3" x14ac:dyDescent="0.15">
      <c r="A672" s="8">
        <v>45968</v>
      </c>
      <c r="B672" s="13">
        <v>0.996</v>
      </c>
      <c r="C672" s="13">
        <v>1.407</v>
      </c>
    </row>
    <row r="673" spans="1:3" x14ac:dyDescent="0.15">
      <c r="A673" s="9">
        <v>45975</v>
      </c>
      <c r="B673">
        <v>0.996</v>
      </c>
      <c r="C673">
        <v>1.407</v>
      </c>
    </row>
    <row r="674" spans="1:3" x14ac:dyDescent="0.15">
      <c r="A674" s="9">
        <v>45982</v>
      </c>
      <c r="B674">
        <v>0.98599999999999999</v>
      </c>
      <c r="C674">
        <v>1.397</v>
      </c>
    </row>
    <row r="675" spans="1:3" x14ac:dyDescent="0.15">
      <c r="A675" s="9">
        <v>45989</v>
      </c>
      <c r="B675">
        <v>0.98099999999999998</v>
      </c>
      <c r="C675">
        <v>1.3919999999999999</v>
      </c>
    </row>
    <row r="676" spans="1:3" x14ac:dyDescent="0.15">
      <c r="A676" s="9">
        <v>45996</v>
      </c>
      <c r="B676">
        <v>0.97899999999999998</v>
      </c>
      <c r="C676">
        <v>1.39</v>
      </c>
    </row>
    <row r="677" spans="1:3" x14ac:dyDescent="0.15">
      <c r="A677" s="9">
        <v>46003</v>
      </c>
      <c r="B677">
        <v>0.97499999999999998</v>
      </c>
      <c r="C677">
        <v>1.3859999999999999</v>
      </c>
    </row>
    <row r="678" spans="1:3" x14ac:dyDescent="0.15">
      <c r="A678" s="9">
        <v>46010</v>
      </c>
      <c r="B678">
        <v>0.97399999999999998</v>
      </c>
      <c r="C678">
        <v>1.385</v>
      </c>
    </row>
    <row r="679" spans="1:3" x14ac:dyDescent="0.15">
      <c r="A679" s="9">
        <v>46017</v>
      </c>
      <c r="B679">
        <v>0.97599999999999998</v>
      </c>
      <c r="C679">
        <v>1.387</v>
      </c>
    </row>
    <row r="680" spans="1:3" x14ac:dyDescent="0.15">
      <c r="A680" s="9">
        <v>46022</v>
      </c>
      <c r="B680">
        <v>0.97499999999999998</v>
      </c>
      <c r="C680">
        <v>1.3859999999999999</v>
      </c>
    </row>
    <row r="681" spans="1:3" x14ac:dyDescent="0.15">
      <c r="A681" s="9">
        <v>46031</v>
      </c>
      <c r="B681">
        <v>0.97399999999999998</v>
      </c>
      <c r="C681">
        <v>1.385</v>
      </c>
    </row>
    <row r="682" spans="1:3" x14ac:dyDescent="0.15">
      <c r="A682" s="9">
        <v>46038</v>
      </c>
      <c r="B682">
        <v>0.93700000000000006</v>
      </c>
      <c r="C682">
        <v>1.3480000000000001</v>
      </c>
    </row>
    <row r="683" spans="1:3" x14ac:dyDescent="0.15">
      <c r="A683" s="9">
        <v>46045</v>
      </c>
      <c r="B683">
        <v>0.95399999999999996</v>
      </c>
      <c r="C683">
        <v>1.365</v>
      </c>
    </row>
    <row r="684" spans="1:3" x14ac:dyDescent="0.15">
      <c r="A684" s="9">
        <v>46052</v>
      </c>
      <c r="B684">
        <v>0.94699999999999995</v>
      </c>
      <c r="C684">
        <v>1.3580000000000001</v>
      </c>
    </row>
    <row r="685" spans="1:3" x14ac:dyDescent="0.15">
      <c r="A685" s="9">
        <v>46059</v>
      </c>
      <c r="B685">
        <v>0.95099999999999996</v>
      </c>
      <c r="C685">
        <v>1.3620000000000001</v>
      </c>
    </row>
    <row r="686" spans="1:3" x14ac:dyDescent="0.15">
      <c r="A686" s="9">
        <v>46066</v>
      </c>
      <c r="B686">
        <v>0.94899999999999995</v>
      </c>
      <c r="C686">
        <v>1.36</v>
      </c>
    </row>
    <row r="687" spans="1:3" x14ac:dyDescent="0.15">
      <c r="A687" s="9">
        <v>46080</v>
      </c>
      <c r="B687">
        <v>0.94599999999999995</v>
      </c>
      <c r="C687">
        <v>1.357</v>
      </c>
    </row>
    <row r="688" spans="1:3" x14ac:dyDescent="0.15">
      <c r="A688" s="9">
        <v>46087</v>
      </c>
      <c r="B688">
        <v>0.97299999999999998</v>
      </c>
      <c r="C688">
        <v>1.3839999999999999</v>
      </c>
    </row>
    <row r="689" spans="1:3" x14ac:dyDescent="0.15">
      <c r="A689" s="9">
        <v>46094</v>
      </c>
      <c r="B689">
        <v>0.95199999999999996</v>
      </c>
      <c r="C689">
        <v>1.363</v>
      </c>
    </row>
    <row r="690" spans="1:3" x14ac:dyDescent="0.15">
      <c r="A690" s="9">
        <v>46101</v>
      </c>
      <c r="B690">
        <v>0.92700000000000005</v>
      </c>
      <c r="C690">
        <v>1.3380000000000001</v>
      </c>
    </row>
    <row r="691" spans="1:3" x14ac:dyDescent="0.15">
      <c r="A691" s="9">
        <v>46108</v>
      </c>
      <c r="B691">
        <v>0.93100000000000005</v>
      </c>
      <c r="C691">
        <v>1.3420000000000001</v>
      </c>
    </row>
  </sheetData>
  <phoneticPr fontId="5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91F4-2E80-4420-87AE-494F55430CB4}">
  <sheetPr codeName="Sheet207"/>
  <dimension ref="A1:C74"/>
  <sheetViews>
    <sheetView topLeftCell="A32" workbookViewId="0">
      <selection activeCell="B70" sqref="B70"/>
    </sheetView>
  </sheetViews>
  <sheetFormatPr defaultRowHeight="13.5" x14ac:dyDescent="0.15"/>
  <cols>
    <col min="1" max="1" width="2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8">
        <v>45625</v>
      </c>
      <c r="B2" s="13">
        <v>0.96250000000000002</v>
      </c>
      <c r="C2" s="13">
        <v>1.0598000000000001</v>
      </c>
    </row>
    <row r="3" spans="1:3" x14ac:dyDescent="0.15">
      <c r="A3" s="8">
        <v>45632</v>
      </c>
      <c r="B3" s="13">
        <v>0.96540000000000004</v>
      </c>
      <c r="C3" s="13">
        <v>1.0627</v>
      </c>
    </row>
    <row r="4" spans="1:3" x14ac:dyDescent="0.15">
      <c r="A4" s="8">
        <v>45639</v>
      </c>
      <c r="B4" s="13">
        <v>0.97240000000000004</v>
      </c>
      <c r="C4" s="13">
        <v>1.0697000000000001</v>
      </c>
    </row>
    <row r="5" spans="1:3" x14ac:dyDescent="0.15">
      <c r="A5" s="8">
        <v>45646</v>
      </c>
      <c r="B5" s="13">
        <v>0.97289999999999999</v>
      </c>
      <c r="C5" s="13">
        <v>1.0702</v>
      </c>
    </row>
    <row r="6" spans="1:3" x14ac:dyDescent="0.15">
      <c r="A6" s="8">
        <v>45653</v>
      </c>
      <c r="B6" s="13">
        <v>0.96870000000000001</v>
      </c>
      <c r="C6" s="13">
        <v>1.0660000000000001</v>
      </c>
    </row>
    <row r="7" spans="1:3" x14ac:dyDescent="0.15">
      <c r="A7" s="8">
        <v>45657</v>
      </c>
      <c r="B7" s="13">
        <v>0.97099999999999997</v>
      </c>
      <c r="C7" s="13">
        <v>1.0683</v>
      </c>
    </row>
    <row r="8" spans="1:3" x14ac:dyDescent="0.15">
      <c r="A8" s="8">
        <v>45660</v>
      </c>
      <c r="B8" s="13">
        <v>0.96609999999999996</v>
      </c>
      <c r="C8" s="13">
        <v>1.0633999999999999</v>
      </c>
    </row>
    <row r="9" spans="1:3" x14ac:dyDescent="0.15">
      <c r="A9" s="8">
        <v>45667</v>
      </c>
      <c r="B9" s="13">
        <v>0.97650000000000003</v>
      </c>
      <c r="C9" s="13">
        <v>1.0738000000000001</v>
      </c>
    </row>
    <row r="10" spans="1:3" x14ac:dyDescent="0.15">
      <c r="A10" s="8">
        <v>45674</v>
      </c>
      <c r="B10" s="13">
        <v>0.98199999999999998</v>
      </c>
      <c r="C10" s="13">
        <v>1.0792999999999999</v>
      </c>
    </row>
    <row r="11" spans="1:3" x14ac:dyDescent="0.15">
      <c r="A11" s="8">
        <v>45681</v>
      </c>
      <c r="B11" s="13">
        <v>0.98470000000000002</v>
      </c>
      <c r="C11" s="13">
        <v>1.0820000000000001</v>
      </c>
    </row>
    <row r="12" spans="1:3" x14ac:dyDescent="0.15">
      <c r="A12" s="8">
        <v>45684</v>
      </c>
      <c r="B12" s="13">
        <v>0.98340000000000005</v>
      </c>
      <c r="C12" s="13">
        <v>1.0807</v>
      </c>
    </row>
    <row r="13" spans="1:3" x14ac:dyDescent="0.15">
      <c r="A13" s="8">
        <v>45695</v>
      </c>
      <c r="B13" s="13">
        <v>0.98919999999999997</v>
      </c>
      <c r="C13" s="13">
        <v>1.0865</v>
      </c>
    </row>
    <row r="14" spans="1:3" x14ac:dyDescent="0.15">
      <c r="A14" s="8">
        <v>45702</v>
      </c>
      <c r="B14" s="13">
        <v>0.99270000000000003</v>
      </c>
      <c r="C14" s="13">
        <v>1.0900000000000001</v>
      </c>
    </row>
    <row r="15" spans="1:3" x14ac:dyDescent="0.15">
      <c r="A15" s="8">
        <v>45709</v>
      </c>
      <c r="B15" s="13">
        <v>0.99750000000000005</v>
      </c>
      <c r="C15" s="13">
        <v>1.0948</v>
      </c>
    </row>
    <row r="16" spans="1:3" x14ac:dyDescent="0.15">
      <c r="A16" s="8">
        <v>45716</v>
      </c>
      <c r="B16" s="13">
        <v>0.99139999999999995</v>
      </c>
      <c r="C16" s="13">
        <v>1.0887</v>
      </c>
    </row>
    <row r="17" spans="1:3" x14ac:dyDescent="0.15">
      <c r="A17" s="8">
        <v>45723</v>
      </c>
      <c r="B17" s="13">
        <v>1.0044</v>
      </c>
      <c r="C17" s="13">
        <v>1.1016999999999999</v>
      </c>
    </row>
    <row r="18" spans="1:3" x14ac:dyDescent="0.15">
      <c r="A18" s="8">
        <v>45730</v>
      </c>
      <c r="B18" s="13">
        <v>1.0071000000000001</v>
      </c>
      <c r="C18" s="13">
        <v>1.1044</v>
      </c>
    </row>
    <row r="19" spans="1:3" x14ac:dyDescent="0.15">
      <c r="A19" s="8">
        <v>45737</v>
      </c>
      <c r="B19" s="13">
        <v>1.0082</v>
      </c>
      <c r="C19" s="13">
        <v>1.1054999999999999</v>
      </c>
    </row>
    <row r="20" spans="1:3" x14ac:dyDescent="0.15">
      <c r="A20" s="8">
        <v>45744</v>
      </c>
      <c r="B20" s="13">
        <v>1.0087999999999999</v>
      </c>
      <c r="C20" s="13">
        <v>1.1061000000000001</v>
      </c>
    </row>
    <row r="21" spans="1:3" x14ac:dyDescent="0.15">
      <c r="A21" s="8">
        <v>45747</v>
      </c>
      <c r="B21" s="13">
        <v>1.0086999999999999</v>
      </c>
      <c r="C21" s="13">
        <v>1.1060000000000001</v>
      </c>
    </row>
    <row r="22" spans="1:3" x14ac:dyDescent="0.15">
      <c r="A22" s="8">
        <v>45750</v>
      </c>
      <c r="B22" s="13">
        <v>1.0093000000000001</v>
      </c>
      <c r="C22" s="13">
        <v>1.1066</v>
      </c>
    </row>
    <row r="23" spans="1:3" x14ac:dyDescent="0.15">
      <c r="A23" s="8">
        <v>45758</v>
      </c>
      <c r="B23" s="13">
        <v>1.0126999999999999</v>
      </c>
      <c r="C23" s="13">
        <v>1.1100000000000001</v>
      </c>
    </row>
    <row r="24" spans="1:3" x14ac:dyDescent="0.15">
      <c r="A24" s="8">
        <v>45765</v>
      </c>
      <c r="B24" s="13">
        <v>1.0121</v>
      </c>
      <c r="C24" s="13">
        <v>1.1093999999999999</v>
      </c>
    </row>
    <row r="25" spans="1:3" x14ac:dyDescent="0.15">
      <c r="A25" s="8">
        <v>45772</v>
      </c>
      <c r="B25" s="13">
        <v>1.0137</v>
      </c>
      <c r="C25" s="13">
        <v>1.111</v>
      </c>
    </row>
    <row r="26" spans="1:3" x14ac:dyDescent="0.15">
      <c r="A26" s="8">
        <v>45777</v>
      </c>
      <c r="B26" s="13">
        <v>1.0142</v>
      </c>
      <c r="C26" s="13">
        <v>1.1114999999999999</v>
      </c>
    </row>
    <row r="27" spans="1:3" x14ac:dyDescent="0.15">
      <c r="A27" s="8">
        <v>45786</v>
      </c>
      <c r="B27" s="13">
        <v>1.0165</v>
      </c>
      <c r="C27" s="13">
        <v>1.1137999999999999</v>
      </c>
    </row>
    <row r="28" spans="1:3" x14ac:dyDescent="0.15">
      <c r="A28" s="8">
        <v>45793</v>
      </c>
      <c r="B28" s="13">
        <v>1.0229999999999999</v>
      </c>
      <c r="C28" s="13">
        <v>1.1203000000000001</v>
      </c>
    </row>
    <row r="29" spans="1:3" x14ac:dyDescent="0.15">
      <c r="A29" s="8">
        <v>45800</v>
      </c>
      <c r="B29" s="13">
        <v>1.0275000000000001</v>
      </c>
      <c r="C29" s="13">
        <v>1.1248</v>
      </c>
    </row>
    <row r="30" spans="1:3" x14ac:dyDescent="0.15">
      <c r="A30" s="8">
        <v>45807</v>
      </c>
      <c r="B30" s="13">
        <v>1.0261</v>
      </c>
      <c r="C30" s="13">
        <v>1.1234</v>
      </c>
    </row>
    <row r="31" spans="1:3" x14ac:dyDescent="0.15">
      <c r="A31" s="8">
        <v>45814</v>
      </c>
      <c r="B31" s="13">
        <v>1.0303</v>
      </c>
      <c r="C31" s="13">
        <v>1.1275999999999999</v>
      </c>
    </row>
    <row r="32" spans="1:3" x14ac:dyDescent="0.15">
      <c r="A32" s="8">
        <v>45821</v>
      </c>
      <c r="B32" s="13">
        <v>1.0346</v>
      </c>
      <c r="C32" s="13">
        <v>1.1318999999999999</v>
      </c>
    </row>
    <row r="33" spans="1:3" x14ac:dyDescent="0.15">
      <c r="A33" s="8">
        <v>45828</v>
      </c>
      <c r="B33" s="13">
        <v>1.0259</v>
      </c>
      <c r="C33" s="13">
        <v>1.1232</v>
      </c>
    </row>
    <row r="34" spans="1:3" x14ac:dyDescent="0.15">
      <c r="A34" s="8">
        <v>45835</v>
      </c>
      <c r="B34" s="13">
        <v>1.0226999999999999</v>
      </c>
      <c r="C34" s="13">
        <v>1.1200000000000001</v>
      </c>
    </row>
    <row r="35" spans="1:3" x14ac:dyDescent="0.15">
      <c r="A35" s="8">
        <v>45838</v>
      </c>
      <c r="B35" s="13">
        <v>1.032</v>
      </c>
      <c r="C35" s="13">
        <v>1.1293</v>
      </c>
    </row>
    <row r="36" spans="1:3" x14ac:dyDescent="0.15">
      <c r="A36" s="8">
        <v>45842</v>
      </c>
      <c r="B36" s="13">
        <v>1.0362</v>
      </c>
      <c r="C36" s="13">
        <v>1.1335</v>
      </c>
    </row>
    <row r="37" spans="1:3" x14ac:dyDescent="0.15">
      <c r="A37" s="8">
        <v>45849</v>
      </c>
      <c r="B37" s="13">
        <v>1.0282</v>
      </c>
      <c r="C37" s="13">
        <v>1.1254999999999999</v>
      </c>
    </row>
    <row r="38" spans="1:3" x14ac:dyDescent="0.15">
      <c r="A38" s="8">
        <v>45856</v>
      </c>
      <c r="B38" s="13">
        <v>1.0388999999999999</v>
      </c>
      <c r="C38" s="13">
        <v>1.1362000000000001</v>
      </c>
    </row>
    <row r="39" spans="1:3" x14ac:dyDescent="0.15">
      <c r="A39" s="8">
        <v>45863</v>
      </c>
      <c r="B39" s="13">
        <v>1.0385</v>
      </c>
      <c r="C39" s="13">
        <v>1.1357999999999999</v>
      </c>
    </row>
    <row r="40" spans="1:3" x14ac:dyDescent="0.15">
      <c r="A40" s="8">
        <v>45869</v>
      </c>
      <c r="B40" s="13">
        <v>1.0505</v>
      </c>
      <c r="C40" s="13">
        <v>1.1477999999999999</v>
      </c>
    </row>
    <row r="41" spans="1:3" x14ac:dyDescent="0.15">
      <c r="A41" s="8">
        <v>45870</v>
      </c>
      <c r="B41" s="13">
        <v>1.0481</v>
      </c>
      <c r="C41" s="13">
        <v>1.1454</v>
      </c>
    </row>
    <row r="42" spans="1:3" x14ac:dyDescent="0.15">
      <c r="A42" s="8">
        <v>45877</v>
      </c>
      <c r="B42" s="13">
        <v>1.0495000000000001</v>
      </c>
      <c r="C42" s="13">
        <v>1.1468</v>
      </c>
    </row>
    <row r="43" spans="1:3" x14ac:dyDescent="0.15">
      <c r="A43" s="8">
        <v>45884</v>
      </c>
      <c r="B43" s="13">
        <v>1.0449999999999999</v>
      </c>
      <c r="C43" s="13">
        <v>1.1423000000000001</v>
      </c>
    </row>
    <row r="44" spans="1:3" x14ac:dyDescent="0.15">
      <c r="A44" s="8">
        <v>45891</v>
      </c>
      <c r="B44" s="13">
        <v>1.0516000000000001</v>
      </c>
      <c r="C44" s="13">
        <v>1.1489</v>
      </c>
    </row>
    <row r="45" spans="1:3" x14ac:dyDescent="0.15">
      <c r="A45" s="8">
        <v>45898</v>
      </c>
      <c r="B45" s="13">
        <v>1.0775999999999999</v>
      </c>
      <c r="C45" s="13">
        <v>1.1749000000000001</v>
      </c>
    </row>
    <row r="46" spans="1:3" x14ac:dyDescent="0.15">
      <c r="A46" s="8">
        <v>45905</v>
      </c>
      <c r="B46" s="13">
        <v>1.0742</v>
      </c>
      <c r="C46" s="13">
        <v>1.1715</v>
      </c>
    </row>
    <row r="47" spans="1:3" x14ac:dyDescent="0.15">
      <c r="A47" s="8">
        <v>45912</v>
      </c>
      <c r="B47" s="13">
        <v>1.0859000000000001</v>
      </c>
      <c r="C47" s="13">
        <v>1.1832</v>
      </c>
    </row>
    <row r="48" spans="1:3" x14ac:dyDescent="0.15">
      <c r="A48" s="8">
        <v>45919</v>
      </c>
      <c r="B48" s="13">
        <v>1.0860000000000001</v>
      </c>
      <c r="C48" s="13">
        <v>1.1833</v>
      </c>
    </row>
    <row r="49" spans="1:3" x14ac:dyDescent="0.15">
      <c r="A49" s="8">
        <v>45926</v>
      </c>
      <c r="B49" s="13">
        <v>1.0905</v>
      </c>
      <c r="C49" s="13">
        <v>1.1878</v>
      </c>
    </row>
    <row r="50" spans="1:3" x14ac:dyDescent="0.15">
      <c r="A50" s="8">
        <v>45930</v>
      </c>
      <c r="B50" s="13">
        <v>1.0879000000000001</v>
      </c>
      <c r="C50" s="13">
        <v>1.1852</v>
      </c>
    </row>
    <row r="51" spans="1:3" x14ac:dyDescent="0.15">
      <c r="A51" s="8">
        <v>45940</v>
      </c>
      <c r="B51" s="13">
        <v>1.0962000000000001</v>
      </c>
      <c r="C51" s="13">
        <v>1.1935</v>
      </c>
    </row>
    <row r="52" spans="1:3" x14ac:dyDescent="0.15">
      <c r="A52" s="8">
        <v>45947</v>
      </c>
      <c r="B52" s="13">
        <v>1.0915999999999999</v>
      </c>
      <c r="C52" s="13">
        <v>1.1889000000000001</v>
      </c>
    </row>
    <row r="53" spans="1:3" x14ac:dyDescent="0.15">
      <c r="A53" s="8">
        <v>45954</v>
      </c>
      <c r="B53" s="13">
        <v>1.0952999999999999</v>
      </c>
      <c r="C53" s="13">
        <v>1.1926000000000001</v>
      </c>
    </row>
    <row r="54" spans="1:3" x14ac:dyDescent="0.15">
      <c r="A54" s="8">
        <v>45961</v>
      </c>
      <c r="B54" s="13">
        <v>1.0989</v>
      </c>
      <c r="C54" s="13">
        <v>1.1961999999999999</v>
      </c>
    </row>
    <row r="55" spans="1:3" x14ac:dyDescent="0.15">
      <c r="A55" s="8">
        <v>45968</v>
      </c>
      <c r="B55" s="13">
        <v>1.1028</v>
      </c>
      <c r="C55" s="13">
        <v>1.2000999999999999</v>
      </c>
    </row>
    <row r="56" spans="1:3" x14ac:dyDescent="0.15">
      <c r="A56" s="8">
        <v>45975</v>
      </c>
      <c r="B56" s="13">
        <v>1.1033999999999999</v>
      </c>
      <c r="C56" s="13">
        <v>1.2007000000000001</v>
      </c>
    </row>
    <row r="57" spans="1:3" x14ac:dyDescent="0.15">
      <c r="A57" s="8">
        <v>45982</v>
      </c>
      <c r="B57" s="13">
        <v>1.101</v>
      </c>
      <c r="C57" s="13">
        <v>1.1982999999999999</v>
      </c>
    </row>
    <row r="58" spans="1:3" x14ac:dyDescent="0.15">
      <c r="A58" s="8">
        <v>45989</v>
      </c>
      <c r="B58" s="13">
        <v>1.1013999999999999</v>
      </c>
      <c r="C58" s="13">
        <v>1.1987000000000001</v>
      </c>
    </row>
    <row r="59" spans="1:3" x14ac:dyDescent="0.15">
      <c r="A59" s="8">
        <v>45996</v>
      </c>
      <c r="B59" s="13">
        <v>1.0992999999999999</v>
      </c>
      <c r="C59" s="13">
        <v>1.1966000000000001</v>
      </c>
    </row>
    <row r="60" spans="1:3" x14ac:dyDescent="0.15">
      <c r="A60" s="8">
        <v>46003</v>
      </c>
      <c r="B60" s="13">
        <v>1.0964</v>
      </c>
      <c r="C60" s="13">
        <v>1.1937</v>
      </c>
    </row>
    <row r="61" spans="1:3" x14ac:dyDescent="0.15">
      <c r="A61" s="8">
        <v>46010</v>
      </c>
      <c r="B61" s="13">
        <v>1.0964</v>
      </c>
      <c r="C61" s="13">
        <v>1.1937</v>
      </c>
    </row>
    <row r="62" spans="1:3" x14ac:dyDescent="0.15">
      <c r="A62" s="8">
        <v>46017</v>
      </c>
      <c r="B62" s="13">
        <v>1.0948</v>
      </c>
      <c r="C62" s="13">
        <v>1.1920999999999999</v>
      </c>
    </row>
    <row r="63" spans="1:3" x14ac:dyDescent="0.15">
      <c r="A63" s="8">
        <v>46022</v>
      </c>
      <c r="B63" s="13">
        <v>1.0959000000000001</v>
      </c>
      <c r="C63" s="13">
        <v>1.1932</v>
      </c>
    </row>
    <row r="64" spans="1:3" x14ac:dyDescent="0.15">
      <c r="A64" s="9">
        <v>46031</v>
      </c>
      <c r="B64" s="13">
        <v>1.0899000000000001</v>
      </c>
      <c r="C64" s="13">
        <v>1.1872</v>
      </c>
    </row>
    <row r="65" spans="1:3" x14ac:dyDescent="0.15">
      <c r="A65" s="9">
        <v>46038</v>
      </c>
      <c r="B65">
        <v>1.0831999999999999</v>
      </c>
      <c r="C65">
        <v>1.1805000000000001</v>
      </c>
    </row>
    <row r="66" spans="1:3" x14ac:dyDescent="0.15">
      <c r="A66" s="9">
        <v>46045</v>
      </c>
      <c r="B66">
        <v>1.0758000000000001</v>
      </c>
      <c r="C66">
        <v>1.1731</v>
      </c>
    </row>
    <row r="67" spans="1:3" x14ac:dyDescent="0.15">
      <c r="A67" s="9">
        <v>46052</v>
      </c>
      <c r="B67">
        <v>1.0760000000000001</v>
      </c>
      <c r="C67">
        <v>1.1733</v>
      </c>
    </row>
    <row r="68" spans="1:3" x14ac:dyDescent="0.15">
      <c r="A68" s="9">
        <v>46059</v>
      </c>
      <c r="B68">
        <v>1.0762</v>
      </c>
      <c r="C68">
        <v>1.1735</v>
      </c>
    </row>
    <row r="69" spans="1:3" x14ac:dyDescent="0.15">
      <c r="A69" s="9">
        <v>46066</v>
      </c>
      <c r="B69">
        <v>1.0753999999999999</v>
      </c>
      <c r="C69">
        <v>1.1727000000000001</v>
      </c>
    </row>
    <row r="70" spans="1:3" x14ac:dyDescent="0.15">
      <c r="A70" s="9">
        <v>46080</v>
      </c>
      <c r="B70">
        <v>1.0833999999999999</v>
      </c>
      <c r="C70">
        <v>1.1807000000000001</v>
      </c>
    </row>
    <row r="71" spans="1:3" x14ac:dyDescent="0.15">
      <c r="A71" s="9">
        <v>46087</v>
      </c>
      <c r="B71">
        <v>1.0828</v>
      </c>
      <c r="C71">
        <v>1.1800999999999999</v>
      </c>
    </row>
    <row r="72" spans="1:3" x14ac:dyDescent="0.15">
      <c r="A72" s="9">
        <v>46094</v>
      </c>
      <c r="B72">
        <v>1.0867</v>
      </c>
      <c r="C72">
        <v>1.1839999999999999</v>
      </c>
    </row>
    <row r="73" spans="1:3" x14ac:dyDescent="0.15">
      <c r="A73" s="9">
        <v>46101</v>
      </c>
      <c r="B73">
        <v>1.0795999999999999</v>
      </c>
      <c r="C73">
        <v>1.1769000000000001</v>
      </c>
    </row>
    <row r="74" spans="1:3" x14ac:dyDescent="0.15">
      <c r="A74" s="9">
        <v>46108</v>
      </c>
      <c r="B74">
        <v>1.0847</v>
      </c>
      <c r="C74">
        <v>1.1819999999999999</v>
      </c>
    </row>
  </sheetData>
  <phoneticPr fontId="5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31CA-8E4A-4A23-9761-3ADA6F6A1D8E}">
  <sheetPr codeName="Sheet165"/>
  <dimension ref="A1:C172"/>
  <sheetViews>
    <sheetView topLeftCell="A133" workbookViewId="0">
      <selection activeCell="C168" sqref="C168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44890</v>
      </c>
      <c r="B2" s="13">
        <v>1</v>
      </c>
      <c r="C2" s="13">
        <v>1</v>
      </c>
    </row>
    <row r="3" spans="1:3" x14ac:dyDescent="0.15">
      <c r="A3" s="8">
        <v>44897</v>
      </c>
      <c r="B3" s="13">
        <v>0.99990000000000001</v>
      </c>
      <c r="C3" s="13">
        <v>0.99990000000000001</v>
      </c>
    </row>
    <row r="4" spans="1:3" x14ac:dyDescent="0.15">
      <c r="A4" s="8">
        <v>44904</v>
      </c>
      <c r="B4" s="13">
        <v>0.99939999999999996</v>
      </c>
      <c r="C4" s="13">
        <v>0.99939999999999996</v>
      </c>
    </row>
    <row r="5" spans="1:3" x14ac:dyDescent="0.15">
      <c r="A5" s="8">
        <v>44911</v>
      </c>
      <c r="B5" s="13">
        <v>0.99919999999999998</v>
      </c>
      <c r="C5" s="13">
        <v>0.99919999999999998</v>
      </c>
    </row>
    <row r="6" spans="1:3" x14ac:dyDescent="0.15">
      <c r="A6" s="8">
        <v>44918</v>
      </c>
      <c r="B6" s="13">
        <v>0.97460000000000002</v>
      </c>
      <c r="C6" s="13">
        <v>0.97460000000000002</v>
      </c>
    </row>
    <row r="7" spans="1:3" x14ac:dyDescent="0.15">
      <c r="A7" s="8">
        <v>44925</v>
      </c>
      <c r="B7" s="13">
        <v>0.98950000000000005</v>
      </c>
      <c r="C7" s="13">
        <v>0.98950000000000005</v>
      </c>
    </row>
    <row r="8" spans="1:3" x14ac:dyDescent="0.15">
      <c r="A8" s="8">
        <v>44932</v>
      </c>
      <c r="B8" s="13">
        <v>1.0210999999999999</v>
      </c>
      <c r="C8" s="13">
        <v>1.0210999999999999</v>
      </c>
    </row>
    <row r="9" spans="1:3" x14ac:dyDescent="0.15">
      <c r="A9" s="8">
        <v>44939</v>
      </c>
      <c r="B9" s="13">
        <v>1.0244</v>
      </c>
      <c r="C9" s="13">
        <v>1.0244</v>
      </c>
    </row>
    <row r="10" spans="1:3" x14ac:dyDescent="0.15">
      <c r="A10" s="8">
        <v>44946</v>
      </c>
      <c r="B10" s="13">
        <v>1.048</v>
      </c>
      <c r="C10" s="13">
        <v>1.048</v>
      </c>
    </row>
    <row r="11" spans="1:3" x14ac:dyDescent="0.15">
      <c r="A11" s="8">
        <v>44960</v>
      </c>
      <c r="B11" s="13">
        <v>1.0858000000000001</v>
      </c>
      <c r="C11" s="13">
        <v>1.0858000000000001</v>
      </c>
    </row>
    <row r="12" spans="1:3" x14ac:dyDescent="0.15">
      <c r="A12" s="8">
        <v>44967</v>
      </c>
      <c r="B12" s="13">
        <v>1.0943000000000001</v>
      </c>
      <c r="C12" s="13">
        <v>1.0943000000000001</v>
      </c>
    </row>
    <row r="13" spans="1:3" x14ac:dyDescent="0.15">
      <c r="A13" s="8">
        <v>44974</v>
      </c>
      <c r="B13" s="13">
        <v>1.0769</v>
      </c>
      <c r="C13" s="13">
        <v>1.0769</v>
      </c>
    </row>
    <row r="14" spans="1:3" x14ac:dyDescent="0.15">
      <c r="A14" s="8">
        <v>44981</v>
      </c>
      <c r="B14" s="13">
        <v>1.0932999999999999</v>
      </c>
      <c r="C14" s="13">
        <v>1.0932999999999999</v>
      </c>
    </row>
    <row r="15" spans="1:3" x14ac:dyDescent="0.15">
      <c r="A15" s="8">
        <v>44988</v>
      </c>
      <c r="B15" s="13">
        <v>1.1004</v>
      </c>
      <c r="C15" s="13">
        <v>1.1004</v>
      </c>
    </row>
    <row r="16" spans="1:3" x14ac:dyDescent="0.15">
      <c r="A16" s="8">
        <v>44995</v>
      </c>
      <c r="B16" s="13">
        <v>1.0739000000000001</v>
      </c>
      <c r="C16" s="13">
        <v>1.0739000000000001</v>
      </c>
    </row>
    <row r="17" spans="1:3" x14ac:dyDescent="0.15">
      <c r="A17" s="8">
        <v>45002</v>
      </c>
      <c r="B17" s="13">
        <v>1.0668</v>
      </c>
      <c r="C17" s="13">
        <v>1.0668</v>
      </c>
    </row>
    <row r="18" spans="1:3" x14ac:dyDescent="0.15">
      <c r="A18" s="8">
        <v>45009</v>
      </c>
      <c r="B18" s="13">
        <v>1.0886</v>
      </c>
      <c r="C18" s="13">
        <v>1.0886</v>
      </c>
    </row>
    <row r="19" spans="1:3" x14ac:dyDescent="0.15">
      <c r="A19" s="8">
        <v>45016</v>
      </c>
      <c r="B19" s="13">
        <v>1.0883</v>
      </c>
      <c r="C19" s="13">
        <v>1.0883</v>
      </c>
    </row>
    <row r="20" spans="1:3" x14ac:dyDescent="0.15">
      <c r="A20" s="8">
        <v>45023</v>
      </c>
      <c r="B20" s="13">
        <v>1.1053999999999999</v>
      </c>
      <c r="C20" s="13">
        <v>1.1053999999999999</v>
      </c>
    </row>
    <row r="21" spans="1:3" x14ac:dyDescent="0.15">
      <c r="A21" s="8">
        <v>45030</v>
      </c>
      <c r="B21" s="13">
        <v>1.1109</v>
      </c>
      <c r="C21" s="13">
        <v>1.1109</v>
      </c>
    </row>
    <row r="22" spans="1:3" x14ac:dyDescent="0.15">
      <c r="A22" s="8">
        <v>45037</v>
      </c>
      <c r="B22" s="13">
        <v>1.0751999999999999</v>
      </c>
      <c r="C22" s="13">
        <v>1.0751999999999999</v>
      </c>
    </row>
    <row r="23" spans="1:3" x14ac:dyDescent="0.15">
      <c r="A23" s="8">
        <v>45044</v>
      </c>
      <c r="B23" s="13">
        <v>1.0804</v>
      </c>
      <c r="C23" s="13">
        <v>1.0804</v>
      </c>
    </row>
    <row r="24" spans="1:3" x14ac:dyDescent="0.15">
      <c r="A24" s="8">
        <v>45051</v>
      </c>
      <c r="B24" s="13">
        <v>1.0790999999999999</v>
      </c>
      <c r="C24" s="13">
        <v>1.0790999999999999</v>
      </c>
    </row>
    <row r="25" spans="1:3" x14ac:dyDescent="0.15">
      <c r="A25" s="8">
        <v>45058</v>
      </c>
      <c r="B25" s="13">
        <v>1.0616000000000001</v>
      </c>
      <c r="C25" s="13">
        <v>1.0616000000000001</v>
      </c>
    </row>
    <row r="26" spans="1:3" x14ac:dyDescent="0.15">
      <c r="A26" s="8">
        <v>45065</v>
      </c>
      <c r="B26" s="13">
        <v>1.0660000000000001</v>
      </c>
      <c r="C26" s="13">
        <v>1.0660000000000001</v>
      </c>
    </row>
    <row r="27" spans="1:3" x14ac:dyDescent="0.15">
      <c r="A27" s="8">
        <v>45072</v>
      </c>
      <c r="B27" s="13">
        <v>1.0601</v>
      </c>
      <c r="C27" s="13">
        <v>1.0601</v>
      </c>
    </row>
    <row r="28" spans="1:3" x14ac:dyDescent="0.15">
      <c r="A28" s="8">
        <v>45079</v>
      </c>
      <c r="B28" s="13">
        <v>1.0678000000000001</v>
      </c>
      <c r="C28" s="13">
        <v>1.0678000000000001</v>
      </c>
    </row>
    <row r="29" spans="1:3" x14ac:dyDescent="0.15">
      <c r="A29" s="8">
        <v>45086</v>
      </c>
      <c r="B29" s="13">
        <v>1.0576000000000001</v>
      </c>
      <c r="C29" s="13">
        <v>1.0576000000000001</v>
      </c>
    </row>
    <row r="30" spans="1:3" x14ac:dyDescent="0.15">
      <c r="A30" s="8">
        <v>45093</v>
      </c>
      <c r="B30" s="13">
        <v>1.0853999999999999</v>
      </c>
      <c r="C30" s="13">
        <v>1.0853999999999999</v>
      </c>
    </row>
    <row r="31" spans="1:3" x14ac:dyDescent="0.15">
      <c r="A31" s="8">
        <v>45098</v>
      </c>
      <c r="B31" s="13">
        <v>1.0682</v>
      </c>
      <c r="C31" s="13">
        <v>1.0682</v>
      </c>
    </row>
    <row r="32" spans="1:3" x14ac:dyDescent="0.15">
      <c r="A32" s="8">
        <v>45107</v>
      </c>
      <c r="B32" s="13">
        <v>1.0690999999999999</v>
      </c>
      <c r="C32" s="13">
        <v>1.0690999999999999</v>
      </c>
    </row>
    <row r="33" spans="1:3" x14ac:dyDescent="0.15">
      <c r="A33" s="8">
        <v>45114</v>
      </c>
      <c r="B33" s="13">
        <v>1.0604</v>
      </c>
      <c r="C33" s="13">
        <v>1.0604</v>
      </c>
    </row>
    <row r="34" spans="1:3" x14ac:dyDescent="0.15">
      <c r="A34" s="8">
        <v>45121</v>
      </c>
      <c r="B34" s="13">
        <v>1.0621</v>
      </c>
      <c r="C34" s="13">
        <v>1.0621</v>
      </c>
    </row>
    <row r="35" spans="1:3" x14ac:dyDescent="0.15">
      <c r="A35" s="8">
        <v>45128</v>
      </c>
      <c r="B35" s="13">
        <v>1.0509999999999999</v>
      </c>
      <c r="C35" s="13">
        <v>1.0509999999999999</v>
      </c>
    </row>
    <row r="36" spans="1:3" x14ac:dyDescent="0.15">
      <c r="A36" s="8">
        <v>45135</v>
      </c>
      <c r="B36" s="13">
        <v>1.0802</v>
      </c>
      <c r="C36" s="13">
        <v>1.0802</v>
      </c>
    </row>
    <row r="37" spans="1:3" x14ac:dyDescent="0.15">
      <c r="A37" s="8">
        <v>45142</v>
      </c>
      <c r="B37" s="13">
        <v>1.0893999999999999</v>
      </c>
      <c r="C37" s="13">
        <v>1.0893999999999999</v>
      </c>
    </row>
    <row r="38" spans="1:3" x14ac:dyDescent="0.15">
      <c r="A38" s="8">
        <v>45149</v>
      </c>
      <c r="B38" s="13">
        <v>1.0588</v>
      </c>
      <c r="C38" s="13">
        <v>1.0588</v>
      </c>
    </row>
    <row r="39" spans="1:3" x14ac:dyDescent="0.15">
      <c r="A39" s="8">
        <v>45156</v>
      </c>
      <c r="B39" s="13">
        <v>1.0475000000000001</v>
      </c>
      <c r="C39" s="13">
        <v>1.0475000000000001</v>
      </c>
    </row>
    <row r="40" spans="1:3" x14ac:dyDescent="0.15">
      <c r="A40" s="8">
        <v>45163</v>
      </c>
      <c r="B40" s="13">
        <v>1.0186999999999999</v>
      </c>
      <c r="C40" s="13">
        <v>1.0186999999999999</v>
      </c>
    </row>
    <row r="41" spans="1:3" x14ac:dyDescent="0.15">
      <c r="A41" s="8">
        <v>45170</v>
      </c>
      <c r="B41" s="13">
        <v>1.0568</v>
      </c>
      <c r="C41" s="13">
        <v>1.0568</v>
      </c>
    </row>
    <row r="42" spans="1:3" x14ac:dyDescent="0.15">
      <c r="A42" s="8">
        <v>45177</v>
      </c>
      <c r="B42" s="13">
        <v>1.0558000000000001</v>
      </c>
      <c r="C42" s="13">
        <v>1.0558000000000001</v>
      </c>
    </row>
    <row r="43" spans="1:3" x14ac:dyDescent="0.15">
      <c r="A43" s="8">
        <v>45184</v>
      </c>
      <c r="B43" s="13">
        <v>1.0519000000000001</v>
      </c>
      <c r="C43" s="13">
        <v>1.0519000000000001</v>
      </c>
    </row>
    <row r="44" spans="1:3" x14ac:dyDescent="0.15">
      <c r="A44" s="8">
        <v>45191</v>
      </c>
      <c r="B44" s="13">
        <v>1.0550999999999999</v>
      </c>
      <c r="C44" s="13">
        <v>1.0550999999999999</v>
      </c>
    </row>
    <row r="45" spans="1:3" x14ac:dyDescent="0.15">
      <c r="A45" s="8">
        <v>45197</v>
      </c>
      <c r="B45" s="13">
        <v>1.0629999999999999</v>
      </c>
      <c r="C45" s="13">
        <v>1.0629999999999999</v>
      </c>
    </row>
    <row r="46" spans="1:3" x14ac:dyDescent="0.15">
      <c r="A46" s="8">
        <v>45212</v>
      </c>
      <c r="B46" s="13">
        <v>1.0469999999999999</v>
      </c>
      <c r="C46" s="13">
        <v>1.0469999999999999</v>
      </c>
    </row>
    <row r="47" spans="1:3" x14ac:dyDescent="0.15">
      <c r="A47" s="8">
        <v>45219</v>
      </c>
      <c r="B47" s="13">
        <v>1.0093000000000001</v>
      </c>
      <c r="C47" s="13">
        <v>1.0093000000000001</v>
      </c>
    </row>
    <row r="48" spans="1:3" x14ac:dyDescent="0.15">
      <c r="A48" s="8">
        <v>45226</v>
      </c>
      <c r="B48" s="13">
        <v>1.0536000000000001</v>
      </c>
      <c r="C48" s="13">
        <v>1.0536000000000001</v>
      </c>
    </row>
    <row r="49" spans="1:3" x14ac:dyDescent="0.15">
      <c r="A49" s="8">
        <v>45233</v>
      </c>
      <c r="B49" s="13">
        <v>1.0660000000000001</v>
      </c>
      <c r="C49" s="13">
        <v>1.0660000000000001</v>
      </c>
    </row>
    <row r="50" spans="1:3" x14ac:dyDescent="0.15">
      <c r="A50" s="8">
        <v>45240</v>
      </c>
      <c r="B50" s="13">
        <v>1.0798000000000001</v>
      </c>
      <c r="C50" s="13">
        <v>1.0798000000000001</v>
      </c>
    </row>
    <row r="51" spans="1:3" x14ac:dyDescent="0.15">
      <c r="A51" s="8">
        <v>45247</v>
      </c>
      <c r="B51" s="13">
        <v>1.0992999999999999</v>
      </c>
      <c r="C51" s="13">
        <v>1.0992999999999999</v>
      </c>
    </row>
    <row r="52" spans="1:3" x14ac:dyDescent="0.15">
      <c r="A52" s="8">
        <v>45254</v>
      </c>
      <c r="B52" s="13">
        <v>1.0942000000000001</v>
      </c>
      <c r="C52" s="13">
        <v>1.0942000000000001</v>
      </c>
    </row>
    <row r="53" spans="1:3" x14ac:dyDescent="0.15">
      <c r="A53" s="8">
        <v>45261</v>
      </c>
      <c r="B53" s="13">
        <v>1.0948</v>
      </c>
      <c r="C53" s="13">
        <v>1.0948</v>
      </c>
    </row>
    <row r="54" spans="1:3" x14ac:dyDescent="0.15">
      <c r="A54" s="8">
        <v>45268</v>
      </c>
      <c r="B54" s="13">
        <v>1.0754999999999999</v>
      </c>
      <c r="C54" s="13">
        <v>1.0754999999999999</v>
      </c>
    </row>
    <row r="55" spans="1:3" x14ac:dyDescent="0.15">
      <c r="A55" s="8">
        <v>45275</v>
      </c>
      <c r="B55" s="13">
        <v>1.0820000000000001</v>
      </c>
      <c r="C55" s="13">
        <v>1.0820000000000001</v>
      </c>
    </row>
    <row r="56" spans="1:3" x14ac:dyDescent="0.15">
      <c r="A56" s="8">
        <v>45282</v>
      </c>
      <c r="B56" s="13">
        <v>1.0486</v>
      </c>
      <c r="C56" s="13">
        <v>1.0486</v>
      </c>
    </row>
    <row r="57" spans="1:3" x14ac:dyDescent="0.15">
      <c r="A57" s="8">
        <v>45289</v>
      </c>
      <c r="B57" s="13">
        <v>1.0703</v>
      </c>
      <c r="C57" s="13">
        <v>1.0703</v>
      </c>
    </row>
    <row r="58" spans="1:3" x14ac:dyDescent="0.15">
      <c r="A58" s="8">
        <v>45296</v>
      </c>
      <c r="B58" s="13">
        <v>1.0613999999999999</v>
      </c>
      <c r="C58" s="13">
        <v>1.0613999999999999</v>
      </c>
    </row>
    <row r="59" spans="1:3" x14ac:dyDescent="0.15">
      <c r="A59" s="8">
        <v>45303</v>
      </c>
      <c r="B59" s="13">
        <v>1.0562</v>
      </c>
      <c r="C59" s="13">
        <v>1.0562</v>
      </c>
    </row>
    <row r="60" spans="1:3" x14ac:dyDescent="0.15">
      <c r="A60" s="8">
        <v>45310</v>
      </c>
      <c r="B60" s="13">
        <v>1.0182</v>
      </c>
      <c r="C60" s="13">
        <v>1.0182</v>
      </c>
    </row>
    <row r="61" spans="1:3" x14ac:dyDescent="0.15">
      <c r="A61" s="8">
        <v>45317</v>
      </c>
      <c r="B61" s="13">
        <v>1.0384</v>
      </c>
      <c r="C61" s="13">
        <v>1.0384</v>
      </c>
    </row>
    <row r="62" spans="1:3" x14ac:dyDescent="0.15">
      <c r="A62" s="8">
        <v>45324</v>
      </c>
      <c r="B62" s="13">
        <v>0.91820000000000002</v>
      </c>
      <c r="C62" s="13">
        <v>0.91820000000000002</v>
      </c>
    </row>
    <row r="63" spans="1:3" x14ac:dyDescent="0.15">
      <c r="A63" s="8">
        <v>45330</v>
      </c>
      <c r="B63" s="13">
        <v>0.94669999999999999</v>
      </c>
      <c r="C63" s="13">
        <v>0.94669999999999999</v>
      </c>
    </row>
    <row r="64" spans="1:3" x14ac:dyDescent="0.15">
      <c r="A64" s="8">
        <v>45345</v>
      </c>
      <c r="B64" s="13">
        <v>1.0495000000000001</v>
      </c>
      <c r="C64" s="13">
        <v>1.0495000000000001</v>
      </c>
    </row>
    <row r="65" spans="1:3" x14ac:dyDescent="0.15">
      <c r="A65" s="8">
        <v>45352</v>
      </c>
      <c r="B65" s="13">
        <v>1.0763</v>
      </c>
      <c r="C65" s="13">
        <v>1.0763</v>
      </c>
    </row>
    <row r="66" spans="1:3" x14ac:dyDescent="0.15">
      <c r="A66" s="8">
        <v>45359</v>
      </c>
      <c r="B66" s="13">
        <v>1.0723</v>
      </c>
      <c r="C66" s="13">
        <v>1.0723</v>
      </c>
    </row>
    <row r="67" spans="1:3" x14ac:dyDescent="0.15">
      <c r="A67" s="8">
        <v>45366</v>
      </c>
      <c r="B67" s="13">
        <v>1.1185</v>
      </c>
      <c r="C67" s="13">
        <v>1.1185</v>
      </c>
    </row>
    <row r="68" spans="1:3" x14ac:dyDescent="0.15">
      <c r="A68" s="8">
        <v>45373</v>
      </c>
      <c r="B68" s="13">
        <v>1.1465000000000001</v>
      </c>
      <c r="C68" s="13">
        <v>1.1465000000000001</v>
      </c>
    </row>
    <row r="69" spans="1:3" x14ac:dyDescent="0.15">
      <c r="A69" s="8">
        <v>45380</v>
      </c>
      <c r="B69" s="13">
        <v>1.1274999999999999</v>
      </c>
      <c r="C69" s="13">
        <v>1.1274999999999999</v>
      </c>
    </row>
    <row r="70" spans="1:3" x14ac:dyDescent="0.15">
      <c r="A70" s="8">
        <v>45385</v>
      </c>
      <c r="B70" s="13">
        <v>1.1588000000000001</v>
      </c>
      <c r="C70" s="13">
        <v>1.1588000000000001</v>
      </c>
    </row>
    <row r="71" spans="1:3" x14ac:dyDescent="0.15">
      <c r="A71" s="8">
        <v>45394</v>
      </c>
      <c r="B71" s="13">
        <v>1.1286</v>
      </c>
      <c r="C71" s="13">
        <v>1.1286</v>
      </c>
    </row>
    <row r="72" spans="1:3" x14ac:dyDescent="0.15">
      <c r="A72" s="8">
        <v>45401</v>
      </c>
      <c r="B72" s="13">
        <v>1.1048</v>
      </c>
      <c r="C72" s="13">
        <v>1.1048</v>
      </c>
    </row>
    <row r="73" spans="1:3" x14ac:dyDescent="0.15">
      <c r="A73" s="8">
        <v>45408</v>
      </c>
      <c r="B73" s="13">
        <v>1.1228</v>
      </c>
      <c r="C73" s="13">
        <v>1.1228</v>
      </c>
    </row>
    <row r="74" spans="1:3" x14ac:dyDescent="0.15">
      <c r="A74" s="8">
        <v>45412</v>
      </c>
      <c r="B74" s="13">
        <v>1.1359999999999999</v>
      </c>
      <c r="C74" s="13">
        <v>1.1359999999999999</v>
      </c>
    </row>
    <row r="75" spans="1:3" x14ac:dyDescent="0.15">
      <c r="A75" s="8">
        <v>45422</v>
      </c>
      <c r="B75" s="13">
        <v>1.1597999999999999</v>
      </c>
      <c r="C75" s="13">
        <v>1.1597999999999999</v>
      </c>
    </row>
    <row r="76" spans="1:3" x14ac:dyDescent="0.15">
      <c r="A76" s="8">
        <v>45429</v>
      </c>
      <c r="B76" s="13">
        <v>1.165</v>
      </c>
      <c r="C76" s="13">
        <v>1.165</v>
      </c>
    </row>
    <row r="77" spans="1:3" x14ac:dyDescent="0.15">
      <c r="A77" s="8">
        <v>45436</v>
      </c>
      <c r="B77" s="13">
        <v>1.1336999999999999</v>
      </c>
      <c r="C77" s="13">
        <v>1.1336999999999999</v>
      </c>
    </row>
    <row r="78" spans="1:3" x14ac:dyDescent="0.15">
      <c r="A78" s="8">
        <v>45443</v>
      </c>
      <c r="B78" s="13">
        <v>1.1295999999999999</v>
      </c>
      <c r="C78" s="13">
        <v>1.1295999999999999</v>
      </c>
    </row>
    <row r="79" spans="1:3" x14ac:dyDescent="0.15">
      <c r="A79" s="8">
        <v>45450</v>
      </c>
      <c r="B79" s="13">
        <v>1.085</v>
      </c>
      <c r="C79" s="13">
        <v>1.085</v>
      </c>
    </row>
    <row r="80" spans="1:3" x14ac:dyDescent="0.15">
      <c r="A80" s="8">
        <v>45457</v>
      </c>
      <c r="B80" s="13">
        <v>1.0854999999999999</v>
      </c>
      <c r="C80" s="13">
        <v>1.0854999999999999</v>
      </c>
    </row>
    <row r="81" spans="1:3" x14ac:dyDescent="0.15">
      <c r="A81" s="8">
        <v>45464</v>
      </c>
      <c r="B81" s="13">
        <v>1.07</v>
      </c>
      <c r="C81" s="13">
        <v>1.07</v>
      </c>
    </row>
    <row r="82" spans="1:3" x14ac:dyDescent="0.15">
      <c r="A82" s="8">
        <v>45471</v>
      </c>
      <c r="B82" s="13">
        <v>1.0550999999999999</v>
      </c>
      <c r="C82" s="13">
        <v>1.0550999999999999</v>
      </c>
    </row>
    <row r="83" spans="1:3" x14ac:dyDescent="0.15">
      <c r="A83" s="8">
        <v>45478</v>
      </c>
      <c r="B83" s="13">
        <v>1.0421</v>
      </c>
      <c r="C83" s="13">
        <v>1.0421</v>
      </c>
    </row>
    <row r="84" spans="1:3" x14ac:dyDescent="0.15">
      <c r="A84" s="8">
        <v>45485</v>
      </c>
      <c r="B84" s="13">
        <v>1.0593999999999999</v>
      </c>
      <c r="C84" s="13">
        <v>1.0593999999999999</v>
      </c>
    </row>
    <row r="85" spans="1:3" x14ac:dyDescent="0.15">
      <c r="A85" s="8">
        <v>45492</v>
      </c>
      <c r="B85" s="13">
        <v>1.0486</v>
      </c>
      <c r="C85" s="13">
        <v>1.0486</v>
      </c>
    </row>
    <row r="86" spans="1:3" x14ac:dyDescent="0.15">
      <c r="A86" s="8">
        <v>45499</v>
      </c>
      <c r="B86" s="13">
        <v>1.0125</v>
      </c>
      <c r="C86" s="13">
        <v>1.0125</v>
      </c>
    </row>
    <row r="87" spans="1:3" x14ac:dyDescent="0.15">
      <c r="A87" s="8">
        <v>45506</v>
      </c>
      <c r="B87" s="13">
        <v>1.0303</v>
      </c>
      <c r="C87" s="13">
        <v>1.0303</v>
      </c>
    </row>
    <row r="88" spans="1:3" x14ac:dyDescent="0.15">
      <c r="A88" s="8">
        <v>45513</v>
      </c>
      <c r="B88" s="13">
        <v>1.0112000000000001</v>
      </c>
      <c r="C88" s="13">
        <v>1.0112000000000001</v>
      </c>
    </row>
    <row r="89" spans="1:3" x14ac:dyDescent="0.15">
      <c r="A89" s="8">
        <v>45520</v>
      </c>
      <c r="B89" s="13">
        <v>1.0117</v>
      </c>
      <c r="C89" s="13">
        <v>1.0117</v>
      </c>
    </row>
    <row r="90" spans="1:3" x14ac:dyDescent="0.15">
      <c r="A90" s="8">
        <v>45527</v>
      </c>
      <c r="B90" s="13">
        <v>0.98</v>
      </c>
      <c r="C90" s="13">
        <v>0.98</v>
      </c>
    </row>
    <row r="91" spans="1:3" x14ac:dyDescent="0.15">
      <c r="A91" s="8">
        <v>45534</v>
      </c>
      <c r="B91" s="13">
        <v>1.0038</v>
      </c>
      <c r="C91" s="13">
        <v>1.0038</v>
      </c>
    </row>
    <row r="92" spans="1:3" x14ac:dyDescent="0.15">
      <c r="A92" s="8">
        <v>45541</v>
      </c>
      <c r="B92" s="13">
        <v>0.9778</v>
      </c>
      <c r="C92" s="13">
        <v>0.9778</v>
      </c>
    </row>
    <row r="93" spans="1:3" x14ac:dyDescent="0.15">
      <c r="A93" s="8">
        <v>45548</v>
      </c>
      <c r="B93" s="13">
        <v>0.96120000000000005</v>
      </c>
      <c r="C93" s="13">
        <v>0.96120000000000005</v>
      </c>
    </row>
    <row r="94" spans="1:3" x14ac:dyDescent="0.15">
      <c r="A94" s="8">
        <v>45555</v>
      </c>
      <c r="B94" s="13">
        <v>0.9718</v>
      </c>
      <c r="C94" s="13">
        <v>0.9718</v>
      </c>
    </row>
    <row r="95" spans="1:3" x14ac:dyDescent="0.15">
      <c r="A95" s="8">
        <v>45562</v>
      </c>
      <c r="B95" s="13">
        <v>1.1174999999999999</v>
      </c>
      <c r="C95" s="13">
        <v>1.1174999999999999</v>
      </c>
    </row>
    <row r="96" spans="1:3" x14ac:dyDescent="0.15">
      <c r="A96" s="8">
        <v>45565</v>
      </c>
      <c r="B96" s="13">
        <v>1.2222</v>
      </c>
      <c r="C96" s="13">
        <v>1.2222</v>
      </c>
    </row>
    <row r="97" spans="1:3" x14ac:dyDescent="0.15">
      <c r="A97" s="8">
        <v>45576</v>
      </c>
      <c r="B97" s="13">
        <v>1.1506000000000001</v>
      </c>
      <c r="C97" s="13">
        <v>1.1506000000000001</v>
      </c>
    </row>
    <row r="98" spans="1:3" x14ac:dyDescent="0.15">
      <c r="A98" s="8">
        <v>45583</v>
      </c>
      <c r="B98" s="13">
        <v>1.2085999999999999</v>
      </c>
      <c r="C98" s="13">
        <v>1.2085999999999999</v>
      </c>
    </row>
    <row r="99" spans="1:3" x14ac:dyDescent="0.15">
      <c r="A99" s="8">
        <v>45590</v>
      </c>
      <c r="B99" s="13">
        <v>1.2557</v>
      </c>
      <c r="C99" s="13">
        <v>1.2557</v>
      </c>
    </row>
    <row r="100" spans="1:3" x14ac:dyDescent="0.15">
      <c r="A100" s="8">
        <v>45597</v>
      </c>
      <c r="B100" s="13">
        <v>1.2532000000000001</v>
      </c>
      <c r="C100" s="13">
        <v>1.2532000000000001</v>
      </c>
    </row>
    <row r="101" spans="1:3" x14ac:dyDescent="0.15">
      <c r="A101" s="8">
        <v>45604</v>
      </c>
      <c r="B101" s="13">
        <v>1.351</v>
      </c>
      <c r="C101" s="13">
        <v>1.351</v>
      </c>
    </row>
    <row r="102" spans="1:3" x14ac:dyDescent="0.15">
      <c r="A102" s="8">
        <v>45611</v>
      </c>
      <c r="B102" s="13">
        <v>1.3007</v>
      </c>
      <c r="C102" s="13">
        <v>1.3007</v>
      </c>
    </row>
    <row r="103" spans="1:3" x14ac:dyDescent="0.15">
      <c r="A103" s="8">
        <v>45618</v>
      </c>
      <c r="B103" s="13">
        <v>1.2918000000000001</v>
      </c>
      <c r="C103" s="13">
        <v>1.2918000000000001</v>
      </c>
    </row>
    <row r="104" spans="1:3" x14ac:dyDescent="0.15">
      <c r="A104" s="8">
        <v>45625</v>
      </c>
      <c r="B104" s="13">
        <v>1.3391</v>
      </c>
      <c r="C104" s="13">
        <v>1.3391</v>
      </c>
    </row>
    <row r="105" spans="1:3" x14ac:dyDescent="0.15">
      <c r="A105" s="8">
        <v>45632</v>
      </c>
      <c r="B105" s="13">
        <v>1.3854</v>
      </c>
      <c r="C105" s="13">
        <v>1.3854</v>
      </c>
    </row>
    <row r="106" spans="1:3" x14ac:dyDescent="0.15">
      <c r="A106" s="8">
        <v>45639</v>
      </c>
      <c r="B106" s="13">
        <v>1.3956</v>
      </c>
      <c r="C106" s="13">
        <v>1.3956</v>
      </c>
    </row>
    <row r="107" spans="1:3" x14ac:dyDescent="0.15">
      <c r="A107" s="8">
        <v>45646</v>
      </c>
      <c r="B107" s="13">
        <v>1.3769</v>
      </c>
      <c r="C107" s="13">
        <v>1.3769</v>
      </c>
    </row>
    <row r="108" spans="1:3" x14ac:dyDescent="0.15">
      <c r="A108" s="8">
        <v>45653</v>
      </c>
      <c r="B108" s="13">
        <v>1.3646</v>
      </c>
      <c r="C108" s="13">
        <v>1.3646</v>
      </c>
    </row>
    <row r="109" spans="1:3" x14ac:dyDescent="0.15">
      <c r="A109" s="8">
        <v>45660</v>
      </c>
      <c r="B109" s="13">
        <v>1.2694000000000001</v>
      </c>
      <c r="C109" s="13">
        <v>1.2694000000000001</v>
      </c>
    </row>
    <row r="110" spans="1:3" x14ac:dyDescent="0.15">
      <c r="A110" s="8">
        <v>45667</v>
      </c>
      <c r="B110" s="13">
        <v>1.2623</v>
      </c>
      <c r="C110" s="13">
        <v>1.2623</v>
      </c>
    </row>
    <row r="111" spans="1:3" x14ac:dyDescent="0.15">
      <c r="A111" s="8">
        <v>45674</v>
      </c>
      <c r="B111" s="13">
        <v>1.3182</v>
      </c>
      <c r="C111" s="13">
        <v>1.3182</v>
      </c>
    </row>
    <row r="112" spans="1:3" x14ac:dyDescent="0.15">
      <c r="A112" s="8">
        <v>45681</v>
      </c>
      <c r="B112" s="13">
        <v>1.3361000000000001</v>
      </c>
      <c r="C112" s="13">
        <v>1.3361000000000001</v>
      </c>
    </row>
    <row r="113" spans="1:3" x14ac:dyDescent="0.15">
      <c r="A113" s="8">
        <v>45684</v>
      </c>
      <c r="B113" s="13">
        <v>1.3179000000000001</v>
      </c>
      <c r="C113" s="13">
        <v>1.3179000000000001</v>
      </c>
    </row>
    <row r="114" spans="1:3" x14ac:dyDescent="0.15">
      <c r="A114" s="8">
        <v>45695</v>
      </c>
      <c r="B114" s="13">
        <v>1.3926000000000001</v>
      </c>
      <c r="C114" s="13">
        <v>1.3926000000000001</v>
      </c>
    </row>
    <row r="115" spans="1:3" x14ac:dyDescent="0.15">
      <c r="A115" s="8">
        <v>45702</v>
      </c>
      <c r="B115" s="13">
        <v>1.4282999999999999</v>
      </c>
      <c r="C115" s="13">
        <v>1.4282999999999999</v>
      </c>
    </row>
    <row r="116" spans="1:3" x14ac:dyDescent="0.15">
      <c r="A116" s="8">
        <v>45709</v>
      </c>
      <c r="B116" s="13">
        <v>1.4726999999999999</v>
      </c>
      <c r="C116" s="13">
        <v>1.4726999999999999</v>
      </c>
    </row>
    <row r="117" spans="1:3" x14ac:dyDescent="0.15">
      <c r="A117" s="8">
        <v>45716</v>
      </c>
      <c r="B117" s="13">
        <v>1.4373</v>
      </c>
      <c r="C117" s="13">
        <v>1.4373</v>
      </c>
    </row>
    <row r="118" spans="1:3" x14ac:dyDescent="0.15">
      <c r="A118" s="8">
        <v>45723</v>
      </c>
      <c r="B118" s="13">
        <v>1.4927999999999999</v>
      </c>
      <c r="C118" s="13">
        <v>1.4927999999999999</v>
      </c>
    </row>
    <row r="119" spans="1:3" x14ac:dyDescent="0.15">
      <c r="A119" s="8">
        <v>45730</v>
      </c>
      <c r="B119" s="13">
        <v>1.5103</v>
      </c>
      <c r="C119" s="13">
        <v>1.5103</v>
      </c>
    </row>
    <row r="120" spans="1:3" x14ac:dyDescent="0.15">
      <c r="A120" s="8">
        <v>45737</v>
      </c>
      <c r="B120" s="13">
        <v>1.4833000000000001</v>
      </c>
      <c r="C120" s="13">
        <v>1.4833000000000001</v>
      </c>
    </row>
    <row r="121" spans="1:3" x14ac:dyDescent="0.15">
      <c r="A121" s="8">
        <v>45744</v>
      </c>
      <c r="B121" s="13">
        <v>1.4568000000000001</v>
      </c>
      <c r="C121" s="13">
        <v>1.4568000000000001</v>
      </c>
    </row>
    <row r="122" spans="1:3" x14ac:dyDescent="0.15">
      <c r="A122" s="8">
        <v>45750</v>
      </c>
      <c r="B122" s="13">
        <v>1.444</v>
      </c>
      <c r="C122" s="13">
        <v>1.444</v>
      </c>
    </row>
    <row r="123" spans="1:3" x14ac:dyDescent="0.15">
      <c r="A123" s="8">
        <v>45758</v>
      </c>
      <c r="B123" s="13">
        <v>1.3741000000000001</v>
      </c>
      <c r="C123" s="13">
        <v>1.3741000000000001</v>
      </c>
    </row>
    <row r="124" spans="1:3" x14ac:dyDescent="0.15">
      <c r="A124" s="8">
        <v>45765</v>
      </c>
      <c r="B124" s="13">
        <v>1.3819999999999999</v>
      </c>
      <c r="C124" s="13">
        <v>1.3819999999999999</v>
      </c>
    </row>
    <row r="125" spans="1:3" x14ac:dyDescent="0.15">
      <c r="A125" s="8">
        <v>45772</v>
      </c>
      <c r="B125" s="13">
        <v>1.4126000000000001</v>
      </c>
      <c r="C125" s="13">
        <v>1.4126000000000001</v>
      </c>
    </row>
    <row r="126" spans="1:3" x14ac:dyDescent="0.15">
      <c r="A126" s="8">
        <v>45777</v>
      </c>
      <c r="B126" s="13">
        <v>1.4235</v>
      </c>
      <c r="C126" s="13">
        <v>1.4235</v>
      </c>
    </row>
    <row r="127" spans="1:3" x14ac:dyDescent="0.15">
      <c r="A127" s="8">
        <v>45786</v>
      </c>
      <c r="B127" s="13">
        <v>1.4558</v>
      </c>
      <c r="C127" s="13">
        <v>1.4558</v>
      </c>
    </row>
    <row r="128" spans="1:3" x14ac:dyDescent="0.15">
      <c r="A128" s="8">
        <v>45793</v>
      </c>
      <c r="B128" s="13">
        <v>1.4697</v>
      </c>
      <c r="C128" s="13">
        <v>1.4697</v>
      </c>
    </row>
    <row r="129" spans="1:3" x14ac:dyDescent="0.15">
      <c r="A129" s="8">
        <v>45800</v>
      </c>
      <c r="B129" s="13">
        <v>1.4649000000000001</v>
      </c>
      <c r="C129" s="13">
        <v>1.4649000000000001</v>
      </c>
    </row>
    <row r="130" spans="1:3" x14ac:dyDescent="0.15">
      <c r="A130" s="8">
        <v>45807</v>
      </c>
      <c r="B130" s="13">
        <v>1.4761</v>
      </c>
      <c r="C130" s="13">
        <v>1.4761</v>
      </c>
    </row>
    <row r="131" spans="1:3" x14ac:dyDescent="0.15">
      <c r="A131" s="8">
        <v>45814</v>
      </c>
      <c r="B131" s="13">
        <v>1.5136000000000001</v>
      </c>
      <c r="C131" s="13">
        <v>1.5136000000000001</v>
      </c>
    </row>
    <row r="132" spans="1:3" x14ac:dyDescent="0.15">
      <c r="A132" s="8">
        <v>45821</v>
      </c>
      <c r="B132" s="13">
        <v>1.5194000000000001</v>
      </c>
      <c r="C132" s="13">
        <v>1.5194000000000001</v>
      </c>
    </row>
    <row r="133" spans="1:3" x14ac:dyDescent="0.15">
      <c r="A133" s="8">
        <v>45828</v>
      </c>
      <c r="B133" s="13">
        <v>1.4990000000000001</v>
      </c>
      <c r="C133" s="13">
        <v>1.4990000000000001</v>
      </c>
    </row>
    <row r="134" spans="1:3" x14ac:dyDescent="0.15">
      <c r="A134" s="8">
        <v>45835</v>
      </c>
      <c r="B134" s="13">
        <v>1.5743</v>
      </c>
      <c r="C134" s="13">
        <v>1.5743</v>
      </c>
    </row>
    <row r="135" spans="1:3" x14ac:dyDescent="0.15">
      <c r="A135" s="8">
        <v>45842</v>
      </c>
      <c r="B135" s="13">
        <v>1.5982000000000001</v>
      </c>
      <c r="C135" s="13">
        <v>1.5982000000000001</v>
      </c>
    </row>
    <row r="136" spans="1:3" x14ac:dyDescent="0.15">
      <c r="A136" s="8">
        <v>45849</v>
      </c>
      <c r="B136" s="13">
        <v>1.6371</v>
      </c>
      <c r="C136" s="13">
        <v>1.6371</v>
      </c>
    </row>
    <row r="137" spans="1:3" x14ac:dyDescent="0.15">
      <c r="A137" s="8">
        <v>45856</v>
      </c>
      <c r="B137" s="13">
        <v>1.6787000000000001</v>
      </c>
      <c r="C137" s="13">
        <v>1.6787000000000001</v>
      </c>
    </row>
    <row r="138" spans="1:3" x14ac:dyDescent="0.15">
      <c r="A138" s="8">
        <v>45863</v>
      </c>
      <c r="B138" s="13">
        <v>1.7269000000000001</v>
      </c>
      <c r="C138" s="13">
        <v>1.7269000000000001</v>
      </c>
    </row>
    <row r="139" spans="1:3" x14ac:dyDescent="0.15">
      <c r="A139" s="8">
        <v>45870</v>
      </c>
      <c r="B139" s="13">
        <v>1.7343</v>
      </c>
      <c r="C139" s="13">
        <v>1.7343</v>
      </c>
    </row>
    <row r="140" spans="1:3" x14ac:dyDescent="0.15">
      <c r="A140" s="8">
        <v>45877</v>
      </c>
      <c r="B140" s="13">
        <v>1.7818000000000001</v>
      </c>
      <c r="C140" s="13">
        <v>1.7818000000000001</v>
      </c>
    </row>
    <row r="141" spans="1:3" x14ac:dyDescent="0.15">
      <c r="A141" s="8">
        <v>45884</v>
      </c>
      <c r="B141" s="13">
        <v>1.8502000000000001</v>
      </c>
      <c r="C141" s="13">
        <v>1.8502000000000001</v>
      </c>
    </row>
    <row r="142" spans="1:3" x14ac:dyDescent="0.15">
      <c r="A142" s="8">
        <v>45891</v>
      </c>
      <c r="B142" s="13">
        <v>1.9258999999999999</v>
      </c>
      <c r="C142" s="13">
        <v>1.9258999999999999</v>
      </c>
    </row>
    <row r="143" spans="1:3" x14ac:dyDescent="0.15">
      <c r="A143" s="8">
        <v>45898</v>
      </c>
      <c r="B143" s="13">
        <v>1.9698</v>
      </c>
      <c r="C143" s="13">
        <v>1.9698</v>
      </c>
    </row>
    <row r="144" spans="1:3" x14ac:dyDescent="0.15">
      <c r="A144" s="8">
        <v>45905</v>
      </c>
      <c r="B144" s="13">
        <v>1.9400999999999999</v>
      </c>
      <c r="C144" s="13">
        <v>1.9400999999999999</v>
      </c>
    </row>
    <row r="145" spans="1:3" x14ac:dyDescent="0.15">
      <c r="A145" s="8">
        <v>45912</v>
      </c>
      <c r="B145" s="13">
        <v>2.0057</v>
      </c>
      <c r="C145" s="13">
        <v>2.0057</v>
      </c>
    </row>
    <row r="146" spans="1:3" x14ac:dyDescent="0.15">
      <c r="A146" s="8">
        <v>45919</v>
      </c>
      <c r="B146" s="13">
        <v>1.9995000000000001</v>
      </c>
      <c r="C146" s="13">
        <v>1.9995000000000001</v>
      </c>
    </row>
    <row r="147" spans="1:3" x14ac:dyDescent="0.15">
      <c r="A147" s="8">
        <v>45926</v>
      </c>
      <c r="B147" s="13">
        <v>2.0106999999999999</v>
      </c>
      <c r="C147" s="13">
        <v>2.0106999999999999</v>
      </c>
    </row>
    <row r="148" spans="1:3" x14ac:dyDescent="0.15">
      <c r="A148" s="8">
        <v>45930</v>
      </c>
      <c r="B148" s="13">
        <v>2.0619999999999998</v>
      </c>
      <c r="C148" s="13">
        <v>2.0619999999999998</v>
      </c>
    </row>
    <row r="149" spans="1:3" x14ac:dyDescent="0.15">
      <c r="A149" s="8">
        <v>45940</v>
      </c>
      <c r="B149" s="13">
        <v>2.0531000000000001</v>
      </c>
      <c r="C149" s="13">
        <v>2.0531000000000001</v>
      </c>
    </row>
    <row r="150" spans="1:3" x14ac:dyDescent="0.15">
      <c r="A150" s="8">
        <v>45947</v>
      </c>
      <c r="B150" s="13">
        <v>1.9570000000000001</v>
      </c>
      <c r="C150" s="13">
        <v>1.9570000000000001</v>
      </c>
    </row>
    <row r="151" spans="1:3" x14ac:dyDescent="0.15">
      <c r="A151" s="8">
        <v>45954</v>
      </c>
      <c r="B151" s="13">
        <v>2.0379</v>
      </c>
      <c r="C151" s="13">
        <v>2.0379</v>
      </c>
    </row>
    <row r="152" spans="1:3" x14ac:dyDescent="0.15">
      <c r="A152" s="8">
        <v>45961</v>
      </c>
      <c r="B152" s="13">
        <v>2.0545</v>
      </c>
      <c r="C152" s="13">
        <v>2.0545</v>
      </c>
    </row>
    <row r="153" spans="1:3" x14ac:dyDescent="0.15">
      <c r="A153" s="8">
        <v>45968</v>
      </c>
      <c r="B153" s="13">
        <v>2.0897000000000001</v>
      </c>
      <c r="C153" s="13">
        <v>2.0897000000000001</v>
      </c>
    </row>
    <row r="154" spans="1:3" x14ac:dyDescent="0.15">
      <c r="A154" s="8">
        <v>45975</v>
      </c>
      <c r="B154" s="13">
        <v>2.0830000000000002</v>
      </c>
      <c r="C154" s="13">
        <v>2.0830000000000002</v>
      </c>
    </row>
    <row r="155" spans="1:3" x14ac:dyDescent="0.15">
      <c r="A155" s="8">
        <v>45982</v>
      </c>
      <c r="B155" s="13">
        <v>1.9457</v>
      </c>
      <c r="C155" s="13">
        <v>1.9457</v>
      </c>
    </row>
    <row r="156" spans="1:3" x14ac:dyDescent="0.15">
      <c r="A156" s="8">
        <v>45989</v>
      </c>
      <c r="B156" s="13">
        <v>2.0371999999999999</v>
      </c>
      <c r="C156" s="13">
        <v>2.0371999999999999</v>
      </c>
    </row>
    <row r="157" spans="1:3" x14ac:dyDescent="0.15">
      <c r="A157" s="8">
        <v>45996</v>
      </c>
      <c r="B157" s="13">
        <v>2.0203000000000002</v>
      </c>
      <c r="C157" s="13">
        <v>2.0203000000000002</v>
      </c>
    </row>
    <row r="158" spans="1:3" x14ac:dyDescent="0.15">
      <c r="A158" s="8">
        <v>46003</v>
      </c>
      <c r="B158" s="13">
        <v>2.0387</v>
      </c>
      <c r="C158" s="13">
        <v>2.0387</v>
      </c>
    </row>
    <row r="159" spans="1:3" x14ac:dyDescent="0.15">
      <c r="A159" s="8">
        <v>46010</v>
      </c>
      <c r="B159" s="13">
        <v>2.0329999999999999</v>
      </c>
      <c r="C159" s="13">
        <v>2.0329999999999999</v>
      </c>
    </row>
    <row r="160" spans="1:3" x14ac:dyDescent="0.15">
      <c r="A160" s="9">
        <v>46017</v>
      </c>
      <c r="B160">
        <v>2.1395</v>
      </c>
      <c r="C160">
        <v>2.1395</v>
      </c>
    </row>
    <row r="161" spans="1:3" x14ac:dyDescent="0.15">
      <c r="A161" s="9">
        <v>46022</v>
      </c>
      <c r="B161">
        <v>2.1372</v>
      </c>
      <c r="C161">
        <v>2.1372</v>
      </c>
    </row>
    <row r="162" spans="1:3" x14ac:dyDescent="0.15">
      <c r="A162" s="9">
        <v>46031</v>
      </c>
      <c r="B162">
        <v>2.2907999999999999</v>
      </c>
      <c r="C162">
        <v>2.2907999999999999</v>
      </c>
    </row>
    <row r="163" spans="1:3" x14ac:dyDescent="0.15">
      <c r="A163" s="9">
        <v>46038</v>
      </c>
      <c r="B163">
        <v>2.3334999999999999</v>
      </c>
      <c r="C163">
        <v>2.3334999999999999</v>
      </c>
    </row>
    <row r="164" spans="1:3" x14ac:dyDescent="0.15">
      <c r="A164" s="9">
        <v>46045</v>
      </c>
      <c r="B164">
        <v>2.4535999999999998</v>
      </c>
      <c r="C164">
        <v>2.4535999999999998</v>
      </c>
    </row>
    <row r="165" spans="1:3" x14ac:dyDescent="0.15">
      <c r="A165" s="9">
        <v>46052</v>
      </c>
      <c r="B165">
        <v>2.4104000000000001</v>
      </c>
      <c r="C165">
        <v>2.4104000000000001</v>
      </c>
    </row>
    <row r="166" spans="1:3" x14ac:dyDescent="0.15">
      <c r="A166" s="9">
        <v>46059</v>
      </c>
      <c r="B166">
        <v>2.3698000000000001</v>
      </c>
      <c r="C166">
        <v>2.3698000000000001</v>
      </c>
    </row>
    <row r="167" spans="1:3" x14ac:dyDescent="0.15">
      <c r="A167" s="9">
        <v>46066</v>
      </c>
      <c r="B167">
        <v>2.4157999999999999</v>
      </c>
      <c r="C167">
        <v>2.4157999999999999</v>
      </c>
    </row>
    <row r="168" spans="1:3" x14ac:dyDescent="0.15">
      <c r="A168" s="9">
        <v>46080</v>
      </c>
      <c r="B168">
        <v>2.5316000000000001</v>
      </c>
      <c r="C168">
        <v>2.5316000000000001</v>
      </c>
    </row>
    <row r="169" spans="1:3" x14ac:dyDescent="0.15">
      <c r="A169" s="9">
        <v>46087</v>
      </c>
      <c r="B169">
        <v>2.4605000000000001</v>
      </c>
      <c r="C169">
        <v>2.4605000000000001</v>
      </c>
    </row>
    <row r="170" spans="1:3" x14ac:dyDescent="0.15">
      <c r="A170" s="9">
        <v>46094</v>
      </c>
      <c r="B170">
        <v>2.4447999999999999</v>
      </c>
      <c r="C170">
        <v>2.4447999999999999</v>
      </c>
    </row>
    <row r="171" spans="1:3" x14ac:dyDescent="0.15">
      <c r="A171" s="9">
        <v>46101</v>
      </c>
      <c r="B171">
        <v>2.3205</v>
      </c>
      <c r="C171">
        <v>2.3205</v>
      </c>
    </row>
    <row r="172" spans="1:3" x14ac:dyDescent="0.15">
      <c r="A172" s="9">
        <v>46108</v>
      </c>
      <c r="B172">
        <v>2.3332999999999999</v>
      </c>
      <c r="C172">
        <v>2.3332999999999999</v>
      </c>
    </row>
  </sheetData>
  <phoneticPr fontId="5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BE9A-75A7-41CB-9C00-3B71D2C69553}">
  <sheetPr codeName="Sheet229"/>
  <dimension ref="A1:C109"/>
  <sheetViews>
    <sheetView topLeftCell="A63" workbookViewId="0">
      <selection activeCell="C63" sqref="A1:C10485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45352</v>
      </c>
      <c r="B2" s="13">
        <v>0.8569</v>
      </c>
      <c r="C2" s="13">
        <v>0.8569</v>
      </c>
    </row>
    <row r="3" spans="1:3" x14ac:dyDescent="0.15">
      <c r="A3" s="8">
        <v>45359</v>
      </c>
      <c r="B3" s="13">
        <v>0.86070000000000002</v>
      </c>
      <c r="C3" s="13">
        <v>0.86070000000000002</v>
      </c>
    </row>
    <row r="4" spans="1:3" x14ac:dyDescent="0.15">
      <c r="A4" s="8">
        <v>45366</v>
      </c>
      <c r="B4" s="13">
        <v>0.89590000000000003</v>
      </c>
      <c r="C4" s="13">
        <v>0.89590000000000003</v>
      </c>
    </row>
    <row r="5" spans="1:3" x14ac:dyDescent="0.15">
      <c r="A5" s="8">
        <v>45373</v>
      </c>
      <c r="B5" s="13">
        <v>0.90620000000000001</v>
      </c>
      <c r="C5" s="13">
        <v>0.90620000000000001</v>
      </c>
    </row>
    <row r="6" spans="1:3" x14ac:dyDescent="0.15">
      <c r="A6" s="8">
        <v>45380</v>
      </c>
      <c r="B6" s="13">
        <v>0.89090000000000003</v>
      </c>
      <c r="C6" s="13">
        <v>0.89090000000000003</v>
      </c>
    </row>
    <row r="7" spans="1:3" x14ac:dyDescent="0.15">
      <c r="A7" s="8">
        <v>45385</v>
      </c>
      <c r="B7" s="13">
        <v>0.90869999999999995</v>
      </c>
      <c r="C7" s="13">
        <v>0.90869999999999995</v>
      </c>
    </row>
    <row r="8" spans="1:3" x14ac:dyDescent="0.15">
      <c r="A8" s="8">
        <v>45394</v>
      </c>
      <c r="B8" s="13">
        <v>0.88660000000000005</v>
      </c>
      <c r="C8" s="13">
        <v>0.88660000000000005</v>
      </c>
    </row>
    <row r="9" spans="1:3" x14ac:dyDescent="0.15">
      <c r="A9" s="8">
        <v>45401</v>
      </c>
      <c r="B9" s="13">
        <v>0.87380000000000002</v>
      </c>
      <c r="C9" s="13">
        <v>0.87380000000000002</v>
      </c>
    </row>
    <row r="10" spans="1:3" x14ac:dyDescent="0.15">
      <c r="A10" s="8">
        <v>45408</v>
      </c>
      <c r="B10" s="13">
        <v>0.90039999999999998</v>
      </c>
      <c r="C10" s="13">
        <v>0.90039999999999998</v>
      </c>
    </row>
    <row r="11" spans="1:3" x14ac:dyDescent="0.15">
      <c r="A11" s="8">
        <v>45412</v>
      </c>
      <c r="B11" s="13">
        <v>0.91759999999999997</v>
      </c>
      <c r="C11" s="13">
        <v>0.91759999999999997</v>
      </c>
    </row>
    <row r="12" spans="1:3" x14ac:dyDescent="0.15">
      <c r="A12" s="8">
        <v>45422</v>
      </c>
      <c r="B12" s="13">
        <v>0.93410000000000004</v>
      </c>
      <c r="C12" s="13">
        <v>0.93410000000000004</v>
      </c>
    </row>
    <row r="13" spans="1:3" x14ac:dyDescent="0.15">
      <c r="A13" s="8">
        <v>45429</v>
      </c>
      <c r="B13" s="13">
        <v>0.93720000000000003</v>
      </c>
      <c r="C13" s="13">
        <v>0.93720000000000003</v>
      </c>
    </row>
    <row r="14" spans="1:3" x14ac:dyDescent="0.15">
      <c r="A14" s="8">
        <v>45436</v>
      </c>
      <c r="B14" s="13">
        <v>0.90910000000000002</v>
      </c>
      <c r="C14" s="13">
        <v>0.90910000000000002</v>
      </c>
    </row>
    <row r="15" spans="1:3" x14ac:dyDescent="0.15">
      <c r="A15" s="8">
        <v>45443</v>
      </c>
      <c r="B15" s="13">
        <v>0.9143</v>
      </c>
      <c r="C15" s="13">
        <v>0.9143</v>
      </c>
    </row>
    <row r="16" spans="1:3" x14ac:dyDescent="0.15">
      <c r="A16" s="8">
        <v>45450</v>
      </c>
      <c r="B16" s="13">
        <v>0.88859999999999995</v>
      </c>
      <c r="C16" s="13">
        <v>0.88859999999999995</v>
      </c>
    </row>
    <row r="17" spans="1:3" x14ac:dyDescent="0.15">
      <c r="A17" s="8">
        <v>45457</v>
      </c>
      <c r="B17" s="13">
        <v>0.8952</v>
      </c>
      <c r="C17" s="13">
        <v>0.8952</v>
      </c>
    </row>
    <row r="18" spans="1:3" x14ac:dyDescent="0.15">
      <c r="A18" s="8">
        <v>45464</v>
      </c>
      <c r="B18" s="13">
        <v>0.87229999999999996</v>
      </c>
      <c r="C18" s="13">
        <v>0.87229999999999996</v>
      </c>
    </row>
    <row r="19" spans="1:3" x14ac:dyDescent="0.15">
      <c r="A19" s="8">
        <v>45471</v>
      </c>
      <c r="B19" s="13">
        <v>0.84850000000000003</v>
      </c>
      <c r="C19" s="13">
        <v>0.84850000000000003</v>
      </c>
    </row>
    <row r="20" spans="1:3" x14ac:dyDescent="0.15">
      <c r="A20" s="8">
        <v>45478</v>
      </c>
      <c r="B20" s="13">
        <v>0.83809999999999996</v>
      </c>
      <c r="C20" s="13">
        <v>0.83809999999999996</v>
      </c>
    </row>
    <row r="21" spans="1:3" x14ac:dyDescent="0.15">
      <c r="A21" s="8">
        <v>45485</v>
      </c>
      <c r="B21" s="13">
        <v>0.84960000000000002</v>
      </c>
      <c r="C21" s="13">
        <v>0.84960000000000002</v>
      </c>
    </row>
    <row r="22" spans="1:3" x14ac:dyDescent="0.15">
      <c r="A22" s="8">
        <v>45492</v>
      </c>
      <c r="B22" s="13">
        <v>0.83620000000000005</v>
      </c>
      <c r="C22" s="13">
        <v>0.83620000000000005</v>
      </c>
    </row>
    <row r="23" spans="1:3" x14ac:dyDescent="0.15">
      <c r="A23" s="8">
        <v>45499</v>
      </c>
      <c r="B23" s="13">
        <v>0.81740000000000002</v>
      </c>
      <c r="C23" s="13">
        <v>0.81740000000000002</v>
      </c>
    </row>
    <row r="24" spans="1:3" x14ac:dyDescent="0.15">
      <c r="A24" s="8">
        <v>45506</v>
      </c>
      <c r="B24" s="13">
        <v>0.83950000000000002</v>
      </c>
      <c r="C24" s="13">
        <v>0.83950000000000002</v>
      </c>
    </row>
    <row r="25" spans="1:3" x14ac:dyDescent="0.15">
      <c r="A25" s="8">
        <v>45513</v>
      </c>
      <c r="B25" s="13">
        <v>0.82420000000000004</v>
      </c>
      <c r="C25" s="13">
        <v>0.82420000000000004</v>
      </c>
    </row>
    <row r="26" spans="1:3" x14ac:dyDescent="0.15">
      <c r="A26" s="8">
        <v>45520</v>
      </c>
      <c r="B26" s="13">
        <v>0.81950000000000001</v>
      </c>
      <c r="C26" s="13">
        <v>0.81950000000000001</v>
      </c>
    </row>
    <row r="27" spans="1:3" x14ac:dyDescent="0.15">
      <c r="A27" s="8">
        <v>45527</v>
      </c>
      <c r="B27" s="13">
        <v>0.79020000000000001</v>
      </c>
      <c r="C27" s="13">
        <v>0.79020000000000001</v>
      </c>
    </row>
    <row r="28" spans="1:3" x14ac:dyDescent="0.15">
      <c r="A28" s="8">
        <v>45534</v>
      </c>
      <c r="B28" s="13">
        <v>0.81179999999999997</v>
      </c>
      <c r="C28" s="13">
        <v>0.81179999999999997</v>
      </c>
    </row>
    <row r="29" spans="1:3" x14ac:dyDescent="0.15">
      <c r="A29" s="8">
        <v>45541</v>
      </c>
      <c r="B29" s="13">
        <v>0.78939999999999999</v>
      </c>
      <c r="C29" s="13">
        <v>0.78939999999999999</v>
      </c>
    </row>
    <row r="30" spans="1:3" x14ac:dyDescent="0.15">
      <c r="A30" s="8">
        <v>45548</v>
      </c>
      <c r="B30" s="13">
        <v>0.77210000000000001</v>
      </c>
      <c r="C30" s="13">
        <v>0.77210000000000001</v>
      </c>
    </row>
    <row r="31" spans="1:3" x14ac:dyDescent="0.15">
      <c r="A31" s="8">
        <v>45555</v>
      </c>
      <c r="B31" s="13">
        <v>0.78510000000000002</v>
      </c>
      <c r="C31" s="13">
        <v>0.78510000000000002</v>
      </c>
    </row>
    <row r="32" spans="1:3" x14ac:dyDescent="0.15">
      <c r="A32" s="8">
        <v>45562</v>
      </c>
      <c r="B32" s="13">
        <v>0.93610000000000004</v>
      </c>
      <c r="C32" s="13">
        <v>0.93610000000000004</v>
      </c>
    </row>
    <row r="33" spans="1:3" x14ac:dyDescent="0.15">
      <c r="A33" s="8">
        <v>45565</v>
      </c>
      <c r="B33" s="13">
        <v>1.0282</v>
      </c>
      <c r="C33" s="13">
        <v>1.0282</v>
      </c>
    </row>
    <row r="34" spans="1:3" x14ac:dyDescent="0.15">
      <c r="A34" s="8">
        <v>45576</v>
      </c>
      <c r="B34" s="13">
        <v>0.96989999999999998</v>
      </c>
      <c r="C34" s="13">
        <v>0.96989999999999998</v>
      </c>
    </row>
    <row r="35" spans="1:3" x14ac:dyDescent="0.15">
      <c r="A35" s="8">
        <v>45583</v>
      </c>
      <c r="B35" s="13">
        <v>1.0298</v>
      </c>
      <c r="C35" s="13">
        <v>1.0298</v>
      </c>
    </row>
    <row r="36" spans="1:3" x14ac:dyDescent="0.15">
      <c r="A36" s="8">
        <v>45590</v>
      </c>
      <c r="B36" s="13">
        <v>1.0727</v>
      </c>
      <c r="C36" s="13">
        <v>1.0727</v>
      </c>
    </row>
    <row r="37" spans="1:3" x14ac:dyDescent="0.15">
      <c r="A37" s="8">
        <v>45597</v>
      </c>
      <c r="B37" s="13">
        <v>1.0670999999999999</v>
      </c>
      <c r="C37" s="13">
        <v>1.0670999999999999</v>
      </c>
    </row>
    <row r="38" spans="1:3" x14ac:dyDescent="0.15">
      <c r="A38" s="8">
        <v>45604</v>
      </c>
      <c r="B38" s="13">
        <v>1.1672</v>
      </c>
      <c r="C38" s="13">
        <v>1.1672</v>
      </c>
    </row>
    <row r="39" spans="1:3" x14ac:dyDescent="0.15">
      <c r="A39" s="8">
        <v>45611</v>
      </c>
      <c r="B39" s="13">
        <v>1.1252</v>
      </c>
      <c r="C39" s="13">
        <v>1.1252</v>
      </c>
    </row>
    <row r="40" spans="1:3" x14ac:dyDescent="0.15">
      <c r="A40" s="8">
        <v>45618</v>
      </c>
      <c r="B40" s="13">
        <v>1.1176999999999999</v>
      </c>
      <c r="C40" s="13">
        <v>1.1176999999999999</v>
      </c>
    </row>
    <row r="41" spans="1:3" x14ac:dyDescent="0.15">
      <c r="A41" s="8">
        <v>45625</v>
      </c>
      <c r="B41" s="13">
        <v>1.1572</v>
      </c>
      <c r="C41" s="13">
        <v>1.1572</v>
      </c>
    </row>
    <row r="42" spans="1:3" x14ac:dyDescent="0.15">
      <c r="A42" s="8">
        <v>45632</v>
      </c>
      <c r="B42" s="13">
        <v>1.1943999999999999</v>
      </c>
      <c r="C42" s="13">
        <v>1.1943999999999999</v>
      </c>
    </row>
    <row r="43" spans="1:3" x14ac:dyDescent="0.15">
      <c r="A43" s="8">
        <v>45639</v>
      </c>
      <c r="B43" s="13">
        <v>1.2044999999999999</v>
      </c>
      <c r="C43" s="13">
        <v>1.2044999999999999</v>
      </c>
    </row>
    <row r="44" spans="1:3" x14ac:dyDescent="0.15">
      <c r="A44" s="8">
        <v>45646</v>
      </c>
      <c r="B44" s="13">
        <v>1.1845000000000001</v>
      </c>
      <c r="C44" s="13">
        <v>1.1845000000000001</v>
      </c>
    </row>
    <row r="45" spans="1:3" x14ac:dyDescent="0.15">
      <c r="A45" s="8">
        <v>45653</v>
      </c>
      <c r="B45" s="13">
        <v>1.1640999999999999</v>
      </c>
      <c r="C45" s="13">
        <v>1.1640999999999999</v>
      </c>
    </row>
    <row r="46" spans="1:3" x14ac:dyDescent="0.15">
      <c r="A46" s="8">
        <v>45660</v>
      </c>
      <c r="B46" s="13">
        <v>1.0437000000000001</v>
      </c>
      <c r="C46" s="13">
        <v>1.0437000000000001</v>
      </c>
    </row>
    <row r="47" spans="1:3" x14ac:dyDescent="0.15">
      <c r="A47" s="8">
        <v>45667</v>
      </c>
      <c r="B47" s="13">
        <v>1.0484</v>
      </c>
      <c r="C47" s="13">
        <v>1.0484</v>
      </c>
    </row>
    <row r="48" spans="1:3" x14ac:dyDescent="0.15">
      <c r="A48" s="8">
        <v>45674</v>
      </c>
      <c r="B48" s="13">
        <v>1.1125</v>
      </c>
      <c r="C48" s="13">
        <v>1.1125</v>
      </c>
    </row>
    <row r="49" spans="1:3" x14ac:dyDescent="0.15">
      <c r="A49" s="8">
        <v>45681</v>
      </c>
      <c r="B49" s="13">
        <v>1.1372</v>
      </c>
      <c r="C49" s="13">
        <v>1.1372</v>
      </c>
    </row>
    <row r="50" spans="1:3" x14ac:dyDescent="0.15">
      <c r="A50" s="8">
        <v>45684</v>
      </c>
      <c r="B50" s="13">
        <v>1.1143000000000001</v>
      </c>
      <c r="C50" s="13">
        <v>1.1143000000000001</v>
      </c>
    </row>
    <row r="51" spans="1:3" x14ac:dyDescent="0.15">
      <c r="A51" s="8">
        <v>45695</v>
      </c>
      <c r="B51" s="13">
        <v>1.1791</v>
      </c>
      <c r="C51" s="13">
        <v>1.1791</v>
      </c>
    </row>
    <row r="52" spans="1:3" x14ac:dyDescent="0.15">
      <c r="A52" s="8">
        <v>45702</v>
      </c>
      <c r="B52" s="13">
        <v>1.2096</v>
      </c>
      <c r="C52" s="13">
        <v>1.2096</v>
      </c>
    </row>
    <row r="53" spans="1:3" x14ac:dyDescent="0.15">
      <c r="A53" s="8">
        <v>45709</v>
      </c>
      <c r="B53" s="13">
        <v>1.2851999999999999</v>
      </c>
      <c r="C53" s="13">
        <v>1.2851999999999999</v>
      </c>
    </row>
    <row r="54" spans="1:3" x14ac:dyDescent="0.15">
      <c r="A54" s="8">
        <v>45716</v>
      </c>
      <c r="B54" s="13">
        <v>1.2487999999999999</v>
      </c>
      <c r="C54" s="13">
        <v>1.2487999999999999</v>
      </c>
    </row>
    <row r="55" spans="1:3" x14ac:dyDescent="0.15">
      <c r="A55" s="8">
        <v>45723</v>
      </c>
      <c r="B55" s="13">
        <v>1.2962</v>
      </c>
      <c r="C55" s="13">
        <v>1.2962</v>
      </c>
    </row>
    <row r="56" spans="1:3" x14ac:dyDescent="0.15">
      <c r="A56" s="8">
        <v>45730</v>
      </c>
      <c r="B56" s="13">
        <v>1.3138000000000001</v>
      </c>
      <c r="C56" s="13">
        <v>1.3138000000000001</v>
      </c>
    </row>
    <row r="57" spans="1:3" x14ac:dyDescent="0.15">
      <c r="A57" s="8">
        <v>45737</v>
      </c>
      <c r="B57" s="13">
        <v>1.2944</v>
      </c>
      <c r="C57" s="13">
        <v>1.2944</v>
      </c>
    </row>
    <row r="58" spans="1:3" x14ac:dyDescent="0.15">
      <c r="A58" s="8">
        <v>45744</v>
      </c>
      <c r="B58" s="13">
        <v>1.2716000000000001</v>
      </c>
      <c r="C58" s="13">
        <v>1.2716000000000001</v>
      </c>
    </row>
    <row r="59" spans="1:3" x14ac:dyDescent="0.15">
      <c r="A59" s="8">
        <v>45750</v>
      </c>
      <c r="B59" s="13">
        <v>1.2611000000000001</v>
      </c>
      <c r="C59" s="13">
        <v>1.2611000000000001</v>
      </c>
    </row>
    <row r="60" spans="1:3" x14ac:dyDescent="0.15">
      <c r="A60" s="8">
        <v>45758</v>
      </c>
      <c r="B60" s="13">
        <v>1.2000999999999999</v>
      </c>
      <c r="C60" s="13">
        <v>1.2000999999999999</v>
      </c>
    </row>
    <row r="61" spans="1:3" x14ac:dyDescent="0.15">
      <c r="A61" s="8">
        <v>45765</v>
      </c>
      <c r="B61" s="13">
        <v>1.2074</v>
      </c>
      <c r="C61" s="13">
        <v>1.2074</v>
      </c>
    </row>
    <row r="62" spans="1:3" x14ac:dyDescent="0.15">
      <c r="A62" s="8">
        <v>45772</v>
      </c>
      <c r="B62" s="13">
        <v>1.2319</v>
      </c>
      <c r="C62" s="13">
        <v>1.2319</v>
      </c>
    </row>
    <row r="63" spans="1:3" x14ac:dyDescent="0.15">
      <c r="A63" s="8">
        <v>45777</v>
      </c>
      <c r="B63" s="13">
        <v>1.2382</v>
      </c>
      <c r="C63" s="13">
        <v>1.2382</v>
      </c>
    </row>
    <row r="64" spans="1:3" x14ac:dyDescent="0.15">
      <c r="A64" s="8">
        <v>45786</v>
      </c>
      <c r="B64" s="13">
        <v>1.2810999999999999</v>
      </c>
      <c r="C64" s="13">
        <v>1.2810999999999999</v>
      </c>
    </row>
    <row r="65" spans="1:3" x14ac:dyDescent="0.15">
      <c r="A65" s="8">
        <v>45793</v>
      </c>
      <c r="B65" s="13">
        <v>1.2882</v>
      </c>
      <c r="C65" s="13">
        <v>1.2882</v>
      </c>
    </row>
    <row r="66" spans="1:3" x14ac:dyDescent="0.15">
      <c r="A66" s="8">
        <v>45800</v>
      </c>
      <c r="B66" s="13">
        <v>1.2863</v>
      </c>
      <c r="C66" s="13">
        <v>1.2863</v>
      </c>
    </row>
    <row r="67" spans="1:3" x14ac:dyDescent="0.15">
      <c r="A67" s="8">
        <v>45807</v>
      </c>
      <c r="B67" s="13">
        <v>1.3039000000000001</v>
      </c>
      <c r="C67" s="13">
        <v>1.3039000000000001</v>
      </c>
    </row>
    <row r="68" spans="1:3" x14ac:dyDescent="0.15">
      <c r="A68" s="8">
        <v>45814</v>
      </c>
      <c r="B68" s="13">
        <v>1.3326</v>
      </c>
      <c r="C68" s="13">
        <v>1.3326</v>
      </c>
    </row>
    <row r="69" spans="1:3" x14ac:dyDescent="0.15">
      <c r="A69" s="8">
        <v>45821</v>
      </c>
      <c r="B69" s="13">
        <v>1.3293999999999999</v>
      </c>
      <c r="C69" s="13">
        <v>1.3293999999999999</v>
      </c>
    </row>
    <row r="70" spans="1:3" x14ac:dyDescent="0.15">
      <c r="A70" s="8">
        <v>45828</v>
      </c>
      <c r="B70" s="13">
        <v>1.3237000000000001</v>
      </c>
      <c r="C70" s="13">
        <v>1.3237000000000001</v>
      </c>
    </row>
    <row r="71" spans="1:3" x14ac:dyDescent="0.15">
      <c r="A71" s="8">
        <v>45835</v>
      </c>
      <c r="B71" s="13">
        <v>1.3871</v>
      </c>
      <c r="C71" s="13">
        <v>1.3871</v>
      </c>
    </row>
    <row r="72" spans="1:3" x14ac:dyDescent="0.15">
      <c r="A72" s="8">
        <v>45842</v>
      </c>
      <c r="B72" s="13">
        <v>1.4054</v>
      </c>
      <c r="C72" s="13">
        <v>1.4054</v>
      </c>
    </row>
    <row r="73" spans="1:3" x14ac:dyDescent="0.15">
      <c r="A73" s="8">
        <v>45849</v>
      </c>
      <c r="B73" s="13">
        <v>1.4462999999999999</v>
      </c>
      <c r="C73" s="13">
        <v>1.4462999999999999</v>
      </c>
    </row>
    <row r="74" spans="1:3" x14ac:dyDescent="0.15">
      <c r="A74" s="8">
        <v>45856</v>
      </c>
      <c r="B74" s="13">
        <v>1.4804999999999999</v>
      </c>
      <c r="C74" s="13">
        <v>1.4804999999999999</v>
      </c>
    </row>
    <row r="75" spans="1:3" x14ac:dyDescent="0.15">
      <c r="A75" s="8">
        <v>45863</v>
      </c>
      <c r="B75" s="13">
        <v>1.5276000000000001</v>
      </c>
      <c r="C75" s="13">
        <v>1.5276000000000001</v>
      </c>
    </row>
    <row r="76" spans="1:3" x14ac:dyDescent="0.15">
      <c r="A76" s="8">
        <v>45870</v>
      </c>
      <c r="B76" s="13">
        <v>1.5442</v>
      </c>
      <c r="C76" s="13">
        <v>1.5442</v>
      </c>
    </row>
    <row r="77" spans="1:3" x14ac:dyDescent="0.15">
      <c r="A77" s="8">
        <v>45877</v>
      </c>
      <c r="B77" s="13">
        <v>1.5851999999999999</v>
      </c>
      <c r="C77" s="13">
        <v>1.5851999999999999</v>
      </c>
    </row>
    <row r="78" spans="1:3" x14ac:dyDescent="0.15">
      <c r="A78" s="8">
        <v>45884</v>
      </c>
      <c r="B78" s="13">
        <v>1.6786000000000001</v>
      </c>
      <c r="C78" s="13">
        <v>1.6786000000000001</v>
      </c>
    </row>
    <row r="79" spans="1:3" x14ac:dyDescent="0.15">
      <c r="A79" s="8">
        <v>45891</v>
      </c>
      <c r="B79" s="13">
        <v>1.724</v>
      </c>
      <c r="C79" s="13">
        <v>1.724</v>
      </c>
    </row>
    <row r="80" spans="1:3" x14ac:dyDescent="0.15">
      <c r="A80" s="8">
        <v>45898</v>
      </c>
      <c r="B80" s="13">
        <v>1.7383999999999999</v>
      </c>
      <c r="C80" s="13">
        <v>1.7383999999999999</v>
      </c>
    </row>
    <row r="81" spans="1:3" x14ac:dyDescent="0.15">
      <c r="A81" s="8">
        <v>45905</v>
      </c>
      <c r="B81" s="13">
        <v>1.7230000000000001</v>
      </c>
      <c r="C81" s="13">
        <v>1.7230000000000001</v>
      </c>
    </row>
    <row r="82" spans="1:3" x14ac:dyDescent="0.15">
      <c r="A82" s="8">
        <v>45912</v>
      </c>
      <c r="B82" s="13">
        <v>1.7638</v>
      </c>
      <c r="C82" s="13">
        <v>1.7638</v>
      </c>
    </row>
    <row r="83" spans="1:3" x14ac:dyDescent="0.15">
      <c r="A83" s="8">
        <v>45919</v>
      </c>
      <c r="B83" s="13">
        <v>1.7944</v>
      </c>
      <c r="C83" s="13">
        <v>1.7944</v>
      </c>
    </row>
    <row r="84" spans="1:3" x14ac:dyDescent="0.15">
      <c r="A84" s="8">
        <v>45926</v>
      </c>
      <c r="B84" s="13">
        <v>1.8061</v>
      </c>
      <c r="C84" s="13">
        <v>1.8061</v>
      </c>
    </row>
    <row r="85" spans="1:3" x14ac:dyDescent="0.15">
      <c r="A85" s="8">
        <v>45930</v>
      </c>
      <c r="B85" s="13">
        <v>1.8589</v>
      </c>
      <c r="C85" s="13">
        <v>1.8589</v>
      </c>
    </row>
    <row r="86" spans="1:3" x14ac:dyDescent="0.15">
      <c r="A86" s="8">
        <v>45940</v>
      </c>
      <c r="B86" s="13">
        <v>1.8375999999999999</v>
      </c>
      <c r="C86" s="13">
        <v>1.8375999999999999</v>
      </c>
    </row>
    <row r="87" spans="1:3" x14ac:dyDescent="0.15">
      <c r="A87" s="8">
        <v>45947</v>
      </c>
      <c r="B87" s="13">
        <v>1.7787999999999999</v>
      </c>
      <c r="C87" s="13">
        <v>1.7787999999999999</v>
      </c>
    </row>
    <row r="88" spans="1:3" x14ac:dyDescent="0.15">
      <c r="A88" s="8">
        <v>45954</v>
      </c>
      <c r="B88" s="13">
        <v>1.837</v>
      </c>
      <c r="C88" s="13">
        <v>1.837</v>
      </c>
    </row>
    <row r="89" spans="1:3" x14ac:dyDescent="0.15">
      <c r="A89" s="8">
        <v>45961</v>
      </c>
      <c r="B89" s="13">
        <v>1.8602000000000001</v>
      </c>
      <c r="C89" s="13">
        <v>1.8602000000000001</v>
      </c>
    </row>
    <row r="90" spans="1:3" x14ac:dyDescent="0.15">
      <c r="A90" s="8">
        <v>45968</v>
      </c>
      <c r="B90" s="13">
        <v>1.8975</v>
      </c>
      <c r="C90" s="13">
        <v>1.8975</v>
      </c>
    </row>
    <row r="91" spans="1:3" x14ac:dyDescent="0.15">
      <c r="A91" s="8">
        <v>45975</v>
      </c>
      <c r="B91" s="13">
        <v>1.9026000000000001</v>
      </c>
      <c r="C91" s="13">
        <v>1.9026000000000001</v>
      </c>
    </row>
    <row r="92" spans="1:3" x14ac:dyDescent="0.15">
      <c r="A92" s="8">
        <v>45982</v>
      </c>
      <c r="B92" s="13">
        <v>1.7871999999999999</v>
      </c>
      <c r="C92" s="13">
        <v>1.7871999999999999</v>
      </c>
    </row>
    <row r="93" spans="1:3" x14ac:dyDescent="0.15">
      <c r="A93" s="8">
        <v>45989</v>
      </c>
      <c r="B93" s="13">
        <v>1.843</v>
      </c>
      <c r="C93" s="13">
        <v>1.843</v>
      </c>
    </row>
    <row r="94" spans="1:3" x14ac:dyDescent="0.15">
      <c r="A94" s="8">
        <v>45996</v>
      </c>
      <c r="B94" s="13">
        <v>1.8404</v>
      </c>
      <c r="C94" s="13">
        <v>1.8404</v>
      </c>
    </row>
    <row r="95" spans="1:3" x14ac:dyDescent="0.15">
      <c r="A95" s="8">
        <v>46003</v>
      </c>
      <c r="B95" s="13">
        <v>1.873</v>
      </c>
      <c r="C95" s="13">
        <v>1.873</v>
      </c>
    </row>
    <row r="96" spans="1:3" x14ac:dyDescent="0.15">
      <c r="A96" s="8">
        <v>46010</v>
      </c>
      <c r="B96" s="13">
        <v>1.8663000000000001</v>
      </c>
      <c r="C96" s="13">
        <v>1.8663000000000001</v>
      </c>
    </row>
    <row r="97" spans="1:3" x14ac:dyDescent="0.15">
      <c r="A97" s="8">
        <v>46017</v>
      </c>
      <c r="B97" s="13">
        <v>1.9574</v>
      </c>
      <c r="C97" s="13">
        <v>1.9574</v>
      </c>
    </row>
    <row r="98" spans="1:3" x14ac:dyDescent="0.15">
      <c r="A98" s="8">
        <v>46022</v>
      </c>
      <c r="B98" s="13">
        <v>1.9496</v>
      </c>
      <c r="C98" s="13">
        <v>1.9496</v>
      </c>
    </row>
    <row r="99" spans="1:3" x14ac:dyDescent="0.15">
      <c r="A99" s="8">
        <v>46031</v>
      </c>
      <c r="B99" s="13">
        <v>2.0926</v>
      </c>
      <c r="C99" s="13">
        <v>2.0926</v>
      </c>
    </row>
    <row r="100" spans="1:3" x14ac:dyDescent="0.15">
      <c r="A100" s="8">
        <v>46038</v>
      </c>
      <c r="B100" s="13">
        <v>2.1177999999999999</v>
      </c>
      <c r="C100" s="13">
        <v>2.1177999999999999</v>
      </c>
    </row>
    <row r="101" spans="1:3" x14ac:dyDescent="0.15">
      <c r="A101" s="8">
        <v>46045</v>
      </c>
      <c r="B101" s="13">
        <v>2.1684999999999999</v>
      </c>
      <c r="C101" s="13">
        <v>2.1684999999999999</v>
      </c>
    </row>
    <row r="102" spans="1:3" x14ac:dyDescent="0.15">
      <c r="A102" s="9">
        <v>46052</v>
      </c>
      <c r="B102">
        <v>2.1305000000000001</v>
      </c>
      <c r="C102">
        <v>2.1305000000000001</v>
      </c>
    </row>
    <row r="103" spans="1:3" x14ac:dyDescent="0.15">
      <c r="A103" s="9">
        <v>46059</v>
      </c>
      <c r="B103">
        <v>2.0710999999999999</v>
      </c>
      <c r="C103">
        <v>2.0710999999999999</v>
      </c>
    </row>
    <row r="104" spans="1:3" x14ac:dyDescent="0.15">
      <c r="A104" s="9">
        <v>46066</v>
      </c>
      <c r="B104">
        <v>2.1116000000000001</v>
      </c>
      <c r="C104">
        <v>2.1116000000000001</v>
      </c>
    </row>
    <row r="105" spans="1:3" x14ac:dyDescent="0.15">
      <c r="A105" s="9">
        <v>46080</v>
      </c>
      <c r="B105">
        <v>2.2307000000000001</v>
      </c>
      <c r="C105">
        <v>2.2307000000000001</v>
      </c>
    </row>
    <row r="106" spans="1:3" x14ac:dyDescent="0.15">
      <c r="A106" s="9">
        <v>46087</v>
      </c>
      <c r="B106">
        <v>2.1522999999999999</v>
      </c>
      <c r="C106">
        <v>2.1522999999999999</v>
      </c>
    </row>
    <row r="107" spans="1:3" x14ac:dyDescent="0.15">
      <c r="A107" s="9">
        <v>46094</v>
      </c>
      <c r="B107">
        <v>2.1562999999999999</v>
      </c>
      <c r="C107">
        <v>2.1562999999999999</v>
      </c>
    </row>
    <row r="108" spans="1:3" x14ac:dyDescent="0.15">
      <c r="A108" s="9">
        <v>46101</v>
      </c>
      <c r="B108">
        <v>2.0373000000000001</v>
      </c>
      <c r="C108">
        <v>2.0373000000000001</v>
      </c>
    </row>
    <row r="109" spans="1:3" x14ac:dyDescent="0.15">
      <c r="A109" s="9">
        <v>46108</v>
      </c>
      <c r="B109">
        <v>2.0142000000000002</v>
      </c>
      <c r="C109">
        <v>2.0142000000000002</v>
      </c>
    </row>
  </sheetData>
  <phoneticPr fontId="5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F189"/>
  <sheetViews>
    <sheetView topLeftCell="A147" workbookViewId="0">
      <selection activeCell="B185" sqref="B185"/>
    </sheetView>
  </sheetViews>
  <sheetFormatPr defaultColWidth="9" defaultRowHeight="13.5" x14ac:dyDescent="0.15"/>
  <cols>
    <col min="1" max="1" width="21.625" style="1" bestFit="1" customWidth="1"/>
  </cols>
  <sheetData>
    <row r="1" spans="1:6" x14ac:dyDescent="0.15">
      <c r="A1" s="10" t="s">
        <v>0</v>
      </c>
      <c r="B1" s="7" t="s">
        <v>1</v>
      </c>
      <c r="C1" s="7" t="s">
        <v>2</v>
      </c>
      <c r="F1" s="3"/>
    </row>
    <row r="2" spans="1:6" x14ac:dyDescent="0.15">
      <c r="A2" s="8">
        <v>44970</v>
      </c>
      <c r="B2" s="13">
        <v>1</v>
      </c>
      <c r="C2" s="13">
        <v>1</v>
      </c>
    </row>
    <row r="3" spans="1:6" x14ac:dyDescent="0.15">
      <c r="A3" s="8">
        <v>44974</v>
      </c>
      <c r="B3" s="13">
        <v>1</v>
      </c>
      <c r="C3" s="13">
        <v>1</v>
      </c>
    </row>
    <row r="4" spans="1:6" x14ac:dyDescent="0.15">
      <c r="A4" s="8">
        <v>44981</v>
      </c>
      <c r="B4" s="13">
        <v>0.996</v>
      </c>
      <c r="C4" s="13">
        <v>0.996</v>
      </c>
    </row>
    <row r="5" spans="1:6" x14ac:dyDescent="0.15">
      <c r="A5" s="8">
        <v>44985</v>
      </c>
      <c r="B5" s="13">
        <v>0.99</v>
      </c>
      <c r="C5" s="13">
        <v>0.99</v>
      </c>
    </row>
    <row r="6" spans="1:6" x14ac:dyDescent="0.15">
      <c r="A6" s="8">
        <v>44988</v>
      </c>
      <c r="B6" s="13">
        <v>1.0069999999999999</v>
      </c>
      <c r="C6" s="13">
        <v>1.0069999999999999</v>
      </c>
    </row>
    <row r="7" spans="1:6" x14ac:dyDescent="0.15">
      <c r="A7" s="8">
        <v>44995</v>
      </c>
      <c r="B7" s="13">
        <v>1.002</v>
      </c>
      <c r="C7" s="13">
        <v>1.002</v>
      </c>
    </row>
    <row r="8" spans="1:6" x14ac:dyDescent="0.15">
      <c r="A8" s="8">
        <v>45002</v>
      </c>
      <c r="B8" s="13">
        <v>1.0129999999999999</v>
      </c>
      <c r="C8" s="13">
        <v>1.0129999999999999</v>
      </c>
    </row>
    <row r="9" spans="1:6" x14ac:dyDescent="0.15">
      <c r="A9" s="8">
        <v>45009</v>
      </c>
      <c r="B9" s="13">
        <v>0.99199999999999999</v>
      </c>
      <c r="C9" s="13">
        <v>0.99199999999999999</v>
      </c>
    </row>
    <row r="10" spans="1:6" x14ac:dyDescent="0.15">
      <c r="A10" s="8">
        <v>45016</v>
      </c>
      <c r="B10" s="13">
        <v>0.99</v>
      </c>
      <c r="C10" s="13">
        <v>0.99</v>
      </c>
    </row>
    <row r="11" spans="1:6" x14ac:dyDescent="0.15">
      <c r="A11" s="8">
        <v>45023</v>
      </c>
      <c r="B11" s="13">
        <v>0.998</v>
      </c>
      <c r="C11" s="13">
        <v>0.998</v>
      </c>
    </row>
    <row r="12" spans="1:6" x14ac:dyDescent="0.15">
      <c r="A12" s="8">
        <v>45030</v>
      </c>
      <c r="B12" s="13">
        <v>1.012</v>
      </c>
      <c r="C12" s="13">
        <v>1.012</v>
      </c>
    </row>
    <row r="13" spans="1:6" x14ac:dyDescent="0.15">
      <c r="A13" s="8">
        <v>45037</v>
      </c>
      <c r="B13" s="13">
        <v>1.012</v>
      </c>
      <c r="C13" s="13">
        <v>1.012</v>
      </c>
    </row>
    <row r="14" spans="1:6" x14ac:dyDescent="0.15">
      <c r="A14" s="8">
        <v>45044</v>
      </c>
      <c r="B14" s="13">
        <v>1.034</v>
      </c>
      <c r="C14" s="13">
        <v>1.034</v>
      </c>
    </row>
    <row r="15" spans="1:6" x14ac:dyDescent="0.15">
      <c r="A15" s="8">
        <v>45046</v>
      </c>
      <c r="B15" s="13">
        <v>1.034</v>
      </c>
      <c r="C15" s="13">
        <v>1.034</v>
      </c>
    </row>
    <row r="16" spans="1:6" x14ac:dyDescent="0.15">
      <c r="A16" s="8">
        <v>45051</v>
      </c>
      <c r="B16" s="13">
        <v>1.0369999999999999</v>
      </c>
      <c r="C16" s="13">
        <v>1.0369999999999999</v>
      </c>
    </row>
    <row r="17" spans="1:3" x14ac:dyDescent="0.15">
      <c r="A17" s="8">
        <v>45058</v>
      </c>
      <c r="B17" s="13">
        <v>1.0469999999999999</v>
      </c>
      <c r="C17" s="13">
        <v>1.0469999999999999</v>
      </c>
    </row>
    <row r="18" spans="1:3" x14ac:dyDescent="0.15">
      <c r="A18" s="8">
        <v>45065</v>
      </c>
      <c r="B18" s="13">
        <v>1.0449999999999999</v>
      </c>
      <c r="C18" s="13">
        <v>1.0449999999999999</v>
      </c>
    </row>
    <row r="19" spans="1:3" x14ac:dyDescent="0.15">
      <c r="A19" s="8">
        <v>45072</v>
      </c>
      <c r="B19" s="13">
        <v>1.02</v>
      </c>
      <c r="C19" s="13">
        <v>1.02</v>
      </c>
    </row>
    <row r="20" spans="1:3" x14ac:dyDescent="0.15">
      <c r="A20" s="8">
        <v>45077</v>
      </c>
      <c r="B20" s="13">
        <v>0.99399999999999999</v>
      </c>
      <c r="C20" s="13">
        <v>0.99399999999999999</v>
      </c>
    </row>
    <row r="21" spans="1:3" x14ac:dyDescent="0.15">
      <c r="A21" s="8">
        <v>45079</v>
      </c>
      <c r="B21" s="13">
        <v>1.0009999999999999</v>
      </c>
      <c r="C21" s="13">
        <v>1.0009999999999999</v>
      </c>
    </row>
    <row r="22" spans="1:3" x14ac:dyDescent="0.15">
      <c r="A22" s="8">
        <v>45086</v>
      </c>
      <c r="B22" s="13">
        <v>1.01</v>
      </c>
      <c r="C22" s="13">
        <v>1.01</v>
      </c>
    </row>
    <row r="23" spans="1:3" x14ac:dyDescent="0.15">
      <c r="A23" s="8">
        <v>45093</v>
      </c>
      <c r="B23" s="13">
        <v>1.0169999999999999</v>
      </c>
      <c r="C23" s="13">
        <v>1.0169999999999999</v>
      </c>
    </row>
    <row r="24" spans="1:3" x14ac:dyDescent="0.15">
      <c r="A24" s="8">
        <v>45098</v>
      </c>
      <c r="B24" s="13">
        <v>1</v>
      </c>
      <c r="C24" s="13">
        <v>1</v>
      </c>
    </row>
    <row r="25" spans="1:3" x14ac:dyDescent="0.15">
      <c r="A25" s="8">
        <v>45107</v>
      </c>
      <c r="B25" s="13">
        <v>1.012</v>
      </c>
      <c r="C25" s="13">
        <v>1.012</v>
      </c>
    </row>
    <row r="26" spans="1:3" x14ac:dyDescent="0.15">
      <c r="A26" s="8">
        <v>45114</v>
      </c>
      <c r="B26" s="13">
        <v>1.022</v>
      </c>
      <c r="C26" s="13">
        <v>1.022</v>
      </c>
    </row>
    <row r="27" spans="1:3" x14ac:dyDescent="0.15">
      <c r="A27" s="8">
        <v>45121</v>
      </c>
      <c r="B27" s="13">
        <v>1.0389999999999999</v>
      </c>
      <c r="C27" s="13">
        <v>1.0389999999999999</v>
      </c>
    </row>
    <row r="28" spans="1:3" x14ac:dyDescent="0.15">
      <c r="A28" s="8">
        <v>45128</v>
      </c>
      <c r="B28" s="13">
        <v>1.038</v>
      </c>
      <c r="C28" s="13">
        <v>1.038</v>
      </c>
    </row>
    <row r="29" spans="1:3" x14ac:dyDescent="0.15">
      <c r="A29" s="8">
        <v>45135</v>
      </c>
      <c r="B29" s="13">
        <v>1.0720000000000001</v>
      </c>
      <c r="C29" s="13">
        <v>1.0720000000000001</v>
      </c>
    </row>
    <row r="30" spans="1:3" x14ac:dyDescent="0.15">
      <c r="A30" s="8">
        <v>45138</v>
      </c>
      <c r="B30" s="13">
        <v>1.079</v>
      </c>
      <c r="C30" s="13">
        <v>1.079</v>
      </c>
    </row>
    <row r="31" spans="1:3" x14ac:dyDescent="0.15">
      <c r="A31" s="8">
        <v>45142</v>
      </c>
      <c r="B31" s="13">
        <v>1.0740000000000001</v>
      </c>
      <c r="C31" s="13">
        <v>1.0740000000000001</v>
      </c>
    </row>
    <row r="32" spans="1:3" x14ac:dyDescent="0.15">
      <c r="A32" s="8">
        <v>45149</v>
      </c>
      <c r="B32" s="13">
        <v>1.073</v>
      </c>
      <c r="C32" s="13">
        <v>1.073</v>
      </c>
    </row>
    <row r="33" spans="1:3" x14ac:dyDescent="0.15">
      <c r="A33" s="8">
        <v>45156</v>
      </c>
      <c r="B33" s="13">
        <v>1.069</v>
      </c>
      <c r="C33" s="13">
        <v>1.069</v>
      </c>
    </row>
    <row r="34" spans="1:3" x14ac:dyDescent="0.15">
      <c r="A34" s="8">
        <v>45163</v>
      </c>
      <c r="B34" s="13">
        <v>1.069</v>
      </c>
      <c r="C34" s="13">
        <v>1.069</v>
      </c>
    </row>
    <row r="35" spans="1:3" x14ac:dyDescent="0.15">
      <c r="A35" s="8">
        <v>45169</v>
      </c>
      <c r="B35" s="13">
        <v>1.069</v>
      </c>
      <c r="C35" s="13">
        <v>1.069</v>
      </c>
    </row>
    <row r="36" spans="1:3" x14ac:dyDescent="0.15">
      <c r="A36" s="8">
        <v>45170</v>
      </c>
      <c r="B36" s="13">
        <v>1.0740000000000001</v>
      </c>
      <c r="C36" s="13">
        <v>1.0740000000000001</v>
      </c>
    </row>
    <row r="37" spans="1:3" x14ac:dyDescent="0.15">
      <c r="A37" s="8">
        <v>45177</v>
      </c>
      <c r="B37" s="13">
        <v>1.083</v>
      </c>
      <c r="C37" s="13">
        <v>1.083</v>
      </c>
    </row>
    <row r="38" spans="1:3" x14ac:dyDescent="0.15">
      <c r="A38" s="8">
        <v>45184</v>
      </c>
      <c r="B38" s="13">
        <v>1.087</v>
      </c>
      <c r="C38" s="13">
        <v>1.087</v>
      </c>
    </row>
    <row r="39" spans="1:3" x14ac:dyDescent="0.15">
      <c r="A39" s="8">
        <v>45191</v>
      </c>
      <c r="B39" s="13">
        <v>1.0920000000000001</v>
      </c>
      <c r="C39" s="13">
        <v>1.0920000000000001</v>
      </c>
    </row>
    <row r="40" spans="1:3" x14ac:dyDescent="0.15">
      <c r="A40" s="8">
        <v>45197</v>
      </c>
      <c r="B40" s="13">
        <v>1.0820000000000001</v>
      </c>
      <c r="C40" s="13">
        <v>1.0820000000000001</v>
      </c>
    </row>
    <row r="41" spans="1:3" x14ac:dyDescent="0.15">
      <c r="A41" s="8">
        <v>45199</v>
      </c>
      <c r="B41" s="13">
        <v>1.087</v>
      </c>
      <c r="C41" s="13">
        <v>1.087</v>
      </c>
    </row>
    <row r="42" spans="1:3" x14ac:dyDescent="0.15">
      <c r="A42" s="8">
        <v>45212</v>
      </c>
      <c r="B42" s="13">
        <v>1.0720000000000001</v>
      </c>
      <c r="C42" s="13">
        <v>1.0720000000000001</v>
      </c>
    </row>
    <row r="43" spans="1:3" x14ac:dyDescent="0.15">
      <c r="A43" s="8">
        <v>45219</v>
      </c>
      <c r="B43" s="13">
        <v>1.0509999999999999</v>
      </c>
      <c r="C43" s="13">
        <v>1.0509999999999999</v>
      </c>
    </row>
    <row r="44" spans="1:3" x14ac:dyDescent="0.15">
      <c r="A44" s="8">
        <v>45226</v>
      </c>
      <c r="B44" s="13">
        <v>1.0740000000000001</v>
      </c>
      <c r="C44" s="13">
        <v>1.0740000000000001</v>
      </c>
    </row>
    <row r="45" spans="1:3" x14ac:dyDescent="0.15">
      <c r="A45" s="8">
        <v>45230</v>
      </c>
      <c r="B45" s="13">
        <v>1.056</v>
      </c>
      <c r="C45" s="13">
        <v>1.056</v>
      </c>
    </row>
    <row r="46" spans="1:3" x14ac:dyDescent="0.15">
      <c r="A46" s="8">
        <v>45233</v>
      </c>
      <c r="B46" s="13">
        <v>1.071</v>
      </c>
      <c r="C46" s="13">
        <v>1.071</v>
      </c>
    </row>
    <row r="47" spans="1:3" x14ac:dyDescent="0.15">
      <c r="A47" s="8">
        <v>45240</v>
      </c>
      <c r="B47" s="13">
        <v>1.0580000000000001</v>
      </c>
      <c r="C47" s="13">
        <v>1.0580000000000001</v>
      </c>
    </row>
    <row r="48" spans="1:3" x14ac:dyDescent="0.15">
      <c r="A48" s="8">
        <v>45247</v>
      </c>
      <c r="B48" s="13">
        <v>1.0680000000000001</v>
      </c>
      <c r="C48" s="13">
        <v>1.0680000000000001</v>
      </c>
    </row>
    <row r="49" spans="1:3" x14ac:dyDescent="0.15">
      <c r="A49" s="8">
        <v>45254</v>
      </c>
      <c r="B49" s="13">
        <v>1.0620000000000001</v>
      </c>
      <c r="C49" s="13">
        <v>1.0620000000000001</v>
      </c>
    </row>
    <row r="50" spans="1:3" x14ac:dyDescent="0.15">
      <c r="A50" s="8">
        <v>45260</v>
      </c>
      <c r="B50" s="13">
        <v>1.06</v>
      </c>
      <c r="C50" s="13">
        <v>1.06</v>
      </c>
    </row>
    <row r="51" spans="1:3" x14ac:dyDescent="0.15">
      <c r="A51" s="8">
        <v>45261</v>
      </c>
      <c r="B51" s="13">
        <v>1.0580000000000001</v>
      </c>
      <c r="C51" s="13">
        <v>1.0580000000000001</v>
      </c>
    </row>
    <row r="52" spans="1:3" x14ac:dyDescent="0.15">
      <c r="A52" s="8">
        <v>45268</v>
      </c>
      <c r="B52" s="13">
        <v>1.0329999999999999</v>
      </c>
      <c r="C52" s="13">
        <v>1.0329999999999999</v>
      </c>
    </row>
    <row r="53" spans="1:3" x14ac:dyDescent="0.15">
      <c r="A53" s="8">
        <v>45275</v>
      </c>
      <c r="B53" s="13">
        <v>1.034</v>
      </c>
      <c r="C53" s="13">
        <v>1.034</v>
      </c>
    </row>
    <row r="54" spans="1:3" x14ac:dyDescent="0.15">
      <c r="A54" s="8">
        <v>45282</v>
      </c>
      <c r="B54" s="13">
        <v>1.038</v>
      </c>
      <c r="C54" s="13">
        <v>1.038</v>
      </c>
    </row>
    <row r="55" spans="1:3" x14ac:dyDescent="0.15">
      <c r="A55" s="8">
        <v>45289</v>
      </c>
      <c r="B55" s="13">
        <v>1.0660000000000001</v>
      </c>
      <c r="C55" s="13">
        <v>1.0660000000000001</v>
      </c>
    </row>
    <row r="56" spans="1:3" x14ac:dyDescent="0.15">
      <c r="A56" s="8">
        <v>45291</v>
      </c>
      <c r="B56" s="13">
        <v>1.0660000000000001</v>
      </c>
      <c r="C56" s="13">
        <v>1.0660000000000001</v>
      </c>
    </row>
    <row r="57" spans="1:3" x14ac:dyDescent="0.15">
      <c r="A57" s="8">
        <v>45296</v>
      </c>
      <c r="B57" s="13">
        <v>1.091</v>
      </c>
      <c r="C57" s="13">
        <v>1.091</v>
      </c>
    </row>
    <row r="58" spans="1:3" x14ac:dyDescent="0.15">
      <c r="A58" s="8">
        <v>45303</v>
      </c>
      <c r="B58" s="13">
        <v>1.081</v>
      </c>
      <c r="C58" s="13">
        <v>1.081</v>
      </c>
    </row>
    <row r="59" spans="1:3" x14ac:dyDescent="0.15">
      <c r="A59" s="8">
        <v>45310</v>
      </c>
      <c r="B59" s="13">
        <v>1.0549999999999999</v>
      </c>
      <c r="C59" s="13">
        <v>1.0549999999999999</v>
      </c>
    </row>
    <row r="60" spans="1:3" x14ac:dyDescent="0.15">
      <c r="A60" s="8">
        <v>45317</v>
      </c>
      <c r="B60" s="13">
        <v>1.103</v>
      </c>
      <c r="C60" s="13">
        <v>1.103</v>
      </c>
    </row>
    <row r="61" spans="1:3" x14ac:dyDescent="0.15">
      <c r="A61" s="8">
        <v>45322</v>
      </c>
      <c r="B61" s="13">
        <v>1.085</v>
      </c>
      <c r="C61" s="13">
        <v>1.085</v>
      </c>
    </row>
    <row r="62" spans="1:3" x14ac:dyDescent="0.15">
      <c r="A62" s="8">
        <v>45324</v>
      </c>
      <c r="B62" s="13">
        <v>1.075</v>
      </c>
      <c r="C62" s="13">
        <v>1.075</v>
      </c>
    </row>
    <row r="63" spans="1:3" x14ac:dyDescent="0.15">
      <c r="A63" s="8">
        <v>45330</v>
      </c>
      <c r="B63" s="13">
        <v>1.111</v>
      </c>
      <c r="C63" s="13">
        <v>1.111</v>
      </c>
    </row>
    <row r="64" spans="1:3" x14ac:dyDescent="0.15">
      <c r="A64" s="8">
        <v>45345</v>
      </c>
      <c r="B64" s="13">
        <v>1.1890000000000001</v>
      </c>
      <c r="C64" s="13">
        <v>1.1890000000000001</v>
      </c>
    </row>
    <row r="65" spans="1:3" x14ac:dyDescent="0.15">
      <c r="A65" s="8">
        <v>45351</v>
      </c>
      <c r="B65" s="13">
        <v>1.1879999999999999</v>
      </c>
      <c r="C65" s="13">
        <v>1.1879999999999999</v>
      </c>
    </row>
    <row r="66" spans="1:3" x14ac:dyDescent="0.15">
      <c r="A66" s="8">
        <v>45352</v>
      </c>
      <c r="B66" s="13">
        <v>1.19</v>
      </c>
      <c r="C66" s="13">
        <v>1.19</v>
      </c>
    </row>
    <row r="67" spans="1:3" x14ac:dyDescent="0.15">
      <c r="A67" s="8">
        <v>45359</v>
      </c>
      <c r="B67" s="13">
        <v>1.2310000000000001</v>
      </c>
      <c r="C67" s="13">
        <v>1.2310000000000001</v>
      </c>
    </row>
    <row r="68" spans="1:3" x14ac:dyDescent="0.15">
      <c r="A68" s="8">
        <v>45366</v>
      </c>
      <c r="B68" s="13">
        <v>1.22</v>
      </c>
      <c r="C68" s="13">
        <v>1.22</v>
      </c>
    </row>
    <row r="69" spans="1:3" x14ac:dyDescent="0.15">
      <c r="A69" s="8">
        <v>45373</v>
      </c>
      <c r="B69" s="13">
        <v>1.2050000000000001</v>
      </c>
      <c r="C69" s="13">
        <v>1.2050000000000001</v>
      </c>
    </row>
    <row r="70" spans="1:3" x14ac:dyDescent="0.15">
      <c r="A70" s="8">
        <v>45380</v>
      </c>
      <c r="B70" s="13">
        <v>1.208</v>
      </c>
      <c r="C70" s="13">
        <v>1.208</v>
      </c>
    </row>
    <row r="71" spans="1:3" x14ac:dyDescent="0.15">
      <c r="A71" s="8">
        <v>45382</v>
      </c>
      <c r="B71" s="13">
        <v>1.208</v>
      </c>
      <c r="C71" s="13">
        <v>1.208</v>
      </c>
    </row>
    <row r="72" spans="1:3" x14ac:dyDescent="0.15">
      <c r="A72" s="8">
        <v>45385</v>
      </c>
      <c r="B72" s="13">
        <v>1.2470000000000001</v>
      </c>
      <c r="C72" s="13">
        <v>1.2470000000000001</v>
      </c>
    </row>
    <row r="73" spans="1:3" x14ac:dyDescent="0.15">
      <c r="A73" s="8">
        <v>45394</v>
      </c>
      <c r="B73" s="13">
        <v>1.252</v>
      </c>
      <c r="C73" s="13">
        <v>1.252</v>
      </c>
    </row>
    <row r="74" spans="1:3" x14ac:dyDescent="0.15">
      <c r="A74" s="8">
        <v>45401</v>
      </c>
      <c r="B74" s="13">
        <v>1.276</v>
      </c>
      <c r="C74" s="13">
        <v>1.276</v>
      </c>
    </row>
    <row r="75" spans="1:3" x14ac:dyDescent="0.15">
      <c r="A75" s="8">
        <v>45408</v>
      </c>
      <c r="B75" s="13">
        <v>1.294</v>
      </c>
      <c r="C75" s="13">
        <v>1.294</v>
      </c>
    </row>
    <row r="76" spans="1:3" x14ac:dyDescent="0.15">
      <c r="A76" s="8">
        <v>45412</v>
      </c>
      <c r="B76" s="13">
        <v>1.3080000000000001</v>
      </c>
      <c r="C76" s="13">
        <v>1.3080000000000001</v>
      </c>
    </row>
    <row r="77" spans="1:3" x14ac:dyDescent="0.15">
      <c r="A77" s="8">
        <v>45422</v>
      </c>
      <c r="B77" s="13">
        <v>1.341</v>
      </c>
      <c r="C77" s="13">
        <v>1.341</v>
      </c>
    </row>
    <row r="78" spans="1:3" x14ac:dyDescent="0.15">
      <c r="A78" s="8">
        <v>45429</v>
      </c>
      <c r="B78" s="13">
        <v>1.3520000000000001</v>
      </c>
      <c r="C78" s="13">
        <v>1.3520000000000001</v>
      </c>
    </row>
    <row r="79" spans="1:3" x14ac:dyDescent="0.15">
      <c r="A79" s="8">
        <v>45436</v>
      </c>
      <c r="B79" s="13">
        <v>1.327</v>
      </c>
      <c r="C79" s="13">
        <v>1.327</v>
      </c>
    </row>
    <row r="80" spans="1:3" x14ac:dyDescent="0.15">
      <c r="A80" s="8">
        <v>45443</v>
      </c>
      <c r="B80" s="13">
        <v>1.323</v>
      </c>
      <c r="C80" s="13">
        <v>1.323</v>
      </c>
    </row>
    <row r="81" spans="1:3" x14ac:dyDescent="0.15">
      <c r="A81" s="8">
        <v>45450</v>
      </c>
      <c r="B81" s="13">
        <v>1.343</v>
      </c>
      <c r="C81" s="13">
        <v>1.343</v>
      </c>
    </row>
    <row r="82" spans="1:3" x14ac:dyDescent="0.15">
      <c r="A82" s="8">
        <v>45457</v>
      </c>
      <c r="B82" s="13">
        <v>1.335</v>
      </c>
      <c r="C82" s="13">
        <v>1.335</v>
      </c>
    </row>
    <row r="83" spans="1:3" x14ac:dyDescent="0.15">
      <c r="A83" s="8">
        <v>45464</v>
      </c>
      <c r="B83" s="13">
        <v>1.3460000000000001</v>
      </c>
      <c r="C83" s="13">
        <v>1.3460000000000001</v>
      </c>
    </row>
    <row r="84" spans="1:3" x14ac:dyDescent="0.15">
      <c r="A84" s="8">
        <v>45471</v>
      </c>
      <c r="B84" s="13">
        <v>1.3129999999999999</v>
      </c>
      <c r="C84" s="13">
        <v>1.3129999999999999</v>
      </c>
    </row>
    <row r="85" spans="1:3" x14ac:dyDescent="0.15">
      <c r="A85" s="8">
        <v>45473</v>
      </c>
      <c r="B85" s="13">
        <v>1.3129999999999999</v>
      </c>
      <c r="C85" s="13">
        <v>1.3129999999999999</v>
      </c>
    </row>
    <row r="86" spans="1:3" x14ac:dyDescent="0.15">
      <c r="A86" s="8">
        <v>45478</v>
      </c>
      <c r="B86" s="13">
        <v>1.3240000000000001</v>
      </c>
      <c r="C86" s="13">
        <v>1.3240000000000001</v>
      </c>
    </row>
    <row r="87" spans="1:3" x14ac:dyDescent="0.15">
      <c r="A87" s="8">
        <v>45485</v>
      </c>
      <c r="B87" s="13">
        <v>1.3320000000000001</v>
      </c>
      <c r="C87" s="13">
        <v>1.3320000000000001</v>
      </c>
    </row>
    <row r="88" spans="1:3" x14ac:dyDescent="0.15">
      <c r="A88" s="8">
        <v>45492</v>
      </c>
      <c r="B88" s="13">
        <v>1.2989999999999999</v>
      </c>
      <c r="C88" s="13">
        <v>1.2989999999999999</v>
      </c>
    </row>
    <row r="89" spans="1:3" x14ac:dyDescent="0.15">
      <c r="A89" s="8">
        <v>45499</v>
      </c>
      <c r="B89" s="13">
        <v>1.2789999999999999</v>
      </c>
      <c r="C89" s="13">
        <v>1.2789999999999999</v>
      </c>
    </row>
    <row r="90" spans="1:3" x14ac:dyDescent="0.15">
      <c r="A90" s="8">
        <v>45504</v>
      </c>
      <c r="B90" s="13">
        <v>1.296</v>
      </c>
      <c r="C90" s="13">
        <v>1.296</v>
      </c>
    </row>
    <row r="91" spans="1:3" x14ac:dyDescent="0.15">
      <c r="A91" s="8">
        <v>45506</v>
      </c>
      <c r="B91" s="13">
        <v>1.2769999999999999</v>
      </c>
      <c r="C91" s="13">
        <v>1.2769999999999999</v>
      </c>
    </row>
    <row r="92" spans="1:3" x14ac:dyDescent="0.15">
      <c r="A92" s="8">
        <v>45513</v>
      </c>
      <c r="B92" s="13">
        <v>1.2629999999999999</v>
      </c>
      <c r="C92" s="13">
        <v>1.2629999999999999</v>
      </c>
    </row>
    <row r="93" spans="1:3" x14ac:dyDescent="0.15">
      <c r="A93" s="8">
        <v>45520</v>
      </c>
      <c r="B93" s="13">
        <v>1.2629999999999999</v>
      </c>
      <c r="C93" s="13">
        <v>1.2629999999999999</v>
      </c>
    </row>
    <row r="94" spans="1:3" x14ac:dyDescent="0.15">
      <c r="A94" s="8">
        <v>45527</v>
      </c>
      <c r="B94" s="13">
        <v>1.248</v>
      </c>
      <c r="C94" s="13">
        <v>1.248</v>
      </c>
    </row>
    <row r="95" spans="1:3" x14ac:dyDescent="0.15">
      <c r="A95" s="8">
        <v>45534</v>
      </c>
      <c r="B95" s="13">
        <v>1.2689999999999999</v>
      </c>
      <c r="C95" s="13">
        <v>1.2689999999999999</v>
      </c>
    </row>
    <row r="96" spans="1:3" x14ac:dyDescent="0.15">
      <c r="A96" s="8">
        <v>45535</v>
      </c>
      <c r="B96" s="13">
        <v>1.2689999999999999</v>
      </c>
      <c r="C96" s="13">
        <v>1.2689999999999999</v>
      </c>
    </row>
    <row r="97" spans="1:3" x14ac:dyDescent="0.15">
      <c r="A97" s="8">
        <v>45541</v>
      </c>
      <c r="B97" s="13">
        <v>1.224</v>
      </c>
      <c r="C97" s="13">
        <v>1.224</v>
      </c>
    </row>
    <row r="98" spans="1:3" x14ac:dyDescent="0.15">
      <c r="A98" s="8">
        <v>45548</v>
      </c>
      <c r="B98" s="13">
        <v>1.196</v>
      </c>
      <c r="C98" s="13">
        <v>1.196</v>
      </c>
    </row>
    <row r="99" spans="1:3" x14ac:dyDescent="0.15">
      <c r="A99" s="8">
        <v>45555</v>
      </c>
      <c r="B99" s="13">
        <v>1.2250000000000001</v>
      </c>
      <c r="C99" s="13">
        <v>1.2250000000000001</v>
      </c>
    </row>
    <row r="100" spans="1:3" x14ac:dyDescent="0.15">
      <c r="A100" s="8">
        <v>45562</v>
      </c>
      <c r="B100" s="13">
        <v>1.369</v>
      </c>
      <c r="C100" s="13">
        <v>1.369</v>
      </c>
    </row>
    <row r="101" spans="1:3" x14ac:dyDescent="0.15">
      <c r="A101" s="8">
        <v>45565</v>
      </c>
      <c r="B101" s="13">
        <v>1.4370000000000001</v>
      </c>
      <c r="C101" s="13">
        <v>1.4370000000000001</v>
      </c>
    </row>
    <row r="102" spans="1:3" x14ac:dyDescent="0.15">
      <c r="A102" s="8">
        <v>45576</v>
      </c>
      <c r="B102" s="13">
        <v>1.4708000000000001</v>
      </c>
      <c r="C102" s="13">
        <v>1.4708000000000001</v>
      </c>
    </row>
    <row r="103" spans="1:3" x14ac:dyDescent="0.15">
      <c r="A103" s="8">
        <v>45583</v>
      </c>
      <c r="B103" s="13">
        <v>1.4404999999999999</v>
      </c>
      <c r="C103" s="13">
        <v>1.4404999999999999</v>
      </c>
    </row>
    <row r="104" spans="1:3" x14ac:dyDescent="0.15">
      <c r="A104" s="8">
        <v>45590</v>
      </c>
      <c r="B104" s="13">
        <v>1.4679</v>
      </c>
      <c r="C104" s="13">
        <v>1.4679</v>
      </c>
    </row>
    <row r="105" spans="1:3" x14ac:dyDescent="0.15">
      <c r="A105" s="8">
        <v>45596</v>
      </c>
      <c r="B105" s="13">
        <v>1.4535</v>
      </c>
      <c r="C105" s="13">
        <v>1.4535</v>
      </c>
    </row>
    <row r="106" spans="1:3" x14ac:dyDescent="0.15">
      <c r="A106" s="8">
        <v>45597</v>
      </c>
      <c r="B106" s="13">
        <v>1.4631000000000001</v>
      </c>
      <c r="C106" s="13">
        <v>1.4631000000000001</v>
      </c>
    </row>
    <row r="107" spans="1:3" x14ac:dyDescent="0.15">
      <c r="A107" s="8">
        <v>45604</v>
      </c>
      <c r="B107" s="13">
        <v>1.5203</v>
      </c>
      <c r="C107" s="13">
        <v>1.5203</v>
      </c>
    </row>
    <row r="108" spans="1:3" x14ac:dyDescent="0.15">
      <c r="A108" s="8">
        <v>45611</v>
      </c>
      <c r="B108" s="13">
        <v>1.4772000000000001</v>
      </c>
      <c r="C108" s="13">
        <v>1.4772000000000001</v>
      </c>
    </row>
    <row r="109" spans="1:3" x14ac:dyDescent="0.15">
      <c r="A109" s="8">
        <v>45618</v>
      </c>
      <c r="B109" s="13">
        <v>1.4851000000000001</v>
      </c>
      <c r="C109" s="13">
        <v>1.4851000000000001</v>
      </c>
    </row>
    <row r="110" spans="1:3" x14ac:dyDescent="0.15">
      <c r="A110" s="8">
        <v>45625</v>
      </c>
      <c r="B110" s="13">
        <v>1.5082</v>
      </c>
      <c r="C110" s="13">
        <v>1.5082</v>
      </c>
    </row>
    <row r="111" spans="1:3" x14ac:dyDescent="0.15">
      <c r="A111" s="8">
        <v>45626</v>
      </c>
      <c r="B111" s="13">
        <v>1.5082</v>
      </c>
      <c r="C111" s="13">
        <v>1.5082</v>
      </c>
    </row>
    <row r="112" spans="1:3" x14ac:dyDescent="0.15">
      <c r="A112" s="8">
        <v>45632</v>
      </c>
      <c r="B112" s="13">
        <v>1.5458000000000001</v>
      </c>
      <c r="C112" s="13">
        <v>1.5458000000000001</v>
      </c>
    </row>
    <row r="113" spans="1:3" x14ac:dyDescent="0.15">
      <c r="A113" s="8">
        <v>45639</v>
      </c>
      <c r="B113" s="13">
        <v>1.5515000000000001</v>
      </c>
      <c r="C113" s="13">
        <v>1.5515000000000001</v>
      </c>
    </row>
    <row r="114" spans="1:3" x14ac:dyDescent="0.15">
      <c r="A114" s="8">
        <v>45646</v>
      </c>
      <c r="B114" s="13">
        <v>1.5246</v>
      </c>
      <c r="C114" s="13">
        <v>1.5246</v>
      </c>
    </row>
    <row r="115" spans="1:3" x14ac:dyDescent="0.15">
      <c r="A115" s="8">
        <v>45653</v>
      </c>
      <c r="B115" s="13">
        <v>1.5386</v>
      </c>
      <c r="C115" s="13">
        <v>1.5386</v>
      </c>
    </row>
    <row r="116" spans="1:3" x14ac:dyDescent="0.15">
      <c r="A116" s="8">
        <v>45657</v>
      </c>
      <c r="B116" s="13">
        <v>1.5429999999999999</v>
      </c>
      <c r="C116" s="13">
        <v>1.5429999999999999</v>
      </c>
    </row>
    <row r="117" spans="1:3" x14ac:dyDescent="0.15">
      <c r="A117" s="8">
        <v>45660</v>
      </c>
      <c r="B117" s="13">
        <v>1.5125</v>
      </c>
      <c r="C117" s="13">
        <v>1.5125</v>
      </c>
    </row>
    <row r="118" spans="1:3" x14ac:dyDescent="0.15">
      <c r="A118" s="8">
        <v>45667</v>
      </c>
      <c r="B118" s="13">
        <v>1.4882</v>
      </c>
      <c r="C118" s="13">
        <v>1.4882</v>
      </c>
    </row>
    <row r="119" spans="1:3" x14ac:dyDescent="0.15">
      <c r="A119" s="8">
        <v>45674</v>
      </c>
      <c r="B119" s="13">
        <v>1.5093000000000001</v>
      </c>
      <c r="C119" s="13">
        <v>1.5093000000000001</v>
      </c>
    </row>
    <row r="120" spans="1:3" x14ac:dyDescent="0.15">
      <c r="A120" s="8">
        <v>45681</v>
      </c>
      <c r="B120" s="13">
        <v>1.5107999999999999</v>
      </c>
      <c r="C120" s="13">
        <v>1.5107999999999999</v>
      </c>
    </row>
    <row r="121" spans="1:3" x14ac:dyDescent="0.15">
      <c r="A121" s="8">
        <v>45684</v>
      </c>
      <c r="B121" s="13">
        <v>1.5202</v>
      </c>
      <c r="C121" s="13">
        <v>1.5202</v>
      </c>
    </row>
    <row r="122" spans="1:3" x14ac:dyDescent="0.15">
      <c r="A122" s="8">
        <v>45688</v>
      </c>
      <c r="B122" s="13">
        <v>1.5203</v>
      </c>
      <c r="C122" s="13">
        <v>1.5203</v>
      </c>
    </row>
    <row r="123" spans="1:3" x14ac:dyDescent="0.15">
      <c r="A123" s="8">
        <v>45695</v>
      </c>
      <c r="B123" s="13">
        <v>1.5571999999999999</v>
      </c>
      <c r="C123" s="13">
        <v>1.5571999999999999</v>
      </c>
    </row>
    <row r="124" spans="1:3" x14ac:dyDescent="0.15">
      <c r="A124" s="8">
        <v>45702</v>
      </c>
      <c r="B124" s="13">
        <v>1.6164000000000001</v>
      </c>
      <c r="C124" s="13">
        <v>1.6164000000000001</v>
      </c>
    </row>
    <row r="125" spans="1:3" x14ac:dyDescent="0.15">
      <c r="A125" s="8">
        <v>45709</v>
      </c>
      <c r="B125" s="13">
        <v>1.6467000000000001</v>
      </c>
      <c r="C125" s="13">
        <v>1.6467000000000001</v>
      </c>
    </row>
    <row r="126" spans="1:3" x14ac:dyDescent="0.15">
      <c r="A126" s="8">
        <v>45716</v>
      </c>
      <c r="B126" s="13">
        <v>1.6047</v>
      </c>
      <c r="C126" s="13">
        <v>1.6047</v>
      </c>
    </row>
    <row r="127" spans="1:3" x14ac:dyDescent="0.15">
      <c r="A127" s="8">
        <v>45723</v>
      </c>
      <c r="B127" s="13">
        <v>1.6597999999999999</v>
      </c>
      <c r="C127" s="13">
        <v>1.6597999999999999</v>
      </c>
    </row>
    <row r="128" spans="1:3" x14ac:dyDescent="0.15">
      <c r="A128" s="8">
        <v>45730</v>
      </c>
      <c r="B128" s="13">
        <v>1.6830000000000001</v>
      </c>
      <c r="C128" s="13">
        <v>1.6830000000000001</v>
      </c>
    </row>
    <row r="129" spans="1:3" x14ac:dyDescent="0.15">
      <c r="A129" s="8">
        <v>45737</v>
      </c>
      <c r="B129" s="13">
        <v>1.6614</v>
      </c>
      <c r="C129" s="13">
        <v>1.6614</v>
      </c>
    </row>
    <row r="130" spans="1:3" x14ac:dyDescent="0.15">
      <c r="A130" s="8">
        <v>45744</v>
      </c>
      <c r="B130" s="13">
        <v>1.6821999999999999</v>
      </c>
      <c r="C130" s="13">
        <v>1.6821999999999999</v>
      </c>
    </row>
    <row r="131" spans="1:3" x14ac:dyDescent="0.15">
      <c r="A131" s="8">
        <v>45747</v>
      </c>
      <c r="B131" s="13">
        <v>1.6709000000000001</v>
      </c>
      <c r="C131" s="13">
        <v>1.6709000000000001</v>
      </c>
    </row>
    <row r="132" spans="1:3" x14ac:dyDescent="0.15">
      <c r="A132" s="8">
        <v>45750</v>
      </c>
      <c r="B132" s="13">
        <v>1.6686000000000001</v>
      </c>
      <c r="C132" s="13">
        <v>1.6686000000000001</v>
      </c>
    </row>
    <row r="133" spans="1:3" x14ac:dyDescent="0.15">
      <c r="A133" s="8">
        <v>45758</v>
      </c>
      <c r="B133" s="13">
        <v>1.5669</v>
      </c>
      <c r="C133" s="13">
        <v>1.5669</v>
      </c>
    </row>
    <row r="134" spans="1:3" x14ac:dyDescent="0.15">
      <c r="A134" s="8">
        <v>45765</v>
      </c>
      <c r="B134" s="13">
        <v>1.5888</v>
      </c>
      <c r="C134" s="13">
        <v>1.5888</v>
      </c>
    </row>
    <row r="135" spans="1:3" x14ac:dyDescent="0.15">
      <c r="A135" s="8">
        <v>45772</v>
      </c>
      <c r="B135" s="13">
        <v>1.6214</v>
      </c>
      <c r="C135" s="13">
        <v>1.6214</v>
      </c>
    </row>
    <row r="136" spans="1:3" x14ac:dyDescent="0.15">
      <c r="A136" s="8">
        <v>45777</v>
      </c>
      <c r="B136" s="13">
        <v>1.6129</v>
      </c>
      <c r="C136" s="13">
        <v>1.6129</v>
      </c>
    </row>
    <row r="137" spans="1:3" x14ac:dyDescent="0.15">
      <c r="A137" s="8">
        <v>45786</v>
      </c>
      <c r="B137" s="13">
        <v>1.6272</v>
      </c>
      <c r="C137" s="13">
        <v>1.6272</v>
      </c>
    </row>
    <row r="138" spans="1:3" x14ac:dyDescent="0.15">
      <c r="A138" s="8">
        <v>45793</v>
      </c>
      <c r="B138" s="13">
        <v>1.6243000000000001</v>
      </c>
      <c r="C138" s="13">
        <v>1.6243000000000001</v>
      </c>
    </row>
    <row r="139" spans="1:3" x14ac:dyDescent="0.15">
      <c r="A139" s="8">
        <v>45800</v>
      </c>
      <c r="B139" s="13">
        <v>1.6243000000000001</v>
      </c>
      <c r="C139" s="13">
        <v>1.6243000000000001</v>
      </c>
    </row>
    <row r="140" spans="1:3" x14ac:dyDescent="0.15">
      <c r="A140" s="8">
        <v>45807</v>
      </c>
      <c r="B140" s="13">
        <v>1.62</v>
      </c>
      <c r="C140" s="13">
        <v>1.62</v>
      </c>
    </row>
    <row r="141" spans="1:3" x14ac:dyDescent="0.15">
      <c r="A141" s="8">
        <v>45808</v>
      </c>
      <c r="B141" s="13">
        <v>1.62</v>
      </c>
      <c r="C141" s="13">
        <v>1.62</v>
      </c>
    </row>
    <row r="142" spans="1:3" x14ac:dyDescent="0.15">
      <c r="A142" s="8">
        <v>45814</v>
      </c>
      <c r="B142" s="13">
        <v>1.6455</v>
      </c>
      <c r="C142" s="13">
        <v>1.6455</v>
      </c>
    </row>
    <row r="143" spans="1:3" x14ac:dyDescent="0.15">
      <c r="A143" s="8">
        <v>45821</v>
      </c>
      <c r="B143" s="13">
        <v>1.6788000000000001</v>
      </c>
      <c r="C143" s="13">
        <v>1.6788000000000001</v>
      </c>
    </row>
    <row r="144" spans="1:3" x14ac:dyDescent="0.15">
      <c r="A144" s="8">
        <v>45828</v>
      </c>
      <c r="B144" s="13">
        <v>1.6404000000000001</v>
      </c>
      <c r="C144" s="13">
        <v>1.6404000000000001</v>
      </c>
    </row>
    <row r="145" spans="1:3" x14ac:dyDescent="0.15">
      <c r="A145" s="8">
        <v>45835</v>
      </c>
      <c r="B145" s="13">
        <v>1.6797</v>
      </c>
      <c r="C145" s="13">
        <v>1.6797</v>
      </c>
    </row>
    <row r="146" spans="1:3" x14ac:dyDescent="0.15">
      <c r="A146" s="8">
        <v>45838</v>
      </c>
      <c r="B146" s="13">
        <v>1.6646000000000001</v>
      </c>
      <c r="C146" s="13">
        <v>1.6646000000000001</v>
      </c>
    </row>
    <row r="147" spans="1:3" x14ac:dyDescent="0.15">
      <c r="A147" s="8">
        <v>45842</v>
      </c>
      <c r="B147" s="13">
        <v>1.6785000000000001</v>
      </c>
      <c r="C147" s="13">
        <v>1.6785000000000001</v>
      </c>
    </row>
    <row r="148" spans="1:3" x14ac:dyDescent="0.15">
      <c r="A148" s="8">
        <v>45849</v>
      </c>
      <c r="B148" s="13">
        <v>1.7089000000000001</v>
      </c>
      <c r="C148" s="13">
        <v>1.7089000000000001</v>
      </c>
    </row>
    <row r="149" spans="1:3" x14ac:dyDescent="0.15">
      <c r="A149" s="8">
        <v>45856</v>
      </c>
      <c r="B149" s="13">
        <v>1.7487999999999999</v>
      </c>
      <c r="C149" s="13">
        <v>1.7487999999999999</v>
      </c>
    </row>
    <row r="150" spans="1:3" x14ac:dyDescent="0.15">
      <c r="A150" s="8">
        <v>45863</v>
      </c>
      <c r="B150" s="13">
        <v>1.8112999999999999</v>
      </c>
      <c r="C150" s="13">
        <v>1.8112999999999999</v>
      </c>
    </row>
    <row r="151" spans="1:3" x14ac:dyDescent="0.15">
      <c r="A151" s="8">
        <v>45869</v>
      </c>
      <c r="B151" s="13">
        <v>1.754</v>
      </c>
      <c r="C151" s="13">
        <v>1.754</v>
      </c>
    </row>
    <row r="152" spans="1:3" x14ac:dyDescent="0.15">
      <c r="A152" s="8">
        <v>45870</v>
      </c>
      <c r="B152" s="13">
        <v>1.7470000000000001</v>
      </c>
      <c r="C152" s="13">
        <v>1.7470000000000001</v>
      </c>
    </row>
    <row r="153" spans="1:3" x14ac:dyDescent="0.15">
      <c r="A153" s="8">
        <v>45877</v>
      </c>
      <c r="B153" s="13">
        <v>1.7642</v>
      </c>
      <c r="C153" s="13">
        <v>1.7642</v>
      </c>
    </row>
    <row r="154" spans="1:3" x14ac:dyDescent="0.15">
      <c r="A154" s="8">
        <v>45884</v>
      </c>
      <c r="B154" s="13">
        <v>1.8116000000000001</v>
      </c>
      <c r="C154" s="13">
        <v>1.8116000000000001</v>
      </c>
    </row>
    <row r="155" spans="1:3" x14ac:dyDescent="0.15">
      <c r="A155" s="8">
        <v>45891</v>
      </c>
      <c r="B155" s="13">
        <v>1.7969999999999999</v>
      </c>
      <c r="C155" s="13">
        <v>1.7969999999999999</v>
      </c>
    </row>
    <row r="156" spans="1:3" x14ac:dyDescent="0.15">
      <c r="A156" s="8">
        <v>45898</v>
      </c>
      <c r="B156" s="13">
        <v>1.7988999999999999</v>
      </c>
      <c r="C156" s="13">
        <v>1.7988999999999999</v>
      </c>
    </row>
    <row r="157" spans="1:3" x14ac:dyDescent="0.15">
      <c r="A157" s="8">
        <v>45900</v>
      </c>
      <c r="B157" s="13">
        <v>1.7988999999999999</v>
      </c>
      <c r="C157" s="13">
        <v>1.7988999999999999</v>
      </c>
    </row>
    <row r="158" spans="1:3" x14ac:dyDescent="0.15">
      <c r="A158" s="8">
        <v>45905</v>
      </c>
      <c r="B158" s="13">
        <v>1.8452999999999999</v>
      </c>
      <c r="C158" s="13">
        <v>1.8452999999999999</v>
      </c>
    </row>
    <row r="159" spans="1:3" x14ac:dyDescent="0.15">
      <c r="A159" s="8">
        <v>45912</v>
      </c>
      <c r="B159" s="13">
        <v>1.9127000000000001</v>
      </c>
      <c r="C159" s="13">
        <v>1.9127000000000001</v>
      </c>
    </row>
    <row r="160" spans="1:3" x14ac:dyDescent="0.15">
      <c r="A160" s="8">
        <v>45919</v>
      </c>
      <c r="B160" s="13">
        <v>1.9055</v>
      </c>
      <c r="C160" s="13">
        <v>1.9055</v>
      </c>
    </row>
    <row r="161" spans="1:3" x14ac:dyDescent="0.15">
      <c r="A161" s="8">
        <v>45926</v>
      </c>
      <c r="B161" s="13">
        <v>1.9013</v>
      </c>
      <c r="C161" s="13">
        <v>1.9013</v>
      </c>
    </row>
    <row r="162" spans="1:3" x14ac:dyDescent="0.15">
      <c r="A162" s="8">
        <v>45930</v>
      </c>
      <c r="B162" s="13">
        <v>1.9697</v>
      </c>
      <c r="C162" s="13">
        <v>1.9697</v>
      </c>
    </row>
    <row r="163" spans="1:3" x14ac:dyDescent="0.15">
      <c r="A163" s="8">
        <v>45940</v>
      </c>
      <c r="B163" s="13">
        <v>1.9784999999999999</v>
      </c>
      <c r="C163" s="13">
        <v>1.9784999999999999</v>
      </c>
    </row>
    <row r="164" spans="1:3" x14ac:dyDescent="0.15">
      <c r="A164" s="8">
        <v>45947</v>
      </c>
      <c r="B164" s="13">
        <v>1.9348000000000001</v>
      </c>
      <c r="C164" s="13">
        <v>1.9348000000000001</v>
      </c>
    </row>
    <row r="165" spans="1:3" x14ac:dyDescent="0.15">
      <c r="A165" s="8">
        <v>45954</v>
      </c>
      <c r="B165" s="13">
        <v>1.9761</v>
      </c>
      <c r="C165" s="13">
        <v>1.9761</v>
      </c>
    </row>
    <row r="166" spans="1:3" x14ac:dyDescent="0.15">
      <c r="A166" s="8">
        <v>45961</v>
      </c>
      <c r="B166" s="13">
        <v>1.9414</v>
      </c>
      <c r="C166" s="13">
        <v>1.9414</v>
      </c>
    </row>
    <row r="167" spans="1:3" x14ac:dyDescent="0.15">
      <c r="A167" s="8">
        <v>45968</v>
      </c>
      <c r="B167" s="13">
        <v>1.9504999999999999</v>
      </c>
      <c r="C167" s="13">
        <v>1.9504999999999999</v>
      </c>
    </row>
    <row r="168" spans="1:3" x14ac:dyDescent="0.15">
      <c r="A168" s="8">
        <v>45975</v>
      </c>
      <c r="B168" s="13">
        <v>1.9258</v>
      </c>
      <c r="C168" s="13">
        <v>1.9258</v>
      </c>
    </row>
    <row r="169" spans="1:3" x14ac:dyDescent="0.15">
      <c r="A169" s="8">
        <v>45982</v>
      </c>
      <c r="B169" s="13">
        <v>1.8395999999999999</v>
      </c>
      <c r="C169" s="13">
        <v>1.8395999999999999</v>
      </c>
    </row>
    <row r="170" spans="1:3" x14ac:dyDescent="0.15">
      <c r="A170" s="8">
        <v>45989</v>
      </c>
      <c r="B170" s="13">
        <v>1.8507</v>
      </c>
      <c r="C170" s="13">
        <v>1.8507</v>
      </c>
    </row>
    <row r="171" spans="1:3" x14ac:dyDescent="0.15">
      <c r="A171" s="8">
        <v>45991</v>
      </c>
      <c r="B171" s="13">
        <v>1.8507</v>
      </c>
      <c r="C171" s="13">
        <v>1.8507</v>
      </c>
    </row>
    <row r="172" spans="1:3" x14ac:dyDescent="0.15">
      <c r="A172" s="8">
        <v>45996</v>
      </c>
      <c r="B172" s="13">
        <v>1.8933</v>
      </c>
      <c r="C172" s="13">
        <v>1.8933</v>
      </c>
    </row>
    <row r="173" spans="1:3" x14ac:dyDescent="0.15">
      <c r="A173" s="8">
        <v>46003</v>
      </c>
      <c r="B173" s="13">
        <v>1.8597999999999999</v>
      </c>
      <c r="C173" s="13">
        <v>1.8597999999999999</v>
      </c>
    </row>
    <row r="174" spans="1:3" x14ac:dyDescent="0.15">
      <c r="A174" s="8">
        <v>46010</v>
      </c>
      <c r="B174" s="13">
        <v>1.8405</v>
      </c>
      <c r="C174" s="13">
        <v>1.8405</v>
      </c>
    </row>
    <row r="175" spans="1:3" x14ac:dyDescent="0.15">
      <c r="A175" s="8">
        <v>46017</v>
      </c>
      <c r="B175" s="13">
        <v>1.1405000000000001</v>
      </c>
      <c r="C175" s="13">
        <v>1.7604</v>
      </c>
    </row>
    <row r="176" spans="1:3" x14ac:dyDescent="0.15">
      <c r="A176" s="8">
        <v>46022</v>
      </c>
      <c r="B176" s="13">
        <v>1.1293</v>
      </c>
      <c r="C176" s="13">
        <v>1.7492000000000001</v>
      </c>
    </row>
    <row r="177" spans="1:3" x14ac:dyDescent="0.15">
      <c r="A177" s="8">
        <v>46031</v>
      </c>
      <c r="B177" s="13">
        <v>1.1618999999999999</v>
      </c>
      <c r="C177" s="13">
        <v>1.7818000000000001</v>
      </c>
    </row>
    <row r="178" spans="1:3" x14ac:dyDescent="0.15">
      <c r="A178" s="8">
        <v>46038</v>
      </c>
      <c r="B178" s="13">
        <v>1.2044999999999999</v>
      </c>
      <c r="C178" s="13">
        <v>1.8244</v>
      </c>
    </row>
    <row r="179" spans="1:3" x14ac:dyDescent="0.15">
      <c r="A179" s="8">
        <v>46045</v>
      </c>
      <c r="B179" s="13">
        <v>1.2230000000000001</v>
      </c>
      <c r="C179" s="13">
        <v>1.8429</v>
      </c>
    </row>
    <row r="180" spans="1:3" x14ac:dyDescent="0.15">
      <c r="A180" s="1">
        <v>46052</v>
      </c>
      <c r="B180">
        <v>1.2495000000000001</v>
      </c>
      <c r="C180">
        <v>1.8694</v>
      </c>
    </row>
    <row r="181" spans="1:3" x14ac:dyDescent="0.15">
      <c r="A181" s="1">
        <v>46053</v>
      </c>
      <c r="B181">
        <v>1.2495000000000001</v>
      </c>
      <c r="C181">
        <v>1.8694</v>
      </c>
    </row>
    <row r="182" spans="1:3" x14ac:dyDescent="0.15">
      <c r="A182" s="1">
        <v>46059</v>
      </c>
      <c r="B182">
        <v>1.1949000000000001</v>
      </c>
      <c r="C182">
        <v>1.8148</v>
      </c>
    </row>
    <row r="183" spans="1:3" x14ac:dyDescent="0.15">
      <c r="A183" s="1">
        <v>46066</v>
      </c>
      <c r="B183">
        <v>1.1877</v>
      </c>
      <c r="C183">
        <v>1.8076000000000001</v>
      </c>
    </row>
    <row r="184" spans="1:3" x14ac:dyDescent="0.15">
      <c r="A184" s="1">
        <v>46080</v>
      </c>
      <c r="B184">
        <v>1.1983999999999999</v>
      </c>
      <c r="C184">
        <v>1.8183</v>
      </c>
    </row>
    <row r="185" spans="1:3" x14ac:dyDescent="0.15">
      <c r="A185" s="1">
        <v>46081</v>
      </c>
      <c r="B185">
        <v>1.1983999999999999</v>
      </c>
      <c r="C185">
        <v>1.8183</v>
      </c>
    </row>
    <row r="186" spans="1:3" x14ac:dyDescent="0.15">
      <c r="A186" s="1">
        <v>46087</v>
      </c>
      <c r="B186">
        <v>1.1616</v>
      </c>
      <c r="C186">
        <v>1.7815000000000001</v>
      </c>
    </row>
    <row r="187" spans="1:3" x14ac:dyDescent="0.15">
      <c r="A187" s="1">
        <v>46094</v>
      </c>
      <c r="B187">
        <v>1.1852</v>
      </c>
      <c r="C187">
        <v>1.8050999999999999</v>
      </c>
    </row>
    <row r="188" spans="1:3" x14ac:dyDescent="0.15">
      <c r="A188" s="1">
        <v>46101</v>
      </c>
      <c r="B188">
        <v>1.1196999999999999</v>
      </c>
      <c r="C188">
        <v>1.7396</v>
      </c>
    </row>
    <row r="189" spans="1:3" x14ac:dyDescent="0.15">
      <c r="A189" s="1">
        <v>46108</v>
      </c>
      <c r="B189">
        <v>1.1013999999999999</v>
      </c>
      <c r="C189">
        <v>1.7213000000000001</v>
      </c>
    </row>
  </sheetData>
  <phoneticPr fontId="5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J520"/>
  <sheetViews>
    <sheetView topLeftCell="A478" workbookViewId="0">
      <selection activeCell="A516" sqref="A516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43083</v>
      </c>
      <c r="B2" s="13">
        <v>1</v>
      </c>
      <c r="C2" s="13">
        <v>1</v>
      </c>
      <c r="J2" s="2"/>
    </row>
    <row r="3" spans="1:10" x14ac:dyDescent="0.15">
      <c r="A3" s="8">
        <v>43084</v>
      </c>
      <c r="B3" s="13">
        <v>1.0001</v>
      </c>
      <c r="C3" s="13">
        <v>1.0001</v>
      </c>
    </row>
    <row r="4" spans="1:10" x14ac:dyDescent="0.15">
      <c r="A4" s="8">
        <v>43091</v>
      </c>
      <c r="B4" s="13">
        <v>1.0003</v>
      </c>
      <c r="C4" s="13">
        <v>1.0003</v>
      </c>
    </row>
    <row r="5" spans="1:10" x14ac:dyDescent="0.15">
      <c r="A5" s="8">
        <v>43098</v>
      </c>
      <c r="B5" s="13">
        <v>1.0004</v>
      </c>
      <c r="C5" s="13">
        <v>1.0004</v>
      </c>
    </row>
    <row r="6" spans="1:10" x14ac:dyDescent="0.15">
      <c r="A6" s="8">
        <v>43100</v>
      </c>
      <c r="B6" s="13">
        <v>1.0004999999999999</v>
      </c>
      <c r="C6" s="13">
        <v>1.0004999999999999</v>
      </c>
    </row>
    <row r="7" spans="1:10" x14ac:dyDescent="0.15">
      <c r="A7" s="8">
        <v>43105</v>
      </c>
      <c r="B7" s="13">
        <v>1.0005999999999999</v>
      </c>
      <c r="C7" s="13">
        <v>1.0005999999999999</v>
      </c>
    </row>
    <row r="8" spans="1:10" x14ac:dyDescent="0.15">
      <c r="A8" s="8">
        <v>43112</v>
      </c>
      <c r="B8" s="13">
        <v>1.0034000000000001</v>
      </c>
      <c r="C8" s="13">
        <v>1.0034000000000001</v>
      </c>
    </row>
    <row r="9" spans="1:10" x14ac:dyDescent="0.15">
      <c r="A9" s="8">
        <v>43119</v>
      </c>
      <c r="B9" s="13">
        <v>1.0365</v>
      </c>
      <c r="C9" s="13">
        <v>1.0365</v>
      </c>
    </row>
    <row r="10" spans="1:10" x14ac:dyDescent="0.15">
      <c r="A10" s="8">
        <v>43126</v>
      </c>
      <c r="B10" s="13">
        <v>1.0669999999999999</v>
      </c>
      <c r="C10" s="13">
        <v>1.0669999999999999</v>
      </c>
    </row>
    <row r="11" spans="1:10" x14ac:dyDescent="0.15">
      <c r="A11" s="8">
        <v>43131</v>
      </c>
      <c r="B11" s="13">
        <v>1.0617000000000001</v>
      </c>
      <c r="C11" s="13">
        <v>1.0617000000000001</v>
      </c>
    </row>
    <row r="12" spans="1:10" x14ac:dyDescent="0.15">
      <c r="A12" s="8">
        <v>43133</v>
      </c>
      <c r="B12" s="13">
        <v>1.0670999999999999</v>
      </c>
      <c r="C12" s="13">
        <v>1.0670999999999999</v>
      </c>
    </row>
    <row r="13" spans="1:10" x14ac:dyDescent="0.15">
      <c r="A13" s="8">
        <v>43140</v>
      </c>
      <c r="B13" s="13">
        <v>0.997</v>
      </c>
      <c r="C13" s="13">
        <v>0.997</v>
      </c>
    </row>
    <row r="14" spans="1:10" x14ac:dyDescent="0.15">
      <c r="A14" s="8">
        <v>43145</v>
      </c>
      <c r="B14" s="13">
        <v>0.99419999999999997</v>
      </c>
      <c r="C14" s="13">
        <v>0.99419999999999997</v>
      </c>
    </row>
    <row r="15" spans="1:10" x14ac:dyDescent="0.15">
      <c r="A15" s="8">
        <v>43154</v>
      </c>
      <c r="B15" s="13">
        <v>1.0022</v>
      </c>
      <c r="C15" s="13">
        <v>1.0022</v>
      </c>
    </row>
    <row r="16" spans="1:10" x14ac:dyDescent="0.15">
      <c r="A16" s="8">
        <v>43159</v>
      </c>
      <c r="B16" s="13">
        <v>0.99709999999999999</v>
      </c>
      <c r="C16" s="13">
        <v>0.99709999999999999</v>
      </c>
    </row>
    <row r="17" spans="1:3" x14ac:dyDescent="0.15">
      <c r="A17" s="8">
        <v>43161</v>
      </c>
      <c r="B17" s="13">
        <v>0.99560000000000004</v>
      </c>
      <c r="C17" s="13">
        <v>0.99560000000000004</v>
      </c>
    </row>
    <row r="18" spans="1:3" x14ac:dyDescent="0.15">
      <c r="A18" s="8">
        <v>43168</v>
      </c>
      <c r="B18" s="13">
        <v>1.0078</v>
      </c>
      <c r="C18" s="13">
        <v>1.0078</v>
      </c>
    </row>
    <row r="19" spans="1:3" x14ac:dyDescent="0.15">
      <c r="A19" s="8">
        <v>43175</v>
      </c>
      <c r="B19" s="13">
        <v>1.0125999999999999</v>
      </c>
      <c r="C19" s="13">
        <v>1.0125999999999999</v>
      </c>
    </row>
    <row r="20" spans="1:3" x14ac:dyDescent="0.15">
      <c r="A20" s="8">
        <v>43182</v>
      </c>
      <c r="B20" s="13">
        <v>1.0141</v>
      </c>
      <c r="C20" s="13">
        <v>1.0141</v>
      </c>
    </row>
    <row r="21" spans="1:3" x14ac:dyDescent="0.15">
      <c r="A21" s="8">
        <v>43189</v>
      </c>
      <c r="B21" s="13">
        <v>1.0121</v>
      </c>
      <c r="C21" s="13">
        <v>1.0121</v>
      </c>
    </row>
    <row r="22" spans="1:3" x14ac:dyDescent="0.15">
      <c r="A22" s="8">
        <v>43190</v>
      </c>
      <c r="B22" s="13">
        <v>1.0121</v>
      </c>
      <c r="C22" s="13">
        <v>1.0121</v>
      </c>
    </row>
    <row r="23" spans="1:3" x14ac:dyDescent="0.15">
      <c r="A23" s="8">
        <v>43194</v>
      </c>
      <c r="B23" s="13">
        <v>0.99860000000000004</v>
      </c>
      <c r="C23" s="13">
        <v>0.99860000000000004</v>
      </c>
    </row>
    <row r="24" spans="1:3" x14ac:dyDescent="0.15">
      <c r="A24" s="8">
        <v>43203</v>
      </c>
      <c r="B24" s="13">
        <v>1.0062</v>
      </c>
      <c r="C24" s="13">
        <v>1.0062</v>
      </c>
    </row>
    <row r="25" spans="1:3" x14ac:dyDescent="0.15">
      <c r="A25" s="8">
        <v>43210</v>
      </c>
      <c r="B25" s="13">
        <v>0.99239999999999995</v>
      </c>
      <c r="C25" s="13">
        <v>0.99239999999999995</v>
      </c>
    </row>
    <row r="26" spans="1:3" x14ac:dyDescent="0.15">
      <c r="A26" s="8">
        <v>43217</v>
      </c>
      <c r="B26" s="13">
        <v>1.0065</v>
      </c>
      <c r="C26" s="13">
        <v>1.0065</v>
      </c>
    </row>
    <row r="27" spans="1:3" x14ac:dyDescent="0.15">
      <c r="A27" s="8">
        <v>43220</v>
      </c>
      <c r="B27" s="13">
        <v>1.0064</v>
      </c>
      <c r="C27" s="13">
        <v>1.0064</v>
      </c>
    </row>
    <row r="28" spans="1:3" x14ac:dyDescent="0.15">
      <c r="A28" s="8">
        <v>43224</v>
      </c>
      <c r="B28" s="13">
        <v>1.0108999999999999</v>
      </c>
      <c r="C28" s="13">
        <v>1.0108999999999999</v>
      </c>
    </row>
    <row r="29" spans="1:3" x14ac:dyDescent="0.15">
      <c r="A29" s="8">
        <v>43231</v>
      </c>
      <c r="B29" s="13">
        <v>1.0266999999999999</v>
      </c>
      <c r="C29" s="13">
        <v>1.0266999999999999</v>
      </c>
    </row>
    <row r="30" spans="1:3" x14ac:dyDescent="0.15">
      <c r="A30" s="8">
        <v>43238</v>
      </c>
      <c r="B30" s="13">
        <v>1.0276000000000001</v>
      </c>
      <c r="C30" s="13">
        <v>1.0276000000000001</v>
      </c>
    </row>
    <row r="31" spans="1:3" x14ac:dyDescent="0.15">
      <c r="A31" s="8">
        <v>43245</v>
      </c>
      <c r="B31" s="13">
        <v>1.0209999999999999</v>
      </c>
      <c r="C31" s="13">
        <v>1.0209999999999999</v>
      </c>
    </row>
    <row r="32" spans="1:3" x14ac:dyDescent="0.15">
      <c r="A32" s="8">
        <v>43251</v>
      </c>
      <c r="B32" s="13">
        <v>1.0206</v>
      </c>
      <c r="C32" s="13">
        <v>1.0206</v>
      </c>
    </row>
    <row r="33" spans="1:3" x14ac:dyDescent="0.15">
      <c r="A33" s="8">
        <v>43252</v>
      </c>
      <c r="B33" s="13">
        <v>1.0178</v>
      </c>
      <c r="C33" s="13">
        <v>1.0178</v>
      </c>
    </row>
    <row r="34" spans="1:3" x14ac:dyDescent="0.15">
      <c r="A34" s="8">
        <v>43259</v>
      </c>
      <c r="B34" s="13">
        <v>1.0184</v>
      </c>
      <c r="C34" s="13">
        <v>1.0184</v>
      </c>
    </row>
    <row r="35" spans="1:3" x14ac:dyDescent="0.15">
      <c r="A35" s="8">
        <v>43266</v>
      </c>
      <c r="B35" s="13">
        <v>1.0221</v>
      </c>
      <c r="C35" s="13">
        <v>1.0221</v>
      </c>
    </row>
    <row r="36" spans="1:3" x14ac:dyDescent="0.15">
      <c r="A36" s="8">
        <v>43273</v>
      </c>
      <c r="B36" s="13">
        <v>1.0224</v>
      </c>
      <c r="C36" s="13">
        <v>1.0224</v>
      </c>
    </row>
    <row r="37" spans="1:3" x14ac:dyDescent="0.15">
      <c r="A37" s="8">
        <v>43280</v>
      </c>
      <c r="B37" s="13">
        <v>1.0185999999999999</v>
      </c>
      <c r="C37" s="13">
        <v>1.0185999999999999</v>
      </c>
    </row>
    <row r="38" spans="1:3" x14ac:dyDescent="0.15">
      <c r="A38" s="8">
        <v>43281</v>
      </c>
      <c r="B38" s="13">
        <v>1.0185999999999999</v>
      </c>
      <c r="C38" s="13">
        <v>1.0185999999999999</v>
      </c>
    </row>
    <row r="39" spans="1:3" x14ac:dyDescent="0.15">
      <c r="A39" s="8">
        <v>43287</v>
      </c>
      <c r="B39" s="13">
        <v>1.0091000000000001</v>
      </c>
      <c r="C39" s="13">
        <v>1.0091000000000001</v>
      </c>
    </row>
    <row r="40" spans="1:3" x14ac:dyDescent="0.15">
      <c r="A40" s="8">
        <v>43294</v>
      </c>
      <c r="B40" s="13">
        <v>1.0362</v>
      </c>
      <c r="C40" s="13">
        <v>1.0362</v>
      </c>
    </row>
    <row r="41" spans="1:3" x14ac:dyDescent="0.15">
      <c r="A41" s="8">
        <v>43301</v>
      </c>
      <c r="B41" s="13">
        <v>1.0406</v>
      </c>
      <c r="C41" s="13">
        <v>1.0406</v>
      </c>
    </row>
    <row r="42" spans="1:3" x14ac:dyDescent="0.15">
      <c r="A42" s="8">
        <v>43308</v>
      </c>
      <c r="B42" s="13">
        <v>1.0551999999999999</v>
      </c>
      <c r="C42" s="13">
        <v>1.0551999999999999</v>
      </c>
    </row>
    <row r="43" spans="1:3" x14ac:dyDescent="0.15">
      <c r="A43" s="8">
        <v>43312</v>
      </c>
      <c r="B43" s="13">
        <v>1.0649999999999999</v>
      </c>
      <c r="C43" s="13">
        <v>1.0649999999999999</v>
      </c>
    </row>
    <row r="44" spans="1:3" x14ac:dyDescent="0.15">
      <c r="A44" s="8">
        <v>43315</v>
      </c>
      <c r="B44" s="13">
        <v>1.0417000000000001</v>
      </c>
      <c r="C44" s="13">
        <v>1.0417000000000001</v>
      </c>
    </row>
    <row r="45" spans="1:3" x14ac:dyDescent="0.15">
      <c r="A45" s="8">
        <v>43322</v>
      </c>
      <c r="B45" s="13">
        <v>1.0577000000000001</v>
      </c>
      <c r="C45" s="13">
        <v>1.0577000000000001</v>
      </c>
    </row>
    <row r="46" spans="1:3" x14ac:dyDescent="0.15">
      <c r="A46" s="8">
        <v>43329</v>
      </c>
      <c r="B46" s="13">
        <v>1.0379</v>
      </c>
      <c r="C46" s="13">
        <v>1.0379</v>
      </c>
    </row>
    <row r="47" spans="1:3" x14ac:dyDescent="0.15">
      <c r="A47" s="8">
        <v>43336</v>
      </c>
      <c r="B47" s="13">
        <v>1.0595000000000001</v>
      </c>
      <c r="C47" s="13">
        <v>1.0595000000000001</v>
      </c>
    </row>
    <row r="48" spans="1:3" x14ac:dyDescent="0.15">
      <c r="A48" s="8">
        <v>43343</v>
      </c>
      <c r="B48" s="13">
        <v>1.0663</v>
      </c>
      <c r="C48" s="13">
        <v>1.0663</v>
      </c>
    </row>
    <row r="49" spans="1:3" x14ac:dyDescent="0.15">
      <c r="A49" s="8">
        <v>43343</v>
      </c>
      <c r="B49" s="13">
        <v>1.0663</v>
      </c>
      <c r="C49" s="13">
        <v>1.0663</v>
      </c>
    </row>
    <row r="50" spans="1:3" x14ac:dyDescent="0.15">
      <c r="A50" s="8">
        <v>43350</v>
      </c>
      <c r="B50" s="13">
        <v>1.0626</v>
      </c>
      <c r="C50" s="13">
        <v>1.0626</v>
      </c>
    </row>
    <row r="51" spans="1:3" x14ac:dyDescent="0.15">
      <c r="A51" s="8">
        <v>43357</v>
      </c>
      <c r="B51" s="13">
        <v>1.0729</v>
      </c>
      <c r="C51" s="13">
        <v>1.0729</v>
      </c>
    </row>
    <row r="52" spans="1:3" x14ac:dyDescent="0.15">
      <c r="A52" s="8">
        <v>43364</v>
      </c>
      <c r="B52" s="13">
        <v>1.1168</v>
      </c>
      <c r="C52" s="13">
        <v>1.1168</v>
      </c>
    </row>
    <row r="53" spans="1:3" x14ac:dyDescent="0.15">
      <c r="A53" s="8">
        <v>43371</v>
      </c>
      <c r="B53" s="13">
        <v>1.1177999999999999</v>
      </c>
      <c r="C53" s="13">
        <v>1.1177999999999999</v>
      </c>
    </row>
    <row r="54" spans="1:3" x14ac:dyDescent="0.15">
      <c r="A54" s="8">
        <v>43373</v>
      </c>
      <c r="B54" s="13">
        <v>1.1176999999999999</v>
      </c>
      <c r="C54" s="13">
        <v>1.1176999999999999</v>
      </c>
    </row>
    <row r="55" spans="1:3" x14ac:dyDescent="0.15">
      <c r="A55" s="8">
        <v>43385</v>
      </c>
      <c r="B55" s="13">
        <v>1.0709</v>
      </c>
      <c r="C55" s="13">
        <v>1.0709</v>
      </c>
    </row>
    <row r="56" spans="1:3" x14ac:dyDescent="0.15">
      <c r="A56" s="8">
        <v>43392</v>
      </c>
      <c r="B56" s="13">
        <v>1.0829</v>
      </c>
      <c r="C56" s="13">
        <v>1.0829</v>
      </c>
    </row>
    <row r="57" spans="1:3" x14ac:dyDescent="0.15">
      <c r="A57" s="8">
        <v>43399</v>
      </c>
      <c r="B57" s="13">
        <v>1.1186</v>
      </c>
      <c r="C57" s="13">
        <v>1.1186</v>
      </c>
    </row>
    <row r="58" spans="1:3" x14ac:dyDescent="0.15">
      <c r="A58" s="8">
        <v>43404</v>
      </c>
      <c r="B58" s="13">
        <v>1.1238999999999999</v>
      </c>
      <c r="C58" s="13">
        <v>1.1238999999999999</v>
      </c>
    </row>
    <row r="59" spans="1:3" x14ac:dyDescent="0.15">
      <c r="A59" s="8">
        <v>43406</v>
      </c>
      <c r="B59" s="13">
        <v>1.1355999999999999</v>
      </c>
      <c r="C59" s="13">
        <v>1.1355999999999999</v>
      </c>
    </row>
    <row r="60" spans="1:3" x14ac:dyDescent="0.15">
      <c r="A60" s="8">
        <v>43413</v>
      </c>
      <c r="B60" s="13">
        <v>1.1071</v>
      </c>
      <c r="C60" s="13">
        <v>1.1071</v>
      </c>
    </row>
    <row r="61" spans="1:3" x14ac:dyDescent="0.15">
      <c r="A61" s="8">
        <v>43420</v>
      </c>
      <c r="B61" s="13">
        <v>1.1233</v>
      </c>
      <c r="C61" s="13">
        <v>1.1233</v>
      </c>
    </row>
    <row r="62" spans="1:3" x14ac:dyDescent="0.15">
      <c r="A62" s="8">
        <v>43427</v>
      </c>
      <c r="B62" s="13">
        <v>1.1222000000000001</v>
      </c>
      <c r="C62" s="13">
        <v>1.1222000000000001</v>
      </c>
    </row>
    <row r="63" spans="1:3" x14ac:dyDescent="0.15">
      <c r="A63" s="8">
        <v>43434</v>
      </c>
      <c r="B63" s="13">
        <v>1.1206</v>
      </c>
      <c r="C63" s="13">
        <v>1.1206</v>
      </c>
    </row>
    <row r="64" spans="1:3" x14ac:dyDescent="0.15">
      <c r="A64" s="8">
        <v>43434</v>
      </c>
      <c r="B64" s="13">
        <v>1.1206</v>
      </c>
      <c r="C64" s="13">
        <v>1.1206</v>
      </c>
    </row>
    <row r="65" spans="1:3" x14ac:dyDescent="0.15">
      <c r="A65" s="8">
        <v>43441</v>
      </c>
      <c r="B65" s="13">
        <v>1.1187</v>
      </c>
      <c r="C65" s="13">
        <v>1.1187</v>
      </c>
    </row>
    <row r="66" spans="1:3" x14ac:dyDescent="0.15">
      <c r="A66" s="8">
        <v>43448</v>
      </c>
      <c r="B66" s="13">
        <v>1.1128</v>
      </c>
      <c r="C66" s="13">
        <v>1.1128</v>
      </c>
    </row>
    <row r="67" spans="1:3" x14ac:dyDescent="0.15">
      <c r="A67" s="8">
        <v>43455</v>
      </c>
      <c r="B67" s="13">
        <v>1.0967</v>
      </c>
      <c r="C67" s="13">
        <v>1.0967</v>
      </c>
    </row>
    <row r="68" spans="1:3" x14ac:dyDescent="0.15">
      <c r="A68" s="8">
        <v>43462</v>
      </c>
      <c r="B68" s="13">
        <v>1.0975999999999999</v>
      </c>
      <c r="C68" s="13">
        <v>1.0975999999999999</v>
      </c>
    </row>
    <row r="69" spans="1:3" x14ac:dyDescent="0.15">
      <c r="A69" s="8">
        <v>43465</v>
      </c>
      <c r="B69" s="13">
        <v>1.0978000000000001</v>
      </c>
      <c r="C69" s="13">
        <v>1.0978000000000001</v>
      </c>
    </row>
    <row r="70" spans="1:3" x14ac:dyDescent="0.15">
      <c r="A70" s="8">
        <v>43469</v>
      </c>
      <c r="B70" s="13">
        <v>1.1120000000000001</v>
      </c>
      <c r="C70" s="13">
        <v>1.1120000000000001</v>
      </c>
    </row>
    <row r="71" spans="1:3" x14ac:dyDescent="0.15">
      <c r="A71" s="8">
        <v>43476</v>
      </c>
      <c r="B71" s="13">
        <v>1.1111</v>
      </c>
      <c r="C71" s="13">
        <v>1.1111</v>
      </c>
    </row>
    <row r="72" spans="1:3" x14ac:dyDescent="0.15">
      <c r="A72" s="8">
        <v>43483</v>
      </c>
      <c r="B72" s="13">
        <v>1.1332</v>
      </c>
      <c r="C72" s="13">
        <v>1.1332</v>
      </c>
    </row>
    <row r="73" spans="1:3" x14ac:dyDescent="0.15">
      <c r="A73" s="8">
        <v>43490</v>
      </c>
      <c r="B73" s="13">
        <v>1.1458999999999999</v>
      </c>
      <c r="C73" s="13">
        <v>1.1458999999999999</v>
      </c>
    </row>
    <row r="74" spans="1:3" x14ac:dyDescent="0.15">
      <c r="A74" s="8">
        <v>43496</v>
      </c>
      <c r="B74" s="13">
        <v>1.1538999999999999</v>
      </c>
      <c r="C74" s="13">
        <v>1.1538999999999999</v>
      </c>
    </row>
    <row r="75" spans="1:3" x14ac:dyDescent="0.15">
      <c r="A75" s="8">
        <v>43497</v>
      </c>
      <c r="B75" s="13">
        <v>1.1613</v>
      </c>
      <c r="C75" s="13">
        <v>1.1613</v>
      </c>
    </row>
    <row r="76" spans="1:3" x14ac:dyDescent="0.15">
      <c r="A76" s="8">
        <v>43511</v>
      </c>
      <c r="B76" s="13">
        <v>1.1664000000000001</v>
      </c>
      <c r="C76" s="13">
        <v>1.1664000000000001</v>
      </c>
    </row>
    <row r="77" spans="1:3" x14ac:dyDescent="0.15">
      <c r="A77" s="8">
        <v>43518</v>
      </c>
      <c r="B77" s="13">
        <v>1.1976</v>
      </c>
      <c r="C77" s="13">
        <v>1.1976</v>
      </c>
    </row>
    <row r="78" spans="1:3" x14ac:dyDescent="0.15">
      <c r="A78" s="8">
        <v>43524</v>
      </c>
      <c r="B78" s="13">
        <v>1.2507999999999999</v>
      </c>
      <c r="C78" s="13">
        <v>1.2507999999999999</v>
      </c>
    </row>
    <row r="79" spans="1:3" x14ac:dyDescent="0.15">
      <c r="A79" s="8">
        <v>43525</v>
      </c>
      <c r="B79" s="13">
        <v>1.2715000000000001</v>
      </c>
      <c r="C79" s="13">
        <v>1.2715000000000001</v>
      </c>
    </row>
    <row r="80" spans="1:3" x14ac:dyDescent="0.15">
      <c r="A80" s="8">
        <v>43532</v>
      </c>
      <c r="B80" s="13">
        <v>1.2408999999999999</v>
      </c>
      <c r="C80" s="13">
        <v>1.2408999999999999</v>
      </c>
    </row>
    <row r="81" spans="1:3" x14ac:dyDescent="0.15">
      <c r="A81" s="8">
        <v>43539</v>
      </c>
      <c r="B81" s="13">
        <v>1.2686999999999999</v>
      </c>
      <c r="C81" s="13">
        <v>1.2686999999999999</v>
      </c>
    </row>
    <row r="82" spans="1:3" x14ac:dyDescent="0.15">
      <c r="A82" s="8">
        <v>43546</v>
      </c>
      <c r="B82" s="13">
        <v>1.2750999999999999</v>
      </c>
      <c r="C82" s="13">
        <v>1.2750999999999999</v>
      </c>
    </row>
    <row r="83" spans="1:3" x14ac:dyDescent="0.15">
      <c r="A83" s="8">
        <v>43553</v>
      </c>
      <c r="B83" s="13">
        <v>1.2658</v>
      </c>
      <c r="C83" s="13">
        <v>1.2658</v>
      </c>
    </row>
    <row r="84" spans="1:3" x14ac:dyDescent="0.15">
      <c r="A84" s="8">
        <v>43555</v>
      </c>
      <c r="B84" s="13">
        <v>1.2659</v>
      </c>
      <c r="C84" s="13">
        <v>1.2659</v>
      </c>
    </row>
    <row r="85" spans="1:3" x14ac:dyDescent="0.15">
      <c r="A85" s="8">
        <v>43559</v>
      </c>
      <c r="B85" s="13">
        <v>1.3092999999999999</v>
      </c>
      <c r="C85" s="13">
        <v>1.3092999999999999</v>
      </c>
    </row>
    <row r="86" spans="1:3" x14ac:dyDescent="0.15">
      <c r="A86" s="8">
        <v>43567</v>
      </c>
      <c r="B86" s="13">
        <v>1.3146</v>
      </c>
      <c r="C86" s="13">
        <v>1.3146</v>
      </c>
    </row>
    <row r="87" spans="1:3" x14ac:dyDescent="0.15">
      <c r="A87" s="8">
        <v>43574</v>
      </c>
      <c r="B87" s="13">
        <v>1.3672</v>
      </c>
      <c r="C87" s="13">
        <v>1.3672</v>
      </c>
    </row>
    <row r="88" spans="1:3" x14ac:dyDescent="0.15">
      <c r="A88" s="8">
        <v>43581</v>
      </c>
      <c r="B88" s="13">
        <v>1.3301000000000001</v>
      </c>
      <c r="C88" s="13">
        <v>1.3301000000000001</v>
      </c>
    </row>
    <row r="89" spans="1:3" x14ac:dyDescent="0.15">
      <c r="A89" s="8">
        <v>43585</v>
      </c>
      <c r="B89" s="13">
        <v>1.3431</v>
      </c>
      <c r="C89" s="13">
        <v>1.3431</v>
      </c>
    </row>
    <row r="90" spans="1:3" x14ac:dyDescent="0.15">
      <c r="A90" s="8">
        <v>43585</v>
      </c>
      <c r="B90" s="13">
        <v>1.3431</v>
      </c>
      <c r="C90" s="13">
        <v>1.3431</v>
      </c>
    </row>
    <row r="91" spans="1:3" x14ac:dyDescent="0.15">
      <c r="A91" s="8">
        <v>43595</v>
      </c>
      <c r="B91" s="13">
        <v>1.3157000000000001</v>
      </c>
      <c r="C91" s="13">
        <v>1.3157000000000001</v>
      </c>
    </row>
    <row r="92" spans="1:3" x14ac:dyDescent="0.15">
      <c r="A92" s="8">
        <v>43602</v>
      </c>
      <c r="B92" s="13">
        <v>1.3025</v>
      </c>
      <c r="C92" s="13">
        <v>1.3025</v>
      </c>
    </row>
    <row r="93" spans="1:3" x14ac:dyDescent="0.15">
      <c r="A93" s="8">
        <v>43609</v>
      </c>
      <c r="B93" s="13">
        <v>1.3446</v>
      </c>
      <c r="C93" s="13">
        <v>1.3446</v>
      </c>
    </row>
    <row r="94" spans="1:3" x14ac:dyDescent="0.15">
      <c r="A94" s="8">
        <v>43616</v>
      </c>
      <c r="B94" s="13">
        <v>1.3505</v>
      </c>
      <c r="C94" s="13">
        <v>1.3505</v>
      </c>
    </row>
    <row r="95" spans="1:3" x14ac:dyDescent="0.15">
      <c r="A95" s="8">
        <v>43616</v>
      </c>
      <c r="B95" s="13">
        <v>1.3505</v>
      </c>
      <c r="C95" s="13">
        <v>1.3505</v>
      </c>
    </row>
    <row r="96" spans="1:3" x14ac:dyDescent="0.15">
      <c r="A96" s="8">
        <v>43622</v>
      </c>
      <c r="B96" s="13">
        <v>1.3567</v>
      </c>
      <c r="C96" s="13">
        <v>1.3567</v>
      </c>
    </row>
    <row r="97" spans="1:3" x14ac:dyDescent="0.15">
      <c r="A97" s="8">
        <v>43630</v>
      </c>
      <c r="B97" s="13">
        <v>1.3722000000000001</v>
      </c>
      <c r="C97" s="13">
        <v>1.3722000000000001</v>
      </c>
    </row>
    <row r="98" spans="1:3" x14ac:dyDescent="0.15">
      <c r="A98" s="8">
        <v>43637</v>
      </c>
      <c r="B98" s="13">
        <v>1.411</v>
      </c>
      <c r="C98" s="13">
        <v>1.411</v>
      </c>
    </row>
    <row r="99" spans="1:3" x14ac:dyDescent="0.15">
      <c r="A99" s="8">
        <v>43644</v>
      </c>
      <c r="B99" s="13">
        <v>1.3986000000000001</v>
      </c>
      <c r="C99" s="13">
        <v>1.3986000000000001</v>
      </c>
    </row>
    <row r="100" spans="1:3" x14ac:dyDescent="0.15">
      <c r="A100" s="8">
        <v>43646</v>
      </c>
      <c r="B100" s="13">
        <v>1.3986000000000001</v>
      </c>
      <c r="C100" s="13">
        <v>1.3986000000000001</v>
      </c>
    </row>
    <row r="101" spans="1:3" x14ac:dyDescent="0.15">
      <c r="A101" s="8">
        <v>43651</v>
      </c>
      <c r="B101" s="13">
        <v>1.4247000000000001</v>
      </c>
      <c r="C101" s="13">
        <v>1.4247000000000001</v>
      </c>
    </row>
    <row r="102" spans="1:3" x14ac:dyDescent="0.15">
      <c r="A102" s="8">
        <v>43658</v>
      </c>
      <c r="B102" s="13">
        <v>1.4113</v>
      </c>
      <c r="C102" s="13">
        <v>1.4113</v>
      </c>
    </row>
    <row r="103" spans="1:3" x14ac:dyDescent="0.15">
      <c r="A103" s="8">
        <v>43665</v>
      </c>
      <c r="B103" s="13">
        <v>1.4024000000000001</v>
      </c>
      <c r="C103" s="13">
        <v>1.4024000000000001</v>
      </c>
    </row>
    <row r="104" spans="1:3" x14ac:dyDescent="0.15">
      <c r="A104" s="8">
        <v>43672</v>
      </c>
      <c r="B104" s="13">
        <v>1.4124000000000001</v>
      </c>
      <c r="C104" s="13">
        <v>1.4124000000000001</v>
      </c>
    </row>
    <row r="105" spans="1:3" x14ac:dyDescent="0.15">
      <c r="A105" s="8">
        <v>43677</v>
      </c>
      <c r="B105" s="13">
        <v>1.4187000000000001</v>
      </c>
      <c r="C105" s="13">
        <v>1.4187000000000001</v>
      </c>
    </row>
    <row r="106" spans="1:3" x14ac:dyDescent="0.15">
      <c r="A106" s="8">
        <v>43679</v>
      </c>
      <c r="B106" s="13">
        <v>1.4011</v>
      </c>
      <c r="C106" s="13">
        <v>1.4011</v>
      </c>
    </row>
    <row r="107" spans="1:3" x14ac:dyDescent="0.15">
      <c r="A107" s="8">
        <v>43686</v>
      </c>
      <c r="B107" s="13">
        <v>1.3689</v>
      </c>
      <c r="C107" s="13">
        <v>1.3689</v>
      </c>
    </row>
    <row r="108" spans="1:3" x14ac:dyDescent="0.15">
      <c r="A108" s="8">
        <v>43693</v>
      </c>
      <c r="B108" s="13">
        <v>1.3714999999999999</v>
      </c>
      <c r="C108" s="13">
        <v>1.3714999999999999</v>
      </c>
    </row>
    <row r="109" spans="1:3" x14ac:dyDescent="0.15">
      <c r="A109" s="8">
        <v>43700</v>
      </c>
      <c r="B109" s="13">
        <v>1.3842000000000001</v>
      </c>
      <c r="C109" s="13">
        <v>1.3842000000000001</v>
      </c>
    </row>
    <row r="110" spans="1:3" x14ac:dyDescent="0.15">
      <c r="A110" s="8">
        <v>43707</v>
      </c>
      <c r="B110" s="13">
        <v>1.3832</v>
      </c>
      <c r="C110" s="13">
        <v>1.3832</v>
      </c>
    </row>
    <row r="111" spans="1:3" x14ac:dyDescent="0.15">
      <c r="A111" s="8">
        <v>43708</v>
      </c>
      <c r="B111" s="13">
        <v>1.3832</v>
      </c>
      <c r="C111" s="13">
        <v>1.3832</v>
      </c>
    </row>
    <row r="112" spans="1:3" x14ac:dyDescent="0.15">
      <c r="A112" s="8">
        <v>43714</v>
      </c>
      <c r="B112" s="13">
        <v>1.43</v>
      </c>
      <c r="C112" s="13">
        <v>1.43</v>
      </c>
    </row>
    <row r="113" spans="1:3" x14ac:dyDescent="0.15">
      <c r="A113" s="8">
        <v>43720</v>
      </c>
      <c r="B113" s="13">
        <v>1.4601999999999999</v>
      </c>
      <c r="C113" s="13">
        <v>1.4601999999999999</v>
      </c>
    </row>
    <row r="114" spans="1:3" x14ac:dyDescent="0.15">
      <c r="A114" s="8">
        <v>43728</v>
      </c>
      <c r="B114" s="13">
        <v>1.4500999999999999</v>
      </c>
      <c r="C114" s="13">
        <v>1.4500999999999999</v>
      </c>
    </row>
    <row r="115" spans="1:3" x14ac:dyDescent="0.15">
      <c r="A115" s="8">
        <v>43735</v>
      </c>
      <c r="B115" s="13">
        <v>1.4515</v>
      </c>
      <c r="C115" s="13">
        <v>1.4515</v>
      </c>
    </row>
    <row r="116" spans="1:3" x14ac:dyDescent="0.15">
      <c r="A116" s="8">
        <v>43738</v>
      </c>
      <c r="B116" s="13">
        <v>1.4436</v>
      </c>
      <c r="C116" s="13">
        <v>1.4436</v>
      </c>
    </row>
    <row r="117" spans="1:3" x14ac:dyDescent="0.15">
      <c r="A117" s="8">
        <v>43738</v>
      </c>
      <c r="B117" s="13">
        <v>1.4436</v>
      </c>
      <c r="C117" s="13">
        <v>1.4436</v>
      </c>
    </row>
    <row r="118" spans="1:3" x14ac:dyDescent="0.15">
      <c r="A118" s="8">
        <v>43749</v>
      </c>
      <c r="B118" s="13">
        <v>1.47</v>
      </c>
      <c r="C118" s="13">
        <v>1.47</v>
      </c>
    </row>
    <row r="119" spans="1:3" x14ac:dyDescent="0.15">
      <c r="A119" s="8">
        <v>43756</v>
      </c>
      <c r="B119" s="13">
        <v>1.4712000000000001</v>
      </c>
      <c r="C119" s="13">
        <v>1.4712000000000001</v>
      </c>
    </row>
    <row r="120" spans="1:3" x14ac:dyDescent="0.15">
      <c r="A120" s="8">
        <v>43763</v>
      </c>
      <c r="B120" s="13">
        <v>1.5051000000000001</v>
      </c>
      <c r="C120" s="13">
        <v>1.5051000000000001</v>
      </c>
    </row>
    <row r="121" spans="1:3" x14ac:dyDescent="0.15">
      <c r="A121" s="8">
        <v>43769</v>
      </c>
      <c r="B121" s="13">
        <v>1.5014000000000001</v>
      </c>
      <c r="C121" s="13">
        <v>1.5014000000000001</v>
      </c>
    </row>
    <row r="122" spans="1:3" x14ac:dyDescent="0.15">
      <c r="A122" s="8">
        <v>43770</v>
      </c>
      <c r="B122" s="13">
        <v>1.5095000000000001</v>
      </c>
      <c r="C122" s="13">
        <v>1.5095000000000001</v>
      </c>
    </row>
    <row r="123" spans="1:3" x14ac:dyDescent="0.15">
      <c r="A123" s="8">
        <v>43777</v>
      </c>
      <c r="B123" s="13">
        <v>1.504</v>
      </c>
      <c r="C123" s="13">
        <v>1.504</v>
      </c>
    </row>
    <row r="124" spans="1:3" x14ac:dyDescent="0.15">
      <c r="A124" s="8">
        <v>43784</v>
      </c>
      <c r="B124" s="13">
        <v>1.4885999999999999</v>
      </c>
      <c r="C124" s="13">
        <v>1.4885999999999999</v>
      </c>
    </row>
    <row r="125" spans="1:3" x14ac:dyDescent="0.15">
      <c r="A125" s="8">
        <v>43791</v>
      </c>
      <c r="B125" s="13">
        <v>1.5012000000000001</v>
      </c>
      <c r="C125" s="13">
        <v>1.5012000000000001</v>
      </c>
    </row>
    <row r="126" spans="1:3" x14ac:dyDescent="0.15">
      <c r="A126" s="8">
        <v>43798</v>
      </c>
      <c r="B126" s="13">
        <v>1.5226999999999999</v>
      </c>
      <c r="C126" s="13">
        <v>1.5226999999999999</v>
      </c>
    </row>
    <row r="127" spans="1:3" x14ac:dyDescent="0.15">
      <c r="A127" s="8">
        <v>43799</v>
      </c>
      <c r="B127" s="13">
        <v>1.5226</v>
      </c>
      <c r="C127" s="13">
        <v>1.5226</v>
      </c>
    </row>
    <row r="128" spans="1:3" x14ac:dyDescent="0.15">
      <c r="A128" s="8">
        <v>43805</v>
      </c>
      <c r="B128" s="13">
        <v>1.5251999999999999</v>
      </c>
      <c r="C128" s="13">
        <v>1.5251999999999999</v>
      </c>
    </row>
    <row r="129" spans="1:3" x14ac:dyDescent="0.15">
      <c r="A129" s="8">
        <v>43812</v>
      </c>
      <c r="B129" s="13">
        <v>1.5548999999999999</v>
      </c>
      <c r="C129" s="13">
        <v>1.5548999999999999</v>
      </c>
    </row>
    <row r="130" spans="1:3" x14ac:dyDescent="0.15">
      <c r="A130" s="8">
        <v>43819</v>
      </c>
      <c r="B130" s="13">
        <v>1.5809</v>
      </c>
      <c r="C130" s="13">
        <v>1.5809</v>
      </c>
    </row>
    <row r="131" spans="1:3" x14ac:dyDescent="0.15">
      <c r="A131" s="8">
        <v>43826</v>
      </c>
      <c r="B131" s="13">
        <v>1.6003000000000001</v>
      </c>
      <c r="C131" s="13">
        <v>1.6003000000000001</v>
      </c>
    </row>
    <row r="132" spans="1:3" x14ac:dyDescent="0.15">
      <c r="A132" s="8">
        <v>43830</v>
      </c>
      <c r="B132" s="13">
        <v>1.5955999999999999</v>
      </c>
      <c r="C132" s="13">
        <v>1.5955999999999999</v>
      </c>
    </row>
    <row r="133" spans="1:3" x14ac:dyDescent="0.15">
      <c r="A133" s="8">
        <v>43833</v>
      </c>
      <c r="B133" s="13">
        <v>1.6105</v>
      </c>
      <c r="C133" s="13">
        <v>1.6105</v>
      </c>
    </row>
    <row r="134" spans="1:3" x14ac:dyDescent="0.15">
      <c r="A134" s="8">
        <v>43840</v>
      </c>
      <c r="B134" s="13">
        <v>1.5973999999999999</v>
      </c>
      <c r="C134" s="13">
        <v>1.5973999999999999</v>
      </c>
    </row>
    <row r="135" spans="1:3" x14ac:dyDescent="0.15">
      <c r="A135" s="8">
        <v>43847</v>
      </c>
      <c r="B135" s="13">
        <v>1.5895999999999999</v>
      </c>
      <c r="C135" s="13">
        <v>1.5895999999999999</v>
      </c>
    </row>
    <row r="136" spans="1:3" x14ac:dyDescent="0.15">
      <c r="A136" s="8">
        <v>43853</v>
      </c>
      <c r="B136" s="13">
        <v>1.5531999999999999</v>
      </c>
      <c r="C136" s="13">
        <v>1.5531999999999999</v>
      </c>
    </row>
    <row r="137" spans="1:3" x14ac:dyDescent="0.15">
      <c r="A137" s="8">
        <v>43861</v>
      </c>
      <c r="B137" s="13">
        <v>1.5528</v>
      </c>
      <c r="C137" s="13">
        <v>1.5528</v>
      </c>
    </row>
    <row r="138" spans="1:3" x14ac:dyDescent="0.15">
      <c r="A138" s="8">
        <v>43868</v>
      </c>
      <c r="B138" s="13">
        <v>1.5127999999999999</v>
      </c>
      <c r="C138" s="13">
        <v>1.5127999999999999</v>
      </c>
    </row>
    <row r="139" spans="1:3" x14ac:dyDescent="0.15">
      <c r="A139" s="8">
        <v>43875</v>
      </c>
      <c r="B139" s="13">
        <v>1.5303</v>
      </c>
      <c r="C139" s="13">
        <v>1.5303</v>
      </c>
    </row>
    <row r="140" spans="1:3" x14ac:dyDescent="0.15">
      <c r="A140" s="8">
        <v>43882</v>
      </c>
      <c r="B140" s="13">
        <v>1.5610999999999999</v>
      </c>
      <c r="C140" s="13">
        <v>1.5610999999999999</v>
      </c>
    </row>
    <row r="141" spans="1:3" x14ac:dyDescent="0.15">
      <c r="A141" s="8">
        <v>43889</v>
      </c>
      <c r="B141" s="13">
        <v>1.5428999999999999</v>
      </c>
      <c r="C141" s="13">
        <v>1.5428999999999999</v>
      </c>
    </row>
    <row r="142" spans="1:3" x14ac:dyDescent="0.15">
      <c r="A142" s="8">
        <v>43890</v>
      </c>
      <c r="B142" s="13">
        <v>1.5428999999999999</v>
      </c>
      <c r="C142" s="13">
        <v>1.5428999999999999</v>
      </c>
    </row>
    <row r="143" spans="1:3" x14ac:dyDescent="0.15">
      <c r="A143" s="8">
        <v>43896</v>
      </c>
      <c r="B143" s="13">
        <v>1.5847</v>
      </c>
      <c r="C143" s="13">
        <v>1.5847</v>
      </c>
    </row>
    <row r="144" spans="1:3" x14ac:dyDescent="0.15">
      <c r="A144" s="8">
        <v>43903</v>
      </c>
      <c r="B144" s="13">
        <v>1.5814999999999999</v>
      </c>
      <c r="C144" s="13">
        <v>1.5814999999999999</v>
      </c>
    </row>
    <row r="145" spans="1:3" x14ac:dyDescent="0.15">
      <c r="A145" s="8">
        <v>43910</v>
      </c>
      <c r="B145" s="13">
        <v>1.5787</v>
      </c>
      <c r="C145" s="13">
        <v>1.5787</v>
      </c>
    </row>
    <row r="146" spans="1:3" x14ac:dyDescent="0.15">
      <c r="A146" s="8">
        <v>43917</v>
      </c>
      <c r="B146" s="13">
        <v>1.5954999999999999</v>
      </c>
      <c r="C146" s="13">
        <v>1.5954999999999999</v>
      </c>
    </row>
    <row r="147" spans="1:3" x14ac:dyDescent="0.15">
      <c r="A147" s="8">
        <v>43921</v>
      </c>
      <c r="B147" s="13">
        <v>1.5933999999999999</v>
      </c>
      <c r="C147" s="13">
        <v>1.5933999999999999</v>
      </c>
    </row>
    <row r="148" spans="1:3" x14ac:dyDescent="0.15">
      <c r="A148" s="8">
        <v>43924</v>
      </c>
      <c r="B148" s="13">
        <v>1.6081000000000001</v>
      </c>
      <c r="C148" s="13">
        <v>1.6081000000000001</v>
      </c>
    </row>
    <row r="149" spans="1:3" x14ac:dyDescent="0.15">
      <c r="A149" s="8">
        <v>43931</v>
      </c>
      <c r="B149" s="13">
        <v>1.6133999999999999</v>
      </c>
      <c r="C149" s="13">
        <v>1.6133999999999999</v>
      </c>
    </row>
    <row r="150" spans="1:3" x14ac:dyDescent="0.15">
      <c r="A150" s="8">
        <v>43938</v>
      </c>
      <c r="B150" s="13">
        <v>1.6339999999999999</v>
      </c>
      <c r="C150" s="13">
        <v>1.6339999999999999</v>
      </c>
    </row>
    <row r="151" spans="1:3" x14ac:dyDescent="0.15">
      <c r="A151" s="8">
        <v>43945</v>
      </c>
      <c r="B151" s="13">
        <v>1.6214999999999999</v>
      </c>
      <c r="C151" s="13">
        <v>1.6214999999999999</v>
      </c>
    </row>
    <row r="152" spans="1:3" x14ac:dyDescent="0.15">
      <c r="A152" s="8">
        <v>43951</v>
      </c>
      <c r="B152" s="13">
        <v>1.6429</v>
      </c>
      <c r="C152" s="13">
        <v>1.6429</v>
      </c>
    </row>
    <row r="153" spans="1:3" x14ac:dyDescent="0.15">
      <c r="A153" s="8">
        <v>43951</v>
      </c>
      <c r="B153" s="13">
        <v>1.6429</v>
      </c>
      <c r="C153" s="13">
        <v>1.6429</v>
      </c>
    </row>
    <row r="154" spans="1:3" x14ac:dyDescent="0.15">
      <c r="A154" s="8">
        <v>43959</v>
      </c>
      <c r="B154" s="13">
        <v>1.6355</v>
      </c>
      <c r="C154" s="13">
        <v>1.6355</v>
      </c>
    </row>
    <row r="155" spans="1:3" x14ac:dyDescent="0.15">
      <c r="A155" s="8">
        <v>43966</v>
      </c>
      <c r="B155" s="13">
        <v>1.6218999999999999</v>
      </c>
      <c r="C155" s="13">
        <v>1.6218999999999999</v>
      </c>
    </row>
    <row r="156" spans="1:3" x14ac:dyDescent="0.15">
      <c r="A156" s="8">
        <v>43973</v>
      </c>
      <c r="B156" s="13">
        <v>1.6295999999999999</v>
      </c>
      <c r="C156" s="13">
        <v>1.6295999999999999</v>
      </c>
    </row>
    <row r="157" spans="1:3" x14ac:dyDescent="0.15">
      <c r="A157" s="8">
        <v>43980</v>
      </c>
      <c r="B157" s="13">
        <v>1.6415</v>
      </c>
      <c r="C157" s="13">
        <v>1.6415</v>
      </c>
    </row>
    <row r="158" spans="1:3" x14ac:dyDescent="0.15">
      <c r="A158" s="8">
        <v>43982</v>
      </c>
      <c r="B158" s="13">
        <v>1.6414</v>
      </c>
      <c r="C158" s="13">
        <v>1.6414</v>
      </c>
    </row>
    <row r="159" spans="1:3" x14ac:dyDescent="0.15">
      <c r="A159" s="8">
        <v>43987</v>
      </c>
      <c r="B159" s="13">
        <v>1.6579999999999999</v>
      </c>
      <c r="C159" s="13">
        <v>1.6579999999999999</v>
      </c>
    </row>
    <row r="160" spans="1:3" x14ac:dyDescent="0.15">
      <c r="A160" s="8">
        <v>43994</v>
      </c>
      <c r="B160" s="13">
        <v>1.6535</v>
      </c>
      <c r="C160" s="13">
        <v>1.6535</v>
      </c>
    </row>
    <row r="161" spans="1:3" x14ac:dyDescent="0.15">
      <c r="A161" s="8">
        <v>44001</v>
      </c>
      <c r="B161" s="13">
        <v>1.6579999999999999</v>
      </c>
      <c r="C161" s="13">
        <v>1.6579999999999999</v>
      </c>
    </row>
    <row r="162" spans="1:3" x14ac:dyDescent="0.15">
      <c r="A162" s="8">
        <v>44006</v>
      </c>
      <c r="B162" s="13">
        <v>1.6649</v>
      </c>
      <c r="C162" s="13">
        <v>1.6649</v>
      </c>
    </row>
    <row r="163" spans="1:3" x14ac:dyDescent="0.15">
      <c r="A163" s="8">
        <v>44012</v>
      </c>
      <c r="B163" s="13">
        <v>1.6693</v>
      </c>
      <c r="C163" s="13">
        <v>1.6693</v>
      </c>
    </row>
    <row r="164" spans="1:3" x14ac:dyDescent="0.15">
      <c r="A164" s="8">
        <v>44015</v>
      </c>
      <c r="B164" s="13">
        <v>1.7433000000000001</v>
      </c>
      <c r="C164" s="13">
        <v>1.7433000000000001</v>
      </c>
    </row>
    <row r="165" spans="1:3" x14ac:dyDescent="0.15">
      <c r="A165" s="8">
        <v>44022</v>
      </c>
      <c r="B165" s="13">
        <v>1.7495000000000001</v>
      </c>
      <c r="C165" s="13">
        <v>1.7495000000000001</v>
      </c>
    </row>
    <row r="166" spans="1:3" x14ac:dyDescent="0.15">
      <c r="A166" s="8">
        <v>44029</v>
      </c>
      <c r="B166" s="13">
        <v>1.7246999999999999</v>
      </c>
      <c r="C166" s="13">
        <v>1.7246999999999999</v>
      </c>
    </row>
    <row r="167" spans="1:3" x14ac:dyDescent="0.15">
      <c r="A167" s="8">
        <v>44036</v>
      </c>
      <c r="B167" s="13">
        <v>1.7173</v>
      </c>
      <c r="C167" s="13">
        <v>1.7173</v>
      </c>
    </row>
    <row r="168" spans="1:3" x14ac:dyDescent="0.15">
      <c r="A168" s="8">
        <v>44043</v>
      </c>
      <c r="B168" s="13">
        <v>1.7266999999999999</v>
      </c>
      <c r="C168" s="13">
        <v>1.7266999999999999</v>
      </c>
    </row>
    <row r="169" spans="1:3" x14ac:dyDescent="0.15">
      <c r="A169" s="8">
        <v>44043</v>
      </c>
      <c r="B169" s="13">
        <v>1.7266999999999999</v>
      </c>
      <c r="C169" s="13">
        <v>1.7266999999999999</v>
      </c>
    </row>
    <row r="170" spans="1:3" x14ac:dyDescent="0.15">
      <c r="A170" s="8">
        <v>44050</v>
      </c>
      <c r="B170" s="13">
        <v>1.7391000000000001</v>
      </c>
      <c r="C170" s="13">
        <v>1.7391000000000001</v>
      </c>
    </row>
    <row r="171" spans="1:3" x14ac:dyDescent="0.15">
      <c r="A171" s="8">
        <v>44057</v>
      </c>
      <c r="B171" s="13">
        <v>1.7573000000000001</v>
      </c>
      <c r="C171" s="13">
        <v>1.7573000000000001</v>
      </c>
    </row>
    <row r="172" spans="1:3" x14ac:dyDescent="0.15">
      <c r="A172" s="8">
        <v>44064</v>
      </c>
      <c r="B172" s="13">
        <v>1.7623</v>
      </c>
      <c r="C172" s="13">
        <v>1.7623</v>
      </c>
    </row>
    <row r="173" spans="1:3" x14ac:dyDescent="0.15">
      <c r="A173" s="8">
        <v>44071</v>
      </c>
      <c r="B173" s="13">
        <v>1.7696000000000001</v>
      </c>
      <c r="C173" s="13">
        <v>1.7696000000000001</v>
      </c>
    </row>
    <row r="174" spans="1:3" x14ac:dyDescent="0.15">
      <c r="A174" s="8">
        <v>44074</v>
      </c>
      <c r="B174" s="13">
        <v>1.7584</v>
      </c>
      <c r="C174" s="13">
        <v>1.7584</v>
      </c>
    </row>
    <row r="175" spans="1:3" x14ac:dyDescent="0.15">
      <c r="A175" s="8">
        <v>44078</v>
      </c>
      <c r="B175" s="13">
        <v>1.7479</v>
      </c>
      <c r="C175" s="13">
        <v>1.7479</v>
      </c>
    </row>
    <row r="176" spans="1:3" x14ac:dyDescent="0.15">
      <c r="A176" s="8">
        <v>44085</v>
      </c>
      <c r="B176" s="13">
        <v>1.7488999999999999</v>
      </c>
      <c r="C176" s="13">
        <v>1.7488999999999999</v>
      </c>
    </row>
    <row r="177" spans="1:3" x14ac:dyDescent="0.15">
      <c r="A177" s="8">
        <v>44092</v>
      </c>
      <c r="B177" s="13">
        <v>1.7779</v>
      </c>
      <c r="C177" s="13">
        <v>1.7779</v>
      </c>
    </row>
    <row r="178" spans="1:3" x14ac:dyDescent="0.15">
      <c r="A178" s="8">
        <v>44099</v>
      </c>
      <c r="B178" s="13">
        <v>1.7492000000000001</v>
      </c>
      <c r="C178" s="13">
        <v>1.7492000000000001</v>
      </c>
    </row>
    <row r="179" spans="1:3" x14ac:dyDescent="0.15">
      <c r="A179" s="8">
        <v>44104</v>
      </c>
      <c r="B179" s="13">
        <v>1.7524</v>
      </c>
      <c r="C179" s="13">
        <v>1.7524</v>
      </c>
    </row>
    <row r="180" spans="1:3" x14ac:dyDescent="0.15">
      <c r="A180" s="8">
        <v>44104</v>
      </c>
      <c r="B180" s="13">
        <v>1.7524</v>
      </c>
      <c r="C180" s="13">
        <v>1.7524</v>
      </c>
    </row>
    <row r="181" spans="1:3" x14ac:dyDescent="0.15">
      <c r="A181" s="8">
        <v>44113</v>
      </c>
      <c r="B181" s="13">
        <v>1.7619</v>
      </c>
      <c r="C181" s="13">
        <v>1.7619</v>
      </c>
    </row>
    <row r="182" spans="1:3" x14ac:dyDescent="0.15">
      <c r="A182" s="8">
        <v>44120</v>
      </c>
      <c r="B182" s="13">
        <v>1.7735000000000001</v>
      </c>
      <c r="C182" s="13">
        <v>1.7735000000000001</v>
      </c>
    </row>
    <row r="183" spans="1:3" x14ac:dyDescent="0.15">
      <c r="A183" s="8">
        <v>44127</v>
      </c>
      <c r="B183" s="13">
        <v>1.7970999999999999</v>
      </c>
      <c r="C183" s="13">
        <v>1.7970999999999999</v>
      </c>
    </row>
    <row r="184" spans="1:3" x14ac:dyDescent="0.15">
      <c r="A184" s="8">
        <v>44134</v>
      </c>
      <c r="B184" s="13">
        <v>1.7717000000000001</v>
      </c>
      <c r="C184" s="13">
        <v>1.7717000000000001</v>
      </c>
    </row>
    <row r="185" spans="1:3" x14ac:dyDescent="0.15">
      <c r="A185" s="8">
        <v>44135</v>
      </c>
      <c r="B185" s="13">
        <v>1.7717000000000001</v>
      </c>
      <c r="C185" s="13">
        <v>1.7717000000000001</v>
      </c>
    </row>
    <row r="186" spans="1:3" x14ac:dyDescent="0.15">
      <c r="A186" s="8">
        <v>44141</v>
      </c>
      <c r="B186" s="13">
        <v>1.8089999999999999</v>
      </c>
      <c r="C186" s="13">
        <v>1.8089999999999999</v>
      </c>
    </row>
    <row r="187" spans="1:3" x14ac:dyDescent="0.15">
      <c r="A187" s="8">
        <v>44148</v>
      </c>
      <c r="B187" s="13">
        <v>1.8323</v>
      </c>
      <c r="C187" s="13">
        <v>1.8323</v>
      </c>
    </row>
    <row r="188" spans="1:3" x14ac:dyDescent="0.15">
      <c r="A188" s="8">
        <v>44155</v>
      </c>
      <c r="B188" s="13">
        <v>1.8752</v>
      </c>
      <c r="C188" s="13">
        <v>1.8752</v>
      </c>
    </row>
    <row r="189" spans="1:3" x14ac:dyDescent="0.15">
      <c r="A189" s="8">
        <v>44162</v>
      </c>
      <c r="B189" s="13">
        <v>1.9381999999999999</v>
      </c>
      <c r="C189" s="13">
        <v>1.9381999999999999</v>
      </c>
    </row>
    <row r="190" spans="1:3" x14ac:dyDescent="0.15">
      <c r="A190" s="8">
        <v>44165</v>
      </c>
      <c r="B190" s="13">
        <v>1.9293</v>
      </c>
      <c r="C190" s="13">
        <v>1.9293</v>
      </c>
    </row>
    <row r="191" spans="1:3" x14ac:dyDescent="0.15">
      <c r="A191" s="8">
        <v>44169</v>
      </c>
      <c r="B191" s="13">
        <v>1.9202999999999999</v>
      </c>
      <c r="C191" s="13">
        <v>1.9202999999999999</v>
      </c>
    </row>
    <row r="192" spans="1:3" x14ac:dyDescent="0.15">
      <c r="A192" s="8">
        <v>44176</v>
      </c>
      <c r="B192" s="13">
        <v>1.8964000000000001</v>
      </c>
      <c r="C192" s="13">
        <v>1.8964000000000001</v>
      </c>
    </row>
    <row r="193" spans="1:3" x14ac:dyDescent="0.15">
      <c r="A193" s="8">
        <v>44183</v>
      </c>
      <c r="B193" s="13">
        <v>1.8904000000000001</v>
      </c>
      <c r="C193" s="13">
        <v>1.8904000000000001</v>
      </c>
    </row>
    <row r="194" spans="1:3" x14ac:dyDescent="0.15">
      <c r="A194" s="8">
        <v>44190</v>
      </c>
      <c r="B194" s="13">
        <v>1.8863000000000001</v>
      </c>
      <c r="C194" s="13">
        <v>1.8863000000000001</v>
      </c>
    </row>
    <row r="195" spans="1:3" x14ac:dyDescent="0.15">
      <c r="A195" s="8">
        <v>44196</v>
      </c>
      <c r="B195" s="13">
        <v>1.8819999999999999</v>
      </c>
      <c r="C195" s="13">
        <v>1.8819999999999999</v>
      </c>
    </row>
    <row r="196" spans="1:3" x14ac:dyDescent="0.15">
      <c r="A196" s="8">
        <v>44196</v>
      </c>
      <c r="B196" s="13">
        <v>1.8819999999999999</v>
      </c>
      <c r="C196" s="13">
        <v>1.8819999999999999</v>
      </c>
    </row>
    <row r="197" spans="1:3" x14ac:dyDescent="0.15">
      <c r="A197" s="8">
        <v>44204</v>
      </c>
      <c r="B197" s="13">
        <v>1.9052</v>
      </c>
      <c r="C197" s="13">
        <v>1.9052</v>
      </c>
    </row>
    <row r="198" spans="1:3" x14ac:dyDescent="0.15">
      <c r="A198" s="8">
        <v>44211</v>
      </c>
      <c r="B198" s="13">
        <v>1.9236</v>
      </c>
      <c r="C198" s="13">
        <v>1.9236</v>
      </c>
    </row>
    <row r="199" spans="1:3" x14ac:dyDescent="0.15">
      <c r="A199" s="8">
        <v>44218</v>
      </c>
      <c r="B199" s="13">
        <v>1.9195</v>
      </c>
      <c r="C199" s="13">
        <v>1.9195</v>
      </c>
    </row>
    <row r="200" spans="1:3" x14ac:dyDescent="0.15">
      <c r="A200" s="8">
        <v>44225</v>
      </c>
      <c r="B200" s="13">
        <v>1.9108000000000001</v>
      </c>
      <c r="C200" s="13">
        <v>1.9108000000000001</v>
      </c>
    </row>
    <row r="201" spans="1:3" x14ac:dyDescent="0.15">
      <c r="A201" s="8">
        <v>44227</v>
      </c>
      <c r="B201" s="13">
        <v>1.9107000000000001</v>
      </c>
      <c r="C201" s="13">
        <v>1.9107000000000001</v>
      </c>
    </row>
    <row r="202" spans="1:3" x14ac:dyDescent="0.15">
      <c r="A202" s="8">
        <v>44232</v>
      </c>
      <c r="B202" s="13">
        <v>1.9412</v>
      </c>
      <c r="C202" s="13">
        <v>1.9412</v>
      </c>
    </row>
    <row r="203" spans="1:3" x14ac:dyDescent="0.15">
      <c r="A203" s="8">
        <v>44237</v>
      </c>
      <c r="B203" s="13">
        <v>1.9750000000000001</v>
      </c>
      <c r="C203" s="13">
        <v>1.9750000000000001</v>
      </c>
    </row>
    <row r="204" spans="1:3" x14ac:dyDescent="0.15">
      <c r="A204" s="8">
        <v>44246</v>
      </c>
      <c r="B204" s="13">
        <v>2.0072999999999999</v>
      </c>
      <c r="C204" s="13">
        <v>2.0072999999999999</v>
      </c>
    </row>
    <row r="205" spans="1:3" x14ac:dyDescent="0.15">
      <c r="A205" s="8">
        <v>44253</v>
      </c>
      <c r="B205" s="13">
        <v>2.0223</v>
      </c>
      <c r="C205" s="13">
        <v>2.0223</v>
      </c>
    </row>
    <row r="206" spans="1:3" x14ac:dyDescent="0.15">
      <c r="A206" s="8">
        <v>44255</v>
      </c>
      <c r="B206" s="13">
        <v>2.0221</v>
      </c>
      <c r="C206" s="13">
        <v>2.0221</v>
      </c>
    </row>
    <row r="207" spans="1:3" x14ac:dyDescent="0.15">
      <c r="A207" s="8">
        <v>44260</v>
      </c>
      <c r="B207" s="13">
        <v>2.0634000000000001</v>
      </c>
      <c r="C207" s="13">
        <v>2.0634000000000001</v>
      </c>
    </row>
    <row r="208" spans="1:3" x14ac:dyDescent="0.15">
      <c r="A208" s="8">
        <v>44267</v>
      </c>
      <c r="B208" s="13">
        <v>2.0855000000000001</v>
      </c>
      <c r="C208" s="13">
        <v>2.0855000000000001</v>
      </c>
    </row>
    <row r="209" spans="1:3" x14ac:dyDescent="0.15">
      <c r="A209" s="8">
        <v>44274</v>
      </c>
      <c r="B209" s="13">
        <v>2.0661</v>
      </c>
      <c r="C209" s="13">
        <v>2.0661</v>
      </c>
    </row>
    <row r="210" spans="1:3" x14ac:dyDescent="0.15">
      <c r="A210" s="8">
        <v>44281</v>
      </c>
      <c r="B210" s="13">
        <v>2.0727000000000002</v>
      </c>
      <c r="C210" s="13">
        <v>2.0727000000000002</v>
      </c>
    </row>
    <row r="211" spans="1:3" x14ac:dyDescent="0.15">
      <c r="A211" s="8">
        <v>44286</v>
      </c>
      <c r="B211" s="13">
        <v>2.1019999999999999</v>
      </c>
      <c r="C211" s="13">
        <v>2.1019999999999999</v>
      </c>
    </row>
    <row r="212" spans="1:3" x14ac:dyDescent="0.15">
      <c r="A212" s="8">
        <v>44288</v>
      </c>
      <c r="B212" s="13">
        <v>2.0851999999999999</v>
      </c>
      <c r="C212" s="13">
        <v>2.0851999999999999</v>
      </c>
    </row>
    <row r="213" spans="1:3" x14ac:dyDescent="0.15">
      <c r="A213" s="8">
        <v>44295</v>
      </c>
      <c r="B213" s="13">
        <v>2.1048</v>
      </c>
      <c r="C213" s="13">
        <v>2.1048</v>
      </c>
    </row>
    <row r="214" spans="1:3" x14ac:dyDescent="0.15">
      <c r="A214" s="8">
        <v>44302</v>
      </c>
      <c r="B214" s="13">
        <v>2.1038999999999999</v>
      </c>
      <c r="C214" s="13">
        <v>2.1038999999999999</v>
      </c>
    </row>
    <row r="215" spans="1:3" x14ac:dyDescent="0.15">
      <c r="A215" s="8">
        <v>44309</v>
      </c>
      <c r="B215" s="13">
        <v>2.0775000000000001</v>
      </c>
      <c r="C215" s="13">
        <v>2.0775000000000001</v>
      </c>
    </row>
    <row r="216" spans="1:3" x14ac:dyDescent="0.15">
      <c r="A216" s="8">
        <v>44316</v>
      </c>
      <c r="B216" s="13">
        <v>2.0670999999999999</v>
      </c>
      <c r="C216" s="13">
        <v>2.0670999999999999</v>
      </c>
    </row>
    <row r="217" spans="1:3" x14ac:dyDescent="0.15">
      <c r="A217" s="8">
        <v>44316</v>
      </c>
      <c r="B217" s="13">
        <v>2.0670999999999999</v>
      </c>
      <c r="C217" s="13">
        <v>2.0670999999999999</v>
      </c>
    </row>
    <row r="218" spans="1:3" x14ac:dyDescent="0.15">
      <c r="A218" s="8">
        <v>44323</v>
      </c>
      <c r="B218" s="13">
        <v>2.1238999999999999</v>
      </c>
      <c r="C218" s="13">
        <v>2.1238999999999999</v>
      </c>
    </row>
    <row r="219" spans="1:3" x14ac:dyDescent="0.15">
      <c r="A219" s="8">
        <v>44330</v>
      </c>
      <c r="B219" s="13">
        <v>2.1798000000000002</v>
      </c>
      <c r="C219" s="13">
        <v>2.1798000000000002</v>
      </c>
    </row>
    <row r="220" spans="1:3" x14ac:dyDescent="0.15">
      <c r="A220" s="8">
        <v>44337</v>
      </c>
      <c r="B220" s="13">
        <v>2.1474000000000002</v>
      </c>
      <c r="C220" s="13">
        <v>2.1474000000000002</v>
      </c>
    </row>
    <row r="221" spans="1:3" x14ac:dyDescent="0.15">
      <c r="A221" s="8">
        <v>44344</v>
      </c>
      <c r="B221" s="13">
        <v>2.1793</v>
      </c>
      <c r="C221" s="13">
        <v>2.1793</v>
      </c>
    </row>
    <row r="222" spans="1:3" x14ac:dyDescent="0.15">
      <c r="A222" s="8">
        <v>44347</v>
      </c>
      <c r="B222" s="13">
        <v>2.1705999999999999</v>
      </c>
      <c r="C222" s="13">
        <v>2.1705999999999999</v>
      </c>
    </row>
    <row r="223" spans="1:3" x14ac:dyDescent="0.15">
      <c r="A223" s="8">
        <v>44351</v>
      </c>
      <c r="B223" s="13">
        <v>2.1960000000000002</v>
      </c>
      <c r="C223" s="13">
        <v>2.1960000000000002</v>
      </c>
    </row>
    <row r="224" spans="1:3" x14ac:dyDescent="0.15">
      <c r="A224" s="8">
        <v>44358</v>
      </c>
      <c r="B224" s="13">
        <v>2.2103000000000002</v>
      </c>
      <c r="C224" s="13">
        <v>2.2103000000000002</v>
      </c>
    </row>
    <row r="225" spans="1:3" x14ac:dyDescent="0.15">
      <c r="A225" s="8">
        <v>44365</v>
      </c>
      <c r="B225" s="13">
        <v>2.1682000000000001</v>
      </c>
      <c r="C225" s="13">
        <v>2.1682000000000001</v>
      </c>
    </row>
    <row r="226" spans="1:3" x14ac:dyDescent="0.15">
      <c r="A226" s="8">
        <v>44372</v>
      </c>
      <c r="B226" s="13">
        <v>2.2126000000000001</v>
      </c>
      <c r="C226" s="13">
        <v>2.2126000000000001</v>
      </c>
    </row>
    <row r="227" spans="1:3" x14ac:dyDescent="0.15">
      <c r="A227" s="8">
        <v>44377</v>
      </c>
      <c r="B227" s="13">
        <v>2.2029000000000001</v>
      </c>
      <c r="C227" s="13">
        <v>2.2029000000000001</v>
      </c>
    </row>
    <row r="228" spans="1:3" x14ac:dyDescent="0.15">
      <c r="A228" s="8">
        <v>44379</v>
      </c>
      <c r="B228" s="13">
        <v>2.1983000000000001</v>
      </c>
      <c r="C228" s="13">
        <v>2.1983000000000001</v>
      </c>
    </row>
    <row r="229" spans="1:3" x14ac:dyDescent="0.15">
      <c r="A229" s="8">
        <v>44386</v>
      </c>
      <c r="B229" s="13">
        <v>2.2625000000000002</v>
      </c>
      <c r="C229" s="13">
        <v>2.2625000000000002</v>
      </c>
    </row>
    <row r="230" spans="1:3" x14ac:dyDescent="0.15">
      <c r="A230" s="8">
        <v>44393</v>
      </c>
      <c r="B230" s="13">
        <v>2.3041999999999998</v>
      </c>
      <c r="C230" s="13">
        <v>2.3041999999999998</v>
      </c>
    </row>
    <row r="231" spans="1:3" x14ac:dyDescent="0.15">
      <c r="A231" s="8">
        <v>44400</v>
      </c>
      <c r="B231" s="13">
        <v>2.3490000000000002</v>
      </c>
      <c r="C231" s="13">
        <v>2.3490000000000002</v>
      </c>
    </row>
    <row r="232" spans="1:3" x14ac:dyDescent="0.15">
      <c r="A232" s="8">
        <v>44407</v>
      </c>
      <c r="B232" s="13">
        <v>2.3031999999999999</v>
      </c>
      <c r="C232" s="13">
        <v>2.3031999999999999</v>
      </c>
    </row>
    <row r="233" spans="1:3" x14ac:dyDescent="0.15">
      <c r="A233" s="8">
        <v>44408</v>
      </c>
      <c r="B233" s="13">
        <v>2.3031999999999999</v>
      </c>
      <c r="C233" s="13">
        <v>2.3031999999999999</v>
      </c>
    </row>
    <row r="234" spans="1:3" x14ac:dyDescent="0.15">
      <c r="A234" s="8">
        <v>44414</v>
      </c>
      <c r="B234" s="13">
        <v>2.3151000000000002</v>
      </c>
      <c r="C234" s="13">
        <v>2.3151000000000002</v>
      </c>
    </row>
    <row r="235" spans="1:3" x14ac:dyDescent="0.15">
      <c r="A235" s="8">
        <v>44421</v>
      </c>
      <c r="B235" s="13">
        <v>2.3451</v>
      </c>
      <c r="C235" s="13">
        <v>2.3451</v>
      </c>
    </row>
    <row r="236" spans="1:3" x14ac:dyDescent="0.15">
      <c r="A236" s="8">
        <v>44428</v>
      </c>
      <c r="B236" s="13">
        <v>2.3504</v>
      </c>
      <c r="C236" s="13">
        <v>2.3504</v>
      </c>
    </row>
    <row r="237" spans="1:3" x14ac:dyDescent="0.15">
      <c r="A237" s="8">
        <v>44435</v>
      </c>
      <c r="B237" s="13">
        <v>2.3553000000000002</v>
      </c>
      <c r="C237" s="13">
        <v>2.3553000000000002</v>
      </c>
    </row>
    <row r="238" spans="1:3" x14ac:dyDescent="0.15">
      <c r="A238" s="8">
        <v>44439</v>
      </c>
      <c r="B238" s="13">
        <v>2.3713000000000002</v>
      </c>
      <c r="C238" s="13">
        <v>2.3713000000000002</v>
      </c>
    </row>
    <row r="239" spans="1:3" x14ac:dyDescent="0.15">
      <c r="A239" s="8">
        <v>44442</v>
      </c>
      <c r="B239" s="13">
        <v>2.4102999999999999</v>
      </c>
      <c r="C239" s="13">
        <v>2.4102999999999999</v>
      </c>
    </row>
    <row r="240" spans="1:3" x14ac:dyDescent="0.15">
      <c r="A240" s="8">
        <v>44449</v>
      </c>
      <c r="B240" s="13">
        <v>2.4184000000000001</v>
      </c>
      <c r="C240" s="13">
        <v>2.4184000000000001</v>
      </c>
    </row>
    <row r="241" spans="1:3" x14ac:dyDescent="0.15">
      <c r="A241" s="8">
        <v>44456</v>
      </c>
      <c r="B241" s="13">
        <v>2.3898999999999999</v>
      </c>
      <c r="C241" s="13">
        <v>2.3898999999999999</v>
      </c>
    </row>
    <row r="242" spans="1:3" x14ac:dyDescent="0.15">
      <c r="A242" s="8">
        <v>44463</v>
      </c>
      <c r="B242" s="13">
        <v>2.3780999999999999</v>
      </c>
      <c r="C242" s="13">
        <v>2.3780999999999999</v>
      </c>
    </row>
    <row r="243" spans="1:3" x14ac:dyDescent="0.15">
      <c r="A243" s="8">
        <v>44469</v>
      </c>
      <c r="B243" s="13">
        <v>2.3788999999999998</v>
      </c>
      <c r="C243" s="13">
        <v>2.3788999999999998</v>
      </c>
    </row>
    <row r="244" spans="1:3" x14ac:dyDescent="0.15">
      <c r="A244" s="8">
        <v>44469</v>
      </c>
      <c r="B244" s="13">
        <v>2.3788999999999998</v>
      </c>
      <c r="C244" s="13">
        <v>2.3788999999999998</v>
      </c>
    </row>
    <row r="245" spans="1:3" x14ac:dyDescent="0.15">
      <c r="A245" s="8">
        <v>44477</v>
      </c>
      <c r="B245" s="13">
        <v>2.4026999999999998</v>
      </c>
      <c r="C245" s="13">
        <v>2.4026999999999998</v>
      </c>
    </row>
    <row r="246" spans="1:3" x14ac:dyDescent="0.15">
      <c r="A246" s="8">
        <v>44484</v>
      </c>
      <c r="B246" s="13">
        <v>2.3828</v>
      </c>
      <c r="C246" s="13">
        <v>2.3828</v>
      </c>
    </row>
    <row r="247" spans="1:3" x14ac:dyDescent="0.15">
      <c r="A247" s="8">
        <v>44491</v>
      </c>
      <c r="B247" s="13">
        <v>2.3988</v>
      </c>
      <c r="C247" s="13">
        <v>2.3988</v>
      </c>
    </row>
    <row r="248" spans="1:3" x14ac:dyDescent="0.15">
      <c r="A248" s="8">
        <v>44498</v>
      </c>
      <c r="B248" s="13">
        <v>2.3896999999999999</v>
      </c>
      <c r="C248" s="13">
        <v>2.3896999999999999</v>
      </c>
    </row>
    <row r="249" spans="1:3" x14ac:dyDescent="0.15">
      <c r="A249" s="8">
        <v>44500</v>
      </c>
      <c r="B249" s="13">
        <v>2.3896000000000002</v>
      </c>
      <c r="C249" s="13">
        <v>2.3896000000000002</v>
      </c>
    </row>
    <row r="250" spans="1:3" x14ac:dyDescent="0.15">
      <c r="A250" s="8">
        <v>44505</v>
      </c>
      <c r="B250" s="13">
        <v>2.3759999999999999</v>
      </c>
      <c r="C250" s="13">
        <v>2.3759999999999999</v>
      </c>
    </row>
    <row r="251" spans="1:3" x14ac:dyDescent="0.15">
      <c r="A251" s="8">
        <v>44512</v>
      </c>
      <c r="B251" s="13">
        <v>2.3853</v>
      </c>
      <c r="C251" s="13">
        <v>2.3853</v>
      </c>
    </row>
    <row r="252" spans="1:3" x14ac:dyDescent="0.15">
      <c r="A252" s="8">
        <v>44519</v>
      </c>
      <c r="B252" s="13">
        <v>2.4045000000000001</v>
      </c>
      <c r="C252" s="13">
        <v>2.4045000000000001</v>
      </c>
    </row>
    <row r="253" spans="1:3" x14ac:dyDescent="0.15">
      <c r="A253" s="8">
        <v>44526</v>
      </c>
      <c r="B253" s="13">
        <v>2.4298000000000002</v>
      </c>
      <c r="C253" s="13">
        <v>2.4298000000000002</v>
      </c>
    </row>
    <row r="254" spans="1:3" x14ac:dyDescent="0.15">
      <c r="A254" s="8">
        <v>44530</v>
      </c>
      <c r="B254" s="13">
        <v>2.4251</v>
      </c>
      <c r="C254" s="13">
        <v>2.4251</v>
      </c>
    </row>
    <row r="255" spans="1:3" x14ac:dyDescent="0.15">
      <c r="A255" s="8">
        <v>44533</v>
      </c>
      <c r="B255" s="13">
        <v>2.4649000000000001</v>
      </c>
      <c r="C255" s="13">
        <v>2.4649000000000001</v>
      </c>
    </row>
    <row r="256" spans="1:3" x14ac:dyDescent="0.15">
      <c r="A256" s="8">
        <v>44540</v>
      </c>
      <c r="B256" s="13">
        <v>2.4807999999999999</v>
      </c>
      <c r="C256" s="13">
        <v>2.4807999999999999</v>
      </c>
    </row>
    <row r="257" spans="1:3" x14ac:dyDescent="0.15">
      <c r="A257" s="8">
        <v>44547</v>
      </c>
      <c r="B257" s="13">
        <v>2.5081000000000002</v>
      </c>
      <c r="C257" s="13">
        <v>2.5081000000000002</v>
      </c>
    </row>
    <row r="258" spans="1:3" x14ac:dyDescent="0.15">
      <c r="A258" s="8">
        <v>44554</v>
      </c>
      <c r="B258" s="13">
        <v>2.4710999999999999</v>
      </c>
      <c r="C258" s="13">
        <v>2.4710999999999999</v>
      </c>
    </row>
    <row r="259" spans="1:3" x14ac:dyDescent="0.15">
      <c r="A259" s="8">
        <v>44561</v>
      </c>
      <c r="B259" s="13">
        <v>2.4773000000000001</v>
      </c>
      <c r="C259" s="13">
        <v>2.4773000000000001</v>
      </c>
    </row>
    <row r="260" spans="1:3" x14ac:dyDescent="0.15">
      <c r="A260" s="8">
        <v>44561</v>
      </c>
      <c r="B260" s="13">
        <v>2.4773000000000001</v>
      </c>
      <c r="C260" s="13">
        <v>2.4773000000000001</v>
      </c>
    </row>
    <row r="261" spans="1:3" x14ac:dyDescent="0.15">
      <c r="A261" s="8">
        <v>44568</v>
      </c>
      <c r="B261" s="13">
        <v>2.5129999999999999</v>
      </c>
      <c r="C261" s="13">
        <v>2.5129999999999999</v>
      </c>
    </row>
    <row r="262" spans="1:3" x14ac:dyDescent="0.15">
      <c r="A262" s="8">
        <v>44575</v>
      </c>
      <c r="B262" s="13">
        <v>2.4878999999999998</v>
      </c>
      <c r="C262" s="13">
        <v>2.4878999999999998</v>
      </c>
    </row>
    <row r="263" spans="1:3" x14ac:dyDescent="0.15">
      <c r="A263" s="8">
        <v>44582</v>
      </c>
      <c r="B263" s="13">
        <v>2.4973000000000001</v>
      </c>
      <c r="C263" s="13">
        <v>2.4973000000000001</v>
      </c>
    </row>
    <row r="264" spans="1:3" x14ac:dyDescent="0.15">
      <c r="A264" s="8">
        <v>44589</v>
      </c>
      <c r="B264" s="13">
        <v>2.4609000000000001</v>
      </c>
      <c r="C264" s="13">
        <v>2.4609000000000001</v>
      </c>
    </row>
    <row r="265" spans="1:3" x14ac:dyDescent="0.15">
      <c r="A265" s="8">
        <v>44592</v>
      </c>
      <c r="B265" s="13">
        <v>2.4607999999999999</v>
      </c>
      <c r="C265" s="13">
        <v>2.4607999999999999</v>
      </c>
    </row>
    <row r="266" spans="1:3" x14ac:dyDescent="0.15">
      <c r="A266" s="8">
        <v>44603</v>
      </c>
      <c r="B266" s="13">
        <v>2.5388000000000002</v>
      </c>
      <c r="C266" s="13">
        <v>2.5388000000000002</v>
      </c>
    </row>
    <row r="267" spans="1:3" x14ac:dyDescent="0.15">
      <c r="A267" s="8">
        <v>44610</v>
      </c>
      <c r="B267" s="13">
        <v>2.5436999999999999</v>
      </c>
      <c r="C267" s="13">
        <v>2.5436999999999999</v>
      </c>
    </row>
    <row r="268" spans="1:3" x14ac:dyDescent="0.15">
      <c r="A268" s="8">
        <v>44617</v>
      </c>
      <c r="B268" s="13">
        <v>2.5158</v>
      </c>
      <c r="C268" s="13">
        <v>2.5158</v>
      </c>
    </row>
    <row r="269" spans="1:3" x14ac:dyDescent="0.15">
      <c r="A269" s="8">
        <v>44620</v>
      </c>
      <c r="B269" s="13">
        <v>2.5327999999999999</v>
      </c>
      <c r="C269" s="13">
        <v>2.5327999999999999</v>
      </c>
    </row>
    <row r="270" spans="1:3" x14ac:dyDescent="0.15">
      <c r="A270" s="8">
        <v>44624</v>
      </c>
      <c r="B270" s="13">
        <v>2.5438000000000001</v>
      </c>
      <c r="C270" s="13">
        <v>2.5438000000000001</v>
      </c>
    </row>
    <row r="271" spans="1:3" x14ac:dyDescent="0.15">
      <c r="A271" s="8">
        <v>44631</v>
      </c>
      <c r="B271" s="13">
        <v>2.5125000000000002</v>
      </c>
      <c r="C271" s="13">
        <v>2.5125000000000002</v>
      </c>
    </row>
    <row r="272" spans="1:3" x14ac:dyDescent="0.15">
      <c r="A272" s="8">
        <v>44638</v>
      </c>
      <c r="B272" s="13">
        <v>2.5291000000000001</v>
      </c>
      <c r="C272" s="13">
        <v>2.5291000000000001</v>
      </c>
    </row>
    <row r="273" spans="1:3" x14ac:dyDescent="0.15">
      <c r="A273" s="8">
        <v>44645</v>
      </c>
      <c r="B273" s="13">
        <v>2.5184000000000002</v>
      </c>
      <c r="C273" s="13">
        <v>2.5184000000000002</v>
      </c>
    </row>
    <row r="274" spans="1:3" x14ac:dyDescent="0.15">
      <c r="A274" s="8">
        <v>44651</v>
      </c>
      <c r="B274" s="13">
        <v>2.5379</v>
      </c>
      <c r="C274" s="13">
        <v>2.5379</v>
      </c>
    </row>
    <row r="275" spans="1:3" x14ac:dyDescent="0.15">
      <c r="A275" s="8">
        <v>44652</v>
      </c>
      <c r="B275" s="13">
        <v>2.5507</v>
      </c>
      <c r="C275" s="13">
        <v>2.5507</v>
      </c>
    </row>
    <row r="276" spans="1:3" x14ac:dyDescent="0.15">
      <c r="A276" s="8">
        <v>44659</v>
      </c>
      <c r="B276" s="13">
        <v>2.5657000000000001</v>
      </c>
      <c r="C276" s="13">
        <v>2.5657000000000001</v>
      </c>
    </row>
    <row r="277" spans="1:3" x14ac:dyDescent="0.15">
      <c r="A277" s="8">
        <v>44666</v>
      </c>
      <c r="B277" s="13">
        <v>2.5752000000000002</v>
      </c>
      <c r="C277" s="13">
        <v>2.5752000000000002</v>
      </c>
    </row>
    <row r="278" spans="1:3" x14ac:dyDescent="0.15">
      <c r="A278" s="8">
        <v>44673</v>
      </c>
      <c r="B278" s="13">
        <v>2.5179999999999998</v>
      </c>
      <c r="C278" s="13">
        <v>2.5179999999999998</v>
      </c>
    </row>
    <row r="279" spans="1:3" x14ac:dyDescent="0.15">
      <c r="A279" s="8">
        <v>44680</v>
      </c>
      <c r="B279" s="13">
        <v>2.5371999999999999</v>
      </c>
      <c r="C279" s="13">
        <v>2.5371999999999999</v>
      </c>
    </row>
    <row r="280" spans="1:3" x14ac:dyDescent="0.15">
      <c r="A280" s="8">
        <v>44681</v>
      </c>
      <c r="B280" s="13">
        <v>2.5371000000000001</v>
      </c>
      <c r="C280" s="13">
        <v>2.5371000000000001</v>
      </c>
    </row>
    <row r="281" spans="1:3" x14ac:dyDescent="0.15">
      <c r="A281" s="8">
        <v>44687</v>
      </c>
      <c r="B281" s="13">
        <v>2.5169000000000001</v>
      </c>
      <c r="C281" s="13">
        <v>2.5169000000000001</v>
      </c>
    </row>
    <row r="282" spans="1:3" x14ac:dyDescent="0.15">
      <c r="A282" s="8">
        <v>44694</v>
      </c>
      <c r="B282" s="13">
        <v>2.5430000000000001</v>
      </c>
      <c r="C282" s="13">
        <v>2.5430000000000001</v>
      </c>
    </row>
    <row r="283" spans="1:3" x14ac:dyDescent="0.15">
      <c r="A283" s="8">
        <v>44701</v>
      </c>
      <c r="B283" s="13">
        <v>2.5712000000000002</v>
      </c>
      <c r="C283" s="13">
        <v>2.5712000000000002</v>
      </c>
    </row>
    <row r="284" spans="1:3" x14ac:dyDescent="0.15">
      <c r="A284" s="8">
        <v>44708</v>
      </c>
      <c r="B284" s="13">
        <v>2.6305999999999998</v>
      </c>
      <c r="C284" s="13">
        <v>2.6305999999999998</v>
      </c>
    </row>
    <row r="285" spans="1:3" x14ac:dyDescent="0.15">
      <c r="A285" s="8">
        <v>44712</v>
      </c>
      <c r="B285" s="13">
        <v>2.6394000000000002</v>
      </c>
      <c r="C285" s="13">
        <v>2.6394000000000002</v>
      </c>
    </row>
    <row r="286" spans="1:3" x14ac:dyDescent="0.15">
      <c r="A286" s="8">
        <v>44714</v>
      </c>
      <c r="B286" s="13">
        <v>2.6553</v>
      </c>
      <c r="C286" s="13">
        <v>2.6553</v>
      </c>
    </row>
    <row r="287" spans="1:3" x14ac:dyDescent="0.15">
      <c r="A287" s="8">
        <v>44722</v>
      </c>
      <c r="B287" s="13">
        <v>2.7063999999999999</v>
      </c>
      <c r="C287" s="13">
        <v>2.7063999999999999</v>
      </c>
    </row>
    <row r="288" spans="1:3" x14ac:dyDescent="0.15">
      <c r="A288" s="8">
        <v>44729</v>
      </c>
      <c r="B288" s="13">
        <v>2.7071000000000001</v>
      </c>
      <c r="C288" s="13">
        <v>2.7071000000000001</v>
      </c>
    </row>
    <row r="289" spans="1:3" x14ac:dyDescent="0.15">
      <c r="A289" s="8">
        <v>44736</v>
      </c>
      <c r="B289" s="13">
        <v>2.7048999999999999</v>
      </c>
      <c r="C289" s="13">
        <v>2.7048999999999999</v>
      </c>
    </row>
    <row r="290" spans="1:3" x14ac:dyDescent="0.15">
      <c r="A290" s="8">
        <v>44742</v>
      </c>
      <c r="B290" s="13">
        <v>2.7023999999999999</v>
      </c>
      <c r="C290" s="13">
        <v>2.7023999999999999</v>
      </c>
    </row>
    <row r="291" spans="1:3" x14ac:dyDescent="0.15">
      <c r="A291" s="8">
        <v>44743</v>
      </c>
      <c r="B291" s="13">
        <v>2.6936</v>
      </c>
      <c r="C291" s="13">
        <v>2.6936</v>
      </c>
    </row>
    <row r="292" spans="1:3" x14ac:dyDescent="0.15">
      <c r="A292" s="8">
        <v>44750</v>
      </c>
      <c r="B292" s="13">
        <v>2.7343000000000002</v>
      </c>
      <c r="C292" s="13">
        <v>2.7343000000000002</v>
      </c>
    </row>
    <row r="293" spans="1:3" x14ac:dyDescent="0.15">
      <c r="A293" s="8">
        <v>44757</v>
      </c>
      <c r="B293" s="13">
        <v>2.7244000000000002</v>
      </c>
      <c r="C293" s="13">
        <v>2.7244000000000002</v>
      </c>
    </row>
    <row r="294" spans="1:3" x14ac:dyDescent="0.15">
      <c r="A294" s="8">
        <v>44764</v>
      </c>
      <c r="B294" s="13">
        <v>2.7364000000000002</v>
      </c>
      <c r="C294" s="13">
        <v>2.7364000000000002</v>
      </c>
    </row>
    <row r="295" spans="1:3" x14ac:dyDescent="0.15">
      <c r="A295" s="8">
        <v>44771</v>
      </c>
      <c r="B295" s="13">
        <v>2.7454000000000001</v>
      </c>
      <c r="C295" s="13">
        <v>2.7454000000000001</v>
      </c>
    </row>
    <row r="296" spans="1:3" x14ac:dyDescent="0.15">
      <c r="A296" s="8">
        <v>44773</v>
      </c>
      <c r="B296" s="13">
        <v>2.7452000000000001</v>
      </c>
      <c r="C296" s="13">
        <v>2.7452000000000001</v>
      </c>
    </row>
    <row r="297" spans="1:3" x14ac:dyDescent="0.15">
      <c r="A297" s="8">
        <v>44778</v>
      </c>
      <c r="B297" s="13">
        <v>2.7229000000000001</v>
      </c>
      <c r="C297" s="13">
        <v>2.7229000000000001</v>
      </c>
    </row>
    <row r="298" spans="1:3" x14ac:dyDescent="0.15">
      <c r="A298" s="8">
        <v>44785</v>
      </c>
      <c r="B298" s="13">
        <v>2.7536</v>
      </c>
      <c r="C298" s="13">
        <v>2.7536</v>
      </c>
    </row>
    <row r="299" spans="1:3" x14ac:dyDescent="0.15">
      <c r="A299" s="8">
        <v>44792</v>
      </c>
      <c r="B299" s="13">
        <v>2.7593000000000001</v>
      </c>
      <c r="C299" s="13">
        <v>2.7593000000000001</v>
      </c>
    </row>
    <row r="300" spans="1:3" x14ac:dyDescent="0.15">
      <c r="A300" s="8">
        <v>44799</v>
      </c>
      <c r="B300" s="13">
        <v>2.7509999999999999</v>
      </c>
      <c r="C300" s="13">
        <v>2.7509999999999999</v>
      </c>
    </row>
    <row r="301" spans="1:3" x14ac:dyDescent="0.15">
      <c r="A301" s="8">
        <v>44804</v>
      </c>
      <c r="B301" s="13">
        <v>2.7391000000000001</v>
      </c>
      <c r="C301" s="13">
        <v>2.7391000000000001</v>
      </c>
    </row>
    <row r="302" spans="1:3" x14ac:dyDescent="0.15">
      <c r="A302" s="8">
        <v>44806</v>
      </c>
      <c r="B302" s="13">
        <v>2.7292999999999998</v>
      </c>
      <c r="C302" s="13">
        <v>2.7292999999999998</v>
      </c>
    </row>
    <row r="303" spans="1:3" x14ac:dyDescent="0.15">
      <c r="A303" s="8">
        <v>44813</v>
      </c>
      <c r="B303" s="13">
        <v>2.7928000000000002</v>
      </c>
      <c r="C303" s="13">
        <v>2.7928000000000002</v>
      </c>
    </row>
    <row r="304" spans="1:3" x14ac:dyDescent="0.15">
      <c r="A304" s="8">
        <v>44820</v>
      </c>
      <c r="B304" s="13">
        <v>2.7378999999999998</v>
      </c>
      <c r="C304" s="13">
        <v>2.7378999999999998</v>
      </c>
    </row>
    <row r="305" spans="1:3" x14ac:dyDescent="0.15">
      <c r="A305" s="8">
        <v>44827</v>
      </c>
      <c r="B305" s="13">
        <v>2.73</v>
      </c>
      <c r="C305" s="13">
        <v>2.73</v>
      </c>
    </row>
    <row r="306" spans="1:3" x14ac:dyDescent="0.15">
      <c r="A306" s="8">
        <v>44834</v>
      </c>
      <c r="B306" s="13">
        <v>2.7056</v>
      </c>
      <c r="C306" s="13">
        <v>2.7056</v>
      </c>
    </row>
    <row r="307" spans="1:3" x14ac:dyDescent="0.15">
      <c r="A307" s="8">
        <v>44834</v>
      </c>
      <c r="B307" s="13">
        <v>2.7056</v>
      </c>
      <c r="C307" s="13">
        <v>2.7056</v>
      </c>
    </row>
    <row r="308" spans="1:3" x14ac:dyDescent="0.15">
      <c r="A308" s="8">
        <v>44848</v>
      </c>
      <c r="B308" s="13">
        <v>2.7610000000000001</v>
      </c>
      <c r="C308" s="13">
        <v>2.7610000000000001</v>
      </c>
    </row>
    <row r="309" spans="1:3" x14ac:dyDescent="0.15">
      <c r="A309" s="8">
        <v>44855</v>
      </c>
      <c r="B309" s="13">
        <v>2.7427000000000001</v>
      </c>
      <c r="C309" s="13">
        <v>2.7427000000000001</v>
      </c>
    </row>
    <row r="310" spans="1:3" x14ac:dyDescent="0.15">
      <c r="A310" s="8">
        <v>44862</v>
      </c>
      <c r="B310" s="13">
        <v>2.6825000000000001</v>
      </c>
      <c r="C310" s="13">
        <v>2.6825000000000001</v>
      </c>
    </row>
    <row r="311" spans="1:3" x14ac:dyDescent="0.15">
      <c r="A311" s="8">
        <v>44865</v>
      </c>
      <c r="B311" s="13">
        <v>2.6709000000000001</v>
      </c>
      <c r="C311" s="13">
        <v>2.6709000000000001</v>
      </c>
    </row>
    <row r="312" spans="1:3" x14ac:dyDescent="0.15">
      <c r="A312" s="8">
        <v>44869</v>
      </c>
      <c r="B312" s="13">
        <v>2.7925</v>
      </c>
      <c r="C312" s="13">
        <v>2.7925</v>
      </c>
    </row>
    <row r="313" spans="1:3" x14ac:dyDescent="0.15">
      <c r="A313" s="8">
        <v>44876</v>
      </c>
      <c r="B313" s="13">
        <v>2.8210999999999999</v>
      </c>
      <c r="C313" s="13">
        <v>2.8210999999999999</v>
      </c>
    </row>
    <row r="314" spans="1:3" x14ac:dyDescent="0.15">
      <c r="A314" s="8">
        <v>44883</v>
      </c>
      <c r="B314" s="13">
        <v>2.8416999999999999</v>
      </c>
      <c r="C314" s="13">
        <v>2.8416999999999999</v>
      </c>
    </row>
    <row r="315" spans="1:3" x14ac:dyDescent="0.15">
      <c r="A315" s="8">
        <v>44890</v>
      </c>
      <c r="B315" s="13">
        <v>2.8803999999999998</v>
      </c>
      <c r="C315" s="13">
        <v>2.8803999999999998</v>
      </c>
    </row>
    <row r="316" spans="1:3" x14ac:dyDescent="0.15">
      <c r="A316" s="8">
        <v>44895</v>
      </c>
      <c r="B316" s="13">
        <v>2.8818999999999999</v>
      </c>
      <c r="C316" s="13">
        <v>2.8818999999999999</v>
      </c>
    </row>
    <row r="317" spans="1:3" x14ac:dyDescent="0.15">
      <c r="A317" s="8">
        <v>44897</v>
      </c>
      <c r="B317" s="13">
        <v>2.8662999999999998</v>
      </c>
      <c r="C317" s="13">
        <v>2.8662999999999998</v>
      </c>
    </row>
    <row r="318" spans="1:3" x14ac:dyDescent="0.15">
      <c r="A318" s="8">
        <v>44904</v>
      </c>
      <c r="B318" s="13">
        <v>2.8618000000000001</v>
      </c>
      <c r="C318" s="13">
        <v>2.8618000000000001</v>
      </c>
    </row>
    <row r="319" spans="1:3" x14ac:dyDescent="0.15">
      <c r="A319" s="8">
        <v>44911</v>
      </c>
      <c r="B319" s="13">
        <v>2.8388</v>
      </c>
      <c r="C319" s="13">
        <v>2.8388</v>
      </c>
    </row>
    <row r="320" spans="1:3" x14ac:dyDescent="0.15">
      <c r="A320" s="8">
        <v>44918</v>
      </c>
      <c r="B320" s="13">
        <v>2.7987000000000002</v>
      </c>
      <c r="C320" s="13">
        <v>2.7987000000000002</v>
      </c>
    </row>
    <row r="321" spans="1:3" x14ac:dyDescent="0.15">
      <c r="A321" s="8">
        <v>44925</v>
      </c>
      <c r="B321" s="13">
        <v>2.7978999999999998</v>
      </c>
      <c r="C321" s="13">
        <v>2.7978999999999998</v>
      </c>
    </row>
    <row r="322" spans="1:3" x14ac:dyDescent="0.15">
      <c r="A322" s="8">
        <v>44926</v>
      </c>
      <c r="B322" s="13">
        <v>2.7980999999999998</v>
      </c>
      <c r="C322" s="13">
        <v>2.7980999999999998</v>
      </c>
    </row>
    <row r="323" spans="1:3" x14ac:dyDescent="0.15">
      <c r="A323" s="8">
        <v>44932</v>
      </c>
      <c r="B323" s="13">
        <v>2.8332000000000002</v>
      </c>
      <c r="C323" s="13">
        <v>2.8332000000000002</v>
      </c>
    </row>
    <row r="324" spans="1:3" x14ac:dyDescent="0.15">
      <c r="A324" s="8">
        <v>44939</v>
      </c>
      <c r="B324" s="13">
        <v>2.8494000000000002</v>
      </c>
      <c r="C324" s="13">
        <v>2.8494000000000002</v>
      </c>
    </row>
    <row r="325" spans="1:3" x14ac:dyDescent="0.15">
      <c r="A325" s="8">
        <v>44946</v>
      </c>
      <c r="B325" s="13">
        <v>2.9127000000000001</v>
      </c>
      <c r="C325" s="13">
        <v>2.9127000000000001</v>
      </c>
    </row>
    <row r="326" spans="1:3" x14ac:dyDescent="0.15">
      <c r="A326" s="8">
        <v>44957</v>
      </c>
      <c r="B326" s="13">
        <v>2.9588999999999999</v>
      </c>
      <c r="C326" s="13">
        <v>2.9588999999999999</v>
      </c>
    </row>
    <row r="327" spans="1:3" x14ac:dyDescent="0.15">
      <c r="A327" s="8">
        <v>44960</v>
      </c>
      <c r="B327" s="13">
        <v>2.9756</v>
      </c>
      <c r="C327" s="13">
        <v>2.9756</v>
      </c>
    </row>
    <row r="328" spans="1:3" x14ac:dyDescent="0.15">
      <c r="A328" s="8">
        <v>44967</v>
      </c>
      <c r="B328" s="13">
        <v>2.9823</v>
      </c>
      <c r="C328" s="13">
        <v>2.9823</v>
      </c>
    </row>
    <row r="329" spans="1:3" x14ac:dyDescent="0.15">
      <c r="A329" s="8">
        <v>44974</v>
      </c>
      <c r="B329" s="13">
        <v>2.9754</v>
      </c>
      <c r="C329" s="13">
        <v>2.9754</v>
      </c>
    </row>
    <row r="330" spans="1:3" x14ac:dyDescent="0.15">
      <c r="A330" s="8">
        <v>44981</v>
      </c>
      <c r="B330" s="13">
        <v>2.9851000000000001</v>
      </c>
      <c r="C330" s="13">
        <v>2.9851000000000001</v>
      </c>
    </row>
    <row r="331" spans="1:3" x14ac:dyDescent="0.15">
      <c r="A331" s="8">
        <v>44985</v>
      </c>
      <c r="B331" s="13">
        <v>2.9921000000000002</v>
      </c>
      <c r="C331" s="13">
        <v>2.9921000000000002</v>
      </c>
    </row>
    <row r="332" spans="1:3" x14ac:dyDescent="0.15">
      <c r="A332" s="8">
        <v>44988</v>
      </c>
      <c r="B332" s="13">
        <v>3.0432999999999999</v>
      </c>
      <c r="C332" s="13">
        <v>3.0432999999999999</v>
      </c>
    </row>
    <row r="333" spans="1:3" x14ac:dyDescent="0.15">
      <c r="A333" s="8">
        <v>44995</v>
      </c>
      <c r="B333" s="13">
        <v>3.0049999999999999</v>
      </c>
      <c r="C333" s="13">
        <v>3.0049999999999999</v>
      </c>
    </row>
    <row r="334" spans="1:3" x14ac:dyDescent="0.15">
      <c r="A334" s="8">
        <v>45002</v>
      </c>
      <c r="B334" s="13">
        <v>3.0388999999999999</v>
      </c>
      <c r="C334" s="13">
        <v>3.0388999999999999</v>
      </c>
    </row>
    <row r="335" spans="1:3" x14ac:dyDescent="0.15">
      <c r="A335" s="8">
        <v>45009</v>
      </c>
      <c r="B335" s="13">
        <v>3.0847000000000002</v>
      </c>
      <c r="C335" s="13">
        <v>3.0847000000000002</v>
      </c>
    </row>
    <row r="336" spans="1:3" x14ac:dyDescent="0.15">
      <c r="A336" s="8">
        <v>45016</v>
      </c>
      <c r="B336" s="13">
        <v>3.0760000000000001</v>
      </c>
      <c r="C336" s="13">
        <v>3.0760000000000001</v>
      </c>
    </row>
    <row r="337" spans="1:3" x14ac:dyDescent="0.15">
      <c r="A337" s="8">
        <v>45016</v>
      </c>
      <c r="B337" s="13">
        <v>3.0760000000000001</v>
      </c>
      <c r="C337" s="13">
        <v>3.0760000000000001</v>
      </c>
    </row>
    <row r="338" spans="1:3" x14ac:dyDescent="0.15">
      <c r="A338" s="8">
        <v>45023</v>
      </c>
      <c r="B338" s="13">
        <v>3.1206999999999998</v>
      </c>
      <c r="C338" s="13">
        <v>3.1206999999999998</v>
      </c>
    </row>
    <row r="339" spans="1:3" x14ac:dyDescent="0.15">
      <c r="A339" s="8">
        <v>45030</v>
      </c>
      <c r="B339" s="13">
        <v>3.1368</v>
      </c>
      <c r="C339" s="13">
        <v>3.1368</v>
      </c>
    </row>
    <row r="340" spans="1:3" x14ac:dyDescent="0.15">
      <c r="A340" s="8">
        <v>45037</v>
      </c>
      <c r="B340" s="13">
        <v>3.109</v>
      </c>
      <c r="C340" s="13">
        <v>3.109</v>
      </c>
    </row>
    <row r="341" spans="1:3" x14ac:dyDescent="0.15">
      <c r="A341" s="8">
        <v>45044</v>
      </c>
      <c r="B341" s="13">
        <v>3.121</v>
      </c>
      <c r="C341" s="13">
        <v>3.121</v>
      </c>
    </row>
    <row r="342" spans="1:3" x14ac:dyDescent="0.15">
      <c r="A342" s="8">
        <v>45046</v>
      </c>
      <c r="B342" s="13">
        <v>3.1211000000000002</v>
      </c>
      <c r="C342" s="13">
        <v>3.1211000000000002</v>
      </c>
    </row>
    <row r="343" spans="1:3" x14ac:dyDescent="0.15">
      <c r="A343" s="8">
        <v>45051</v>
      </c>
      <c r="B343" s="13">
        <v>3.1406999999999998</v>
      </c>
      <c r="C343" s="13">
        <v>3.1406999999999998</v>
      </c>
    </row>
    <row r="344" spans="1:3" x14ac:dyDescent="0.15">
      <c r="A344" s="8">
        <v>45058</v>
      </c>
      <c r="B344" s="13">
        <v>3.1368999999999998</v>
      </c>
      <c r="C344" s="13">
        <v>3.1368999999999998</v>
      </c>
    </row>
    <row r="345" spans="1:3" x14ac:dyDescent="0.15">
      <c r="A345" s="8">
        <v>45065</v>
      </c>
      <c r="B345" s="13">
        <v>3.1238000000000001</v>
      </c>
      <c r="C345" s="13">
        <v>3.1238000000000001</v>
      </c>
    </row>
    <row r="346" spans="1:3" x14ac:dyDescent="0.15">
      <c r="A346" s="8">
        <v>45072</v>
      </c>
      <c r="B346" s="13">
        <v>3.1023999999999998</v>
      </c>
      <c r="C346" s="13">
        <v>3.1023999999999998</v>
      </c>
    </row>
    <row r="347" spans="1:3" x14ac:dyDescent="0.15">
      <c r="A347" s="8">
        <v>45077</v>
      </c>
      <c r="B347" s="13">
        <v>3.1044</v>
      </c>
      <c r="C347" s="13">
        <v>3.1044</v>
      </c>
    </row>
    <row r="348" spans="1:3" x14ac:dyDescent="0.15">
      <c r="A348" s="8">
        <v>45079</v>
      </c>
      <c r="B348" s="13">
        <v>3.1126999999999998</v>
      </c>
      <c r="C348" s="13">
        <v>3.1126999999999998</v>
      </c>
    </row>
    <row r="349" spans="1:3" x14ac:dyDescent="0.15">
      <c r="A349" s="8">
        <v>45086</v>
      </c>
      <c r="B349" s="13">
        <v>3.0985</v>
      </c>
      <c r="C349" s="13">
        <v>3.0985</v>
      </c>
    </row>
    <row r="350" spans="1:3" x14ac:dyDescent="0.15">
      <c r="A350" s="8">
        <v>45093</v>
      </c>
      <c r="B350" s="13">
        <v>3.0964</v>
      </c>
      <c r="C350" s="13">
        <v>3.0964</v>
      </c>
    </row>
    <row r="351" spans="1:3" x14ac:dyDescent="0.15">
      <c r="A351" s="8">
        <v>45098</v>
      </c>
      <c r="B351" s="13">
        <v>3.0767000000000002</v>
      </c>
      <c r="C351" s="13">
        <v>3.0767000000000002</v>
      </c>
    </row>
    <row r="352" spans="1:3" x14ac:dyDescent="0.15">
      <c r="A352" s="8">
        <v>45107</v>
      </c>
      <c r="B352" s="13">
        <v>3.0882000000000001</v>
      </c>
      <c r="C352" s="13">
        <v>3.0882000000000001</v>
      </c>
    </row>
    <row r="353" spans="1:3" x14ac:dyDescent="0.15">
      <c r="A353" s="8">
        <v>45107</v>
      </c>
      <c r="B353" s="13">
        <v>3.0882000000000001</v>
      </c>
      <c r="C353" s="13">
        <v>3.0882000000000001</v>
      </c>
    </row>
    <row r="354" spans="1:3" x14ac:dyDescent="0.15">
      <c r="A354" s="8">
        <v>45114</v>
      </c>
      <c r="B354" s="13">
        <v>3.0933000000000002</v>
      </c>
      <c r="C354" s="13">
        <v>3.0933000000000002</v>
      </c>
    </row>
    <row r="355" spans="1:3" x14ac:dyDescent="0.15">
      <c r="A355" s="8">
        <v>45121</v>
      </c>
      <c r="B355" s="13">
        <v>3.1025999999999998</v>
      </c>
      <c r="C355" s="13">
        <v>3.1025999999999998</v>
      </c>
    </row>
    <row r="356" spans="1:3" x14ac:dyDescent="0.15">
      <c r="A356" s="8">
        <v>45128</v>
      </c>
      <c r="B356" s="13">
        <v>3.0773999999999999</v>
      </c>
      <c r="C356" s="13">
        <v>3.0773999999999999</v>
      </c>
    </row>
    <row r="357" spans="1:3" x14ac:dyDescent="0.15">
      <c r="A357" s="8">
        <v>45135</v>
      </c>
      <c r="B357" s="13">
        <v>3.1800999999999999</v>
      </c>
      <c r="C357" s="13">
        <v>3.1800999999999999</v>
      </c>
    </row>
    <row r="358" spans="1:3" x14ac:dyDescent="0.15">
      <c r="A358" s="8">
        <v>45138</v>
      </c>
      <c r="B358" s="13">
        <v>3.1928000000000001</v>
      </c>
      <c r="C358" s="13">
        <v>3.1928000000000001</v>
      </c>
    </row>
    <row r="359" spans="1:3" x14ac:dyDescent="0.15">
      <c r="A359" s="8">
        <v>45142</v>
      </c>
      <c r="B359" s="13">
        <v>3.2212999999999998</v>
      </c>
      <c r="C359" s="13">
        <v>3.2212999999999998</v>
      </c>
    </row>
    <row r="360" spans="1:3" x14ac:dyDescent="0.15">
      <c r="A360" s="8">
        <v>45149</v>
      </c>
      <c r="B360" s="13">
        <v>3.1619999999999999</v>
      </c>
      <c r="C360" s="13">
        <v>3.1619999999999999</v>
      </c>
    </row>
    <row r="361" spans="1:3" x14ac:dyDescent="0.15">
      <c r="A361" s="8">
        <v>45156</v>
      </c>
      <c r="B361" s="13">
        <v>3.1335999999999999</v>
      </c>
      <c r="C361" s="13">
        <v>3.1335999999999999</v>
      </c>
    </row>
    <row r="362" spans="1:3" x14ac:dyDescent="0.15">
      <c r="A362" s="8">
        <v>45163</v>
      </c>
      <c r="B362" s="13">
        <v>3.0929000000000002</v>
      </c>
      <c r="C362" s="13">
        <v>3.0929000000000002</v>
      </c>
    </row>
    <row r="363" spans="1:3" x14ac:dyDescent="0.15">
      <c r="A363" s="8">
        <v>45169</v>
      </c>
      <c r="B363" s="13">
        <v>3.1132</v>
      </c>
      <c r="C363" s="13">
        <v>3.1132</v>
      </c>
    </row>
    <row r="364" spans="1:3" x14ac:dyDescent="0.15">
      <c r="A364" s="8">
        <v>45170</v>
      </c>
      <c r="B364" s="13">
        <v>3.1122999999999998</v>
      </c>
      <c r="C364" s="13">
        <v>3.1122999999999998</v>
      </c>
    </row>
    <row r="365" spans="1:3" x14ac:dyDescent="0.15">
      <c r="A365" s="8">
        <v>45177</v>
      </c>
      <c r="B365" s="13">
        <v>3.0964999999999998</v>
      </c>
      <c r="C365" s="13">
        <v>3.0964999999999998</v>
      </c>
    </row>
    <row r="366" spans="1:3" x14ac:dyDescent="0.15">
      <c r="A366" s="8">
        <v>45184</v>
      </c>
      <c r="B366" s="13">
        <v>3.0924</v>
      </c>
      <c r="C366" s="13">
        <v>3.0924</v>
      </c>
    </row>
    <row r="367" spans="1:3" x14ac:dyDescent="0.15">
      <c r="A367" s="8">
        <v>45191</v>
      </c>
      <c r="B367" s="13">
        <v>3.0979000000000001</v>
      </c>
      <c r="C367" s="13">
        <v>3.0979000000000001</v>
      </c>
    </row>
    <row r="368" spans="1:3" x14ac:dyDescent="0.15">
      <c r="A368" s="8">
        <v>45197</v>
      </c>
      <c r="B368" s="13">
        <v>3.0874000000000001</v>
      </c>
      <c r="C368" s="13">
        <v>3.0874000000000001</v>
      </c>
    </row>
    <row r="369" spans="1:3" x14ac:dyDescent="0.15">
      <c r="A369" s="8">
        <v>45199</v>
      </c>
      <c r="B369" s="13">
        <v>3.0876000000000001</v>
      </c>
      <c r="C369" s="13">
        <v>3.0876000000000001</v>
      </c>
    </row>
    <row r="370" spans="1:3" x14ac:dyDescent="0.15">
      <c r="A370" s="8">
        <v>45212</v>
      </c>
      <c r="B370" s="13">
        <v>3.1004999999999998</v>
      </c>
      <c r="C370" s="13">
        <v>3.1004999999999998</v>
      </c>
    </row>
    <row r="371" spans="1:3" x14ac:dyDescent="0.15">
      <c r="A371" s="8">
        <v>45219</v>
      </c>
      <c r="B371" s="13">
        <v>3.052</v>
      </c>
      <c r="C371" s="13">
        <v>3.052</v>
      </c>
    </row>
    <row r="372" spans="1:3" x14ac:dyDescent="0.15">
      <c r="A372" s="8">
        <v>45226</v>
      </c>
      <c r="B372" s="13">
        <v>3.0747</v>
      </c>
      <c r="C372" s="13">
        <v>3.0747</v>
      </c>
    </row>
    <row r="373" spans="1:3" x14ac:dyDescent="0.15">
      <c r="A373" s="8">
        <v>45230</v>
      </c>
      <c r="B373" s="13">
        <v>3.0798000000000001</v>
      </c>
      <c r="C373" s="13">
        <v>3.0798000000000001</v>
      </c>
    </row>
    <row r="374" spans="1:3" x14ac:dyDescent="0.15">
      <c r="A374" s="8">
        <v>45233</v>
      </c>
      <c r="B374" s="13">
        <v>3.0760000000000001</v>
      </c>
      <c r="C374" s="13">
        <v>3.0760000000000001</v>
      </c>
    </row>
    <row r="375" spans="1:3" x14ac:dyDescent="0.15">
      <c r="A375" s="8">
        <v>45240</v>
      </c>
      <c r="B375" s="13">
        <v>3.0988000000000002</v>
      </c>
      <c r="C375" s="13">
        <v>3.0988000000000002</v>
      </c>
    </row>
    <row r="376" spans="1:3" x14ac:dyDescent="0.15">
      <c r="A376" s="8">
        <v>45247</v>
      </c>
      <c r="B376" s="13">
        <v>3.0952999999999999</v>
      </c>
      <c r="C376" s="13">
        <v>3.0952999999999999</v>
      </c>
    </row>
    <row r="377" spans="1:3" x14ac:dyDescent="0.15">
      <c r="A377" s="8">
        <v>45254</v>
      </c>
      <c r="B377" s="13">
        <v>3.0808</v>
      </c>
      <c r="C377" s="13">
        <v>3.0808</v>
      </c>
    </row>
    <row r="378" spans="1:3" x14ac:dyDescent="0.15">
      <c r="A378" s="8">
        <v>45260</v>
      </c>
      <c r="B378" s="13">
        <v>3.0558999999999998</v>
      </c>
      <c r="C378" s="13">
        <v>3.0558999999999998</v>
      </c>
    </row>
    <row r="379" spans="1:3" x14ac:dyDescent="0.15">
      <c r="A379" s="8">
        <v>45261</v>
      </c>
      <c r="B379" s="13">
        <v>3.0503999999999998</v>
      </c>
      <c r="C379" s="13">
        <v>3.0503999999999998</v>
      </c>
    </row>
    <row r="380" spans="1:3" x14ac:dyDescent="0.15">
      <c r="A380" s="8">
        <v>45268</v>
      </c>
      <c r="B380" s="13">
        <v>3.0106000000000002</v>
      </c>
      <c r="C380" s="13">
        <v>3.0106000000000002</v>
      </c>
    </row>
    <row r="381" spans="1:3" x14ac:dyDescent="0.15">
      <c r="A381" s="8">
        <v>45275</v>
      </c>
      <c r="B381" s="13">
        <v>2.9716999999999998</v>
      </c>
      <c r="C381" s="13">
        <v>2.9716999999999998</v>
      </c>
    </row>
    <row r="382" spans="1:3" x14ac:dyDescent="0.15">
      <c r="A382" s="8">
        <v>45282</v>
      </c>
      <c r="B382" s="13">
        <v>2.9716</v>
      </c>
      <c r="C382" s="13">
        <v>2.9716</v>
      </c>
    </row>
    <row r="383" spans="1:3" x14ac:dyDescent="0.15">
      <c r="A383" s="8">
        <v>45289</v>
      </c>
      <c r="B383" s="13">
        <v>3.0407999999999999</v>
      </c>
      <c r="C383" s="13">
        <v>3.0407999999999999</v>
      </c>
    </row>
    <row r="384" spans="1:3" x14ac:dyDescent="0.15">
      <c r="A384" s="8">
        <v>45291</v>
      </c>
      <c r="B384" s="13">
        <v>3.0407999999999999</v>
      </c>
      <c r="C384" s="13">
        <v>3.0407999999999999</v>
      </c>
    </row>
    <row r="385" spans="1:3" x14ac:dyDescent="0.15">
      <c r="A385" s="8">
        <v>45296</v>
      </c>
      <c r="B385" s="13">
        <v>2.9681999999999999</v>
      </c>
      <c r="C385" s="13">
        <v>2.9681999999999999</v>
      </c>
    </row>
    <row r="386" spans="1:3" x14ac:dyDescent="0.15">
      <c r="A386" s="8">
        <v>45303</v>
      </c>
      <c r="B386" s="13">
        <v>2.9594</v>
      </c>
      <c r="C386" s="13">
        <v>2.9594</v>
      </c>
    </row>
    <row r="387" spans="1:3" x14ac:dyDescent="0.15">
      <c r="A387" s="8">
        <v>45310</v>
      </c>
      <c r="B387" s="13">
        <v>2.9333999999999998</v>
      </c>
      <c r="C387" s="13">
        <v>2.9333999999999998</v>
      </c>
    </row>
    <row r="388" spans="1:3" x14ac:dyDescent="0.15">
      <c r="A388" s="8">
        <v>45317</v>
      </c>
      <c r="B388" s="13">
        <v>2.9725999999999999</v>
      </c>
      <c r="C388" s="13">
        <v>2.9725999999999999</v>
      </c>
    </row>
    <row r="389" spans="1:3" x14ac:dyDescent="0.15">
      <c r="A389" s="8">
        <v>45322</v>
      </c>
      <c r="B389" s="13">
        <v>2.8820000000000001</v>
      </c>
      <c r="C389" s="13">
        <v>2.8820000000000001</v>
      </c>
    </row>
    <row r="390" spans="1:3" x14ac:dyDescent="0.15">
      <c r="A390" s="8">
        <v>45324</v>
      </c>
      <c r="B390" s="13">
        <v>2.8361999999999998</v>
      </c>
      <c r="C390" s="13">
        <v>2.8361999999999998</v>
      </c>
    </row>
    <row r="391" spans="1:3" x14ac:dyDescent="0.15">
      <c r="A391" s="8">
        <v>45330</v>
      </c>
      <c r="B391" s="13">
        <v>2.9786999999999999</v>
      </c>
      <c r="C391" s="13">
        <v>2.9786999999999999</v>
      </c>
    </row>
    <row r="392" spans="1:3" x14ac:dyDescent="0.15">
      <c r="A392" s="8">
        <v>45345</v>
      </c>
      <c r="B392" s="13">
        <v>3.0419999999999998</v>
      </c>
      <c r="C392" s="13">
        <v>3.0419999999999998</v>
      </c>
    </row>
    <row r="393" spans="1:3" x14ac:dyDescent="0.15">
      <c r="A393" s="8">
        <v>45351</v>
      </c>
      <c r="B393" s="13">
        <v>3.0611999999999999</v>
      </c>
      <c r="C393" s="13">
        <v>3.0611999999999999</v>
      </c>
    </row>
    <row r="394" spans="1:3" x14ac:dyDescent="0.15">
      <c r="A394" s="8">
        <v>45352</v>
      </c>
      <c r="B394" s="13">
        <v>3.0697000000000001</v>
      </c>
      <c r="C394" s="13">
        <v>3.0697000000000001</v>
      </c>
    </row>
    <row r="395" spans="1:3" x14ac:dyDescent="0.15">
      <c r="A395" s="8">
        <v>45359</v>
      </c>
      <c r="B395" s="13">
        <v>3.0651999999999999</v>
      </c>
      <c r="C395" s="13">
        <v>3.0651999999999999</v>
      </c>
    </row>
    <row r="396" spans="1:3" x14ac:dyDescent="0.15">
      <c r="A396" s="8">
        <v>45366</v>
      </c>
      <c r="B396" s="13">
        <v>3.0764999999999998</v>
      </c>
      <c r="C396" s="13">
        <v>3.0764999999999998</v>
      </c>
    </row>
    <row r="397" spans="1:3" x14ac:dyDescent="0.15">
      <c r="A397" s="8">
        <v>45373</v>
      </c>
      <c r="B397" s="13">
        <v>3.0543999999999998</v>
      </c>
      <c r="C397" s="13">
        <v>3.0543999999999998</v>
      </c>
    </row>
    <row r="398" spans="1:3" x14ac:dyDescent="0.15">
      <c r="A398" s="8">
        <v>45380</v>
      </c>
      <c r="B398" s="13">
        <v>3.0537000000000001</v>
      </c>
      <c r="C398" s="13">
        <v>3.0537000000000001</v>
      </c>
    </row>
    <row r="399" spans="1:3" x14ac:dyDescent="0.15">
      <c r="A399" s="8">
        <v>45382</v>
      </c>
      <c r="B399" s="13">
        <v>3.0537999999999998</v>
      </c>
      <c r="C399" s="13">
        <v>3.0537999999999998</v>
      </c>
    </row>
    <row r="400" spans="1:3" x14ac:dyDescent="0.15">
      <c r="A400" s="8">
        <v>45385</v>
      </c>
      <c r="B400" s="13">
        <v>3.0798000000000001</v>
      </c>
      <c r="C400" s="13">
        <v>3.0798000000000001</v>
      </c>
    </row>
    <row r="401" spans="1:3" x14ac:dyDescent="0.15">
      <c r="A401" s="8">
        <v>45394</v>
      </c>
      <c r="B401" s="13">
        <v>3.0427</v>
      </c>
      <c r="C401" s="13">
        <v>3.0427</v>
      </c>
    </row>
    <row r="402" spans="1:3" x14ac:dyDescent="0.15">
      <c r="A402" s="8">
        <v>45401</v>
      </c>
      <c r="B402" s="13">
        <v>3.0586000000000002</v>
      </c>
      <c r="C402" s="13">
        <v>3.0586000000000002</v>
      </c>
    </row>
    <row r="403" spans="1:3" x14ac:dyDescent="0.15">
      <c r="A403" s="8">
        <v>45408</v>
      </c>
      <c r="B403" s="13">
        <v>3.0573000000000001</v>
      </c>
      <c r="C403" s="13">
        <v>3.0573000000000001</v>
      </c>
    </row>
    <row r="404" spans="1:3" x14ac:dyDescent="0.15">
      <c r="A404" s="8">
        <v>45412</v>
      </c>
      <c r="B404" s="13">
        <v>3.0554000000000001</v>
      </c>
      <c r="C404" s="13">
        <v>3.0554000000000001</v>
      </c>
    </row>
    <row r="405" spans="1:3" x14ac:dyDescent="0.15">
      <c r="A405" s="8">
        <v>45412</v>
      </c>
      <c r="B405" s="13">
        <v>3.0554000000000001</v>
      </c>
      <c r="C405" s="13">
        <v>3.0554000000000001</v>
      </c>
    </row>
    <row r="406" spans="1:3" x14ac:dyDescent="0.15">
      <c r="A406" s="8">
        <v>45422</v>
      </c>
      <c r="B406" s="13">
        <v>3.0844999999999998</v>
      </c>
      <c r="C406" s="13">
        <v>3.0844999999999998</v>
      </c>
    </row>
    <row r="407" spans="1:3" x14ac:dyDescent="0.15">
      <c r="A407" s="8">
        <v>45429</v>
      </c>
      <c r="B407" s="13">
        <v>3.117</v>
      </c>
      <c r="C407" s="13">
        <v>3.117</v>
      </c>
    </row>
    <row r="408" spans="1:3" x14ac:dyDescent="0.15">
      <c r="A408" s="8">
        <v>45436</v>
      </c>
      <c r="B408" s="13">
        <v>3.0762999999999998</v>
      </c>
      <c r="C408" s="13">
        <v>3.0762999999999998</v>
      </c>
    </row>
    <row r="409" spans="1:3" x14ac:dyDescent="0.15">
      <c r="A409" s="8">
        <v>45443</v>
      </c>
      <c r="B409" s="13">
        <v>3.0600999999999998</v>
      </c>
      <c r="C409" s="13">
        <v>3.0600999999999998</v>
      </c>
    </row>
    <row r="410" spans="1:3" x14ac:dyDescent="0.15">
      <c r="A410" s="8">
        <v>45443</v>
      </c>
      <c r="B410" s="13">
        <v>3.0600999999999998</v>
      </c>
      <c r="C410" s="13">
        <v>3.0600999999999998</v>
      </c>
    </row>
    <row r="411" spans="1:3" x14ac:dyDescent="0.15">
      <c r="A411" s="8">
        <v>45450</v>
      </c>
      <c r="B411" s="13">
        <v>3.0424000000000002</v>
      </c>
      <c r="C411" s="13">
        <v>3.0424000000000002</v>
      </c>
    </row>
    <row r="412" spans="1:3" x14ac:dyDescent="0.15">
      <c r="A412" s="8">
        <v>45457</v>
      </c>
      <c r="B412" s="13">
        <v>3.0344000000000002</v>
      </c>
      <c r="C412" s="13">
        <v>3.0344000000000002</v>
      </c>
    </row>
    <row r="413" spans="1:3" x14ac:dyDescent="0.15">
      <c r="A413" s="8">
        <v>45464</v>
      </c>
      <c r="B413" s="13">
        <v>2.9977999999999998</v>
      </c>
      <c r="C413" s="13">
        <v>2.9977999999999998</v>
      </c>
    </row>
    <row r="414" spans="1:3" x14ac:dyDescent="0.15">
      <c r="A414" s="8">
        <v>45471</v>
      </c>
      <c r="B414" s="13">
        <v>2.9868999999999999</v>
      </c>
      <c r="C414" s="13">
        <v>2.9868999999999999</v>
      </c>
    </row>
    <row r="415" spans="1:3" x14ac:dyDescent="0.15">
      <c r="A415" s="8">
        <v>45473</v>
      </c>
      <c r="B415" s="13">
        <v>2.9868999999999999</v>
      </c>
      <c r="C415" s="13">
        <v>2.9868999999999999</v>
      </c>
    </row>
    <row r="416" spans="1:3" x14ac:dyDescent="0.15">
      <c r="A416" s="8">
        <v>45478</v>
      </c>
      <c r="B416" s="13">
        <v>2.9710000000000001</v>
      </c>
      <c r="C416" s="13">
        <v>2.9710000000000001</v>
      </c>
    </row>
    <row r="417" spans="1:3" x14ac:dyDescent="0.15">
      <c r="A417" s="8">
        <v>45485</v>
      </c>
      <c r="B417" s="13">
        <v>3.0381</v>
      </c>
      <c r="C417" s="13">
        <v>3.0381</v>
      </c>
    </row>
    <row r="418" spans="1:3" x14ac:dyDescent="0.15">
      <c r="A418" s="8">
        <v>45492</v>
      </c>
      <c r="B418" s="13">
        <v>3.0215000000000001</v>
      </c>
      <c r="C418" s="13">
        <v>3.0215000000000001</v>
      </c>
    </row>
    <row r="419" spans="1:3" x14ac:dyDescent="0.15">
      <c r="A419" s="8">
        <v>45499</v>
      </c>
      <c r="B419" s="13">
        <v>2.9645999999999999</v>
      </c>
      <c r="C419" s="13">
        <v>2.9645999999999999</v>
      </c>
    </row>
    <row r="420" spans="1:3" x14ac:dyDescent="0.15">
      <c r="A420" s="8">
        <v>45504</v>
      </c>
      <c r="B420" s="13">
        <v>3.0116000000000001</v>
      </c>
      <c r="C420" s="13">
        <v>3.0116000000000001</v>
      </c>
    </row>
    <row r="421" spans="1:3" x14ac:dyDescent="0.15">
      <c r="A421" s="8">
        <v>45506</v>
      </c>
      <c r="B421" s="13">
        <v>2.9878</v>
      </c>
      <c r="C421" s="13">
        <v>2.9878</v>
      </c>
    </row>
    <row r="422" spans="1:3" x14ac:dyDescent="0.15">
      <c r="A422" s="8">
        <v>45513</v>
      </c>
      <c r="B422" s="13">
        <v>2.9619</v>
      </c>
      <c r="C422" s="13">
        <v>2.9619</v>
      </c>
    </row>
    <row r="423" spans="1:3" x14ac:dyDescent="0.15">
      <c r="A423" s="8">
        <v>45520</v>
      </c>
      <c r="B423" s="13">
        <v>2.9281999999999999</v>
      </c>
      <c r="C423" s="13">
        <v>2.9281999999999999</v>
      </c>
    </row>
    <row r="424" spans="1:3" x14ac:dyDescent="0.15">
      <c r="A424" s="8">
        <v>45527</v>
      </c>
      <c r="B424" s="13">
        <v>2.8715000000000002</v>
      </c>
      <c r="C424" s="13">
        <v>2.8715000000000002</v>
      </c>
    </row>
    <row r="425" spans="1:3" x14ac:dyDescent="0.15">
      <c r="A425" s="8">
        <v>45534</v>
      </c>
      <c r="B425" s="13">
        <v>2.9178000000000002</v>
      </c>
      <c r="C425" s="13">
        <v>2.9178000000000002</v>
      </c>
    </row>
    <row r="426" spans="1:3" x14ac:dyDescent="0.15">
      <c r="A426" s="8">
        <v>45535</v>
      </c>
      <c r="B426" s="13">
        <v>2.9178000000000002</v>
      </c>
      <c r="C426" s="13">
        <v>2.9178000000000002</v>
      </c>
    </row>
    <row r="427" spans="1:3" x14ac:dyDescent="0.15">
      <c r="A427" s="8">
        <v>45541</v>
      </c>
      <c r="B427" s="13">
        <v>2.8835999999999999</v>
      </c>
      <c r="C427" s="13">
        <v>2.8835999999999999</v>
      </c>
    </row>
    <row r="428" spans="1:3" x14ac:dyDescent="0.15">
      <c r="A428" s="8">
        <v>45548</v>
      </c>
      <c r="B428" s="13">
        <v>2.8490000000000002</v>
      </c>
      <c r="C428" s="13">
        <v>2.8490000000000002</v>
      </c>
    </row>
    <row r="429" spans="1:3" x14ac:dyDescent="0.15">
      <c r="A429" s="8">
        <v>45555</v>
      </c>
      <c r="B429" s="13">
        <v>2.8736000000000002</v>
      </c>
      <c r="C429" s="13">
        <v>2.8736000000000002</v>
      </c>
    </row>
    <row r="430" spans="1:3" x14ac:dyDescent="0.15">
      <c r="A430" s="8">
        <v>45562</v>
      </c>
      <c r="B430" s="13">
        <v>3.3420999999999998</v>
      </c>
      <c r="C430" s="13">
        <v>3.3420999999999998</v>
      </c>
    </row>
    <row r="431" spans="1:3" x14ac:dyDescent="0.15">
      <c r="A431" s="8">
        <v>45565</v>
      </c>
      <c r="B431" s="13">
        <v>3.5649999999999999</v>
      </c>
      <c r="C431" s="13">
        <v>3.5649999999999999</v>
      </c>
    </row>
    <row r="432" spans="1:3" x14ac:dyDescent="0.15">
      <c r="A432" s="8">
        <v>45565</v>
      </c>
      <c r="B432" s="13">
        <v>3.5649999999999999</v>
      </c>
      <c r="C432" s="13">
        <v>3.5649999999999999</v>
      </c>
    </row>
    <row r="433" spans="1:3" x14ac:dyDescent="0.15">
      <c r="A433" s="8">
        <v>45576</v>
      </c>
      <c r="B433" s="13">
        <v>3.5223</v>
      </c>
      <c r="C433" s="13">
        <v>3.5223</v>
      </c>
    </row>
    <row r="434" spans="1:3" x14ac:dyDescent="0.15">
      <c r="A434" s="8">
        <v>45583</v>
      </c>
      <c r="B434" s="13">
        <v>3.5457000000000001</v>
      </c>
      <c r="C434" s="13">
        <v>3.5457000000000001</v>
      </c>
    </row>
    <row r="435" spans="1:3" x14ac:dyDescent="0.15">
      <c r="A435" s="8">
        <v>45590</v>
      </c>
      <c r="B435" s="13">
        <v>3.6736</v>
      </c>
      <c r="C435" s="13">
        <v>3.6736</v>
      </c>
    </row>
    <row r="436" spans="1:3" x14ac:dyDescent="0.15">
      <c r="A436" s="8">
        <v>45596</v>
      </c>
      <c r="B436" s="13">
        <v>3.7120000000000002</v>
      </c>
      <c r="C436" s="13">
        <v>3.7120000000000002</v>
      </c>
    </row>
    <row r="437" spans="1:3" x14ac:dyDescent="0.15">
      <c r="A437" s="8">
        <v>45597</v>
      </c>
      <c r="B437" s="13">
        <v>3.7077</v>
      </c>
      <c r="C437" s="13">
        <v>3.7077</v>
      </c>
    </row>
    <row r="438" spans="1:3" x14ac:dyDescent="0.15">
      <c r="A438" s="8">
        <v>45604</v>
      </c>
      <c r="B438" s="13">
        <v>3.9620000000000002</v>
      </c>
      <c r="C438" s="13">
        <v>3.9620000000000002</v>
      </c>
    </row>
    <row r="439" spans="1:3" x14ac:dyDescent="0.15">
      <c r="A439" s="8">
        <v>45611</v>
      </c>
      <c r="B439" s="13">
        <v>3.9304000000000001</v>
      </c>
      <c r="C439" s="13">
        <v>3.9304000000000001</v>
      </c>
    </row>
    <row r="440" spans="1:3" x14ac:dyDescent="0.15">
      <c r="A440" s="8">
        <v>45618</v>
      </c>
      <c r="B440" s="13">
        <v>3.8559000000000001</v>
      </c>
      <c r="C440" s="13">
        <v>3.8559000000000001</v>
      </c>
    </row>
    <row r="441" spans="1:3" x14ac:dyDescent="0.15">
      <c r="A441" s="8">
        <v>45625</v>
      </c>
      <c r="B441" s="13">
        <v>3.9220000000000002</v>
      </c>
      <c r="C441" s="13">
        <v>3.9220000000000002</v>
      </c>
    </row>
    <row r="442" spans="1:3" x14ac:dyDescent="0.15">
      <c r="A442" s="8">
        <v>45626</v>
      </c>
      <c r="B442" s="13">
        <v>3.9218999999999999</v>
      </c>
      <c r="C442" s="13">
        <v>3.9218999999999999</v>
      </c>
    </row>
    <row r="443" spans="1:3" x14ac:dyDescent="0.15">
      <c r="A443" s="8">
        <v>45632</v>
      </c>
      <c r="B443" s="13">
        <v>4.1241000000000003</v>
      </c>
      <c r="C443" s="13">
        <v>4.1241000000000003</v>
      </c>
    </row>
    <row r="444" spans="1:3" x14ac:dyDescent="0.15">
      <c r="A444" s="8">
        <v>45639</v>
      </c>
      <c r="B444" s="13">
        <v>4.1212999999999997</v>
      </c>
      <c r="C444" s="13">
        <v>4.1212999999999997</v>
      </c>
    </row>
    <row r="445" spans="1:3" x14ac:dyDescent="0.15">
      <c r="A445" s="8">
        <v>45646</v>
      </c>
      <c r="B445" s="13">
        <v>4.0846</v>
      </c>
      <c r="C445" s="13">
        <v>4.0846</v>
      </c>
    </row>
    <row r="446" spans="1:3" x14ac:dyDescent="0.15">
      <c r="A446" s="8">
        <v>45653</v>
      </c>
      <c r="B446" s="13">
        <v>4.0636000000000001</v>
      </c>
      <c r="C446" s="13">
        <v>4.0636000000000001</v>
      </c>
    </row>
    <row r="447" spans="1:3" x14ac:dyDescent="0.15">
      <c r="A447" s="8">
        <v>45657</v>
      </c>
      <c r="B447" s="13">
        <v>4.0180999999999996</v>
      </c>
      <c r="C447" s="13">
        <v>4.0180999999999996</v>
      </c>
    </row>
    <row r="448" spans="1:3" x14ac:dyDescent="0.15">
      <c r="A448" s="8">
        <v>45660</v>
      </c>
      <c r="B448" s="13">
        <v>3.9142000000000001</v>
      </c>
      <c r="C448" s="13">
        <v>3.9142000000000001</v>
      </c>
    </row>
    <row r="449" spans="1:3" x14ac:dyDescent="0.15">
      <c r="A449" s="8">
        <v>45667</v>
      </c>
      <c r="B449" s="13">
        <v>3.9148000000000001</v>
      </c>
      <c r="C449" s="13">
        <v>3.9148000000000001</v>
      </c>
    </row>
    <row r="450" spans="1:3" x14ac:dyDescent="0.15">
      <c r="A450" s="8">
        <v>45674</v>
      </c>
      <c r="B450" s="13">
        <v>3.9767000000000001</v>
      </c>
      <c r="C450" s="13">
        <v>3.9767000000000001</v>
      </c>
    </row>
    <row r="451" spans="1:3" x14ac:dyDescent="0.15">
      <c r="A451" s="8">
        <v>45681</v>
      </c>
      <c r="B451" s="13">
        <v>3.9872999999999998</v>
      </c>
      <c r="C451" s="13">
        <v>3.9872999999999998</v>
      </c>
    </row>
    <row r="452" spans="1:3" x14ac:dyDescent="0.15">
      <c r="A452" s="8">
        <v>45684</v>
      </c>
      <c r="B452" s="13">
        <v>3.9489999999999998</v>
      </c>
      <c r="C452" s="13">
        <v>3.9489999999999998</v>
      </c>
    </row>
    <row r="453" spans="1:3" x14ac:dyDescent="0.15">
      <c r="A453" s="8">
        <v>45688</v>
      </c>
      <c r="B453" s="13">
        <v>3.9487000000000001</v>
      </c>
      <c r="C453" s="13">
        <v>3.9487000000000001</v>
      </c>
    </row>
    <row r="454" spans="1:3" x14ac:dyDescent="0.15">
      <c r="A454" s="8">
        <v>45695</v>
      </c>
      <c r="B454" s="13">
        <v>4.0679999999999996</v>
      </c>
      <c r="C454" s="13">
        <v>4.0679999999999996</v>
      </c>
    </row>
    <row r="455" spans="1:3" x14ac:dyDescent="0.15">
      <c r="A455" s="8">
        <v>45702</v>
      </c>
      <c r="B455" s="13">
        <v>4.0891000000000002</v>
      </c>
      <c r="C455" s="13">
        <v>4.0891000000000002</v>
      </c>
    </row>
    <row r="456" spans="1:3" x14ac:dyDescent="0.15">
      <c r="A456" s="8">
        <v>45709</v>
      </c>
      <c r="B456" s="13">
        <v>4.1642999999999999</v>
      </c>
      <c r="C456" s="13">
        <v>4.1642999999999999</v>
      </c>
    </row>
    <row r="457" spans="1:3" x14ac:dyDescent="0.15">
      <c r="A457" s="8">
        <v>45716</v>
      </c>
      <c r="B457" s="13">
        <v>4.1185999999999998</v>
      </c>
      <c r="C457" s="13">
        <v>4.1185999999999998</v>
      </c>
    </row>
    <row r="458" spans="1:3" x14ac:dyDescent="0.15">
      <c r="A458" s="8">
        <v>45723</v>
      </c>
      <c r="B458" s="13">
        <v>4.1650999999999998</v>
      </c>
      <c r="C458" s="13">
        <v>4.1650999999999998</v>
      </c>
    </row>
    <row r="459" spans="1:3" x14ac:dyDescent="0.15">
      <c r="A459" s="8">
        <v>45730</v>
      </c>
      <c r="B459" s="13">
        <v>4.2083000000000004</v>
      </c>
      <c r="C459" s="13">
        <v>4.2083000000000004</v>
      </c>
    </row>
    <row r="460" spans="1:3" x14ac:dyDescent="0.15">
      <c r="A460" s="8">
        <v>45737</v>
      </c>
      <c r="B460" s="13">
        <v>4.1448</v>
      </c>
      <c r="C460" s="13">
        <v>4.1448</v>
      </c>
    </row>
    <row r="461" spans="1:3" x14ac:dyDescent="0.15">
      <c r="A461" s="8">
        <v>45744</v>
      </c>
      <c r="B461" s="13">
        <v>4.1135000000000002</v>
      </c>
      <c r="C461" s="13">
        <v>4.1135000000000002</v>
      </c>
    </row>
    <row r="462" spans="1:3" x14ac:dyDescent="0.15">
      <c r="A462" s="8">
        <v>45747</v>
      </c>
      <c r="B462" s="13">
        <v>4.0911</v>
      </c>
      <c r="C462" s="13">
        <v>4.0911</v>
      </c>
    </row>
    <row r="463" spans="1:3" x14ac:dyDescent="0.15">
      <c r="A463" s="8">
        <v>45750</v>
      </c>
      <c r="B463" s="13">
        <v>4.0765000000000002</v>
      </c>
      <c r="C463" s="13">
        <v>4.0765000000000002</v>
      </c>
    </row>
    <row r="464" spans="1:3" x14ac:dyDescent="0.15">
      <c r="A464" s="8">
        <v>45758</v>
      </c>
      <c r="B464" s="13">
        <v>3.976</v>
      </c>
      <c r="C464" s="13">
        <v>3.976</v>
      </c>
    </row>
    <row r="465" spans="1:3" x14ac:dyDescent="0.15">
      <c r="A465" s="8">
        <v>45765</v>
      </c>
      <c r="B465" s="13">
        <v>3.9965999999999999</v>
      </c>
      <c r="C465" s="13">
        <v>3.9965999999999999</v>
      </c>
    </row>
    <row r="466" spans="1:3" x14ac:dyDescent="0.15">
      <c r="A466" s="8">
        <v>45772</v>
      </c>
      <c r="B466" s="13">
        <v>4.0265000000000004</v>
      </c>
      <c r="C466" s="13">
        <v>4.0265000000000004</v>
      </c>
    </row>
    <row r="467" spans="1:3" x14ac:dyDescent="0.15">
      <c r="A467" s="8">
        <v>45777</v>
      </c>
      <c r="B467" s="13">
        <v>4.0125000000000002</v>
      </c>
      <c r="C467" s="13">
        <v>4.0125000000000002</v>
      </c>
    </row>
    <row r="468" spans="1:3" x14ac:dyDescent="0.15">
      <c r="A468" s="8">
        <v>45786</v>
      </c>
      <c r="B468" s="13">
        <v>4.01</v>
      </c>
      <c r="C468" s="13">
        <v>4.01</v>
      </c>
    </row>
    <row r="469" spans="1:3" x14ac:dyDescent="0.15">
      <c r="A469" s="9">
        <v>45793</v>
      </c>
      <c r="B469">
        <v>4.0155000000000003</v>
      </c>
      <c r="C469">
        <v>4.0155000000000003</v>
      </c>
    </row>
    <row r="470" spans="1:3" x14ac:dyDescent="0.15">
      <c r="A470" s="9">
        <v>45800</v>
      </c>
      <c r="B470">
        <v>3.9990999999999999</v>
      </c>
      <c r="C470">
        <v>3.9990999999999999</v>
      </c>
    </row>
    <row r="471" spans="1:3" x14ac:dyDescent="0.15">
      <c r="A471" s="9">
        <v>45807</v>
      </c>
      <c r="B471">
        <v>3.9756</v>
      </c>
      <c r="C471">
        <v>3.9756</v>
      </c>
    </row>
    <row r="472" spans="1:3" x14ac:dyDescent="0.15">
      <c r="A472" s="9">
        <v>45808</v>
      </c>
      <c r="B472">
        <v>3.9754999999999998</v>
      </c>
      <c r="C472">
        <v>3.9754999999999998</v>
      </c>
    </row>
    <row r="473" spans="1:3" x14ac:dyDescent="0.15">
      <c r="A473" s="9">
        <v>45814</v>
      </c>
      <c r="B473">
        <v>3.9982000000000002</v>
      </c>
      <c r="C473">
        <v>3.9982000000000002</v>
      </c>
    </row>
    <row r="474" spans="1:3" x14ac:dyDescent="0.15">
      <c r="A474" s="9">
        <v>45821</v>
      </c>
      <c r="B474">
        <v>4.0042</v>
      </c>
      <c r="C474">
        <v>4.0042</v>
      </c>
    </row>
    <row r="475" spans="1:3" x14ac:dyDescent="0.15">
      <c r="A475" s="9">
        <v>45828</v>
      </c>
      <c r="B475">
        <v>3.9575999999999998</v>
      </c>
      <c r="C475">
        <v>3.9575999999999998</v>
      </c>
    </row>
    <row r="476" spans="1:3" x14ac:dyDescent="0.15">
      <c r="A476" s="9">
        <v>45835</v>
      </c>
      <c r="B476">
        <v>4.0598000000000001</v>
      </c>
      <c r="C476">
        <v>4.0598000000000001</v>
      </c>
    </row>
    <row r="477" spans="1:3" x14ac:dyDescent="0.15">
      <c r="A477" s="9">
        <v>45838</v>
      </c>
      <c r="B477">
        <v>4.0895999999999999</v>
      </c>
      <c r="C477">
        <v>4.0895999999999999</v>
      </c>
    </row>
    <row r="478" spans="1:3" x14ac:dyDescent="0.15">
      <c r="A478" s="9">
        <v>45842</v>
      </c>
      <c r="B478">
        <v>4.1227999999999998</v>
      </c>
      <c r="C478">
        <v>4.1227999999999998</v>
      </c>
    </row>
    <row r="479" spans="1:3" x14ac:dyDescent="0.15">
      <c r="A479" s="9">
        <v>45849</v>
      </c>
      <c r="B479">
        <v>4.3255999999999997</v>
      </c>
      <c r="C479">
        <v>4.3255999999999997</v>
      </c>
    </row>
    <row r="480" spans="1:3" x14ac:dyDescent="0.15">
      <c r="A480" s="9">
        <v>45856</v>
      </c>
      <c r="B480">
        <v>4.3543000000000003</v>
      </c>
      <c r="C480">
        <v>4.3543000000000003</v>
      </c>
    </row>
    <row r="481" spans="1:3" x14ac:dyDescent="0.15">
      <c r="A481" s="9">
        <v>45863</v>
      </c>
      <c r="B481">
        <v>4.5282</v>
      </c>
      <c r="C481">
        <v>4.5282</v>
      </c>
    </row>
    <row r="482" spans="1:3" x14ac:dyDescent="0.15">
      <c r="A482" s="9">
        <v>45869</v>
      </c>
      <c r="B482">
        <v>4.5210999999999997</v>
      </c>
      <c r="C482">
        <v>4.5210999999999997</v>
      </c>
    </row>
    <row r="483" spans="1:3" x14ac:dyDescent="0.15">
      <c r="A483" s="9">
        <v>45870</v>
      </c>
      <c r="B483">
        <v>4.5096999999999996</v>
      </c>
      <c r="C483">
        <v>4.5096999999999996</v>
      </c>
    </row>
    <row r="484" spans="1:3" x14ac:dyDescent="0.15">
      <c r="A484" s="9">
        <v>45877</v>
      </c>
      <c r="B484">
        <v>4.5673000000000004</v>
      </c>
      <c r="C484">
        <v>4.5673000000000004</v>
      </c>
    </row>
    <row r="485" spans="1:3" x14ac:dyDescent="0.15">
      <c r="A485" s="9">
        <v>45884</v>
      </c>
      <c r="B485">
        <v>4.6553000000000004</v>
      </c>
      <c r="C485">
        <v>4.6553000000000004</v>
      </c>
    </row>
    <row r="486" spans="1:3" x14ac:dyDescent="0.15">
      <c r="A486" s="9">
        <v>45891</v>
      </c>
      <c r="B486">
        <v>4.8038999999999996</v>
      </c>
      <c r="C486">
        <v>4.8038999999999996</v>
      </c>
    </row>
    <row r="487" spans="1:3" x14ac:dyDescent="0.15">
      <c r="A487" s="9">
        <v>45898</v>
      </c>
      <c r="B487">
        <v>4.9054000000000002</v>
      </c>
      <c r="C487">
        <v>4.9054000000000002</v>
      </c>
    </row>
    <row r="488" spans="1:3" x14ac:dyDescent="0.15">
      <c r="A488" s="9">
        <v>45900</v>
      </c>
      <c r="B488">
        <v>4.9051</v>
      </c>
      <c r="C488">
        <v>4.9051</v>
      </c>
    </row>
    <row r="489" spans="1:3" x14ac:dyDescent="0.15">
      <c r="A489" s="9">
        <v>45905</v>
      </c>
      <c r="B489">
        <v>4.8795000000000002</v>
      </c>
      <c r="C489">
        <v>4.8795000000000002</v>
      </c>
    </row>
    <row r="490" spans="1:3" x14ac:dyDescent="0.15">
      <c r="A490" s="9">
        <v>45912</v>
      </c>
      <c r="B490">
        <v>4.8845000000000001</v>
      </c>
      <c r="C490">
        <v>4.8845000000000001</v>
      </c>
    </row>
    <row r="491" spans="1:3" x14ac:dyDescent="0.15">
      <c r="A491" s="9">
        <v>45919</v>
      </c>
      <c r="B491">
        <v>4.9409999999999998</v>
      </c>
      <c r="C491">
        <v>4.9409999999999998</v>
      </c>
    </row>
    <row r="492" spans="1:3" x14ac:dyDescent="0.15">
      <c r="A492" s="9">
        <v>45926</v>
      </c>
      <c r="B492">
        <v>4.9006999999999996</v>
      </c>
      <c r="C492">
        <v>4.9006999999999996</v>
      </c>
    </row>
    <row r="493" spans="1:3" x14ac:dyDescent="0.15">
      <c r="A493" s="9">
        <v>45930</v>
      </c>
      <c r="B493">
        <v>5.0052000000000003</v>
      </c>
      <c r="C493">
        <v>5.0052000000000003</v>
      </c>
    </row>
    <row r="494" spans="1:3" x14ac:dyDescent="0.15">
      <c r="A494" s="9">
        <v>45940</v>
      </c>
      <c r="B494">
        <v>5.0697000000000001</v>
      </c>
      <c r="C494">
        <v>5.0697000000000001</v>
      </c>
    </row>
    <row r="495" spans="1:3" x14ac:dyDescent="0.15">
      <c r="A495" s="9">
        <v>45947</v>
      </c>
      <c r="B495">
        <v>5.0471000000000004</v>
      </c>
      <c r="C495">
        <v>5.0471000000000004</v>
      </c>
    </row>
    <row r="496" spans="1:3" x14ac:dyDescent="0.15">
      <c r="A496" s="9">
        <v>45954</v>
      </c>
      <c r="B496">
        <v>5.0838000000000001</v>
      </c>
      <c r="C496">
        <v>5.0838000000000001</v>
      </c>
    </row>
    <row r="497" spans="1:3" x14ac:dyDescent="0.15">
      <c r="A497" s="9">
        <v>45961</v>
      </c>
      <c r="B497">
        <v>5.1820000000000004</v>
      </c>
      <c r="C497">
        <v>5.1820000000000004</v>
      </c>
    </row>
    <row r="498" spans="1:3" x14ac:dyDescent="0.15">
      <c r="A498" s="9">
        <v>45968</v>
      </c>
      <c r="B498">
        <v>5.2474999999999996</v>
      </c>
      <c r="C498">
        <v>5.2474999999999996</v>
      </c>
    </row>
    <row r="499" spans="1:3" x14ac:dyDescent="0.15">
      <c r="A499" s="9">
        <v>45975</v>
      </c>
      <c r="B499">
        <v>5.2724000000000002</v>
      </c>
      <c r="C499">
        <v>5.2724000000000002</v>
      </c>
    </row>
    <row r="500" spans="1:3" x14ac:dyDescent="0.15">
      <c r="A500" s="9">
        <v>45982</v>
      </c>
      <c r="B500">
        <v>5.0761000000000003</v>
      </c>
      <c r="C500">
        <v>5.0761000000000003</v>
      </c>
    </row>
    <row r="501" spans="1:3" x14ac:dyDescent="0.15">
      <c r="A501" s="9">
        <v>45989</v>
      </c>
      <c r="B501">
        <v>5.0907</v>
      </c>
      <c r="C501">
        <v>5.0907</v>
      </c>
    </row>
    <row r="502" spans="1:3" x14ac:dyDescent="0.15">
      <c r="A502" s="9">
        <v>45991</v>
      </c>
      <c r="B502">
        <v>5.0906000000000002</v>
      </c>
      <c r="C502">
        <v>5.0906000000000002</v>
      </c>
    </row>
    <row r="503" spans="1:3" x14ac:dyDescent="0.15">
      <c r="A503" s="9">
        <v>45996</v>
      </c>
      <c r="B503">
        <v>5.1153000000000004</v>
      </c>
      <c r="C503">
        <v>5.1153000000000004</v>
      </c>
    </row>
    <row r="504" spans="1:3" x14ac:dyDescent="0.15">
      <c r="A504" s="9">
        <v>46003</v>
      </c>
      <c r="B504">
        <v>5.0768000000000004</v>
      </c>
      <c r="C504">
        <v>5.0768000000000004</v>
      </c>
    </row>
    <row r="505" spans="1:3" x14ac:dyDescent="0.15">
      <c r="A505" s="9">
        <v>46010</v>
      </c>
      <c r="B505">
        <v>5.0323000000000002</v>
      </c>
      <c r="C505">
        <v>5.0323000000000002</v>
      </c>
    </row>
    <row r="506" spans="1:3" x14ac:dyDescent="0.15">
      <c r="A506" s="9">
        <v>46017</v>
      </c>
      <c r="B506">
        <v>5.1352000000000002</v>
      </c>
      <c r="C506">
        <v>5.1352000000000002</v>
      </c>
    </row>
    <row r="507" spans="1:3" x14ac:dyDescent="0.15">
      <c r="A507" s="9">
        <v>46022</v>
      </c>
      <c r="B507">
        <v>5.1332000000000004</v>
      </c>
      <c r="C507">
        <v>5.1332000000000004</v>
      </c>
    </row>
    <row r="508" spans="1:3" x14ac:dyDescent="0.15">
      <c r="A508" s="9">
        <v>46031</v>
      </c>
      <c r="B508">
        <v>5.3747999999999996</v>
      </c>
      <c r="C508">
        <v>5.3747999999999996</v>
      </c>
    </row>
    <row r="509" spans="1:3" x14ac:dyDescent="0.15">
      <c r="A509" s="9">
        <v>46038</v>
      </c>
      <c r="B509">
        <v>5.3990999999999998</v>
      </c>
      <c r="C509">
        <v>5.3990999999999998</v>
      </c>
    </row>
    <row r="510" spans="1:3" x14ac:dyDescent="0.15">
      <c r="A510" s="9">
        <v>46045</v>
      </c>
      <c r="B510">
        <v>5.4054000000000002</v>
      </c>
      <c r="C510">
        <v>5.4054000000000002</v>
      </c>
    </row>
    <row r="511" spans="1:3" x14ac:dyDescent="0.15">
      <c r="A511" s="9">
        <v>46052</v>
      </c>
      <c r="B511">
        <v>5.274</v>
      </c>
      <c r="C511">
        <v>5.274</v>
      </c>
    </row>
    <row r="512" spans="1:3" x14ac:dyDescent="0.15">
      <c r="A512" s="9">
        <v>46053</v>
      </c>
      <c r="B512">
        <v>5.2739000000000003</v>
      </c>
      <c r="C512">
        <v>5.2739000000000003</v>
      </c>
    </row>
    <row r="513" spans="1:3" x14ac:dyDescent="0.15">
      <c r="A513" s="9">
        <v>46059</v>
      </c>
      <c r="B513">
        <v>5.2504999999999997</v>
      </c>
      <c r="C513">
        <v>5.2504999999999997</v>
      </c>
    </row>
    <row r="514" spans="1:3" x14ac:dyDescent="0.15">
      <c r="A514" s="9">
        <v>46066</v>
      </c>
      <c r="B514">
        <v>5.2686999999999999</v>
      </c>
      <c r="C514">
        <v>5.2686999999999999</v>
      </c>
    </row>
    <row r="515" spans="1:3" x14ac:dyDescent="0.15">
      <c r="A515" s="9">
        <v>46080</v>
      </c>
      <c r="B515">
        <v>5.4593999999999996</v>
      </c>
      <c r="C515">
        <v>5.4593999999999996</v>
      </c>
    </row>
    <row r="516" spans="1:3" x14ac:dyDescent="0.15">
      <c r="A516" s="9">
        <v>46081</v>
      </c>
      <c r="B516">
        <v>5.4592000000000001</v>
      </c>
      <c r="C516">
        <v>5.4592000000000001</v>
      </c>
    </row>
    <row r="517" spans="1:3" x14ac:dyDescent="0.15">
      <c r="A517" s="9">
        <v>46087</v>
      </c>
      <c r="B517">
        <v>5.3615000000000004</v>
      </c>
      <c r="C517">
        <v>5.3615000000000004</v>
      </c>
    </row>
    <row r="518" spans="1:3" x14ac:dyDescent="0.15">
      <c r="A518" s="9">
        <v>46094</v>
      </c>
      <c r="B518">
        <v>5.3689</v>
      </c>
      <c r="C518">
        <v>5.3689</v>
      </c>
    </row>
    <row r="519" spans="1:3" x14ac:dyDescent="0.15">
      <c r="A519" s="9">
        <v>46101</v>
      </c>
      <c r="B519">
        <v>5.2164999999999999</v>
      </c>
      <c r="C519">
        <v>5.2164999999999999</v>
      </c>
    </row>
    <row r="520" spans="1:3" x14ac:dyDescent="0.15">
      <c r="A520" s="9">
        <v>46108</v>
      </c>
      <c r="B520">
        <v>5.26</v>
      </c>
      <c r="C520">
        <v>5.26</v>
      </c>
    </row>
  </sheetData>
  <phoneticPr fontId="5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9845-6547-4269-ACED-37A7BE1A11E3}">
  <sheetPr codeName="Sheet166"/>
  <dimension ref="A1:C423"/>
  <sheetViews>
    <sheetView topLeftCell="A381" workbookViewId="0">
      <selection activeCell="C419" sqref="C41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43098</v>
      </c>
      <c r="B2" s="13">
        <v>1</v>
      </c>
      <c r="C2" s="13">
        <v>1</v>
      </c>
    </row>
    <row r="3" spans="1:3" x14ac:dyDescent="0.15">
      <c r="A3" s="8">
        <v>43105</v>
      </c>
      <c r="B3" s="13">
        <v>1</v>
      </c>
      <c r="C3" s="13">
        <v>1</v>
      </c>
    </row>
    <row r="4" spans="1:3" x14ac:dyDescent="0.15">
      <c r="A4" s="8">
        <v>43112</v>
      </c>
      <c r="B4" s="13">
        <v>1.0009999999999999</v>
      </c>
      <c r="C4" s="13">
        <v>1.0009999999999999</v>
      </c>
    </row>
    <row r="5" spans="1:3" x14ac:dyDescent="0.15">
      <c r="A5" s="8">
        <v>43119</v>
      </c>
      <c r="B5" s="13">
        <v>1.0009999999999999</v>
      </c>
      <c r="C5" s="13">
        <v>1.0009999999999999</v>
      </c>
    </row>
    <row r="6" spans="1:3" x14ac:dyDescent="0.15">
      <c r="A6" s="8">
        <v>43126</v>
      </c>
      <c r="B6" s="13">
        <v>1.0009999999999999</v>
      </c>
      <c r="C6" s="13">
        <v>1.0009999999999999</v>
      </c>
    </row>
    <row r="7" spans="1:3" x14ac:dyDescent="0.15">
      <c r="A7" s="8">
        <v>43133</v>
      </c>
      <c r="B7" s="13">
        <v>1.0009999999999999</v>
      </c>
      <c r="C7" s="13">
        <v>1.0009999999999999</v>
      </c>
    </row>
    <row r="8" spans="1:3" x14ac:dyDescent="0.15">
      <c r="A8" s="8">
        <v>43140</v>
      </c>
      <c r="B8" s="13">
        <v>1</v>
      </c>
      <c r="C8" s="13">
        <v>1</v>
      </c>
    </row>
    <row r="9" spans="1:3" x14ac:dyDescent="0.15">
      <c r="A9" s="8">
        <v>43145</v>
      </c>
      <c r="B9" s="13">
        <v>1.0069999999999999</v>
      </c>
      <c r="C9" s="13">
        <v>1.0069999999999999</v>
      </c>
    </row>
    <row r="10" spans="1:3" x14ac:dyDescent="0.15">
      <c r="A10" s="8">
        <v>43154</v>
      </c>
      <c r="B10" s="13">
        <v>1.0229999999999999</v>
      </c>
      <c r="C10" s="13">
        <v>1.0229999999999999</v>
      </c>
    </row>
    <row r="11" spans="1:3" x14ac:dyDescent="0.15">
      <c r="A11" s="8">
        <v>43161</v>
      </c>
      <c r="B11" s="13">
        <v>1.0309999999999999</v>
      </c>
      <c r="C11" s="13">
        <v>1.0309999999999999</v>
      </c>
    </row>
    <row r="12" spans="1:3" x14ac:dyDescent="0.15">
      <c r="A12" s="8">
        <v>43168</v>
      </c>
      <c r="B12" s="13">
        <v>1.06</v>
      </c>
      <c r="C12" s="13">
        <v>1.06</v>
      </c>
    </row>
    <row r="13" spans="1:3" x14ac:dyDescent="0.15">
      <c r="A13" s="8">
        <v>43175</v>
      </c>
      <c r="B13" s="13">
        <v>1.05</v>
      </c>
      <c r="C13" s="13">
        <v>1.05</v>
      </c>
    </row>
    <row r="14" spans="1:3" x14ac:dyDescent="0.15">
      <c r="A14" s="8">
        <v>43182</v>
      </c>
      <c r="B14" s="13">
        <v>1</v>
      </c>
      <c r="C14" s="13">
        <v>1</v>
      </c>
    </row>
    <row r="15" spans="1:3" x14ac:dyDescent="0.15">
      <c r="A15" s="8">
        <v>43189</v>
      </c>
      <c r="B15" s="13">
        <v>1.0609999999999999</v>
      </c>
      <c r="C15" s="13">
        <v>1.0609999999999999</v>
      </c>
    </row>
    <row r="16" spans="1:3" x14ac:dyDescent="0.15">
      <c r="A16" s="8">
        <v>43194</v>
      </c>
      <c r="B16" s="13">
        <v>1.054</v>
      </c>
      <c r="C16" s="13">
        <v>1.054</v>
      </c>
    </row>
    <row r="17" spans="1:3" x14ac:dyDescent="0.15">
      <c r="A17" s="8">
        <v>43203</v>
      </c>
      <c r="B17" s="13">
        <v>1.0569999999999999</v>
      </c>
      <c r="C17" s="13">
        <v>1.0569999999999999</v>
      </c>
    </row>
    <row r="18" spans="1:3" x14ac:dyDescent="0.15">
      <c r="A18" s="8">
        <v>43210</v>
      </c>
      <c r="B18" s="13">
        <v>1.0369999999999999</v>
      </c>
      <c r="C18" s="13">
        <v>1.0369999999999999</v>
      </c>
    </row>
    <row r="19" spans="1:3" x14ac:dyDescent="0.15">
      <c r="A19" s="8">
        <v>43217</v>
      </c>
      <c r="B19" s="13">
        <v>1.0409999999999999</v>
      </c>
      <c r="C19" s="13">
        <v>1.0409999999999999</v>
      </c>
    </row>
    <row r="20" spans="1:3" x14ac:dyDescent="0.15">
      <c r="A20" s="8">
        <v>43224</v>
      </c>
      <c r="B20" s="13">
        <v>1.05</v>
      </c>
      <c r="C20" s="13">
        <v>1.05</v>
      </c>
    </row>
    <row r="21" spans="1:3" x14ac:dyDescent="0.15">
      <c r="A21" s="8">
        <v>43231</v>
      </c>
      <c r="B21" s="13">
        <v>1.0620000000000001</v>
      </c>
      <c r="C21" s="13">
        <v>1.0620000000000001</v>
      </c>
    </row>
    <row r="22" spans="1:3" x14ac:dyDescent="0.15">
      <c r="A22" s="8">
        <v>43238</v>
      </c>
      <c r="B22" s="13">
        <v>1.07</v>
      </c>
      <c r="C22" s="13">
        <v>1.07</v>
      </c>
    </row>
    <row r="23" spans="1:3" x14ac:dyDescent="0.15">
      <c r="A23" s="8">
        <v>43245</v>
      </c>
      <c r="B23" s="13">
        <v>1.0609999999999999</v>
      </c>
      <c r="C23" s="13">
        <v>1.0609999999999999</v>
      </c>
    </row>
    <row r="24" spans="1:3" x14ac:dyDescent="0.15">
      <c r="A24" s="8">
        <v>43252</v>
      </c>
      <c r="B24" s="13">
        <v>1.0589999999999999</v>
      </c>
      <c r="C24" s="13">
        <v>1.0589999999999999</v>
      </c>
    </row>
    <row r="25" spans="1:3" x14ac:dyDescent="0.15">
      <c r="A25" s="8">
        <v>43259</v>
      </c>
      <c r="B25" s="13">
        <v>1.0740000000000001</v>
      </c>
      <c r="C25" s="13">
        <v>1.0740000000000001</v>
      </c>
    </row>
    <row r="26" spans="1:3" x14ac:dyDescent="0.15">
      <c r="A26" s="8">
        <v>43266</v>
      </c>
      <c r="B26" s="13">
        <v>1.0609999999999999</v>
      </c>
      <c r="C26" s="13">
        <v>1.0609999999999999</v>
      </c>
    </row>
    <row r="27" spans="1:3" x14ac:dyDescent="0.15">
      <c r="A27" s="8">
        <v>43273</v>
      </c>
      <c r="B27" s="13">
        <v>1.05</v>
      </c>
      <c r="C27" s="13">
        <v>1.05</v>
      </c>
    </row>
    <row r="28" spans="1:3" x14ac:dyDescent="0.15">
      <c r="A28" s="8">
        <v>43280</v>
      </c>
      <c r="B28" s="13">
        <v>1.0449999999999999</v>
      </c>
      <c r="C28" s="13">
        <v>1.0449999999999999</v>
      </c>
    </row>
    <row r="29" spans="1:3" x14ac:dyDescent="0.15">
      <c r="A29" s="8">
        <v>43287</v>
      </c>
      <c r="B29" s="13">
        <v>0.999</v>
      </c>
      <c r="C29" s="13">
        <v>0.999</v>
      </c>
    </row>
    <row r="30" spans="1:3" x14ac:dyDescent="0.15">
      <c r="A30" s="8">
        <v>43294</v>
      </c>
      <c r="B30" s="13">
        <v>1.0529999999999999</v>
      </c>
      <c r="C30" s="13">
        <v>1.0529999999999999</v>
      </c>
    </row>
    <row r="31" spans="1:3" x14ac:dyDescent="0.15">
      <c r="A31" s="8">
        <v>43301</v>
      </c>
      <c r="B31" s="13">
        <v>1.0489999999999999</v>
      </c>
      <c r="C31" s="13">
        <v>1.0489999999999999</v>
      </c>
    </row>
    <row r="32" spans="1:3" x14ac:dyDescent="0.15">
      <c r="A32" s="8">
        <v>43308</v>
      </c>
      <c r="B32" s="13">
        <v>1.0409999999999999</v>
      </c>
      <c r="C32" s="13">
        <v>1.0409999999999999</v>
      </c>
    </row>
    <row r="33" spans="1:3" x14ac:dyDescent="0.15">
      <c r="A33" s="8">
        <v>43315</v>
      </c>
      <c r="B33" s="13">
        <v>0.98199999999999998</v>
      </c>
      <c r="C33" s="13">
        <v>0.98199999999999998</v>
      </c>
    </row>
    <row r="34" spans="1:3" x14ac:dyDescent="0.15">
      <c r="A34" s="8">
        <v>43322</v>
      </c>
      <c r="B34" s="13">
        <v>1.0069999999999999</v>
      </c>
      <c r="C34" s="13">
        <v>1.0069999999999999</v>
      </c>
    </row>
    <row r="35" spans="1:3" x14ac:dyDescent="0.15">
      <c r="A35" s="8">
        <v>43329</v>
      </c>
      <c r="B35" s="13">
        <v>0.96199999999999997</v>
      </c>
      <c r="C35" s="13">
        <v>0.96199999999999997</v>
      </c>
    </row>
    <row r="36" spans="1:3" x14ac:dyDescent="0.15">
      <c r="A36" s="8">
        <v>43336</v>
      </c>
      <c r="B36" s="13">
        <v>0.97499999999999998</v>
      </c>
      <c r="C36" s="13">
        <v>0.97499999999999998</v>
      </c>
    </row>
    <row r="37" spans="1:3" x14ac:dyDescent="0.15">
      <c r="A37" s="8">
        <v>43343</v>
      </c>
      <c r="B37" s="13">
        <v>0.96199999999999997</v>
      </c>
      <c r="C37" s="13">
        <v>0.96199999999999997</v>
      </c>
    </row>
    <row r="38" spans="1:3" x14ac:dyDescent="0.15">
      <c r="A38" s="8">
        <v>43350</v>
      </c>
      <c r="B38" s="13">
        <v>0.95599999999999996</v>
      </c>
      <c r="C38" s="13">
        <v>0.95599999999999996</v>
      </c>
    </row>
    <row r="39" spans="1:3" x14ac:dyDescent="0.15">
      <c r="A39" s="8">
        <v>43357</v>
      </c>
      <c r="B39" s="13">
        <v>0.94199999999999995</v>
      </c>
      <c r="C39" s="13">
        <v>0.94199999999999995</v>
      </c>
    </row>
    <row r="40" spans="1:3" x14ac:dyDescent="0.15">
      <c r="A40" s="8">
        <v>43364</v>
      </c>
      <c r="B40" s="13">
        <v>0.97</v>
      </c>
      <c r="C40" s="13">
        <v>0.97</v>
      </c>
    </row>
    <row r="41" spans="1:3" x14ac:dyDescent="0.15">
      <c r="A41" s="8">
        <v>43371</v>
      </c>
      <c r="B41" s="13">
        <v>0.97099999999999997</v>
      </c>
      <c r="C41" s="13">
        <v>0.97099999999999997</v>
      </c>
    </row>
    <row r="42" spans="1:3" x14ac:dyDescent="0.15">
      <c r="A42" s="8">
        <v>43385</v>
      </c>
      <c r="B42" s="13">
        <v>0.89600000000000002</v>
      </c>
      <c r="C42" s="13">
        <v>0.89600000000000002</v>
      </c>
    </row>
    <row r="43" spans="1:3" x14ac:dyDescent="0.15">
      <c r="A43" s="8">
        <v>43392</v>
      </c>
      <c r="B43" s="13">
        <v>0.86299999999999999</v>
      </c>
      <c r="C43" s="13">
        <v>0.86299999999999999</v>
      </c>
    </row>
    <row r="44" spans="1:3" x14ac:dyDescent="0.15">
      <c r="A44" s="8">
        <v>43399</v>
      </c>
      <c r="B44" s="13">
        <v>0.85799999999999998</v>
      </c>
      <c r="C44" s="13">
        <v>0.85799999999999998</v>
      </c>
    </row>
    <row r="45" spans="1:3" x14ac:dyDescent="0.15">
      <c r="A45" s="8">
        <v>43406</v>
      </c>
      <c r="B45" s="13">
        <v>0.89400000000000002</v>
      </c>
      <c r="C45" s="13">
        <v>0.89400000000000002</v>
      </c>
    </row>
    <row r="46" spans="1:3" x14ac:dyDescent="0.15">
      <c r="A46" s="8">
        <v>43413</v>
      </c>
      <c r="B46" s="13">
        <v>0.88300000000000001</v>
      </c>
      <c r="C46" s="13">
        <v>0.88300000000000001</v>
      </c>
    </row>
    <row r="47" spans="1:3" x14ac:dyDescent="0.15">
      <c r="A47" s="8">
        <v>43420</v>
      </c>
      <c r="B47" s="13">
        <v>0.92900000000000005</v>
      </c>
      <c r="C47" s="13">
        <v>0.92900000000000005</v>
      </c>
    </row>
    <row r="48" spans="1:3" x14ac:dyDescent="0.15">
      <c r="A48" s="8">
        <v>43427</v>
      </c>
      <c r="B48" s="13">
        <v>0.879</v>
      </c>
      <c r="C48" s="13">
        <v>0.879</v>
      </c>
    </row>
    <row r="49" spans="1:3" x14ac:dyDescent="0.15">
      <c r="A49" s="8">
        <v>43434</v>
      </c>
      <c r="B49" s="13">
        <v>0.88400000000000001</v>
      </c>
      <c r="C49" s="13">
        <v>0.88400000000000001</v>
      </c>
    </row>
    <row r="50" spans="1:3" x14ac:dyDescent="0.15">
      <c r="A50" s="8">
        <v>43441</v>
      </c>
      <c r="B50" s="13">
        <v>0.89800000000000002</v>
      </c>
      <c r="C50" s="13">
        <v>0.89800000000000002</v>
      </c>
    </row>
    <row r="51" spans="1:3" x14ac:dyDescent="0.15">
      <c r="A51" s="8">
        <v>43448</v>
      </c>
      <c r="B51" s="13">
        <v>0.88</v>
      </c>
      <c r="C51" s="13">
        <v>0.88</v>
      </c>
    </row>
    <row r="52" spans="1:3" x14ac:dyDescent="0.15">
      <c r="A52" s="8">
        <v>43455</v>
      </c>
      <c r="B52" s="13">
        <v>0.85799999999999998</v>
      </c>
      <c r="C52" s="13">
        <v>0.85799999999999998</v>
      </c>
    </row>
    <row r="53" spans="1:3" x14ac:dyDescent="0.15">
      <c r="A53" s="8">
        <v>43462</v>
      </c>
      <c r="B53" s="13">
        <v>0.84499999999999997</v>
      </c>
      <c r="C53" s="13">
        <v>0.84499999999999997</v>
      </c>
    </row>
    <row r="54" spans="1:3" x14ac:dyDescent="0.15">
      <c r="A54" s="8">
        <v>43469</v>
      </c>
      <c r="B54" s="13">
        <v>0.85599999999999998</v>
      </c>
      <c r="C54" s="13">
        <v>0.85599999999999998</v>
      </c>
    </row>
    <row r="55" spans="1:3" x14ac:dyDescent="0.15">
      <c r="A55" s="8">
        <v>43476</v>
      </c>
      <c r="B55" s="13">
        <v>0.879</v>
      </c>
      <c r="C55" s="13">
        <v>0.879</v>
      </c>
    </row>
    <row r="56" spans="1:3" x14ac:dyDescent="0.15">
      <c r="A56" s="8">
        <v>43483</v>
      </c>
      <c r="B56" s="13">
        <v>0.88500000000000001</v>
      </c>
      <c r="C56" s="13">
        <v>0.88500000000000001</v>
      </c>
    </row>
    <row r="57" spans="1:3" x14ac:dyDescent="0.15">
      <c r="A57" s="8">
        <v>43490</v>
      </c>
      <c r="B57" s="13">
        <v>0.88100000000000001</v>
      </c>
      <c r="C57" s="13">
        <v>0.88100000000000001</v>
      </c>
    </row>
    <row r="58" spans="1:3" x14ac:dyDescent="0.15">
      <c r="A58" s="8">
        <v>43497</v>
      </c>
      <c r="B58" s="13">
        <v>0.86499999999999999</v>
      </c>
      <c r="C58" s="13">
        <v>0.86499999999999999</v>
      </c>
    </row>
    <row r="59" spans="1:3" x14ac:dyDescent="0.15">
      <c r="A59" s="8">
        <v>43511</v>
      </c>
      <c r="B59" s="13">
        <v>0.90700000000000003</v>
      </c>
      <c r="C59" s="13">
        <v>0.90700000000000003</v>
      </c>
    </row>
    <row r="60" spans="1:3" x14ac:dyDescent="0.15">
      <c r="A60" s="8">
        <v>43518</v>
      </c>
      <c r="B60" s="13">
        <v>0.94799999999999995</v>
      </c>
      <c r="C60" s="13">
        <v>0.94799999999999995</v>
      </c>
    </row>
    <row r="61" spans="1:3" x14ac:dyDescent="0.15">
      <c r="A61" s="8">
        <v>43525</v>
      </c>
      <c r="B61" s="13">
        <v>1.008</v>
      </c>
      <c r="C61" s="13">
        <v>1.008</v>
      </c>
    </row>
    <row r="62" spans="1:3" x14ac:dyDescent="0.15">
      <c r="A62" s="8">
        <v>43532</v>
      </c>
      <c r="B62" s="13">
        <v>1.0449999999999999</v>
      </c>
      <c r="C62" s="13">
        <v>1.0449999999999999</v>
      </c>
    </row>
    <row r="63" spans="1:3" x14ac:dyDescent="0.15">
      <c r="A63" s="8">
        <v>43539</v>
      </c>
      <c r="B63" s="13">
        <v>1.0900000000000001</v>
      </c>
      <c r="C63" s="13">
        <v>1.0900000000000001</v>
      </c>
    </row>
    <row r="64" spans="1:3" x14ac:dyDescent="0.15">
      <c r="A64" s="8">
        <v>43546</v>
      </c>
      <c r="B64" s="13">
        <v>1.1339999999999999</v>
      </c>
      <c r="C64" s="13">
        <v>1.1339999999999999</v>
      </c>
    </row>
    <row r="65" spans="1:3" x14ac:dyDescent="0.15">
      <c r="A65" s="8">
        <v>43553</v>
      </c>
      <c r="B65" s="13">
        <v>1.127</v>
      </c>
      <c r="C65" s="13">
        <v>1.127</v>
      </c>
    </row>
    <row r="66" spans="1:3" x14ac:dyDescent="0.15">
      <c r="A66" s="8">
        <v>43559</v>
      </c>
      <c r="B66" s="13">
        <v>1.1850000000000001</v>
      </c>
      <c r="C66" s="13">
        <v>1.1850000000000001</v>
      </c>
    </row>
    <row r="67" spans="1:3" x14ac:dyDescent="0.15">
      <c r="A67" s="8">
        <v>43567</v>
      </c>
      <c r="B67" s="13">
        <v>1.177</v>
      </c>
      <c r="C67" s="13">
        <v>1.177</v>
      </c>
    </row>
    <row r="68" spans="1:3" x14ac:dyDescent="0.15">
      <c r="A68" s="8">
        <v>43574</v>
      </c>
      <c r="B68" s="13">
        <v>1.2010000000000001</v>
      </c>
      <c r="C68" s="13">
        <v>1.2010000000000001</v>
      </c>
    </row>
    <row r="69" spans="1:3" x14ac:dyDescent="0.15">
      <c r="A69" s="8">
        <v>43581</v>
      </c>
      <c r="B69" s="13">
        <v>1.1359999999999999</v>
      </c>
      <c r="C69" s="13">
        <v>1.1359999999999999</v>
      </c>
    </row>
    <row r="70" spans="1:3" x14ac:dyDescent="0.15">
      <c r="A70" s="8">
        <v>43585</v>
      </c>
      <c r="B70" s="13">
        <v>1.1240000000000001</v>
      </c>
      <c r="C70" s="13">
        <v>1.1240000000000001</v>
      </c>
    </row>
    <row r="71" spans="1:3" x14ac:dyDescent="0.15">
      <c r="A71" s="8">
        <v>43595</v>
      </c>
      <c r="B71" s="13">
        <v>1.097</v>
      </c>
      <c r="C71" s="13">
        <v>1.097</v>
      </c>
    </row>
    <row r="72" spans="1:3" x14ac:dyDescent="0.15">
      <c r="A72" s="8">
        <v>43602</v>
      </c>
      <c r="B72" s="13">
        <v>1.073</v>
      </c>
      <c r="C72" s="13">
        <v>1.073</v>
      </c>
    </row>
    <row r="73" spans="1:3" x14ac:dyDescent="0.15">
      <c r="A73" s="8">
        <v>43609</v>
      </c>
      <c r="B73" s="13">
        <v>1.06</v>
      </c>
      <c r="C73" s="13">
        <v>1.06</v>
      </c>
    </row>
    <row r="74" spans="1:3" x14ac:dyDescent="0.15">
      <c r="A74" s="8">
        <v>43616</v>
      </c>
      <c r="B74" s="13">
        <v>1.0680000000000001</v>
      </c>
      <c r="C74" s="13">
        <v>1.0680000000000001</v>
      </c>
    </row>
    <row r="75" spans="1:3" x14ac:dyDescent="0.15">
      <c r="A75" s="8">
        <v>43622</v>
      </c>
      <c r="B75" s="13">
        <v>1.0229999999999999</v>
      </c>
      <c r="C75" s="13">
        <v>1.0229999999999999</v>
      </c>
    </row>
    <row r="76" spans="1:3" x14ac:dyDescent="0.15">
      <c r="A76" s="8">
        <v>43630</v>
      </c>
      <c r="B76" s="13">
        <v>1.048</v>
      </c>
      <c r="C76" s="13">
        <v>1.048</v>
      </c>
    </row>
    <row r="77" spans="1:3" x14ac:dyDescent="0.15">
      <c r="A77" s="8">
        <v>43637</v>
      </c>
      <c r="B77" s="13">
        <v>1.091</v>
      </c>
      <c r="C77" s="13">
        <v>1.091</v>
      </c>
    </row>
    <row r="78" spans="1:3" x14ac:dyDescent="0.15">
      <c r="A78" s="8">
        <v>43644</v>
      </c>
      <c r="B78" s="13">
        <v>1.0669999999999999</v>
      </c>
      <c r="C78" s="13">
        <v>1.0669999999999999</v>
      </c>
    </row>
    <row r="79" spans="1:3" x14ac:dyDescent="0.15">
      <c r="A79" s="8">
        <v>43651</v>
      </c>
      <c r="B79" s="13">
        <v>1.0840000000000001</v>
      </c>
      <c r="C79" s="13">
        <v>1.0840000000000001</v>
      </c>
    </row>
    <row r="80" spans="1:3" x14ac:dyDescent="0.15">
      <c r="A80" s="8">
        <v>43658</v>
      </c>
      <c r="B80" s="13">
        <v>1.05</v>
      </c>
      <c r="C80" s="13">
        <v>1.05</v>
      </c>
    </row>
    <row r="81" spans="1:3" x14ac:dyDescent="0.15">
      <c r="A81" s="8">
        <v>43665</v>
      </c>
      <c r="B81" s="13">
        <v>1.0429999999999999</v>
      </c>
      <c r="C81" s="13">
        <v>1.0429999999999999</v>
      </c>
    </row>
    <row r="82" spans="1:3" x14ac:dyDescent="0.15">
      <c r="A82" s="8">
        <v>43672</v>
      </c>
      <c r="B82" s="13">
        <v>1.042</v>
      </c>
      <c r="C82" s="13">
        <v>1.042</v>
      </c>
    </row>
    <row r="83" spans="1:3" x14ac:dyDescent="0.15">
      <c r="A83" s="8">
        <v>43679</v>
      </c>
      <c r="B83" s="13">
        <v>1.0169999999999999</v>
      </c>
      <c r="C83" s="13">
        <v>1.0169999999999999</v>
      </c>
    </row>
    <row r="84" spans="1:3" x14ac:dyDescent="0.15">
      <c r="A84" s="8">
        <v>43686</v>
      </c>
      <c r="B84" s="13">
        <v>0.97199999999999998</v>
      </c>
      <c r="C84" s="13">
        <v>0.97199999999999998</v>
      </c>
    </row>
    <row r="85" spans="1:3" x14ac:dyDescent="0.15">
      <c r="A85" s="8">
        <v>43693</v>
      </c>
      <c r="B85" s="13">
        <v>0.999</v>
      </c>
      <c r="C85" s="13">
        <v>0.999</v>
      </c>
    </row>
    <row r="86" spans="1:3" x14ac:dyDescent="0.15">
      <c r="A86" s="8">
        <v>43700</v>
      </c>
      <c r="B86" s="13">
        <v>1.034</v>
      </c>
      <c r="C86" s="13">
        <v>1.034</v>
      </c>
    </row>
    <row r="87" spans="1:3" x14ac:dyDescent="0.15">
      <c r="A87" s="8">
        <v>43707</v>
      </c>
      <c r="B87" s="13">
        <v>1.034</v>
      </c>
      <c r="C87" s="13">
        <v>1.034</v>
      </c>
    </row>
    <row r="88" spans="1:3" x14ac:dyDescent="0.15">
      <c r="A88" s="8">
        <v>43714</v>
      </c>
      <c r="B88" s="13">
        <v>1.0920000000000001</v>
      </c>
      <c r="C88" s="13">
        <v>1.0920000000000001</v>
      </c>
    </row>
    <row r="89" spans="1:3" x14ac:dyDescent="0.15">
      <c r="A89" s="8">
        <v>43720</v>
      </c>
      <c r="B89" s="13">
        <v>1.121</v>
      </c>
      <c r="C89" s="13">
        <v>1.121</v>
      </c>
    </row>
    <row r="90" spans="1:3" x14ac:dyDescent="0.15">
      <c r="A90" s="8">
        <v>43728</v>
      </c>
      <c r="B90" s="13">
        <v>1.119</v>
      </c>
      <c r="C90" s="13">
        <v>1.119</v>
      </c>
    </row>
    <row r="91" spans="1:3" x14ac:dyDescent="0.15">
      <c r="A91" s="8">
        <v>43735</v>
      </c>
      <c r="B91" s="13">
        <v>1.0740000000000001</v>
      </c>
      <c r="C91" s="13">
        <v>1.0740000000000001</v>
      </c>
    </row>
    <row r="92" spans="1:3" x14ac:dyDescent="0.15">
      <c r="A92" s="8">
        <v>43738</v>
      </c>
      <c r="B92" s="13">
        <v>1.06</v>
      </c>
      <c r="C92" s="13">
        <v>1.06</v>
      </c>
    </row>
    <row r="93" spans="1:3" x14ac:dyDescent="0.15">
      <c r="A93" s="8">
        <v>43749</v>
      </c>
      <c r="B93" s="13">
        <v>1.0840000000000001</v>
      </c>
      <c r="C93" s="13">
        <v>1.0840000000000001</v>
      </c>
    </row>
    <row r="94" spans="1:3" x14ac:dyDescent="0.15">
      <c r="A94" s="8">
        <v>43756</v>
      </c>
      <c r="B94" s="13">
        <v>1.0640000000000001</v>
      </c>
      <c r="C94" s="13">
        <v>1.0640000000000001</v>
      </c>
    </row>
    <row r="95" spans="1:3" x14ac:dyDescent="0.15">
      <c r="A95" s="8">
        <v>43763</v>
      </c>
      <c r="B95" s="13">
        <v>1.0649999999999999</v>
      </c>
      <c r="C95" s="13">
        <v>1.0649999999999999</v>
      </c>
    </row>
    <row r="96" spans="1:3" x14ac:dyDescent="0.15">
      <c r="A96" s="8">
        <v>43770</v>
      </c>
      <c r="B96" s="13">
        <v>1.0580000000000001</v>
      </c>
      <c r="C96" s="13">
        <v>1.0580000000000001</v>
      </c>
    </row>
    <row r="97" spans="1:3" x14ac:dyDescent="0.15">
      <c r="A97" s="8">
        <v>43777</v>
      </c>
      <c r="B97" s="13">
        <v>1.0609999999999999</v>
      </c>
      <c r="C97" s="13">
        <v>1.0609999999999999</v>
      </c>
    </row>
    <row r="98" spans="1:3" x14ac:dyDescent="0.15">
      <c r="A98" s="8">
        <v>43784</v>
      </c>
      <c r="B98" s="13">
        <v>1.0349999999999999</v>
      </c>
      <c r="C98" s="13">
        <v>1.0349999999999999</v>
      </c>
    </row>
    <row r="99" spans="1:3" x14ac:dyDescent="0.15">
      <c r="A99" s="8">
        <v>43791</v>
      </c>
      <c r="B99" s="13">
        <v>1.036</v>
      </c>
      <c r="C99" s="13">
        <v>1.036</v>
      </c>
    </row>
    <row r="100" spans="1:3" x14ac:dyDescent="0.15">
      <c r="A100" s="8">
        <v>43798</v>
      </c>
      <c r="B100" s="13">
        <v>1.02</v>
      </c>
      <c r="C100" s="13">
        <v>1.02</v>
      </c>
    </row>
    <row r="101" spans="1:3" x14ac:dyDescent="0.15">
      <c r="A101" s="8">
        <v>43805</v>
      </c>
      <c r="B101" s="13">
        <v>1.05</v>
      </c>
      <c r="C101" s="13">
        <v>1.05</v>
      </c>
    </row>
    <row r="102" spans="1:3" x14ac:dyDescent="0.15">
      <c r="A102" s="8">
        <v>43812</v>
      </c>
      <c r="B102" s="13">
        <v>1.071</v>
      </c>
      <c r="C102" s="13">
        <v>1.071</v>
      </c>
    </row>
    <row r="103" spans="1:3" x14ac:dyDescent="0.15">
      <c r="A103" s="8">
        <v>43819</v>
      </c>
      <c r="B103" s="13">
        <v>1.091</v>
      </c>
      <c r="C103" s="13">
        <v>1.091</v>
      </c>
    </row>
    <row r="104" spans="1:3" x14ac:dyDescent="0.15">
      <c r="A104" s="8">
        <v>43826</v>
      </c>
      <c r="B104" s="13">
        <v>1.0920000000000001</v>
      </c>
      <c r="C104" s="13">
        <v>1.0920000000000001</v>
      </c>
    </row>
    <row r="105" spans="1:3" x14ac:dyDescent="0.15">
      <c r="A105" s="8">
        <v>43833</v>
      </c>
      <c r="B105" s="13">
        <v>1.127</v>
      </c>
      <c r="C105" s="13">
        <v>1.127</v>
      </c>
    </row>
    <row r="106" spans="1:3" x14ac:dyDescent="0.15">
      <c r="A106" s="8">
        <v>43840</v>
      </c>
      <c r="B106" s="13">
        <v>1.1499999999999999</v>
      </c>
      <c r="C106" s="13">
        <v>1.1499999999999999</v>
      </c>
    </row>
    <row r="107" spans="1:3" x14ac:dyDescent="0.15">
      <c r="A107" s="8">
        <v>43847</v>
      </c>
      <c r="B107" s="13">
        <v>1.155</v>
      </c>
      <c r="C107" s="13">
        <v>1.155</v>
      </c>
    </row>
    <row r="108" spans="1:3" x14ac:dyDescent="0.15">
      <c r="A108" s="8">
        <v>43853</v>
      </c>
      <c r="B108" s="13">
        <v>1.1160000000000001</v>
      </c>
      <c r="C108" s="13">
        <v>1.1160000000000001</v>
      </c>
    </row>
    <row r="109" spans="1:3" x14ac:dyDescent="0.15">
      <c r="A109" s="8">
        <v>43868</v>
      </c>
      <c r="B109" s="13">
        <v>1.0840000000000001</v>
      </c>
      <c r="C109" s="13">
        <v>1.0840000000000001</v>
      </c>
    </row>
    <row r="110" spans="1:3" x14ac:dyDescent="0.15">
      <c r="A110" s="8">
        <v>43875</v>
      </c>
      <c r="B110" s="13">
        <v>1.107</v>
      </c>
      <c r="C110" s="13">
        <v>1.107</v>
      </c>
    </row>
    <row r="111" spans="1:3" x14ac:dyDescent="0.15">
      <c r="A111" s="8">
        <v>43882</v>
      </c>
      <c r="B111" s="13">
        <v>1.198</v>
      </c>
      <c r="C111" s="13">
        <v>1.198</v>
      </c>
    </row>
    <row r="112" spans="1:3" x14ac:dyDescent="0.15">
      <c r="A112" s="8">
        <v>43889</v>
      </c>
      <c r="B112" s="13">
        <v>1.1479999999999999</v>
      </c>
      <c r="C112" s="13">
        <v>1.1479999999999999</v>
      </c>
    </row>
    <row r="113" spans="1:3" x14ac:dyDescent="0.15">
      <c r="A113" s="8">
        <v>43896</v>
      </c>
      <c r="B113" s="13">
        <v>1.22</v>
      </c>
      <c r="C113" s="13">
        <v>1.22</v>
      </c>
    </row>
    <row r="114" spans="1:3" x14ac:dyDescent="0.15">
      <c r="A114" s="8">
        <v>43903</v>
      </c>
      <c r="B114" s="13">
        <v>1.177</v>
      </c>
      <c r="C114" s="13">
        <v>1.177</v>
      </c>
    </row>
    <row r="115" spans="1:3" x14ac:dyDescent="0.15">
      <c r="A115" s="8">
        <v>43910</v>
      </c>
      <c r="B115" s="13">
        <v>1.141</v>
      </c>
      <c r="C115" s="13">
        <v>1.141</v>
      </c>
    </row>
    <row r="116" spans="1:3" x14ac:dyDescent="0.15">
      <c r="A116" s="8">
        <v>43917</v>
      </c>
      <c r="B116" s="13">
        <v>1.1319999999999999</v>
      </c>
      <c r="C116" s="13">
        <v>1.1319999999999999</v>
      </c>
    </row>
    <row r="117" spans="1:3" x14ac:dyDescent="0.15">
      <c r="A117" s="8">
        <v>43924</v>
      </c>
      <c r="B117" s="13">
        <v>1.1220000000000001</v>
      </c>
      <c r="C117" s="13">
        <v>1.1220000000000001</v>
      </c>
    </row>
    <row r="118" spans="1:3" x14ac:dyDescent="0.15">
      <c r="A118" s="8">
        <v>43931</v>
      </c>
      <c r="B118" s="13">
        <v>1.1439999999999999</v>
      </c>
      <c r="C118" s="13">
        <v>1.1439999999999999</v>
      </c>
    </row>
    <row r="119" spans="1:3" x14ac:dyDescent="0.15">
      <c r="A119" s="8">
        <v>43938</v>
      </c>
      <c r="B119" s="13">
        <v>1.1499999999999999</v>
      </c>
      <c r="C119" s="13">
        <v>1.1499999999999999</v>
      </c>
    </row>
    <row r="120" spans="1:3" x14ac:dyDescent="0.15">
      <c r="A120" s="8">
        <v>43945</v>
      </c>
      <c r="B120" s="13">
        <v>1.1519999999999999</v>
      </c>
      <c r="C120" s="13">
        <v>1.1519999999999999</v>
      </c>
    </row>
    <row r="121" spans="1:3" x14ac:dyDescent="0.15">
      <c r="A121" s="8">
        <v>43951</v>
      </c>
      <c r="B121" s="13">
        <v>1.149</v>
      </c>
      <c r="C121" s="13">
        <v>1.149</v>
      </c>
    </row>
    <row r="122" spans="1:3" x14ac:dyDescent="0.15">
      <c r="A122" s="8">
        <v>43959</v>
      </c>
      <c r="B122" s="13">
        <v>1.18</v>
      </c>
      <c r="C122" s="13">
        <v>1.18</v>
      </c>
    </row>
    <row r="123" spans="1:3" x14ac:dyDescent="0.15">
      <c r="A123" s="8">
        <v>43966</v>
      </c>
      <c r="B123" s="13">
        <v>1.1859999999999999</v>
      </c>
      <c r="C123" s="13">
        <v>1.1859999999999999</v>
      </c>
    </row>
    <row r="124" spans="1:3" x14ac:dyDescent="0.15">
      <c r="A124" s="8">
        <v>43973</v>
      </c>
      <c r="B124" s="13">
        <v>1.1579999999999999</v>
      </c>
      <c r="C124" s="13">
        <v>1.1579999999999999</v>
      </c>
    </row>
    <row r="125" spans="1:3" x14ac:dyDescent="0.15">
      <c r="A125" s="8">
        <v>43980</v>
      </c>
      <c r="B125" s="13">
        <v>1.19</v>
      </c>
      <c r="C125" s="13">
        <v>1.19</v>
      </c>
    </row>
    <row r="126" spans="1:3" x14ac:dyDescent="0.15">
      <c r="A126" s="8">
        <v>43987</v>
      </c>
      <c r="B126" s="13">
        <v>1.2310000000000001</v>
      </c>
      <c r="C126" s="13">
        <v>1.2310000000000001</v>
      </c>
    </row>
    <row r="127" spans="1:3" x14ac:dyDescent="0.15">
      <c r="A127" s="8">
        <v>43994</v>
      </c>
      <c r="B127" s="13">
        <v>1.2430000000000001</v>
      </c>
      <c r="C127" s="13">
        <v>1.2430000000000001</v>
      </c>
    </row>
    <row r="128" spans="1:3" x14ac:dyDescent="0.15">
      <c r="A128" s="8">
        <v>44001</v>
      </c>
      <c r="B128" s="13">
        <v>1.2789999999999999</v>
      </c>
      <c r="C128" s="13">
        <v>1.2789999999999999</v>
      </c>
    </row>
    <row r="129" spans="1:3" x14ac:dyDescent="0.15">
      <c r="A129" s="8">
        <v>44006</v>
      </c>
      <c r="B129" s="13">
        <v>1.2889999999999999</v>
      </c>
      <c r="C129" s="13">
        <v>1.2889999999999999</v>
      </c>
    </row>
    <row r="130" spans="1:3" x14ac:dyDescent="0.15">
      <c r="A130" s="8">
        <v>44015</v>
      </c>
      <c r="B130" s="13">
        <v>1.3149999999999999</v>
      </c>
      <c r="C130" s="13">
        <v>1.3149999999999999</v>
      </c>
    </row>
    <row r="131" spans="1:3" x14ac:dyDescent="0.15">
      <c r="A131" s="8">
        <v>44022</v>
      </c>
      <c r="B131" s="13">
        <v>1.44</v>
      </c>
      <c r="C131" s="13">
        <v>1.44</v>
      </c>
    </row>
    <row r="132" spans="1:3" x14ac:dyDescent="0.15">
      <c r="A132" s="8">
        <v>44029</v>
      </c>
      <c r="B132" s="13">
        <v>1.387</v>
      </c>
      <c r="C132" s="13">
        <v>1.387</v>
      </c>
    </row>
    <row r="133" spans="1:3" x14ac:dyDescent="0.15">
      <c r="A133" s="8">
        <v>44036</v>
      </c>
      <c r="B133" s="13">
        <v>1.3839999999999999</v>
      </c>
      <c r="C133" s="13">
        <v>1.3839999999999999</v>
      </c>
    </row>
    <row r="134" spans="1:3" x14ac:dyDescent="0.15">
      <c r="A134" s="8">
        <v>44043</v>
      </c>
      <c r="B134" s="13">
        <v>1.4670000000000001</v>
      </c>
      <c r="C134" s="13">
        <v>1.4670000000000001</v>
      </c>
    </row>
    <row r="135" spans="1:3" x14ac:dyDescent="0.15">
      <c r="A135" s="8">
        <v>44050</v>
      </c>
      <c r="B135" s="13">
        <v>1.498</v>
      </c>
      <c r="C135" s="13">
        <v>1.498</v>
      </c>
    </row>
    <row r="136" spans="1:3" x14ac:dyDescent="0.15">
      <c r="A136" s="8">
        <v>44057</v>
      </c>
      <c r="B136" s="13">
        <v>1.4770000000000001</v>
      </c>
      <c r="C136" s="13">
        <v>1.4770000000000001</v>
      </c>
    </row>
    <row r="137" spans="1:3" x14ac:dyDescent="0.15">
      <c r="A137" s="8">
        <v>44064</v>
      </c>
      <c r="B137" s="13">
        <v>1.4990000000000001</v>
      </c>
      <c r="C137" s="13">
        <v>1.4990000000000001</v>
      </c>
    </row>
    <row r="138" spans="1:3" x14ac:dyDescent="0.15">
      <c r="A138" s="8">
        <v>44071</v>
      </c>
      <c r="B138" s="13">
        <v>1.5249999999999999</v>
      </c>
      <c r="C138" s="13">
        <v>1.5249999999999999</v>
      </c>
    </row>
    <row r="139" spans="1:3" x14ac:dyDescent="0.15">
      <c r="A139" s="8">
        <v>44078</v>
      </c>
      <c r="B139" s="13">
        <v>1.516</v>
      </c>
      <c r="C139" s="13">
        <v>1.516</v>
      </c>
    </row>
    <row r="140" spans="1:3" x14ac:dyDescent="0.15">
      <c r="A140" s="8">
        <v>44085</v>
      </c>
      <c r="B140" s="13">
        <v>1.4379999999999999</v>
      </c>
      <c r="C140" s="13">
        <v>1.4379999999999999</v>
      </c>
    </row>
    <row r="141" spans="1:3" x14ac:dyDescent="0.15">
      <c r="A141" s="8">
        <v>44092</v>
      </c>
      <c r="B141" s="13">
        <v>1.4830000000000001</v>
      </c>
      <c r="C141" s="13">
        <v>1.4830000000000001</v>
      </c>
    </row>
    <row r="142" spans="1:3" x14ac:dyDescent="0.15">
      <c r="A142" s="8">
        <v>44099</v>
      </c>
      <c r="B142" s="13">
        <v>1.423</v>
      </c>
      <c r="C142" s="13">
        <v>1.423</v>
      </c>
    </row>
    <row r="143" spans="1:3" x14ac:dyDescent="0.15">
      <c r="A143" s="8">
        <v>44104</v>
      </c>
      <c r="B143" s="13">
        <v>1.423</v>
      </c>
      <c r="C143" s="13">
        <v>1.423</v>
      </c>
    </row>
    <row r="144" spans="1:3" x14ac:dyDescent="0.15">
      <c r="A144" s="8">
        <v>44113</v>
      </c>
      <c r="B144" s="13">
        <v>1.4690000000000001</v>
      </c>
      <c r="C144" s="13">
        <v>1.4690000000000001</v>
      </c>
    </row>
    <row r="145" spans="1:3" x14ac:dyDescent="0.15">
      <c r="A145" s="8">
        <v>44120</v>
      </c>
      <c r="B145" s="13">
        <v>1.518</v>
      </c>
      <c r="C145" s="13">
        <v>1.518</v>
      </c>
    </row>
    <row r="146" spans="1:3" x14ac:dyDescent="0.15">
      <c r="A146" s="8">
        <v>44127</v>
      </c>
      <c r="B146" s="13">
        <v>1.464</v>
      </c>
      <c r="C146" s="13">
        <v>1.464</v>
      </c>
    </row>
    <row r="147" spans="1:3" x14ac:dyDescent="0.15">
      <c r="A147" s="8">
        <v>44134</v>
      </c>
      <c r="B147" s="13">
        <v>1.4610000000000001</v>
      </c>
      <c r="C147" s="13">
        <v>1.4610000000000001</v>
      </c>
    </row>
    <row r="148" spans="1:3" x14ac:dyDescent="0.15">
      <c r="A148" s="8">
        <v>44141</v>
      </c>
      <c r="B148" s="13">
        <v>1.4990000000000001</v>
      </c>
      <c r="C148" s="13">
        <v>1.4990000000000001</v>
      </c>
    </row>
    <row r="149" spans="1:3" x14ac:dyDescent="0.15">
      <c r="A149" s="8">
        <v>44148</v>
      </c>
      <c r="B149" s="13">
        <v>1.4910000000000001</v>
      </c>
      <c r="C149" s="13">
        <v>1.4910000000000001</v>
      </c>
    </row>
    <row r="150" spans="1:3" x14ac:dyDescent="0.15">
      <c r="A150" s="8">
        <v>44155</v>
      </c>
      <c r="B150" s="13">
        <v>1.508</v>
      </c>
      <c r="C150" s="13">
        <v>1.508</v>
      </c>
    </row>
    <row r="151" spans="1:3" x14ac:dyDescent="0.15">
      <c r="A151" s="8">
        <v>44162</v>
      </c>
      <c r="B151" s="13">
        <v>1.468</v>
      </c>
      <c r="C151" s="13">
        <v>1.468</v>
      </c>
    </row>
    <row r="152" spans="1:3" x14ac:dyDescent="0.15">
      <c r="A152" s="8">
        <v>44169</v>
      </c>
      <c r="B152" s="13">
        <v>1.5</v>
      </c>
      <c r="C152" s="13">
        <v>1.5</v>
      </c>
    </row>
    <row r="153" spans="1:3" x14ac:dyDescent="0.15">
      <c r="A153" s="8">
        <v>44176</v>
      </c>
      <c r="B153" s="13">
        <v>1.4450000000000001</v>
      </c>
      <c r="C153" s="13">
        <v>1.4450000000000001</v>
      </c>
    </row>
    <row r="154" spans="1:3" x14ac:dyDescent="0.15">
      <c r="A154" s="8">
        <v>44183</v>
      </c>
      <c r="B154" s="13">
        <v>1.468</v>
      </c>
      <c r="C154" s="13">
        <v>1.468</v>
      </c>
    </row>
    <row r="155" spans="1:3" x14ac:dyDescent="0.15">
      <c r="A155" s="8">
        <v>44190</v>
      </c>
      <c r="B155" s="13">
        <v>1.4750000000000001</v>
      </c>
      <c r="C155" s="13">
        <v>1.4750000000000001</v>
      </c>
    </row>
    <row r="156" spans="1:3" x14ac:dyDescent="0.15">
      <c r="A156" s="8">
        <v>44196</v>
      </c>
      <c r="B156" s="13">
        <v>1.4890000000000001</v>
      </c>
      <c r="C156" s="13">
        <v>1.4890000000000001</v>
      </c>
    </row>
    <row r="157" spans="1:3" x14ac:dyDescent="0.15">
      <c r="A157" s="8">
        <v>44204</v>
      </c>
      <c r="B157" s="13">
        <v>1.514</v>
      </c>
      <c r="C157" s="13">
        <v>1.514</v>
      </c>
    </row>
    <row r="158" spans="1:3" x14ac:dyDescent="0.15">
      <c r="A158" s="8">
        <v>44211</v>
      </c>
      <c r="B158" s="13">
        <v>1.5189999999999999</v>
      </c>
      <c r="C158" s="13">
        <v>1.5189999999999999</v>
      </c>
    </row>
    <row r="159" spans="1:3" x14ac:dyDescent="0.15">
      <c r="A159" s="8">
        <v>44218</v>
      </c>
      <c r="B159" s="13">
        <v>1.55</v>
      </c>
      <c r="C159" s="13">
        <v>1.55</v>
      </c>
    </row>
    <row r="160" spans="1:3" x14ac:dyDescent="0.15">
      <c r="A160" s="8">
        <v>44225</v>
      </c>
      <c r="B160" s="13">
        <v>1.4870000000000001</v>
      </c>
      <c r="C160" s="13">
        <v>1.4870000000000001</v>
      </c>
    </row>
    <row r="161" spans="1:3" x14ac:dyDescent="0.15">
      <c r="A161" s="8">
        <v>44232</v>
      </c>
      <c r="B161" s="13">
        <v>1.4670000000000001</v>
      </c>
      <c r="C161" s="13">
        <v>1.4670000000000001</v>
      </c>
    </row>
    <row r="162" spans="1:3" x14ac:dyDescent="0.15">
      <c r="A162" s="8">
        <v>44237</v>
      </c>
      <c r="B162" s="13">
        <v>1.5229999999999999</v>
      </c>
      <c r="C162" s="13">
        <v>1.5229999999999999</v>
      </c>
    </row>
    <row r="163" spans="1:3" x14ac:dyDescent="0.15">
      <c r="A163" s="8">
        <v>44246</v>
      </c>
      <c r="B163" s="13">
        <v>1.5589999999999999</v>
      </c>
      <c r="C163" s="13">
        <v>1.5589999999999999</v>
      </c>
    </row>
    <row r="164" spans="1:3" x14ac:dyDescent="0.15">
      <c r="A164" s="8">
        <v>44253</v>
      </c>
      <c r="B164" s="13">
        <v>1.5069999999999999</v>
      </c>
      <c r="C164" s="13">
        <v>1.5069999999999999</v>
      </c>
    </row>
    <row r="165" spans="1:3" x14ac:dyDescent="0.15">
      <c r="A165" s="8">
        <v>44260</v>
      </c>
      <c r="B165" s="13">
        <v>1.5189999999999999</v>
      </c>
      <c r="C165" s="13">
        <v>1.5189999999999999</v>
      </c>
    </row>
    <row r="166" spans="1:3" x14ac:dyDescent="0.15">
      <c r="A166" s="8">
        <v>44267</v>
      </c>
      <c r="B166" s="13">
        <v>1.4910000000000001</v>
      </c>
      <c r="C166" s="13">
        <v>1.4910000000000001</v>
      </c>
    </row>
    <row r="167" spans="1:3" x14ac:dyDescent="0.15">
      <c r="A167" s="8">
        <v>44274</v>
      </c>
      <c r="B167" s="13">
        <v>1.476</v>
      </c>
      <c r="C167" s="13">
        <v>1.476</v>
      </c>
    </row>
    <row r="168" spans="1:3" x14ac:dyDescent="0.15">
      <c r="A168" s="8">
        <v>44281</v>
      </c>
      <c r="B168" s="13">
        <v>1.476</v>
      </c>
      <c r="C168" s="13">
        <v>1.476</v>
      </c>
    </row>
    <row r="169" spans="1:3" x14ac:dyDescent="0.15">
      <c r="A169" s="8">
        <v>44288</v>
      </c>
      <c r="B169" s="13">
        <v>1.4930000000000001</v>
      </c>
      <c r="C169" s="13">
        <v>1.4930000000000001</v>
      </c>
    </row>
    <row r="170" spans="1:3" x14ac:dyDescent="0.15">
      <c r="A170" s="8">
        <v>44295</v>
      </c>
      <c r="B170" s="13">
        <v>1.5049999999999999</v>
      </c>
      <c r="C170" s="13">
        <v>1.5049999999999999</v>
      </c>
    </row>
    <row r="171" spans="1:3" x14ac:dyDescent="0.15">
      <c r="A171" s="8">
        <v>44302</v>
      </c>
      <c r="B171" s="13">
        <v>1.496</v>
      </c>
      <c r="C171" s="13">
        <v>1.496</v>
      </c>
    </row>
    <row r="172" spans="1:3" x14ac:dyDescent="0.15">
      <c r="A172" s="8">
        <v>44309</v>
      </c>
      <c r="B172" s="13">
        <v>1.526</v>
      </c>
      <c r="C172" s="13">
        <v>1.526</v>
      </c>
    </row>
    <row r="173" spans="1:3" x14ac:dyDescent="0.15">
      <c r="A173" s="8">
        <v>44316</v>
      </c>
      <c r="B173" s="13">
        <v>1.53</v>
      </c>
      <c r="C173" s="13">
        <v>1.53</v>
      </c>
    </row>
    <row r="174" spans="1:3" x14ac:dyDescent="0.15">
      <c r="A174" s="8">
        <v>44323</v>
      </c>
      <c r="B174" s="13">
        <v>1.528</v>
      </c>
      <c r="C174" s="13">
        <v>1.528</v>
      </c>
    </row>
    <row r="175" spans="1:3" x14ac:dyDescent="0.15">
      <c r="A175" s="8">
        <v>44330</v>
      </c>
      <c r="B175" s="13">
        <v>1.5389999999999999</v>
      </c>
      <c r="C175" s="13">
        <v>1.5389999999999999</v>
      </c>
    </row>
    <row r="176" spans="1:3" x14ac:dyDescent="0.15">
      <c r="A176" s="8">
        <v>44337</v>
      </c>
      <c r="B176" s="13">
        <v>1.544</v>
      </c>
      <c r="C176" s="13">
        <v>1.544</v>
      </c>
    </row>
    <row r="177" spans="1:3" x14ac:dyDescent="0.15">
      <c r="A177" s="8">
        <v>44344</v>
      </c>
      <c r="B177" s="13">
        <v>1.5880000000000001</v>
      </c>
      <c r="C177" s="13">
        <v>1.5880000000000001</v>
      </c>
    </row>
    <row r="178" spans="1:3" x14ac:dyDescent="0.15">
      <c r="A178" s="8">
        <v>44351</v>
      </c>
      <c r="B178" s="13">
        <v>1.6160000000000001</v>
      </c>
      <c r="C178" s="13">
        <v>1.6160000000000001</v>
      </c>
    </row>
    <row r="179" spans="1:3" x14ac:dyDescent="0.15">
      <c r="A179" s="8">
        <v>44358</v>
      </c>
      <c r="B179" s="13">
        <v>1.6319999999999999</v>
      </c>
      <c r="C179" s="13">
        <v>1.6319999999999999</v>
      </c>
    </row>
    <row r="180" spans="1:3" x14ac:dyDescent="0.15">
      <c r="A180" s="8">
        <v>44365</v>
      </c>
      <c r="B180" s="13">
        <v>1.6319999999999999</v>
      </c>
      <c r="C180" s="13">
        <v>1.6319999999999999</v>
      </c>
    </row>
    <row r="181" spans="1:3" x14ac:dyDescent="0.15">
      <c r="A181" s="8">
        <v>44372</v>
      </c>
      <c r="B181" s="13">
        <v>1.6830000000000001</v>
      </c>
      <c r="C181" s="13">
        <v>1.6830000000000001</v>
      </c>
    </row>
    <row r="182" spans="1:3" x14ac:dyDescent="0.15">
      <c r="A182" s="8">
        <v>44379</v>
      </c>
      <c r="B182" s="13">
        <v>1.665</v>
      </c>
      <c r="C182" s="13">
        <v>1.665</v>
      </c>
    </row>
    <row r="183" spans="1:3" x14ac:dyDescent="0.15">
      <c r="A183" s="8">
        <v>44386</v>
      </c>
      <c r="B183" s="13">
        <v>1.712</v>
      </c>
      <c r="C183" s="13">
        <v>1.712</v>
      </c>
    </row>
    <row r="184" spans="1:3" x14ac:dyDescent="0.15">
      <c r="A184" s="8">
        <v>44393</v>
      </c>
      <c r="B184" s="13">
        <v>1.75</v>
      </c>
      <c r="C184" s="13">
        <v>1.75</v>
      </c>
    </row>
    <row r="185" spans="1:3" x14ac:dyDescent="0.15">
      <c r="A185" s="8">
        <v>44400</v>
      </c>
      <c r="B185" s="13">
        <v>1.7689999999999999</v>
      </c>
      <c r="C185" s="13">
        <v>1.7689999999999999</v>
      </c>
    </row>
    <row r="186" spans="1:3" x14ac:dyDescent="0.15">
      <c r="A186" s="8">
        <v>44407</v>
      </c>
      <c r="B186" s="13">
        <v>1.71</v>
      </c>
      <c r="C186" s="13">
        <v>1.71</v>
      </c>
    </row>
    <row r="187" spans="1:3" x14ac:dyDescent="0.15">
      <c r="A187" s="8">
        <v>44414</v>
      </c>
      <c r="B187" s="13">
        <v>1.756</v>
      </c>
      <c r="C187" s="13">
        <v>1.756</v>
      </c>
    </row>
    <row r="188" spans="1:3" x14ac:dyDescent="0.15">
      <c r="A188" s="8">
        <v>44421</v>
      </c>
      <c r="B188" s="13">
        <v>1.8109999999999999</v>
      </c>
      <c r="C188" s="13">
        <v>1.8109999999999999</v>
      </c>
    </row>
    <row r="189" spans="1:3" x14ac:dyDescent="0.15">
      <c r="A189" s="8">
        <v>44428</v>
      </c>
      <c r="B189" s="13">
        <v>1.776</v>
      </c>
      <c r="C189" s="13">
        <v>1.776</v>
      </c>
    </row>
    <row r="190" spans="1:3" x14ac:dyDescent="0.15">
      <c r="A190" s="8">
        <v>44435</v>
      </c>
      <c r="B190" s="13">
        <v>1.875</v>
      </c>
      <c r="C190" s="13">
        <v>1.875</v>
      </c>
    </row>
    <row r="191" spans="1:3" x14ac:dyDescent="0.15">
      <c r="A191" s="8">
        <v>44442</v>
      </c>
      <c r="B191" s="13">
        <v>1.8779999999999999</v>
      </c>
      <c r="C191" s="13">
        <v>1.8779999999999999</v>
      </c>
    </row>
    <row r="192" spans="1:3" x14ac:dyDescent="0.15">
      <c r="A192" s="8">
        <v>44449</v>
      </c>
      <c r="B192" s="13">
        <v>1.98</v>
      </c>
      <c r="C192" s="13">
        <v>1.98</v>
      </c>
    </row>
    <row r="193" spans="1:3" x14ac:dyDescent="0.15">
      <c r="A193" s="8">
        <v>44456</v>
      </c>
      <c r="B193" s="13">
        <v>1.9450000000000001</v>
      </c>
      <c r="C193" s="13">
        <v>1.9450000000000001</v>
      </c>
    </row>
    <row r="194" spans="1:3" x14ac:dyDescent="0.15">
      <c r="A194" s="8">
        <v>44463</v>
      </c>
      <c r="B194" s="13">
        <v>1.929</v>
      </c>
      <c r="C194" s="13">
        <v>1.929</v>
      </c>
    </row>
    <row r="195" spans="1:3" x14ac:dyDescent="0.15">
      <c r="A195" s="8">
        <v>44469</v>
      </c>
      <c r="B195" s="13">
        <v>1.849</v>
      </c>
      <c r="C195" s="13">
        <v>1.849</v>
      </c>
    </row>
    <row r="196" spans="1:3" x14ac:dyDescent="0.15">
      <c r="A196" s="8">
        <v>44477</v>
      </c>
      <c r="B196" s="13">
        <v>1.8460000000000001</v>
      </c>
      <c r="C196" s="13">
        <v>1.8460000000000001</v>
      </c>
    </row>
    <row r="197" spans="1:3" x14ac:dyDescent="0.15">
      <c r="A197" s="8">
        <v>44484</v>
      </c>
      <c r="B197" s="13">
        <v>1.83</v>
      </c>
      <c r="C197" s="13">
        <v>1.83</v>
      </c>
    </row>
    <row r="198" spans="1:3" x14ac:dyDescent="0.15">
      <c r="A198" s="8">
        <v>44491</v>
      </c>
      <c r="B198" s="13">
        <v>1.84</v>
      </c>
      <c r="C198" s="13">
        <v>1.84</v>
      </c>
    </row>
    <row r="199" spans="1:3" x14ac:dyDescent="0.15">
      <c r="A199" s="8">
        <v>44498</v>
      </c>
      <c r="B199" s="13">
        <v>1.8080000000000001</v>
      </c>
      <c r="C199" s="13">
        <v>1.8080000000000001</v>
      </c>
    </row>
    <row r="200" spans="1:3" x14ac:dyDescent="0.15">
      <c r="A200" s="8">
        <v>44505</v>
      </c>
      <c r="B200" s="13">
        <v>1.78</v>
      </c>
      <c r="C200" s="13">
        <v>1.78</v>
      </c>
    </row>
    <row r="201" spans="1:3" x14ac:dyDescent="0.15">
      <c r="A201" s="8">
        <v>44512</v>
      </c>
      <c r="B201" s="13">
        <v>1.85</v>
      </c>
      <c r="C201" s="13">
        <v>1.85</v>
      </c>
    </row>
    <row r="202" spans="1:3" x14ac:dyDescent="0.15">
      <c r="A202" s="8">
        <v>44519</v>
      </c>
      <c r="B202" s="13">
        <v>1.861</v>
      </c>
      <c r="C202" s="13">
        <v>1.861</v>
      </c>
    </row>
    <row r="203" spans="1:3" x14ac:dyDescent="0.15">
      <c r="A203" s="8">
        <v>44526</v>
      </c>
      <c r="B203" s="13">
        <v>1.893</v>
      </c>
      <c r="C203" s="13">
        <v>1.893</v>
      </c>
    </row>
    <row r="204" spans="1:3" x14ac:dyDescent="0.15">
      <c r="A204" s="8">
        <v>44533</v>
      </c>
      <c r="B204" s="13">
        <v>1.901</v>
      </c>
      <c r="C204" s="13">
        <v>1.901</v>
      </c>
    </row>
    <row r="205" spans="1:3" x14ac:dyDescent="0.15">
      <c r="A205" s="8">
        <v>44540</v>
      </c>
      <c r="B205" s="13">
        <v>1.88</v>
      </c>
      <c r="C205" s="13">
        <v>1.88</v>
      </c>
    </row>
    <row r="206" spans="1:3" x14ac:dyDescent="0.15">
      <c r="A206" s="8">
        <v>44547</v>
      </c>
      <c r="B206" s="13">
        <v>1.873</v>
      </c>
      <c r="C206" s="13">
        <v>1.873</v>
      </c>
    </row>
    <row r="207" spans="1:3" x14ac:dyDescent="0.15">
      <c r="A207" s="8">
        <v>44554</v>
      </c>
      <c r="B207" s="13">
        <v>1.8540000000000001</v>
      </c>
      <c r="C207" s="13">
        <v>1.8540000000000001</v>
      </c>
    </row>
    <row r="208" spans="1:3" x14ac:dyDescent="0.15">
      <c r="A208" s="8">
        <v>44561</v>
      </c>
      <c r="B208" s="13">
        <v>1.893</v>
      </c>
      <c r="C208" s="13">
        <v>1.893</v>
      </c>
    </row>
    <row r="209" spans="1:3" x14ac:dyDescent="0.15">
      <c r="A209" s="8">
        <v>44568</v>
      </c>
      <c r="B209" s="13">
        <v>1.8260000000000001</v>
      </c>
      <c r="C209" s="13">
        <v>1.8260000000000001</v>
      </c>
    </row>
    <row r="210" spans="1:3" x14ac:dyDescent="0.15">
      <c r="A210" s="8">
        <v>44575</v>
      </c>
      <c r="B210" s="13">
        <v>1.8220000000000001</v>
      </c>
      <c r="C210" s="13">
        <v>1.8220000000000001</v>
      </c>
    </row>
    <row r="211" spans="1:3" x14ac:dyDescent="0.15">
      <c r="A211" s="8">
        <v>44582</v>
      </c>
      <c r="B211" s="13">
        <v>1.8</v>
      </c>
      <c r="C211" s="13">
        <v>1.8</v>
      </c>
    </row>
    <row r="212" spans="1:3" x14ac:dyDescent="0.15">
      <c r="A212" s="8">
        <v>44589</v>
      </c>
      <c r="B212" s="13">
        <v>1.7110000000000001</v>
      </c>
      <c r="C212" s="13">
        <v>1.7110000000000001</v>
      </c>
    </row>
    <row r="213" spans="1:3" x14ac:dyDescent="0.15">
      <c r="A213" s="8">
        <v>44603</v>
      </c>
      <c r="B213" s="13">
        <v>1.7230000000000001</v>
      </c>
      <c r="C213" s="13">
        <v>1.7230000000000001</v>
      </c>
    </row>
    <row r="214" spans="1:3" x14ac:dyDescent="0.15">
      <c r="A214" s="8">
        <v>44610</v>
      </c>
      <c r="B214" s="13">
        <v>1.776</v>
      </c>
      <c r="C214" s="13">
        <v>1.776</v>
      </c>
    </row>
    <row r="215" spans="1:3" x14ac:dyDescent="0.15">
      <c r="A215" s="8">
        <v>44617</v>
      </c>
      <c r="B215" s="13">
        <v>1.806</v>
      </c>
      <c r="C215" s="13">
        <v>1.806</v>
      </c>
    </row>
    <row r="216" spans="1:3" x14ac:dyDescent="0.15">
      <c r="A216" s="8">
        <v>44624</v>
      </c>
      <c r="B216" s="13">
        <v>1.802</v>
      </c>
      <c r="C216" s="13">
        <v>1.802</v>
      </c>
    </row>
    <row r="217" spans="1:3" x14ac:dyDescent="0.15">
      <c r="A217" s="8">
        <v>44631</v>
      </c>
      <c r="B217" s="13">
        <v>1.74</v>
      </c>
      <c r="C217" s="13">
        <v>1.74</v>
      </c>
    </row>
    <row r="218" spans="1:3" x14ac:dyDescent="0.15">
      <c r="A218" s="8">
        <v>44638</v>
      </c>
      <c r="B218" s="13">
        <v>1.734</v>
      </c>
      <c r="C218" s="13">
        <v>1.734</v>
      </c>
    </row>
    <row r="219" spans="1:3" x14ac:dyDescent="0.15">
      <c r="A219" s="8">
        <v>44645</v>
      </c>
      <c r="B219" s="13">
        <v>1.7430000000000001</v>
      </c>
      <c r="C219" s="13">
        <v>1.7430000000000001</v>
      </c>
    </row>
    <row r="220" spans="1:3" x14ac:dyDescent="0.15">
      <c r="A220" s="8">
        <v>44652</v>
      </c>
      <c r="B220" s="13">
        <v>1.7789999999999999</v>
      </c>
      <c r="C220" s="13">
        <v>1.7789999999999999</v>
      </c>
    </row>
    <row r="221" spans="1:3" x14ac:dyDescent="0.15">
      <c r="A221" s="8">
        <v>44659</v>
      </c>
      <c r="B221" s="13">
        <v>1.7350000000000001</v>
      </c>
      <c r="C221" s="13">
        <v>1.7350000000000001</v>
      </c>
    </row>
    <row r="222" spans="1:3" x14ac:dyDescent="0.15">
      <c r="A222" s="8">
        <v>44666</v>
      </c>
      <c r="B222" s="13">
        <v>1.6919999999999999</v>
      </c>
      <c r="C222" s="13">
        <v>1.6919999999999999</v>
      </c>
    </row>
    <row r="223" spans="1:3" x14ac:dyDescent="0.15">
      <c r="A223" s="8">
        <v>44673</v>
      </c>
      <c r="B223" s="13">
        <v>1.599</v>
      </c>
      <c r="C223" s="13">
        <v>1.599</v>
      </c>
    </row>
    <row r="224" spans="1:3" x14ac:dyDescent="0.15">
      <c r="A224" s="8">
        <v>44680</v>
      </c>
      <c r="B224" s="13">
        <v>1.57</v>
      </c>
      <c r="C224" s="13">
        <v>1.57</v>
      </c>
    </row>
    <row r="225" spans="1:3" x14ac:dyDescent="0.15">
      <c r="A225" s="8">
        <v>44687</v>
      </c>
      <c r="B225" s="13">
        <v>1.5649999999999999</v>
      </c>
      <c r="C225" s="13">
        <v>1.5649999999999999</v>
      </c>
    </row>
    <row r="226" spans="1:3" x14ac:dyDescent="0.15">
      <c r="A226" s="8">
        <v>44694</v>
      </c>
      <c r="B226" s="13">
        <v>1.641</v>
      </c>
      <c r="C226" s="13">
        <v>1.641</v>
      </c>
    </row>
    <row r="227" spans="1:3" x14ac:dyDescent="0.15">
      <c r="A227" s="8">
        <v>44701</v>
      </c>
      <c r="B227" s="13">
        <v>1.6859999999999999</v>
      </c>
      <c r="C227" s="13">
        <v>1.6859999999999999</v>
      </c>
    </row>
    <row r="228" spans="1:3" x14ac:dyDescent="0.15">
      <c r="A228" s="8">
        <v>44708</v>
      </c>
      <c r="B228" s="13">
        <v>1.6779999999999999</v>
      </c>
      <c r="C228" s="13">
        <v>1.6779999999999999</v>
      </c>
    </row>
    <row r="229" spans="1:3" x14ac:dyDescent="0.15">
      <c r="A229" s="8">
        <v>44714</v>
      </c>
      <c r="B229" s="13">
        <v>1.7230000000000001</v>
      </c>
      <c r="C229" s="13">
        <v>1.7230000000000001</v>
      </c>
    </row>
    <row r="230" spans="1:3" x14ac:dyDescent="0.15">
      <c r="A230" s="8">
        <v>44722</v>
      </c>
      <c r="B230" s="13">
        <v>1.79</v>
      </c>
      <c r="C230" s="13">
        <v>1.79</v>
      </c>
    </row>
    <row r="231" spans="1:3" x14ac:dyDescent="0.15">
      <c r="A231" s="8">
        <v>44729</v>
      </c>
      <c r="B231" s="13">
        <v>1.8129999999999999</v>
      </c>
      <c r="C231" s="13">
        <v>1.8129999999999999</v>
      </c>
    </row>
    <row r="232" spans="1:3" x14ac:dyDescent="0.15">
      <c r="A232" s="8">
        <v>44736</v>
      </c>
      <c r="B232" s="13">
        <v>1.839</v>
      </c>
      <c r="C232" s="13">
        <v>1.839</v>
      </c>
    </row>
    <row r="233" spans="1:3" x14ac:dyDescent="0.15">
      <c r="A233" s="8">
        <v>44743</v>
      </c>
      <c r="B233" s="13">
        <v>1.881</v>
      </c>
      <c r="C233" s="13">
        <v>1.881</v>
      </c>
    </row>
    <row r="234" spans="1:3" x14ac:dyDescent="0.15">
      <c r="A234" s="8">
        <v>44750</v>
      </c>
      <c r="B234" s="13">
        <v>1.8859999999999999</v>
      </c>
      <c r="C234" s="13">
        <v>1.8859999999999999</v>
      </c>
    </row>
    <row r="235" spans="1:3" x14ac:dyDescent="0.15">
      <c r="A235" s="8">
        <v>44757</v>
      </c>
      <c r="B235" s="13">
        <v>1.8420000000000001</v>
      </c>
      <c r="C235" s="13">
        <v>1.8420000000000001</v>
      </c>
    </row>
    <row r="236" spans="1:3" x14ac:dyDescent="0.15">
      <c r="A236" s="8">
        <v>44764</v>
      </c>
      <c r="B236" s="13">
        <v>1.8640000000000001</v>
      </c>
      <c r="C236" s="13">
        <v>1.8640000000000001</v>
      </c>
    </row>
    <row r="237" spans="1:3" x14ac:dyDescent="0.15">
      <c r="A237" s="8">
        <v>44771</v>
      </c>
      <c r="B237" s="13">
        <v>1.8939999999999999</v>
      </c>
      <c r="C237" s="13">
        <v>1.8939999999999999</v>
      </c>
    </row>
    <row r="238" spans="1:3" x14ac:dyDescent="0.15">
      <c r="A238" s="8">
        <v>44778</v>
      </c>
      <c r="B238" s="13">
        <v>1.8660000000000001</v>
      </c>
      <c r="C238" s="13">
        <v>1.8660000000000001</v>
      </c>
    </row>
    <row r="239" spans="1:3" x14ac:dyDescent="0.15">
      <c r="A239" s="8">
        <v>44785</v>
      </c>
      <c r="B239" s="13">
        <v>1.929</v>
      </c>
      <c r="C239" s="13">
        <v>1.929</v>
      </c>
    </row>
    <row r="240" spans="1:3" x14ac:dyDescent="0.15">
      <c r="A240" s="8">
        <v>44792</v>
      </c>
      <c r="B240" s="13">
        <v>1.956</v>
      </c>
      <c r="C240" s="13">
        <v>1.956</v>
      </c>
    </row>
    <row r="241" spans="1:3" x14ac:dyDescent="0.15">
      <c r="A241" s="8">
        <v>44799</v>
      </c>
      <c r="B241" s="13">
        <v>1.89</v>
      </c>
      <c r="C241" s="13">
        <v>1.89</v>
      </c>
    </row>
    <row r="242" spans="1:3" x14ac:dyDescent="0.15">
      <c r="A242" s="8">
        <v>44806</v>
      </c>
      <c r="B242" s="13">
        <v>1.821</v>
      </c>
      <c r="C242" s="13">
        <v>1.821</v>
      </c>
    </row>
    <row r="243" spans="1:3" x14ac:dyDescent="0.15">
      <c r="A243" s="8">
        <v>44813</v>
      </c>
      <c r="B243" s="13">
        <v>1.879</v>
      </c>
      <c r="C243" s="13">
        <v>1.879</v>
      </c>
    </row>
    <row r="244" spans="1:3" x14ac:dyDescent="0.15">
      <c r="A244" s="8">
        <v>44820</v>
      </c>
      <c r="B244" s="13">
        <v>1.746</v>
      </c>
      <c r="C244" s="13">
        <v>1.746</v>
      </c>
    </row>
    <row r="245" spans="1:3" x14ac:dyDescent="0.15">
      <c r="A245" s="8">
        <v>44827</v>
      </c>
      <c r="B245" s="13">
        <v>1.736</v>
      </c>
      <c r="C245" s="13">
        <v>1.736</v>
      </c>
    </row>
    <row r="246" spans="1:3" x14ac:dyDescent="0.15">
      <c r="A246" s="8">
        <v>44834</v>
      </c>
      <c r="B246" s="13">
        <v>1.6639999999999999</v>
      </c>
      <c r="C246" s="13">
        <v>1.6639999999999999</v>
      </c>
    </row>
    <row r="247" spans="1:3" x14ac:dyDescent="0.15">
      <c r="A247" s="8">
        <v>44848</v>
      </c>
      <c r="B247" s="13">
        <v>1.756</v>
      </c>
      <c r="C247" s="13">
        <v>1.756</v>
      </c>
    </row>
    <row r="248" spans="1:3" x14ac:dyDescent="0.15">
      <c r="A248" s="8">
        <v>44855</v>
      </c>
      <c r="B248" s="13">
        <v>1.7490000000000001</v>
      </c>
      <c r="C248" s="13">
        <v>1.7490000000000001</v>
      </c>
    </row>
    <row r="249" spans="1:3" x14ac:dyDescent="0.15">
      <c r="A249" s="8">
        <v>44862</v>
      </c>
      <c r="B249" s="13">
        <v>1.698</v>
      </c>
      <c r="C249" s="13">
        <v>1.698</v>
      </c>
    </row>
    <row r="250" spans="1:3" x14ac:dyDescent="0.15">
      <c r="A250" s="8">
        <v>44869</v>
      </c>
      <c r="B250" s="13">
        <v>1.84</v>
      </c>
      <c r="C250" s="13">
        <v>1.84</v>
      </c>
    </row>
    <row r="251" spans="1:3" x14ac:dyDescent="0.15">
      <c r="A251" s="8">
        <v>44876</v>
      </c>
      <c r="B251" s="13">
        <v>1.802</v>
      </c>
      <c r="C251" s="13">
        <v>1.802</v>
      </c>
    </row>
    <row r="252" spans="1:3" x14ac:dyDescent="0.15">
      <c r="A252" s="8">
        <v>44883</v>
      </c>
      <c r="B252" s="13">
        <v>1.7849999999999999</v>
      </c>
      <c r="C252" s="13">
        <v>1.7849999999999999</v>
      </c>
    </row>
    <row r="253" spans="1:3" x14ac:dyDescent="0.15">
      <c r="A253" s="8">
        <v>44890</v>
      </c>
      <c r="B253" s="13">
        <v>1.756</v>
      </c>
      <c r="C253" s="13">
        <v>1.756</v>
      </c>
    </row>
    <row r="254" spans="1:3" x14ac:dyDescent="0.15">
      <c r="A254" s="8">
        <v>44897</v>
      </c>
      <c r="B254" s="13">
        <v>1.8080000000000001</v>
      </c>
      <c r="C254" s="13">
        <v>1.8080000000000001</v>
      </c>
    </row>
    <row r="255" spans="1:3" x14ac:dyDescent="0.15">
      <c r="A255" s="8">
        <v>44904</v>
      </c>
      <c r="B255" s="13">
        <v>1.796</v>
      </c>
      <c r="C255" s="13">
        <v>1.796</v>
      </c>
    </row>
    <row r="256" spans="1:3" x14ac:dyDescent="0.15">
      <c r="A256" s="8">
        <v>44911</v>
      </c>
      <c r="B256" s="13">
        <v>1.748</v>
      </c>
      <c r="C256" s="13">
        <v>1.748</v>
      </c>
    </row>
    <row r="257" spans="1:3" x14ac:dyDescent="0.15">
      <c r="A257" s="8">
        <v>44918</v>
      </c>
      <c r="B257" s="13">
        <v>1.675</v>
      </c>
      <c r="C257" s="13">
        <v>1.675</v>
      </c>
    </row>
    <row r="258" spans="1:3" x14ac:dyDescent="0.15">
      <c r="A258" s="8">
        <v>44925</v>
      </c>
      <c r="B258" s="13">
        <v>1.7170000000000001</v>
      </c>
      <c r="C258" s="13">
        <v>1.7170000000000001</v>
      </c>
    </row>
    <row r="259" spans="1:3" x14ac:dyDescent="0.15">
      <c r="A259" s="8">
        <v>44932</v>
      </c>
      <c r="B259" s="13">
        <v>1.7749999999999999</v>
      </c>
      <c r="C259" s="13">
        <v>1.7749999999999999</v>
      </c>
    </row>
    <row r="260" spans="1:3" x14ac:dyDescent="0.15">
      <c r="A260" s="8">
        <v>44939</v>
      </c>
      <c r="B260" s="13">
        <v>1.77</v>
      </c>
      <c r="C260" s="13">
        <v>1.77</v>
      </c>
    </row>
    <row r="261" spans="1:3" x14ac:dyDescent="0.15">
      <c r="A261" s="8">
        <v>44946</v>
      </c>
      <c r="B261" s="13">
        <v>1.81</v>
      </c>
      <c r="C261" s="13">
        <v>1.81</v>
      </c>
    </row>
    <row r="262" spans="1:3" x14ac:dyDescent="0.15">
      <c r="A262" s="8">
        <v>44960</v>
      </c>
      <c r="B262" s="13">
        <v>1.845</v>
      </c>
      <c r="C262" s="13">
        <v>1.845</v>
      </c>
    </row>
    <row r="263" spans="1:3" x14ac:dyDescent="0.15">
      <c r="A263" s="8">
        <v>44967</v>
      </c>
      <c r="B263" s="13">
        <v>1.853</v>
      </c>
      <c r="C263" s="13">
        <v>1.853</v>
      </c>
    </row>
    <row r="264" spans="1:3" x14ac:dyDescent="0.15">
      <c r="A264" s="8">
        <v>44974</v>
      </c>
      <c r="B264" s="13">
        <v>1.8140000000000001</v>
      </c>
      <c r="C264" s="13">
        <v>1.8140000000000001</v>
      </c>
    </row>
    <row r="265" spans="1:3" x14ac:dyDescent="0.15">
      <c r="A265" s="8">
        <v>44981</v>
      </c>
      <c r="B265" s="13">
        <v>1.839</v>
      </c>
      <c r="C265" s="13">
        <v>1.839</v>
      </c>
    </row>
    <row r="266" spans="1:3" x14ac:dyDescent="0.15">
      <c r="A266" s="8">
        <v>44988</v>
      </c>
      <c r="B266" s="13">
        <v>1.851</v>
      </c>
      <c r="C266" s="13">
        <v>1.851</v>
      </c>
    </row>
    <row r="267" spans="1:3" x14ac:dyDescent="0.15">
      <c r="A267" s="8">
        <v>44995</v>
      </c>
      <c r="B267" s="13">
        <v>1.821</v>
      </c>
      <c r="C267" s="13">
        <v>1.821</v>
      </c>
    </row>
    <row r="268" spans="1:3" x14ac:dyDescent="0.15">
      <c r="A268" s="8">
        <v>45002</v>
      </c>
      <c r="B268" s="13">
        <v>1.806</v>
      </c>
      <c r="C268" s="13">
        <v>1.806</v>
      </c>
    </row>
    <row r="269" spans="1:3" x14ac:dyDescent="0.15">
      <c r="A269" s="8">
        <v>45009</v>
      </c>
      <c r="B269" s="13">
        <v>1.851</v>
      </c>
      <c r="C269" s="13">
        <v>1.851</v>
      </c>
    </row>
    <row r="270" spans="1:3" x14ac:dyDescent="0.15">
      <c r="A270" s="8">
        <v>45016</v>
      </c>
      <c r="B270" s="13">
        <v>1.8420000000000001</v>
      </c>
      <c r="C270" s="13">
        <v>1.8420000000000001</v>
      </c>
    </row>
    <row r="271" spans="1:3" x14ac:dyDescent="0.15">
      <c r="A271" s="8">
        <v>45023</v>
      </c>
      <c r="B271" s="13">
        <v>1.8680000000000001</v>
      </c>
      <c r="C271" s="13">
        <v>1.8680000000000001</v>
      </c>
    </row>
    <row r="272" spans="1:3" x14ac:dyDescent="0.15">
      <c r="A272" s="8">
        <v>45030</v>
      </c>
      <c r="B272" s="13">
        <v>1.869</v>
      </c>
      <c r="C272" s="13">
        <v>1.869</v>
      </c>
    </row>
    <row r="273" spans="1:3" x14ac:dyDescent="0.15">
      <c r="A273" s="8">
        <v>45037</v>
      </c>
      <c r="B273" s="13">
        <v>1.8109999999999999</v>
      </c>
      <c r="C273" s="13">
        <v>1.8109999999999999</v>
      </c>
    </row>
    <row r="274" spans="1:3" x14ac:dyDescent="0.15">
      <c r="A274" s="8">
        <v>45044</v>
      </c>
      <c r="B274" s="13">
        <v>1.8180000000000001</v>
      </c>
      <c r="C274" s="13">
        <v>1.8180000000000001</v>
      </c>
    </row>
    <row r="275" spans="1:3" x14ac:dyDescent="0.15">
      <c r="A275" s="8">
        <v>45051</v>
      </c>
      <c r="B275" s="13">
        <v>1.8160000000000001</v>
      </c>
      <c r="C275" s="13">
        <v>1.8160000000000001</v>
      </c>
    </row>
    <row r="276" spans="1:3" x14ac:dyDescent="0.15">
      <c r="A276" s="8">
        <v>45058</v>
      </c>
      <c r="B276" s="13">
        <v>1.8049999999999999</v>
      </c>
      <c r="C276" s="13">
        <v>1.8049999999999999</v>
      </c>
    </row>
    <row r="277" spans="1:3" x14ac:dyDescent="0.15">
      <c r="A277" s="8">
        <v>45065</v>
      </c>
      <c r="B277" s="13">
        <v>1.827</v>
      </c>
      <c r="C277" s="13">
        <v>1.827</v>
      </c>
    </row>
    <row r="278" spans="1:3" x14ac:dyDescent="0.15">
      <c r="A278" s="8">
        <v>45072</v>
      </c>
      <c r="B278" s="13">
        <v>1.829</v>
      </c>
      <c r="C278" s="13">
        <v>1.829</v>
      </c>
    </row>
    <row r="279" spans="1:3" x14ac:dyDescent="0.15">
      <c r="A279" s="8">
        <v>45079</v>
      </c>
      <c r="B279" s="13">
        <v>1.847</v>
      </c>
      <c r="C279" s="13">
        <v>1.847</v>
      </c>
    </row>
    <row r="280" spans="1:3" x14ac:dyDescent="0.15">
      <c r="A280" s="8">
        <v>45086</v>
      </c>
      <c r="B280" s="13">
        <v>1.8260000000000001</v>
      </c>
      <c r="C280" s="13">
        <v>1.8260000000000001</v>
      </c>
    </row>
    <row r="281" spans="1:3" x14ac:dyDescent="0.15">
      <c r="A281" s="8">
        <v>45093</v>
      </c>
      <c r="B281" s="13">
        <v>1.885</v>
      </c>
      <c r="C281" s="13">
        <v>1.885</v>
      </c>
    </row>
    <row r="282" spans="1:3" x14ac:dyDescent="0.15">
      <c r="A282" s="8">
        <v>45098</v>
      </c>
      <c r="B282" s="13">
        <v>1.8560000000000001</v>
      </c>
      <c r="C282" s="13">
        <v>1.8560000000000001</v>
      </c>
    </row>
    <row r="283" spans="1:3" x14ac:dyDescent="0.15">
      <c r="A283" s="8">
        <v>45107</v>
      </c>
      <c r="B283" s="13">
        <v>1.875</v>
      </c>
      <c r="C283" s="13">
        <v>1.875</v>
      </c>
    </row>
    <row r="284" spans="1:3" x14ac:dyDescent="0.15">
      <c r="A284" s="8">
        <v>45114</v>
      </c>
      <c r="B284" s="13">
        <v>1.8660000000000001</v>
      </c>
      <c r="C284" s="13">
        <v>1.8660000000000001</v>
      </c>
    </row>
    <row r="285" spans="1:3" x14ac:dyDescent="0.15">
      <c r="A285" s="8">
        <v>45121</v>
      </c>
      <c r="B285" s="13">
        <v>1.881</v>
      </c>
      <c r="C285" s="13">
        <v>1.881</v>
      </c>
    </row>
    <row r="286" spans="1:3" x14ac:dyDescent="0.15">
      <c r="A286" s="8">
        <v>45128</v>
      </c>
      <c r="B286" s="13">
        <v>1.8580000000000001</v>
      </c>
      <c r="C286" s="13">
        <v>1.8580000000000001</v>
      </c>
    </row>
    <row r="287" spans="1:3" x14ac:dyDescent="0.15">
      <c r="A287" s="8">
        <v>45135</v>
      </c>
      <c r="B287" s="13">
        <v>1.891</v>
      </c>
      <c r="C287" s="13">
        <v>1.891</v>
      </c>
    </row>
    <row r="288" spans="1:3" x14ac:dyDescent="0.15">
      <c r="A288" s="8">
        <v>45142</v>
      </c>
      <c r="B288" s="13">
        <v>1.911</v>
      </c>
      <c r="C288" s="13">
        <v>1.911</v>
      </c>
    </row>
    <row r="289" spans="1:3" x14ac:dyDescent="0.15">
      <c r="A289" s="8">
        <v>45149</v>
      </c>
      <c r="B289" s="13">
        <v>1.853</v>
      </c>
      <c r="C289" s="13">
        <v>1.853</v>
      </c>
    </row>
    <row r="290" spans="1:3" x14ac:dyDescent="0.15">
      <c r="A290" s="8">
        <v>45156</v>
      </c>
      <c r="B290" s="13">
        <v>1.8260000000000001</v>
      </c>
      <c r="C290" s="13">
        <v>1.8260000000000001</v>
      </c>
    </row>
    <row r="291" spans="1:3" x14ac:dyDescent="0.15">
      <c r="A291" s="8">
        <v>45163</v>
      </c>
      <c r="B291" s="13">
        <v>1.7669999999999999</v>
      </c>
      <c r="C291" s="13">
        <v>1.7669999999999999</v>
      </c>
    </row>
    <row r="292" spans="1:3" x14ac:dyDescent="0.15">
      <c r="A292" s="8">
        <v>45170</v>
      </c>
      <c r="B292" s="13">
        <v>1.86</v>
      </c>
      <c r="C292" s="13">
        <v>1.86</v>
      </c>
    </row>
    <row r="293" spans="1:3" x14ac:dyDescent="0.15">
      <c r="A293" s="8">
        <v>45177</v>
      </c>
      <c r="B293" s="13">
        <v>1.8680000000000001</v>
      </c>
      <c r="C293" s="13">
        <v>1.8680000000000001</v>
      </c>
    </row>
    <row r="294" spans="1:3" x14ac:dyDescent="0.15">
      <c r="A294" s="8">
        <v>45184</v>
      </c>
      <c r="B294" s="13">
        <v>1.845</v>
      </c>
      <c r="C294" s="13">
        <v>1.845</v>
      </c>
    </row>
    <row r="295" spans="1:3" x14ac:dyDescent="0.15">
      <c r="A295" s="8">
        <v>45191</v>
      </c>
      <c r="B295" s="13">
        <v>1.849</v>
      </c>
      <c r="C295" s="13">
        <v>1.849</v>
      </c>
    </row>
    <row r="296" spans="1:3" x14ac:dyDescent="0.15">
      <c r="A296" s="8">
        <v>45197</v>
      </c>
      <c r="B296" s="13">
        <v>1.87</v>
      </c>
      <c r="C296" s="13">
        <v>1.87</v>
      </c>
    </row>
    <row r="297" spans="1:3" x14ac:dyDescent="0.15">
      <c r="A297" s="8">
        <v>45212</v>
      </c>
      <c r="B297" s="13">
        <v>1.865</v>
      </c>
      <c r="C297" s="13">
        <v>1.865</v>
      </c>
    </row>
    <row r="298" spans="1:3" x14ac:dyDescent="0.15">
      <c r="A298" s="8">
        <v>45219</v>
      </c>
      <c r="B298" s="13">
        <v>1.774</v>
      </c>
      <c r="C298" s="13">
        <v>1.774</v>
      </c>
    </row>
    <row r="299" spans="1:3" x14ac:dyDescent="0.15">
      <c r="A299" s="8">
        <v>45226</v>
      </c>
      <c r="B299" s="13">
        <v>1.821</v>
      </c>
      <c r="C299" s="13">
        <v>1.821</v>
      </c>
    </row>
    <row r="300" spans="1:3" x14ac:dyDescent="0.15">
      <c r="A300" s="8">
        <v>45233</v>
      </c>
      <c r="B300" s="13">
        <v>1.855</v>
      </c>
      <c r="C300" s="13">
        <v>1.855</v>
      </c>
    </row>
    <row r="301" spans="1:3" x14ac:dyDescent="0.15">
      <c r="A301" s="8">
        <v>45240</v>
      </c>
      <c r="B301" s="13">
        <v>1.8919999999999999</v>
      </c>
      <c r="C301" s="13">
        <v>1.8919999999999999</v>
      </c>
    </row>
    <row r="302" spans="1:3" x14ac:dyDescent="0.15">
      <c r="A302" s="8">
        <v>45247</v>
      </c>
      <c r="B302" s="13">
        <v>1.94</v>
      </c>
      <c r="C302" s="13">
        <v>1.94</v>
      </c>
    </row>
    <row r="303" spans="1:3" x14ac:dyDescent="0.15">
      <c r="A303" s="8">
        <v>45254</v>
      </c>
      <c r="B303" s="13">
        <v>1.9179999999999999</v>
      </c>
      <c r="C303" s="13">
        <v>1.9179999999999999</v>
      </c>
    </row>
    <row r="304" spans="1:3" x14ac:dyDescent="0.15">
      <c r="A304" s="8">
        <v>45261</v>
      </c>
      <c r="B304" s="13">
        <v>1.9350000000000001</v>
      </c>
      <c r="C304" s="13">
        <v>1.9350000000000001</v>
      </c>
    </row>
    <row r="305" spans="1:3" x14ac:dyDescent="0.15">
      <c r="A305" s="8">
        <v>45268</v>
      </c>
      <c r="B305" s="13">
        <v>1.8879999999999999</v>
      </c>
      <c r="C305" s="13">
        <v>1.8879999999999999</v>
      </c>
    </row>
    <row r="306" spans="1:3" x14ac:dyDescent="0.15">
      <c r="A306" s="8">
        <v>45275</v>
      </c>
      <c r="B306" s="13">
        <v>1.9</v>
      </c>
      <c r="C306" s="13">
        <v>1.9</v>
      </c>
    </row>
    <row r="307" spans="1:3" x14ac:dyDescent="0.15">
      <c r="A307" s="8">
        <v>45282</v>
      </c>
      <c r="B307" s="13">
        <v>1.835</v>
      </c>
      <c r="C307" s="13">
        <v>1.835</v>
      </c>
    </row>
    <row r="308" spans="1:3" x14ac:dyDescent="0.15">
      <c r="A308" s="8">
        <v>45289</v>
      </c>
      <c r="B308" s="13">
        <v>1.883</v>
      </c>
      <c r="C308" s="13">
        <v>1.883</v>
      </c>
    </row>
    <row r="309" spans="1:3" x14ac:dyDescent="0.15">
      <c r="A309" s="8">
        <v>45296</v>
      </c>
      <c r="B309" s="13">
        <v>1.8580000000000001</v>
      </c>
      <c r="C309" s="13">
        <v>1.8580000000000001</v>
      </c>
    </row>
    <row r="310" spans="1:3" x14ac:dyDescent="0.15">
      <c r="A310" s="8">
        <v>45303</v>
      </c>
      <c r="B310" s="13">
        <v>1.849</v>
      </c>
      <c r="C310" s="13">
        <v>1.849</v>
      </c>
    </row>
    <row r="311" spans="1:3" x14ac:dyDescent="0.15">
      <c r="A311" s="8">
        <v>45310</v>
      </c>
      <c r="B311" s="13">
        <v>1.7649999999999999</v>
      </c>
      <c r="C311" s="13">
        <v>1.7649999999999999</v>
      </c>
    </row>
    <row r="312" spans="1:3" x14ac:dyDescent="0.15">
      <c r="A312" s="8">
        <v>45317</v>
      </c>
      <c r="B312" s="13">
        <v>1.7729999999999999</v>
      </c>
      <c r="C312" s="13">
        <v>1.7729999999999999</v>
      </c>
    </row>
    <row r="313" spans="1:3" x14ac:dyDescent="0.15">
      <c r="A313" s="8">
        <v>45324</v>
      </c>
      <c r="B313" s="13">
        <v>1.512</v>
      </c>
      <c r="C313" s="13">
        <v>1.512</v>
      </c>
    </row>
    <row r="314" spans="1:3" x14ac:dyDescent="0.15">
      <c r="A314" s="8">
        <v>45330</v>
      </c>
      <c r="B314" s="13">
        <v>1.5129999999999999</v>
      </c>
      <c r="C314" s="13">
        <v>1.5129999999999999</v>
      </c>
    </row>
    <row r="315" spans="1:3" x14ac:dyDescent="0.15">
      <c r="A315" s="8">
        <v>45345</v>
      </c>
      <c r="B315" s="13">
        <v>1.639</v>
      </c>
      <c r="C315" s="13">
        <v>1.639</v>
      </c>
    </row>
    <row r="316" spans="1:3" x14ac:dyDescent="0.15">
      <c r="A316" s="8">
        <v>45352</v>
      </c>
      <c r="B316" s="13">
        <v>1.6919999999999999</v>
      </c>
      <c r="C316" s="13">
        <v>1.6919999999999999</v>
      </c>
    </row>
    <row r="317" spans="1:3" x14ac:dyDescent="0.15">
      <c r="A317" s="8">
        <v>45359</v>
      </c>
      <c r="B317" s="13">
        <v>1.6990000000000001</v>
      </c>
      <c r="C317" s="13">
        <v>1.6990000000000001</v>
      </c>
    </row>
    <row r="318" spans="1:3" x14ac:dyDescent="0.15">
      <c r="A318" s="8">
        <v>45366</v>
      </c>
      <c r="B318" s="13">
        <v>1.782</v>
      </c>
      <c r="C318" s="13">
        <v>1.782</v>
      </c>
    </row>
    <row r="319" spans="1:3" x14ac:dyDescent="0.15">
      <c r="A319" s="8">
        <v>45373</v>
      </c>
      <c r="B319" s="13">
        <v>1.8320000000000001</v>
      </c>
      <c r="C319" s="13">
        <v>1.8320000000000001</v>
      </c>
    </row>
    <row r="320" spans="1:3" x14ac:dyDescent="0.15">
      <c r="A320" s="8">
        <v>45380</v>
      </c>
      <c r="B320" s="13">
        <v>1.8009999999999999</v>
      </c>
      <c r="C320" s="13">
        <v>1.8009999999999999</v>
      </c>
    </row>
    <row r="321" spans="1:3" x14ac:dyDescent="0.15">
      <c r="A321" s="8">
        <v>45385</v>
      </c>
      <c r="B321" s="13">
        <v>1.8360000000000001</v>
      </c>
      <c r="C321" s="13">
        <v>1.8360000000000001</v>
      </c>
    </row>
    <row r="322" spans="1:3" x14ac:dyDescent="0.15">
      <c r="A322" s="8">
        <v>45394</v>
      </c>
      <c r="B322" s="13">
        <v>1.766</v>
      </c>
      <c r="C322" s="13">
        <v>1.766</v>
      </c>
    </row>
    <row r="323" spans="1:3" x14ac:dyDescent="0.15">
      <c r="A323" s="8">
        <v>45401</v>
      </c>
      <c r="B323" s="13">
        <v>1.6679999999999999</v>
      </c>
      <c r="C323" s="13">
        <v>1.6679999999999999</v>
      </c>
    </row>
    <row r="324" spans="1:3" x14ac:dyDescent="0.15">
      <c r="A324" s="8">
        <v>45408</v>
      </c>
      <c r="B324" s="13">
        <v>1.7609999999999999</v>
      </c>
      <c r="C324" s="13">
        <v>1.7609999999999999</v>
      </c>
    </row>
    <row r="325" spans="1:3" x14ac:dyDescent="0.15">
      <c r="A325" s="8">
        <v>45412</v>
      </c>
      <c r="B325" s="13">
        <v>1.8109999999999999</v>
      </c>
      <c r="C325" s="13">
        <v>1.8109999999999999</v>
      </c>
    </row>
    <row r="326" spans="1:3" x14ac:dyDescent="0.15">
      <c r="A326" s="8">
        <v>45422</v>
      </c>
      <c r="B326" s="13">
        <v>1.839</v>
      </c>
      <c r="C326" s="13">
        <v>1.839</v>
      </c>
    </row>
    <row r="327" spans="1:3" x14ac:dyDescent="0.15">
      <c r="A327" s="8">
        <v>45429</v>
      </c>
      <c r="B327" s="13">
        <v>1.85</v>
      </c>
      <c r="C327" s="13">
        <v>1.85</v>
      </c>
    </row>
    <row r="328" spans="1:3" x14ac:dyDescent="0.15">
      <c r="A328" s="8">
        <v>45436</v>
      </c>
      <c r="B328" s="13">
        <v>1.7929999999999999</v>
      </c>
      <c r="C328" s="13">
        <v>1.7929999999999999</v>
      </c>
    </row>
    <row r="329" spans="1:3" x14ac:dyDescent="0.15">
      <c r="A329" s="8">
        <v>45443</v>
      </c>
      <c r="B329" s="13">
        <v>1.802</v>
      </c>
      <c r="C329" s="13">
        <v>1.802</v>
      </c>
    </row>
    <row r="330" spans="1:3" x14ac:dyDescent="0.15">
      <c r="A330" s="8">
        <v>45450</v>
      </c>
      <c r="B330" s="13">
        <v>1.6890000000000001</v>
      </c>
      <c r="C330" s="13">
        <v>1.6890000000000001</v>
      </c>
    </row>
    <row r="331" spans="1:3" x14ac:dyDescent="0.15">
      <c r="A331" s="8">
        <v>45457</v>
      </c>
      <c r="B331" s="13">
        <v>1.7250000000000001</v>
      </c>
      <c r="C331" s="13">
        <v>1.7250000000000001</v>
      </c>
    </row>
    <row r="332" spans="1:3" x14ac:dyDescent="0.15">
      <c r="A332" s="8">
        <v>45464</v>
      </c>
      <c r="B332" s="13">
        <v>1.69</v>
      </c>
      <c r="C332" s="13">
        <v>1.69</v>
      </c>
    </row>
    <row r="333" spans="1:3" x14ac:dyDescent="0.15">
      <c r="A333" s="8">
        <v>45471</v>
      </c>
      <c r="B333" s="13">
        <v>1.6379999999999999</v>
      </c>
      <c r="C333" s="13">
        <v>1.6379999999999999</v>
      </c>
    </row>
    <row r="334" spans="1:3" x14ac:dyDescent="0.15">
      <c r="A334" s="8">
        <v>45478</v>
      </c>
      <c r="B334" s="13">
        <v>1.597</v>
      </c>
      <c r="C334" s="13">
        <v>1.597</v>
      </c>
    </row>
    <row r="335" spans="1:3" x14ac:dyDescent="0.15">
      <c r="A335" s="8">
        <v>45485</v>
      </c>
      <c r="B335" s="13">
        <v>1.6319999999999999</v>
      </c>
      <c r="C335" s="13">
        <v>1.6319999999999999</v>
      </c>
    </row>
    <row r="336" spans="1:3" x14ac:dyDescent="0.15">
      <c r="A336" s="8">
        <v>45492</v>
      </c>
      <c r="B336" s="13">
        <v>1.61</v>
      </c>
      <c r="C336" s="13">
        <v>1.61</v>
      </c>
    </row>
    <row r="337" spans="1:3" x14ac:dyDescent="0.15">
      <c r="A337" s="8">
        <v>45499</v>
      </c>
      <c r="B337" s="13">
        <v>1.5469999999999999</v>
      </c>
      <c r="C337" s="13">
        <v>1.5469999999999999</v>
      </c>
    </row>
    <row r="338" spans="1:3" x14ac:dyDescent="0.15">
      <c r="A338" s="8">
        <v>45506</v>
      </c>
      <c r="B338" s="13">
        <v>1.58</v>
      </c>
      <c r="C338" s="13">
        <v>1.58</v>
      </c>
    </row>
    <row r="339" spans="1:3" x14ac:dyDescent="0.15">
      <c r="A339" s="8">
        <v>45513</v>
      </c>
      <c r="B339" s="13">
        <v>1.5529999999999999</v>
      </c>
      <c r="C339" s="13">
        <v>1.5529999999999999</v>
      </c>
    </row>
    <row r="340" spans="1:3" x14ac:dyDescent="0.15">
      <c r="A340" s="8">
        <v>45520</v>
      </c>
      <c r="B340" s="13">
        <v>1.5529999999999999</v>
      </c>
      <c r="C340" s="13">
        <v>1.5529999999999999</v>
      </c>
    </row>
    <row r="341" spans="1:3" x14ac:dyDescent="0.15">
      <c r="A341" s="8">
        <v>45527</v>
      </c>
      <c r="B341" s="13">
        <v>1.506</v>
      </c>
      <c r="C341" s="13">
        <v>1.506</v>
      </c>
    </row>
    <row r="342" spans="1:3" x14ac:dyDescent="0.15">
      <c r="A342" s="8">
        <v>45534</v>
      </c>
      <c r="B342" s="13">
        <v>1.5629999999999999</v>
      </c>
      <c r="C342" s="13">
        <v>1.5629999999999999</v>
      </c>
    </row>
    <row r="343" spans="1:3" x14ac:dyDescent="0.15">
      <c r="A343" s="8">
        <v>45541</v>
      </c>
      <c r="B343" s="13">
        <v>1.5249999999999999</v>
      </c>
      <c r="C343" s="13">
        <v>1.5249999999999999</v>
      </c>
    </row>
    <row r="344" spans="1:3" x14ac:dyDescent="0.15">
      <c r="A344" s="8">
        <v>45548</v>
      </c>
      <c r="B344" s="13">
        <v>1.5029999999999999</v>
      </c>
      <c r="C344" s="13">
        <v>1.5029999999999999</v>
      </c>
    </row>
    <row r="345" spans="1:3" x14ac:dyDescent="0.15">
      <c r="A345" s="8">
        <v>45555</v>
      </c>
      <c r="B345" s="13">
        <v>1.5169999999999999</v>
      </c>
      <c r="C345" s="13">
        <v>1.5169999999999999</v>
      </c>
    </row>
    <row r="346" spans="1:3" x14ac:dyDescent="0.15">
      <c r="A346" s="8">
        <v>45562</v>
      </c>
      <c r="B346" s="13">
        <v>1.734</v>
      </c>
      <c r="C346" s="13">
        <v>1.734</v>
      </c>
    </row>
    <row r="347" spans="1:3" x14ac:dyDescent="0.15">
      <c r="A347" s="8">
        <v>45565</v>
      </c>
      <c r="B347" s="13">
        <v>1.903</v>
      </c>
      <c r="C347" s="13">
        <v>1.903</v>
      </c>
    </row>
    <row r="348" spans="1:3" x14ac:dyDescent="0.15">
      <c r="A348" s="8">
        <v>45576</v>
      </c>
      <c r="B348" s="13">
        <v>1.8029999999999999</v>
      </c>
      <c r="C348" s="13">
        <v>1.8029999999999999</v>
      </c>
    </row>
    <row r="349" spans="1:3" x14ac:dyDescent="0.15">
      <c r="A349" s="8">
        <v>45583</v>
      </c>
      <c r="B349" s="13">
        <v>1.923</v>
      </c>
      <c r="C349" s="13">
        <v>1.923</v>
      </c>
    </row>
    <row r="350" spans="1:3" x14ac:dyDescent="0.15">
      <c r="A350" s="8">
        <v>45590</v>
      </c>
      <c r="B350" s="13">
        <v>2.0009999999999999</v>
      </c>
      <c r="C350" s="13">
        <v>2.0009999999999999</v>
      </c>
    </row>
    <row r="351" spans="1:3" x14ac:dyDescent="0.15">
      <c r="A351" s="8">
        <v>45597</v>
      </c>
      <c r="B351" s="13">
        <v>1.996</v>
      </c>
      <c r="C351" s="13">
        <v>1.996</v>
      </c>
    </row>
    <row r="352" spans="1:3" x14ac:dyDescent="0.15">
      <c r="A352" s="8">
        <v>45604</v>
      </c>
      <c r="B352" s="13">
        <v>2.1629999999999998</v>
      </c>
      <c r="C352" s="13">
        <v>2.1629999999999998</v>
      </c>
    </row>
    <row r="353" spans="1:3" x14ac:dyDescent="0.15">
      <c r="A353" s="8">
        <v>45611</v>
      </c>
      <c r="B353" s="13">
        <v>2.0870000000000002</v>
      </c>
      <c r="C353" s="13">
        <v>2.0870000000000002</v>
      </c>
    </row>
    <row r="354" spans="1:3" x14ac:dyDescent="0.15">
      <c r="A354" s="8">
        <v>45618</v>
      </c>
      <c r="B354" s="13">
        <v>2.0990000000000002</v>
      </c>
      <c r="C354" s="13">
        <v>2.0990000000000002</v>
      </c>
    </row>
    <row r="355" spans="1:3" x14ac:dyDescent="0.15">
      <c r="A355" s="8">
        <v>45625</v>
      </c>
      <c r="B355" s="13">
        <v>2.194</v>
      </c>
      <c r="C355" s="13">
        <v>2.194</v>
      </c>
    </row>
    <row r="356" spans="1:3" x14ac:dyDescent="0.15">
      <c r="A356" s="8">
        <v>45632</v>
      </c>
      <c r="B356" s="13">
        <v>2.278</v>
      </c>
      <c r="C356" s="13">
        <v>2.278</v>
      </c>
    </row>
    <row r="357" spans="1:3" x14ac:dyDescent="0.15">
      <c r="A357" s="8">
        <v>45639</v>
      </c>
      <c r="B357" s="13">
        <v>2.3159999999999998</v>
      </c>
      <c r="C357" s="13">
        <v>2.3159999999999998</v>
      </c>
    </row>
    <row r="358" spans="1:3" x14ac:dyDescent="0.15">
      <c r="A358" s="8">
        <v>45646</v>
      </c>
      <c r="B358" s="13">
        <v>2.27</v>
      </c>
      <c r="C358" s="13">
        <v>2.27</v>
      </c>
    </row>
    <row r="359" spans="1:3" x14ac:dyDescent="0.15">
      <c r="A359" s="8">
        <v>45653</v>
      </c>
      <c r="B359" s="13">
        <v>2.2280000000000002</v>
      </c>
      <c r="C359" s="13">
        <v>2.2280000000000002</v>
      </c>
    </row>
    <row r="360" spans="1:3" x14ac:dyDescent="0.15">
      <c r="A360" s="8">
        <v>45660</v>
      </c>
      <c r="B360" s="13">
        <v>2.0550000000000002</v>
      </c>
      <c r="C360" s="13">
        <v>2.0550000000000002</v>
      </c>
    </row>
    <row r="361" spans="1:3" x14ac:dyDescent="0.15">
      <c r="A361" s="8">
        <v>45667</v>
      </c>
      <c r="B361" s="13">
        <v>2.0579999999999998</v>
      </c>
      <c r="C361" s="13">
        <v>2.0579999999999998</v>
      </c>
    </row>
    <row r="362" spans="1:3" x14ac:dyDescent="0.15">
      <c r="A362" s="8">
        <v>45674</v>
      </c>
      <c r="B362" s="13">
        <v>2.177</v>
      </c>
      <c r="C362" s="13">
        <v>2.177</v>
      </c>
    </row>
    <row r="363" spans="1:3" x14ac:dyDescent="0.15">
      <c r="A363" s="8">
        <v>45681</v>
      </c>
      <c r="B363" s="13">
        <v>2.2160000000000002</v>
      </c>
      <c r="C363" s="13">
        <v>2.2160000000000002</v>
      </c>
    </row>
    <row r="364" spans="1:3" x14ac:dyDescent="0.15">
      <c r="A364" s="8">
        <v>45684</v>
      </c>
      <c r="B364" s="13">
        <v>2.177</v>
      </c>
      <c r="C364" s="13">
        <v>2.177</v>
      </c>
    </row>
    <row r="365" spans="1:3" x14ac:dyDescent="0.15">
      <c r="A365" s="8">
        <v>45695</v>
      </c>
      <c r="B365" s="13">
        <v>2.3260000000000001</v>
      </c>
      <c r="C365" s="13">
        <v>2.3260000000000001</v>
      </c>
    </row>
    <row r="366" spans="1:3" x14ac:dyDescent="0.15">
      <c r="A366" s="8">
        <v>45702</v>
      </c>
      <c r="B366" s="13">
        <v>2.4</v>
      </c>
      <c r="C366" s="13">
        <v>2.4</v>
      </c>
    </row>
    <row r="367" spans="1:3" x14ac:dyDescent="0.15">
      <c r="A367" s="8">
        <v>45709</v>
      </c>
      <c r="B367" s="13">
        <v>2.5030000000000001</v>
      </c>
      <c r="C367" s="13">
        <v>2.5030000000000001</v>
      </c>
    </row>
    <row r="368" spans="1:3" x14ac:dyDescent="0.15">
      <c r="A368" s="8">
        <v>45716</v>
      </c>
      <c r="B368" s="13">
        <v>2.4359999999999999</v>
      </c>
      <c r="C368" s="13">
        <v>2.4359999999999999</v>
      </c>
    </row>
    <row r="369" spans="1:3" x14ac:dyDescent="0.15">
      <c r="A369" s="8">
        <v>45723</v>
      </c>
      <c r="B369" s="13">
        <v>2.5779999999999998</v>
      </c>
      <c r="C369" s="13">
        <v>2.5779999999999998</v>
      </c>
    </row>
    <row r="370" spans="1:3" x14ac:dyDescent="0.15">
      <c r="A370" s="8">
        <v>45730</v>
      </c>
      <c r="B370" s="13">
        <v>2.605</v>
      </c>
      <c r="C370" s="13">
        <v>2.605</v>
      </c>
    </row>
    <row r="371" spans="1:3" x14ac:dyDescent="0.15">
      <c r="A371" s="8">
        <v>45737</v>
      </c>
      <c r="B371" s="13">
        <v>2.5539999999999998</v>
      </c>
      <c r="C371" s="13">
        <v>2.5539999999999998</v>
      </c>
    </row>
    <row r="372" spans="1:3" x14ac:dyDescent="0.15">
      <c r="A372" s="8">
        <v>45744</v>
      </c>
      <c r="B372" s="13">
        <v>2.5019999999999998</v>
      </c>
      <c r="C372" s="13">
        <v>2.5019999999999998</v>
      </c>
    </row>
    <row r="373" spans="1:3" x14ac:dyDescent="0.15">
      <c r="A373" s="8">
        <v>45750</v>
      </c>
      <c r="B373" s="13">
        <v>2.4809999999999999</v>
      </c>
      <c r="C373" s="13">
        <v>2.4809999999999999</v>
      </c>
    </row>
    <row r="374" spans="1:3" x14ac:dyDescent="0.15">
      <c r="A374" s="8">
        <v>45758</v>
      </c>
      <c r="B374" s="13">
        <v>2.359</v>
      </c>
      <c r="C374" s="13">
        <v>2.359</v>
      </c>
    </row>
    <row r="375" spans="1:3" x14ac:dyDescent="0.15">
      <c r="A375" s="8">
        <v>45765</v>
      </c>
      <c r="B375" s="13">
        <v>2.3690000000000002</v>
      </c>
      <c r="C375" s="13">
        <v>2.3690000000000002</v>
      </c>
    </row>
    <row r="376" spans="1:3" x14ac:dyDescent="0.15">
      <c r="A376" s="8">
        <v>45772</v>
      </c>
      <c r="B376" s="13">
        <v>2.4319999999999999</v>
      </c>
      <c r="C376" s="13">
        <v>2.4319999999999999</v>
      </c>
    </row>
    <row r="377" spans="1:3" x14ac:dyDescent="0.15">
      <c r="A377" s="8">
        <v>45777</v>
      </c>
      <c r="B377" s="13">
        <v>2.4769999999999999</v>
      </c>
      <c r="C377" s="13">
        <v>2.4769999999999999</v>
      </c>
    </row>
    <row r="378" spans="1:3" x14ac:dyDescent="0.15">
      <c r="A378" s="8">
        <v>45786</v>
      </c>
      <c r="B378" s="13">
        <v>2.5569999999999999</v>
      </c>
      <c r="C378" s="13">
        <v>2.5569999999999999</v>
      </c>
    </row>
    <row r="379" spans="1:3" x14ac:dyDescent="0.15">
      <c r="A379" s="8">
        <v>45793</v>
      </c>
      <c r="B379" s="13">
        <v>2.593</v>
      </c>
      <c r="C379" s="13">
        <v>2.593</v>
      </c>
    </row>
    <row r="380" spans="1:3" x14ac:dyDescent="0.15">
      <c r="A380" s="8">
        <v>45800</v>
      </c>
      <c r="B380" s="13">
        <v>2.569</v>
      </c>
      <c r="C380" s="13">
        <v>2.569</v>
      </c>
    </row>
    <row r="381" spans="1:3" x14ac:dyDescent="0.15">
      <c r="A381" s="8">
        <v>45807</v>
      </c>
      <c r="B381" s="13">
        <v>2.5779999999999998</v>
      </c>
      <c r="C381" s="13">
        <v>2.5779999999999998</v>
      </c>
    </row>
    <row r="382" spans="1:3" x14ac:dyDescent="0.15">
      <c r="A382" s="8">
        <v>45814</v>
      </c>
      <c r="B382" s="13">
        <v>2.6720000000000002</v>
      </c>
      <c r="C382" s="13">
        <v>2.6720000000000002</v>
      </c>
    </row>
    <row r="383" spans="1:3" x14ac:dyDescent="0.15">
      <c r="A383" s="8">
        <v>45821</v>
      </c>
      <c r="B383" s="13">
        <v>2.6829999999999998</v>
      </c>
      <c r="C383" s="13">
        <v>2.6829999999999998</v>
      </c>
    </row>
    <row r="384" spans="1:3" x14ac:dyDescent="0.15">
      <c r="A384" s="8">
        <v>45828</v>
      </c>
      <c r="B384" s="13">
        <v>2.649</v>
      </c>
      <c r="C384" s="13">
        <v>2.649</v>
      </c>
    </row>
    <row r="385" spans="1:3" x14ac:dyDescent="0.15">
      <c r="A385" s="8">
        <v>45835</v>
      </c>
      <c r="B385" s="13">
        <v>2.8079999999999998</v>
      </c>
      <c r="C385" s="13">
        <v>2.8079999999999998</v>
      </c>
    </row>
    <row r="386" spans="1:3" x14ac:dyDescent="0.15">
      <c r="A386" s="8">
        <v>45842</v>
      </c>
      <c r="B386" s="13">
        <v>2.8410000000000002</v>
      </c>
      <c r="C386" s="13">
        <v>2.8410000000000002</v>
      </c>
    </row>
    <row r="387" spans="1:3" x14ac:dyDescent="0.15">
      <c r="A387" s="8">
        <v>45849</v>
      </c>
      <c r="B387" s="13">
        <v>2.92</v>
      </c>
      <c r="C387" s="13">
        <v>2.92</v>
      </c>
    </row>
    <row r="388" spans="1:3" x14ac:dyDescent="0.15">
      <c r="A388" s="8">
        <v>45856</v>
      </c>
      <c r="B388" s="13">
        <v>2.9969999999999999</v>
      </c>
      <c r="C388" s="13">
        <v>2.9969999999999999</v>
      </c>
    </row>
    <row r="389" spans="1:3" x14ac:dyDescent="0.15">
      <c r="A389" s="8">
        <v>45863</v>
      </c>
      <c r="B389" s="13">
        <v>3.048</v>
      </c>
      <c r="C389" s="13">
        <v>3.048</v>
      </c>
    </row>
    <row r="390" spans="1:3" x14ac:dyDescent="0.15">
      <c r="A390" s="8">
        <v>45870</v>
      </c>
      <c r="B390" s="13">
        <v>3.089</v>
      </c>
      <c r="C390" s="13">
        <v>3.089</v>
      </c>
    </row>
    <row r="391" spans="1:3" x14ac:dyDescent="0.15">
      <c r="A391" s="8">
        <v>45877</v>
      </c>
      <c r="B391" s="13">
        <v>3.1840000000000002</v>
      </c>
      <c r="C391" s="13">
        <v>3.1840000000000002</v>
      </c>
    </row>
    <row r="392" spans="1:3" x14ac:dyDescent="0.15">
      <c r="A392" s="8">
        <v>45884</v>
      </c>
      <c r="B392" s="13">
        <v>3.3050000000000002</v>
      </c>
      <c r="C392" s="13">
        <v>3.3050000000000002</v>
      </c>
    </row>
    <row r="393" spans="1:3" x14ac:dyDescent="0.15">
      <c r="A393" s="8">
        <v>45891</v>
      </c>
      <c r="B393" s="13">
        <v>3.44</v>
      </c>
      <c r="C393" s="13">
        <v>3.44</v>
      </c>
    </row>
    <row r="394" spans="1:3" x14ac:dyDescent="0.15">
      <c r="A394" s="8">
        <v>45898</v>
      </c>
      <c r="B394" s="13">
        <v>3.4830000000000001</v>
      </c>
      <c r="C394" s="13">
        <v>3.4830000000000001</v>
      </c>
    </row>
    <row r="395" spans="1:3" x14ac:dyDescent="0.15">
      <c r="A395" s="8">
        <v>45905</v>
      </c>
      <c r="B395" s="13">
        <v>3.403</v>
      </c>
      <c r="C395" s="13">
        <v>3.403</v>
      </c>
    </row>
    <row r="396" spans="1:3" x14ac:dyDescent="0.15">
      <c r="A396" s="8">
        <v>45912</v>
      </c>
      <c r="B396" s="13">
        <v>3.5249999999999999</v>
      </c>
      <c r="C396" s="13">
        <v>3.5249999999999999</v>
      </c>
    </row>
    <row r="397" spans="1:3" x14ac:dyDescent="0.15">
      <c r="A397" s="8">
        <v>45919</v>
      </c>
      <c r="B397" s="13">
        <v>3.5489999999999999</v>
      </c>
      <c r="C397" s="13">
        <v>3.5489999999999999</v>
      </c>
    </row>
    <row r="398" spans="1:3" x14ac:dyDescent="0.15">
      <c r="A398" s="8">
        <v>45926</v>
      </c>
      <c r="B398" s="13">
        <v>3.5419999999999998</v>
      </c>
      <c r="C398" s="13">
        <v>3.5419999999999998</v>
      </c>
    </row>
    <row r="399" spans="1:3" x14ac:dyDescent="0.15">
      <c r="A399" s="8">
        <v>45930</v>
      </c>
      <c r="B399" s="13">
        <v>3.6230000000000002</v>
      </c>
      <c r="C399" s="13">
        <v>3.6230000000000002</v>
      </c>
    </row>
    <row r="400" spans="1:3" x14ac:dyDescent="0.15">
      <c r="A400" s="8">
        <v>45940</v>
      </c>
      <c r="B400" s="13">
        <v>3.59</v>
      </c>
      <c r="C400" s="13">
        <v>3.59</v>
      </c>
    </row>
    <row r="401" spans="1:3" x14ac:dyDescent="0.15">
      <c r="A401" s="8">
        <v>45947</v>
      </c>
      <c r="B401" s="13">
        <v>3.4089999999999998</v>
      </c>
      <c r="C401" s="13">
        <v>3.4089999999999998</v>
      </c>
    </row>
    <row r="402" spans="1:3" x14ac:dyDescent="0.15">
      <c r="A402" s="8">
        <v>45954</v>
      </c>
      <c r="B402" s="13">
        <v>3.556</v>
      </c>
      <c r="C402" s="13">
        <v>3.556</v>
      </c>
    </row>
    <row r="403" spans="1:3" x14ac:dyDescent="0.15">
      <c r="A403" s="8">
        <v>45961</v>
      </c>
      <c r="B403" s="13">
        <v>3.5950000000000002</v>
      </c>
      <c r="C403" s="13">
        <v>3.5950000000000002</v>
      </c>
    </row>
    <row r="404" spans="1:3" x14ac:dyDescent="0.15">
      <c r="A404" s="8">
        <v>45968</v>
      </c>
      <c r="B404" s="13">
        <v>3.67</v>
      </c>
      <c r="C404" s="13">
        <v>3.67</v>
      </c>
    </row>
    <row r="405" spans="1:3" x14ac:dyDescent="0.15">
      <c r="A405" s="8">
        <v>45975</v>
      </c>
      <c r="B405" s="13">
        <v>3.6930000000000001</v>
      </c>
      <c r="C405" s="13">
        <v>3.6930000000000001</v>
      </c>
    </row>
    <row r="406" spans="1:3" x14ac:dyDescent="0.15">
      <c r="A406" s="8">
        <v>45982</v>
      </c>
      <c r="B406" s="13">
        <v>3.43</v>
      </c>
      <c r="C406" s="13">
        <v>3.43</v>
      </c>
    </row>
    <row r="407" spans="1:3" x14ac:dyDescent="0.15">
      <c r="A407" s="8">
        <v>45989</v>
      </c>
      <c r="B407" s="13">
        <v>3.6240000000000001</v>
      </c>
      <c r="C407" s="13">
        <v>3.6240000000000001</v>
      </c>
    </row>
    <row r="408" spans="1:3" x14ac:dyDescent="0.15">
      <c r="A408" s="8">
        <v>45996</v>
      </c>
      <c r="B408" s="13">
        <v>3.601</v>
      </c>
      <c r="C408" s="13">
        <v>3.601</v>
      </c>
    </row>
    <row r="409" spans="1:3" x14ac:dyDescent="0.15">
      <c r="A409" s="8">
        <v>46003</v>
      </c>
      <c r="B409" s="13">
        <v>3.63</v>
      </c>
      <c r="C409" s="13">
        <v>3.63</v>
      </c>
    </row>
    <row r="410" spans="1:3" x14ac:dyDescent="0.15">
      <c r="A410" s="8">
        <v>46010</v>
      </c>
      <c r="B410" s="13">
        <v>3.6080000000000001</v>
      </c>
      <c r="C410" s="13">
        <v>3.6080000000000001</v>
      </c>
    </row>
    <row r="411" spans="1:3" x14ac:dyDescent="0.15">
      <c r="A411" s="9">
        <v>46017</v>
      </c>
      <c r="B411">
        <v>3.7970000000000002</v>
      </c>
      <c r="C411">
        <v>3.7970000000000002</v>
      </c>
    </row>
    <row r="412" spans="1:3" x14ac:dyDescent="0.15">
      <c r="A412" s="9">
        <v>46022</v>
      </c>
      <c r="B412">
        <v>3.7970000000000002</v>
      </c>
      <c r="C412">
        <v>3.7970000000000002</v>
      </c>
    </row>
    <row r="413" spans="1:3" x14ac:dyDescent="0.15">
      <c r="A413" s="9">
        <v>46031</v>
      </c>
      <c r="B413">
        <v>4.0529999999999999</v>
      </c>
      <c r="C413">
        <v>4.0529999999999999</v>
      </c>
    </row>
    <row r="414" spans="1:3" x14ac:dyDescent="0.15">
      <c r="A414" s="9">
        <v>46038</v>
      </c>
      <c r="B414">
        <v>4.1150000000000002</v>
      </c>
      <c r="C414">
        <v>4.1150000000000002</v>
      </c>
    </row>
    <row r="415" spans="1:3" x14ac:dyDescent="0.15">
      <c r="A415" s="9">
        <v>46045</v>
      </c>
      <c r="B415">
        <v>4.3019999999999996</v>
      </c>
      <c r="C415">
        <v>4.3019999999999996</v>
      </c>
    </row>
    <row r="416" spans="1:3" x14ac:dyDescent="0.15">
      <c r="A416" s="9">
        <v>46052</v>
      </c>
      <c r="B416">
        <v>4.2169999999999996</v>
      </c>
      <c r="C416">
        <v>4.2169999999999996</v>
      </c>
    </row>
    <row r="417" spans="1:3" x14ac:dyDescent="0.15">
      <c r="A417" s="9">
        <v>46059</v>
      </c>
      <c r="B417">
        <v>4.1769999999999996</v>
      </c>
      <c r="C417">
        <v>4.1769999999999996</v>
      </c>
    </row>
    <row r="418" spans="1:3" x14ac:dyDescent="0.15">
      <c r="A418" s="9">
        <v>46066</v>
      </c>
      <c r="B418">
        <v>4.2569999999999997</v>
      </c>
      <c r="C418">
        <v>4.2569999999999997</v>
      </c>
    </row>
    <row r="419" spans="1:3" x14ac:dyDescent="0.15">
      <c r="A419" s="9">
        <v>46080</v>
      </c>
      <c r="B419">
        <v>4.4770000000000003</v>
      </c>
      <c r="C419">
        <v>4.4770000000000003</v>
      </c>
    </row>
    <row r="420" spans="1:3" x14ac:dyDescent="0.15">
      <c r="A420" s="9">
        <v>46087</v>
      </c>
      <c r="B420">
        <v>4.3680000000000003</v>
      </c>
      <c r="C420">
        <v>4.3680000000000003</v>
      </c>
    </row>
    <row r="421" spans="1:3" x14ac:dyDescent="0.15">
      <c r="A421" s="9">
        <v>46094</v>
      </c>
      <c r="B421">
        <v>4.3579999999999997</v>
      </c>
      <c r="C421">
        <v>4.3579999999999997</v>
      </c>
    </row>
    <row r="422" spans="1:3" x14ac:dyDescent="0.15">
      <c r="A422" s="9">
        <v>46101</v>
      </c>
      <c r="B422">
        <v>4.1790000000000003</v>
      </c>
      <c r="C422">
        <v>4.1790000000000003</v>
      </c>
    </row>
    <row r="423" spans="1:3" x14ac:dyDescent="0.15">
      <c r="A423" s="9">
        <v>46108</v>
      </c>
      <c r="B423">
        <v>4.2060000000000004</v>
      </c>
      <c r="C423">
        <v>4.2060000000000004</v>
      </c>
    </row>
  </sheetData>
  <phoneticPr fontId="5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D611"/>
  <sheetViews>
    <sheetView topLeftCell="A432" workbookViewId="0">
      <selection activeCell="A470" sqref="A470"/>
    </sheetView>
  </sheetViews>
  <sheetFormatPr defaultColWidth="9" defaultRowHeight="13.5" x14ac:dyDescent="0.15"/>
  <cols>
    <col min="1" max="1" width="22" customWidth="1"/>
  </cols>
  <sheetData>
    <row r="1" spans="1:4" x14ac:dyDescent="0.15">
      <c r="A1" s="7" t="s">
        <v>0</v>
      </c>
      <c r="B1" s="7" t="s">
        <v>1</v>
      </c>
      <c r="C1" s="7" t="s">
        <v>2</v>
      </c>
      <c r="D1" s="2"/>
    </row>
    <row r="2" spans="1:4" x14ac:dyDescent="0.15">
      <c r="A2" s="8">
        <v>43081</v>
      </c>
      <c r="B2" s="13">
        <v>1</v>
      </c>
      <c r="C2" s="13">
        <v>1</v>
      </c>
      <c r="D2" s="2"/>
    </row>
    <row r="3" spans="1:4" x14ac:dyDescent="0.15">
      <c r="A3" s="8">
        <v>43084</v>
      </c>
      <c r="B3" s="13">
        <v>1</v>
      </c>
      <c r="C3" s="13">
        <v>1</v>
      </c>
    </row>
    <row r="4" spans="1:4" x14ac:dyDescent="0.15">
      <c r="A4" s="8">
        <v>43091</v>
      </c>
      <c r="B4" s="13">
        <v>1</v>
      </c>
      <c r="C4" s="13">
        <v>1</v>
      </c>
    </row>
    <row r="5" spans="1:4" x14ac:dyDescent="0.15">
      <c r="A5" s="8">
        <v>43098</v>
      </c>
      <c r="B5" s="13">
        <v>1</v>
      </c>
      <c r="C5" s="13">
        <v>1</v>
      </c>
    </row>
    <row r="6" spans="1:4" x14ac:dyDescent="0.15">
      <c r="A6" s="8">
        <v>43105</v>
      </c>
      <c r="B6" s="13">
        <v>0.999</v>
      </c>
      <c r="C6" s="13">
        <v>0.999</v>
      </c>
    </row>
    <row r="7" spans="1:4" x14ac:dyDescent="0.15">
      <c r="A7" s="8">
        <v>43112</v>
      </c>
      <c r="B7" s="13">
        <v>0.999</v>
      </c>
      <c r="C7" s="13">
        <v>0.999</v>
      </c>
    </row>
    <row r="8" spans="1:4" x14ac:dyDescent="0.15">
      <c r="A8" s="8">
        <v>43119</v>
      </c>
      <c r="B8" s="13">
        <v>0.999</v>
      </c>
      <c r="C8" s="13">
        <v>0.999</v>
      </c>
    </row>
    <row r="9" spans="1:4" x14ac:dyDescent="0.15">
      <c r="A9" s="8">
        <v>43126</v>
      </c>
      <c r="B9" s="13">
        <v>0.999</v>
      </c>
      <c r="C9" s="13">
        <v>0.999</v>
      </c>
    </row>
    <row r="10" spans="1:4" x14ac:dyDescent="0.15">
      <c r="A10" s="8">
        <v>43131</v>
      </c>
      <c r="B10" s="13">
        <v>0.999</v>
      </c>
      <c r="C10" s="13">
        <v>0.999</v>
      </c>
    </row>
    <row r="11" spans="1:4" x14ac:dyDescent="0.15">
      <c r="A11" s="8">
        <v>43133</v>
      </c>
      <c r="B11" s="13">
        <v>0.999</v>
      </c>
      <c r="C11" s="13">
        <v>0.999</v>
      </c>
    </row>
    <row r="12" spans="1:4" x14ac:dyDescent="0.15">
      <c r="A12" s="8">
        <v>43140</v>
      </c>
      <c r="B12" s="13">
        <v>1</v>
      </c>
      <c r="C12" s="13">
        <v>1</v>
      </c>
    </row>
    <row r="13" spans="1:4" x14ac:dyDescent="0.15">
      <c r="A13" s="8">
        <v>43145</v>
      </c>
      <c r="B13" s="13">
        <v>1.0009999999999999</v>
      </c>
      <c r="C13" s="13">
        <v>1.0009999999999999</v>
      </c>
    </row>
    <row r="14" spans="1:4" x14ac:dyDescent="0.15">
      <c r="A14" s="8">
        <v>43154</v>
      </c>
      <c r="B14" s="13">
        <v>1.002</v>
      </c>
      <c r="C14" s="13">
        <v>1.002</v>
      </c>
    </row>
    <row r="15" spans="1:4" x14ac:dyDescent="0.15">
      <c r="A15" s="8">
        <v>43159</v>
      </c>
      <c r="B15" s="13">
        <v>1.002</v>
      </c>
      <c r="C15" s="13">
        <v>1.002</v>
      </c>
    </row>
    <row r="16" spans="1:4" x14ac:dyDescent="0.15">
      <c r="A16" s="8">
        <v>43161</v>
      </c>
      <c r="B16" s="13">
        <v>1.002</v>
      </c>
      <c r="C16" s="13">
        <v>1.002</v>
      </c>
    </row>
    <row r="17" spans="1:3" x14ac:dyDescent="0.15">
      <c r="A17" s="8">
        <v>43168</v>
      </c>
      <c r="B17" s="13">
        <v>1.0029999999999999</v>
      </c>
      <c r="C17" s="13">
        <v>1.0029999999999999</v>
      </c>
    </row>
    <row r="18" spans="1:3" x14ac:dyDescent="0.15">
      <c r="A18" s="8">
        <v>43175</v>
      </c>
      <c r="B18" s="13">
        <v>1.004</v>
      </c>
      <c r="C18" s="13">
        <v>1.004</v>
      </c>
    </row>
    <row r="19" spans="1:3" x14ac:dyDescent="0.15">
      <c r="A19" s="8">
        <v>43182</v>
      </c>
      <c r="B19" s="13">
        <v>1.004</v>
      </c>
      <c r="C19" s="13">
        <v>1.004</v>
      </c>
    </row>
    <row r="20" spans="1:3" x14ac:dyDescent="0.15">
      <c r="A20" s="8">
        <v>43189</v>
      </c>
      <c r="B20" s="13">
        <v>1.0049999999999999</v>
      </c>
      <c r="C20" s="13">
        <v>1.0049999999999999</v>
      </c>
    </row>
    <row r="21" spans="1:3" x14ac:dyDescent="0.15">
      <c r="A21" s="8">
        <v>43194</v>
      </c>
      <c r="B21" s="13">
        <v>1.006</v>
      </c>
      <c r="C21" s="13">
        <v>1.006</v>
      </c>
    </row>
    <row r="22" spans="1:3" x14ac:dyDescent="0.15">
      <c r="A22" s="8">
        <v>43203</v>
      </c>
      <c r="B22" s="13">
        <v>1.0069999999999999</v>
      </c>
      <c r="C22" s="13">
        <v>1.0069999999999999</v>
      </c>
    </row>
    <row r="23" spans="1:3" x14ac:dyDescent="0.15">
      <c r="A23" s="8">
        <v>43210</v>
      </c>
      <c r="B23" s="13">
        <v>1.0069999999999999</v>
      </c>
      <c r="C23" s="13">
        <v>1.0069999999999999</v>
      </c>
    </row>
    <row r="24" spans="1:3" x14ac:dyDescent="0.15">
      <c r="A24" s="8">
        <v>43217</v>
      </c>
      <c r="B24" s="13">
        <v>1.008</v>
      </c>
      <c r="C24" s="13">
        <v>1.008</v>
      </c>
    </row>
    <row r="25" spans="1:3" x14ac:dyDescent="0.15">
      <c r="A25" s="8">
        <v>43224</v>
      </c>
      <c r="B25" s="13">
        <v>1.0089999999999999</v>
      </c>
      <c r="C25" s="13">
        <v>1.0089999999999999</v>
      </c>
    </row>
    <row r="26" spans="1:3" x14ac:dyDescent="0.15">
      <c r="A26" s="8">
        <v>43231</v>
      </c>
      <c r="B26" s="13">
        <v>1.01</v>
      </c>
      <c r="C26" s="13">
        <v>1.01</v>
      </c>
    </row>
    <row r="27" spans="1:3" x14ac:dyDescent="0.15">
      <c r="A27" s="8">
        <v>43238</v>
      </c>
      <c r="B27" s="13">
        <v>1.01</v>
      </c>
      <c r="C27" s="13">
        <v>1.01</v>
      </c>
    </row>
    <row r="28" spans="1:3" x14ac:dyDescent="0.15">
      <c r="A28" s="8">
        <v>43245</v>
      </c>
      <c r="B28" s="13">
        <v>1.0109999999999999</v>
      </c>
      <c r="C28" s="13">
        <v>1.0109999999999999</v>
      </c>
    </row>
    <row r="29" spans="1:3" x14ac:dyDescent="0.15">
      <c r="A29" s="8">
        <v>43251</v>
      </c>
      <c r="B29" s="13">
        <v>1.0109999999999999</v>
      </c>
      <c r="C29" s="13">
        <v>1.0109999999999999</v>
      </c>
    </row>
    <row r="30" spans="1:3" x14ac:dyDescent="0.15">
      <c r="A30" s="8">
        <v>43252</v>
      </c>
      <c r="B30" s="13">
        <v>1.012</v>
      </c>
      <c r="C30" s="13">
        <v>1.012</v>
      </c>
    </row>
    <row r="31" spans="1:3" x14ac:dyDescent="0.15">
      <c r="A31" s="8">
        <v>43259</v>
      </c>
      <c r="B31" s="13">
        <v>1.0129999999999999</v>
      </c>
      <c r="C31" s="13">
        <v>1.0129999999999999</v>
      </c>
    </row>
    <row r="32" spans="1:3" x14ac:dyDescent="0.15">
      <c r="A32" s="8">
        <v>43266</v>
      </c>
      <c r="B32" s="13">
        <v>1.008</v>
      </c>
      <c r="C32" s="13">
        <v>1.008</v>
      </c>
    </row>
    <row r="33" spans="1:3" x14ac:dyDescent="0.15">
      <c r="A33" s="8">
        <v>43273</v>
      </c>
      <c r="B33" s="13">
        <v>1.0129999999999999</v>
      </c>
      <c r="C33" s="13">
        <v>1.0129999999999999</v>
      </c>
    </row>
    <row r="34" spans="1:3" x14ac:dyDescent="0.15">
      <c r="A34" s="8">
        <v>43280</v>
      </c>
      <c r="B34" s="13">
        <v>1.0109999999999999</v>
      </c>
      <c r="C34" s="13">
        <v>1.0109999999999999</v>
      </c>
    </row>
    <row r="35" spans="1:3" x14ac:dyDescent="0.15">
      <c r="A35" s="8">
        <v>43287</v>
      </c>
      <c r="B35" s="13">
        <v>1.0069999999999999</v>
      </c>
      <c r="C35" s="13">
        <v>1.0069999999999999</v>
      </c>
    </row>
    <row r="36" spans="1:3" x14ac:dyDescent="0.15">
      <c r="A36" s="8">
        <v>43294</v>
      </c>
      <c r="B36" s="13">
        <v>1.012</v>
      </c>
      <c r="C36" s="13">
        <v>1.012</v>
      </c>
    </row>
    <row r="37" spans="1:3" x14ac:dyDescent="0.15">
      <c r="A37" s="8">
        <v>43301</v>
      </c>
      <c r="B37" s="13">
        <v>1.012</v>
      </c>
      <c r="C37" s="13">
        <v>1.012</v>
      </c>
    </row>
    <row r="38" spans="1:3" x14ac:dyDescent="0.15">
      <c r="A38" s="8">
        <v>43308</v>
      </c>
      <c r="B38" s="13">
        <v>1.0129999999999999</v>
      </c>
      <c r="C38" s="13">
        <v>1.0129999999999999</v>
      </c>
    </row>
    <row r="39" spans="1:3" x14ac:dyDescent="0.15">
      <c r="A39" s="8">
        <v>43312</v>
      </c>
      <c r="B39" s="13">
        <v>1.014</v>
      </c>
      <c r="C39" s="13">
        <v>1.014</v>
      </c>
    </row>
    <row r="40" spans="1:3" x14ac:dyDescent="0.15">
      <c r="A40" s="8">
        <v>43315</v>
      </c>
      <c r="B40" s="13">
        <v>1.02</v>
      </c>
      <c r="C40" s="13">
        <v>1.02</v>
      </c>
    </row>
    <row r="41" spans="1:3" x14ac:dyDescent="0.15">
      <c r="A41" s="8">
        <v>43322</v>
      </c>
      <c r="B41" s="13">
        <v>1.0229999999999999</v>
      </c>
      <c r="C41" s="13">
        <v>1.0229999999999999</v>
      </c>
    </row>
    <row r="42" spans="1:3" x14ac:dyDescent="0.15">
      <c r="A42" s="8">
        <v>43329</v>
      </c>
      <c r="B42" s="13">
        <v>1.0229999999999999</v>
      </c>
      <c r="C42" s="13">
        <v>1.0229999999999999</v>
      </c>
    </row>
    <row r="43" spans="1:3" x14ac:dyDescent="0.15">
      <c r="A43" s="8">
        <v>43336</v>
      </c>
      <c r="B43" s="13">
        <v>1.022</v>
      </c>
      <c r="C43" s="13">
        <v>1.022</v>
      </c>
    </row>
    <row r="44" spans="1:3" x14ac:dyDescent="0.15">
      <c r="A44" s="8">
        <v>43343</v>
      </c>
      <c r="B44" s="13">
        <v>1.0249999999999999</v>
      </c>
      <c r="C44" s="13">
        <v>1.0249999999999999</v>
      </c>
    </row>
    <row r="45" spans="1:3" x14ac:dyDescent="0.15">
      <c r="A45" s="8">
        <v>43350</v>
      </c>
      <c r="B45" s="13">
        <v>1.0249999999999999</v>
      </c>
      <c r="C45" s="13">
        <v>1.0249999999999999</v>
      </c>
    </row>
    <row r="46" spans="1:3" x14ac:dyDescent="0.15">
      <c r="A46" s="8">
        <v>43357</v>
      </c>
      <c r="B46" s="13">
        <v>1.026</v>
      </c>
      <c r="C46" s="13">
        <v>1.026</v>
      </c>
    </row>
    <row r="47" spans="1:3" x14ac:dyDescent="0.15">
      <c r="A47" s="8">
        <v>43364</v>
      </c>
      <c r="B47" s="13">
        <v>1.0289999999999999</v>
      </c>
      <c r="C47" s="13">
        <v>1.0289999999999999</v>
      </c>
    </row>
    <row r="48" spans="1:3" x14ac:dyDescent="0.15">
      <c r="A48" s="8">
        <v>43371</v>
      </c>
      <c r="B48" s="13">
        <v>1.0309999999999999</v>
      </c>
      <c r="C48" s="13">
        <v>1.0309999999999999</v>
      </c>
    </row>
    <row r="49" spans="1:3" x14ac:dyDescent="0.15">
      <c r="A49" s="8">
        <v>43385</v>
      </c>
      <c r="B49" s="13">
        <v>1.038</v>
      </c>
      <c r="C49" s="13">
        <v>1.038</v>
      </c>
    </row>
    <row r="50" spans="1:3" x14ac:dyDescent="0.15">
      <c r="A50" s="8">
        <v>43392</v>
      </c>
      <c r="B50" s="13">
        <v>1.042</v>
      </c>
      <c r="C50" s="13">
        <v>1.042</v>
      </c>
    </row>
    <row r="51" spans="1:3" x14ac:dyDescent="0.15">
      <c r="A51" s="8">
        <v>43399</v>
      </c>
      <c r="B51" s="13">
        <v>1.046</v>
      </c>
      <c r="C51" s="13">
        <v>1.046</v>
      </c>
    </row>
    <row r="52" spans="1:3" x14ac:dyDescent="0.15">
      <c r="A52" s="8">
        <v>43404</v>
      </c>
      <c r="B52" s="13">
        <v>1.0469999999999999</v>
      </c>
      <c r="C52" s="13">
        <v>1.0469999999999999</v>
      </c>
    </row>
    <row r="53" spans="1:3" x14ac:dyDescent="0.15">
      <c r="A53" s="8">
        <v>43406</v>
      </c>
      <c r="B53" s="13">
        <v>1.05</v>
      </c>
      <c r="C53" s="13">
        <v>1.05</v>
      </c>
    </row>
    <row r="54" spans="1:3" x14ac:dyDescent="0.15">
      <c r="A54" s="8">
        <v>43413</v>
      </c>
      <c r="B54" s="13">
        <v>1.0409999999999999</v>
      </c>
      <c r="C54" s="13">
        <v>1.0409999999999999</v>
      </c>
    </row>
    <row r="55" spans="1:3" x14ac:dyDescent="0.15">
      <c r="A55" s="8">
        <v>43420</v>
      </c>
      <c r="B55" s="13">
        <v>1.0589999999999999</v>
      </c>
      <c r="C55" s="13">
        <v>1.0589999999999999</v>
      </c>
    </row>
    <row r="56" spans="1:3" x14ac:dyDescent="0.15">
      <c r="A56" s="8">
        <v>43427</v>
      </c>
      <c r="B56" s="13">
        <v>1.03</v>
      </c>
      <c r="C56" s="13">
        <v>1.03</v>
      </c>
    </row>
    <row r="57" spans="1:3" x14ac:dyDescent="0.15">
      <c r="A57" s="8">
        <v>43434</v>
      </c>
      <c r="B57" s="13">
        <v>1.04</v>
      </c>
      <c r="C57" s="13">
        <v>1.04</v>
      </c>
    </row>
    <row r="58" spans="1:3" x14ac:dyDescent="0.15">
      <c r="A58" s="8">
        <v>43441</v>
      </c>
      <c r="B58" s="13">
        <v>1.034</v>
      </c>
      <c r="C58" s="13">
        <v>1.034</v>
      </c>
    </row>
    <row r="59" spans="1:3" x14ac:dyDescent="0.15">
      <c r="A59" s="8">
        <v>43448</v>
      </c>
      <c r="B59" s="13">
        <v>1.032</v>
      </c>
      <c r="C59" s="13">
        <v>1.032</v>
      </c>
    </row>
    <row r="60" spans="1:3" x14ac:dyDescent="0.15">
      <c r="A60" s="8">
        <v>43455</v>
      </c>
      <c r="B60" s="13">
        <v>1.0089999999999999</v>
      </c>
      <c r="C60" s="13">
        <v>1.0089999999999999</v>
      </c>
    </row>
    <row r="61" spans="1:3" x14ac:dyDescent="0.15">
      <c r="A61" s="8">
        <v>43462</v>
      </c>
      <c r="B61" s="13">
        <v>1.01</v>
      </c>
      <c r="C61" s="13">
        <v>1.01</v>
      </c>
    </row>
    <row r="62" spans="1:3" x14ac:dyDescent="0.15">
      <c r="A62" s="8">
        <v>43469</v>
      </c>
      <c r="B62" s="13">
        <v>1</v>
      </c>
      <c r="C62" s="13">
        <v>1</v>
      </c>
    </row>
    <row r="63" spans="1:3" x14ac:dyDescent="0.15">
      <c r="A63" s="8">
        <v>43476</v>
      </c>
      <c r="B63" s="13">
        <v>1.0229999999999999</v>
      </c>
      <c r="C63" s="13">
        <v>1.0229999999999999</v>
      </c>
    </row>
    <row r="64" spans="1:3" x14ac:dyDescent="0.15">
      <c r="A64" s="8">
        <v>43483</v>
      </c>
      <c r="B64" s="13">
        <v>1.042</v>
      </c>
      <c r="C64" s="13">
        <v>1.042</v>
      </c>
    </row>
    <row r="65" spans="1:3" x14ac:dyDescent="0.15">
      <c r="A65" s="8">
        <v>43490</v>
      </c>
      <c r="B65" s="13">
        <v>1.046</v>
      </c>
      <c r="C65" s="13">
        <v>1.046</v>
      </c>
    </row>
    <row r="66" spans="1:3" x14ac:dyDescent="0.15">
      <c r="A66" s="8">
        <v>43496</v>
      </c>
      <c r="B66" s="13">
        <v>1.048</v>
      </c>
      <c r="C66" s="13">
        <v>1.048</v>
      </c>
    </row>
    <row r="67" spans="1:3" x14ac:dyDescent="0.15">
      <c r="A67" s="8">
        <v>43497</v>
      </c>
      <c r="B67" s="13">
        <v>1.0580000000000001</v>
      </c>
      <c r="C67" s="13">
        <v>1.0580000000000001</v>
      </c>
    </row>
    <row r="68" spans="1:3" x14ac:dyDescent="0.15">
      <c r="A68" s="8">
        <v>43511</v>
      </c>
      <c r="B68" s="13">
        <v>1.0820000000000001</v>
      </c>
      <c r="C68" s="13">
        <v>1.0820000000000001</v>
      </c>
    </row>
    <row r="69" spans="1:3" x14ac:dyDescent="0.15">
      <c r="A69" s="8">
        <v>43518</v>
      </c>
      <c r="B69" s="13">
        <v>1.1180000000000001</v>
      </c>
      <c r="C69" s="13">
        <v>1.1180000000000001</v>
      </c>
    </row>
    <row r="70" spans="1:3" x14ac:dyDescent="0.15">
      <c r="A70" s="8">
        <v>43524</v>
      </c>
      <c r="B70" s="13">
        <v>1.1399999999999999</v>
      </c>
      <c r="C70" s="13">
        <v>1.1399999999999999</v>
      </c>
    </row>
    <row r="71" spans="1:3" x14ac:dyDescent="0.15">
      <c r="A71" s="8">
        <v>43525</v>
      </c>
      <c r="B71" s="13">
        <v>1.1479999999999999</v>
      </c>
      <c r="C71" s="13">
        <v>1.1479999999999999</v>
      </c>
    </row>
    <row r="72" spans="1:3" x14ac:dyDescent="0.15">
      <c r="A72" s="8">
        <v>43532</v>
      </c>
      <c r="B72" s="13">
        <v>1.1140000000000001</v>
      </c>
      <c r="C72" s="13">
        <v>1.1140000000000001</v>
      </c>
    </row>
    <row r="73" spans="1:3" x14ac:dyDescent="0.15">
      <c r="A73" s="8">
        <v>43539</v>
      </c>
      <c r="B73" s="13">
        <v>1.1359999999999999</v>
      </c>
      <c r="C73" s="13">
        <v>1.1359999999999999</v>
      </c>
    </row>
    <row r="74" spans="1:3" x14ac:dyDescent="0.15">
      <c r="A74" s="8">
        <v>43546</v>
      </c>
      <c r="B74" s="13">
        <v>1.149</v>
      </c>
      <c r="C74" s="13">
        <v>1.149</v>
      </c>
    </row>
    <row r="75" spans="1:3" x14ac:dyDescent="0.15">
      <c r="A75" s="8">
        <v>43553</v>
      </c>
      <c r="B75" s="13">
        <v>1.165</v>
      </c>
      <c r="C75" s="13">
        <v>1.165</v>
      </c>
    </row>
    <row r="76" spans="1:3" x14ac:dyDescent="0.15">
      <c r="A76" s="8">
        <v>43559</v>
      </c>
      <c r="B76" s="13">
        <v>1.1919999999999999</v>
      </c>
      <c r="C76" s="13">
        <v>1.1919999999999999</v>
      </c>
    </row>
    <row r="77" spans="1:3" x14ac:dyDescent="0.15">
      <c r="A77" s="8">
        <v>43567</v>
      </c>
      <c r="B77" s="13">
        <v>1.1850000000000001</v>
      </c>
      <c r="C77" s="13">
        <v>1.1850000000000001</v>
      </c>
    </row>
    <row r="78" spans="1:3" x14ac:dyDescent="0.15">
      <c r="A78" s="8">
        <v>43574</v>
      </c>
      <c r="B78" s="13">
        <v>1.2</v>
      </c>
      <c r="C78" s="13">
        <v>1.2</v>
      </c>
    </row>
    <row r="79" spans="1:3" x14ac:dyDescent="0.15">
      <c r="A79" s="8">
        <v>43581</v>
      </c>
      <c r="B79" s="13">
        <v>1.1739999999999999</v>
      </c>
      <c r="C79" s="13">
        <v>1.1739999999999999</v>
      </c>
    </row>
    <row r="80" spans="1:3" x14ac:dyDescent="0.15">
      <c r="A80" s="8">
        <v>43585</v>
      </c>
      <c r="B80" s="13">
        <v>1.1819999999999999</v>
      </c>
      <c r="C80" s="13">
        <v>1.1819999999999999</v>
      </c>
    </row>
    <row r="81" spans="1:3" x14ac:dyDescent="0.15">
      <c r="A81" s="8">
        <v>43595</v>
      </c>
      <c r="B81" s="13">
        <v>1.149</v>
      </c>
      <c r="C81" s="13">
        <v>1.149</v>
      </c>
    </row>
    <row r="82" spans="1:3" x14ac:dyDescent="0.15">
      <c r="A82" s="8">
        <v>43602</v>
      </c>
      <c r="B82" s="13">
        <v>1.141</v>
      </c>
      <c r="C82" s="13">
        <v>1.141</v>
      </c>
    </row>
    <row r="83" spans="1:3" x14ac:dyDescent="0.15">
      <c r="A83" s="8">
        <v>43609</v>
      </c>
      <c r="B83" s="13">
        <v>1.133</v>
      </c>
      <c r="C83" s="13">
        <v>1.133</v>
      </c>
    </row>
    <row r="84" spans="1:3" x14ac:dyDescent="0.15">
      <c r="A84" s="8">
        <v>43616</v>
      </c>
      <c r="B84" s="13">
        <v>1.1559999999999999</v>
      </c>
      <c r="C84" s="13">
        <v>1.1559999999999999</v>
      </c>
    </row>
    <row r="85" spans="1:3" x14ac:dyDescent="0.15">
      <c r="A85" s="8">
        <v>43622</v>
      </c>
      <c r="B85" s="13">
        <v>1.141</v>
      </c>
      <c r="C85" s="13">
        <v>1.141</v>
      </c>
    </row>
    <row r="86" spans="1:3" x14ac:dyDescent="0.15">
      <c r="A86" s="8">
        <v>43630</v>
      </c>
      <c r="B86" s="13">
        <v>1.1639999999999999</v>
      </c>
      <c r="C86" s="13">
        <v>1.1639999999999999</v>
      </c>
    </row>
    <row r="87" spans="1:3" x14ac:dyDescent="0.15">
      <c r="A87" s="8">
        <v>43637</v>
      </c>
      <c r="B87" s="13">
        <v>1.196</v>
      </c>
      <c r="C87" s="13">
        <v>1.196</v>
      </c>
    </row>
    <row r="88" spans="1:3" x14ac:dyDescent="0.15">
      <c r="A88" s="8">
        <v>43644</v>
      </c>
      <c r="B88" s="13">
        <v>1.1990000000000001</v>
      </c>
      <c r="C88" s="13">
        <v>1.1990000000000001</v>
      </c>
    </row>
    <row r="89" spans="1:3" x14ac:dyDescent="0.15">
      <c r="A89" s="8">
        <v>43651</v>
      </c>
      <c r="B89" s="13">
        <v>1.21</v>
      </c>
      <c r="C89" s="13">
        <v>1.21</v>
      </c>
    </row>
    <row r="90" spans="1:3" x14ac:dyDescent="0.15">
      <c r="A90" s="8">
        <v>43658</v>
      </c>
      <c r="B90" s="13">
        <v>1.1839999999999999</v>
      </c>
      <c r="C90" s="13">
        <v>1.1839999999999999</v>
      </c>
    </row>
    <row r="91" spans="1:3" x14ac:dyDescent="0.15">
      <c r="A91" s="8">
        <v>43665</v>
      </c>
      <c r="B91" s="13">
        <v>1.1890000000000001</v>
      </c>
      <c r="C91" s="13">
        <v>1.1890000000000001</v>
      </c>
    </row>
    <row r="92" spans="1:3" x14ac:dyDescent="0.15">
      <c r="A92" s="8">
        <v>43672</v>
      </c>
      <c r="B92" s="13">
        <v>1.1839999999999999</v>
      </c>
      <c r="C92" s="13">
        <v>1.1839999999999999</v>
      </c>
    </row>
    <row r="93" spans="1:3" x14ac:dyDescent="0.15">
      <c r="A93" s="8">
        <v>43677</v>
      </c>
      <c r="B93" s="13">
        <v>1.1719999999999999</v>
      </c>
      <c r="C93" s="13">
        <v>1.1719999999999999</v>
      </c>
    </row>
    <row r="94" spans="1:3" x14ac:dyDescent="0.15">
      <c r="A94" s="8">
        <v>43679</v>
      </c>
      <c r="B94" s="13">
        <v>1.1539999999999999</v>
      </c>
      <c r="C94" s="13">
        <v>1.1539999999999999</v>
      </c>
    </row>
    <row r="95" spans="1:3" x14ac:dyDescent="0.15">
      <c r="A95" s="8">
        <v>43686</v>
      </c>
      <c r="B95" s="13">
        <v>1.133</v>
      </c>
      <c r="C95" s="13">
        <v>1.133</v>
      </c>
    </row>
    <row r="96" spans="1:3" x14ac:dyDescent="0.15">
      <c r="A96" s="8">
        <v>43693</v>
      </c>
      <c r="B96" s="13">
        <v>1.131</v>
      </c>
      <c r="C96" s="13">
        <v>1.131</v>
      </c>
    </row>
    <row r="97" spans="1:3" x14ac:dyDescent="0.15">
      <c r="A97" s="8">
        <v>43700</v>
      </c>
      <c r="B97" s="13">
        <v>1.1679999999999999</v>
      </c>
      <c r="C97" s="13">
        <v>1.1679999999999999</v>
      </c>
    </row>
    <row r="98" spans="1:3" x14ac:dyDescent="0.15">
      <c r="A98" s="8">
        <v>43707</v>
      </c>
      <c r="B98" s="13">
        <v>1.1679999999999999</v>
      </c>
      <c r="C98" s="13">
        <v>1.1679999999999999</v>
      </c>
    </row>
    <row r="99" spans="1:3" x14ac:dyDescent="0.15">
      <c r="A99" s="8">
        <v>43714</v>
      </c>
      <c r="B99" s="13">
        <v>1.228</v>
      </c>
      <c r="C99" s="13">
        <v>1.228</v>
      </c>
    </row>
    <row r="100" spans="1:3" x14ac:dyDescent="0.15">
      <c r="A100" s="8">
        <v>43720</v>
      </c>
      <c r="B100" s="13">
        <v>1.2410000000000001</v>
      </c>
      <c r="C100" s="13">
        <v>1.2410000000000001</v>
      </c>
    </row>
    <row r="101" spans="1:3" x14ac:dyDescent="0.15">
      <c r="A101" s="8">
        <v>43728</v>
      </c>
      <c r="B101" s="13">
        <v>1.236</v>
      </c>
      <c r="C101" s="13">
        <v>1.236</v>
      </c>
    </row>
    <row r="102" spans="1:3" x14ac:dyDescent="0.15">
      <c r="A102" s="8">
        <v>43735</v>
      </c>
      <c r="B102" s="13">
        <v>1.2090000000000001</v>
      </c>
      <c r="C102" s="13">
        <v>1.2090000000000001</v>
      </c>
    </row>
    <row r="103" spans="1:3" x14ac:dyDescent="0.15">
      <c r="A103" s="8">
        <v>43738</v>
      </c>
      <c r="B103" s="13">
        <v>1.2010000000000001</v>
      </c>
      <c r="C103" s="13">
        <v>1.2010000000000001</v>
      </c>
    </row>
    <row r="104" spans="1:3" x14ac:dyDescent="0.15">
      <c r="A104" s="8">
        <v>43749</v>
      </c>
      <c r="B104" s="13">
        <v>1.204</v>
      </c>
      <c r="C104" s="13">
        <v>1.204</v>
      </c>
    </row>
    <row r="105" spans="1:3" x14ac:dyDescent="0.15">
      <c r="A105" s="8">
        <v>43756</v>
      </c>
      <c r="B105" s="13">
        <v>1.1859999999999999</v>
      </c>
      <c r="C105" s="13">
        <v>1.1859999999999999</v>
      </c>
    </row>
    <row r="106" spans="1:3" x14ac:dyDescent="0.15">
      <c r="A106" s="8">
        <v>43763</v>
      </c>
      <c r="B106" s="13">
        <v>1.212</v>
      </c>
      <c r="C106" s="13">
        <v>1.212</v>
      </c>
    </row>
    <row r="107" spans="1:3" x14ac:dyDescent="0.15">
      <c r="A107" s="8">
        <v>43769</v>
      </c>
      <c r="B107" s="13">
        <v>1.214</v>
      </c>
      <c r="C107" s="13">
        <v>1.214</v>
      </c>
    </row>
    <row r="108" spans="1:3" x14ac:dyDescent="0.15">
      <c r="A108" s="8">
        <v>43770</v>
      </c>
      <c r="B108" s="13">
        <v>1.212</v>
      </c>
      <c r="C108" s="13">
        <v>1.212</v>
      </c>
    </row>
    <row r="109" spans="1:3" x14ac:dyDescent="0.15">
      <c r="A109" s="8">
        <v>43777</v>
      </c>
      <c r="B109" s="13">
        <v>1.21</v>
      </c>
      <c r="C109" s="13">
        <v>1.21</v>
      </c>
    </row>
    <row r="110" spans="1:3" x14ac:dyDescent="0.15">
      <c r="A110" s="8">
        <v>43784</v>
      </c>
      <c r="B110" s="13">
        <v>1.1950000000000001</v>
      </c>
      <c r="C110" s="13">
        <v>1.1950000000000001</v>
      </c>
    </row>
    <row r="111" spans="1:3" x14ac:dyDescent="0.15">
      <c r="A111" s="8">
        <v>43791</v>
      </c>
      <c r="B111" s="13">
        <v>1.202</v>
      </c>
      <c r="C111" s="13">
        <v>1.202</v>
      </c>
    </row>
    <row r="112" spans="1:3" x14ac:dyDescent="0.15">
      <c r="A112" s="8">
        <v>43798</v>
      </c>
      <c r="B112" s="13">
        <v>1.198</v>
      </c>
      <c r="C112" s="13">
        <v>1.198</v>
      </c>
    </row>
    <row r="113" spans="1:3" x14ac:dyDescent="0.15">
      <c r="A113" s="8">
        <v>43805</v>
      </c>
      <c r="B113" s="13">
        <v>1.216</v>
      </c>
      <c r="C113" s="13">
        <v>1.216</v>
      </c>
    </row>
    <row r="114" spans="1:3" x14ac:dyDescent="0.15">
      <c r="A114" s="8">
        <v>43812</v>
      </c>
      <c r="B114" s="13">
        <v>1.2090000000000001</v>
      </c>
      <c r="C114" s="13">
        <v>1.2090000000000001</v>
      </c>
    </row>
    <row r="115" spans="1:3" x14ac:dyDescent="0.15">
      <c r="A115" s="8">
        <v>43819</v>
      </c>
      <c r="B115" s="13">
        <v>1.216</v>
      </c>
      <c r="C115" s="13">
        <v>1.216</v>
      </c>
    </row>
    <row r="116" spans="1:3" x14ac:dyDescent="0.15">
      <c r="A116" s="8">
        <v>43826</v>
      </c>
      <c r="B116" s="13">
        <v>1.2150000000000001</v>
      </c>
      <c r="C116" s="13">
        <v>1.2150000000000001</v>
      </c>
    </row>
    <row r="117" spans="1:3" x14ac:dyDescent="0.15">
      <c r="A117" s="8">
        <v>43830</v>
      </c>
      <c r="B117" s="13">
        <v>1.2290000000000001</v>
      </c>
      <c r="C117" s="13">
        <v>1.2290000000000001</v>
      </c>
    </row>
    <row r="118" spans="1:3" x14ac:dyDescent="0.15">
      <c r="A118" s="8">
        <v>43833</v>
      </c>
      <c r="B118" s="13">
        <v>1.278</v>
      </c>
      <c r="C118" s="13">
        <v>1.278</v>
      </c>
    </row>
    <row r="119" spans="1:3" x14ac:dyDescent="0.15">
      <c r="A119" s="8">
        <v>43840</v>
      </c>
      <c r="B119" s="13">
        <v>1.278</v>
      </c>
      <c r="C119" s="13">
        <v>1.278</v>
      </c>
    </row>
    <row r="120" spans="1:3" x14ac:dyDescent="0.15">
      <c r="A120" s="8">
        <v>43847</v>
      </c>
      <c r="B120" s="13">
        <v>1.0009999999999999</v>
      </c>
      <c r="C120" s="13">
        <v>1.286</v>
      </c>
    </row>
    <row r="121" spans="1:3" x14ac:dyDescent="0.15">
      <c r="A121" s="8">
        <v>43853</v>
      </c>
      <c r="B121" s="13">
        <v>1.042</v>
      </c>
      <c r="C121" s="13">
        <v>1.327</v>
      </c>
    </row>
    <row r="122" spans="1:3" x14ac:dyDescent="0.15">
      <c r="A122" s="8">
        <v>43868</v>
      </c>
      <c r="B122" s="13">
        <v>1.032</v>
      </c>
      <c r="C122" s="13">
        <v>1.3169999999999999</v>
      </c>
    </row>
    <row r="123" spans="1:3" x14ac:dyDescent="0.15">
      <c r="A123" s="8">
        <v>43875</v>
      </c>
      <c r="B123" s="13">
        <v>1.0369999999999999</v>
      </c>
      <c r="C123" s="13">
        <v>1.3220000000000001</v>
      </c>
    </row>
    <row r="124" spans="1:3" x14ac:dyDescent="0.15">
      <c r="A124" s="8">
        <v>43882</v>
      </c>
      <c r="B124" s="13">
        <v>1.0569999999999999</v>
      </c>
      <c r="C124" s="13">
        <v>1.3420000000000001</v>
      </c>
    </row>
    <row r="125" spans="1:3" x14ac:dyDescent="0.15">
      <c r="A125" s="8">
        <v>43889</v>
      </c>
      <c r="B125" s="13">
        <v>1.004</v>
      </c>
      <c r="C125" s="13">
        <v>1.2889999999999999</v>
      </c>
    </row>
    <row r="126" spans="1:3" x14ac:dyDescent="0.15">
      <c r="A126" s="8">
        <v>43896</v>
      </c>
      <c r="B126" s="13">
        <v>1.0429999999999999</v>
      </c>
      <c r="C126" s="13">
        <v>1.3280000000000001</v>
      </c>
    </row>
    <row r="127" spans="1:3" x14ac:dyDescent="0.15">
      <c r="A127" s="8">
        <v>43903</v>
      </c>
      <c r="B127" s="13">
        <v>1.0065999999999999</v>
      </c>
      <c r="C127" s="13">
        <v>1.2916000000000001</v>
      </c>
    </row>
    <row r="128" spans="1:3" x14ac:dyDescent="0.15">
      <c r="A128" s="8">
        <v>43910</v>
      </c>
      <c r="B128" s="13">
        <v>0.96550000000000002</v>
      </c>
      <c r="C128" s="13">
        <v>1.2504999999999999</v>
      </c>
    </row>
    <row r="129" spans="1:3" x14ac:dyDescent="0.15">
      <c r="A129" s="8">
        <v>43917</v>
      </c>
      <c r="B129" s="13">
        <v>0.98160000000000003</v>
      </c>
      <c r="C129" s="13">
        <v>1.2665999999999999</v>
      </c>
    </row>
    <row r="130" spans="1:3" x14ac:dyDescent="0.15">
      <c r="A130" s="8">
        <v>43921</v>
      </c>
      <c r="B130" s="13">
        <v>0.97770000000000001</v>
      </c>
      <c r="C130" s="13">
        <v>1.2626999999999999</v>
      </c>
    </row>
    <row r="131" spans="1:3" x14ac:dyDescent="0.15">
      <c r="A131" s="8">
        <v>43924</v>
      </c>
      <c r="B131" s="13">
        <v>0.98319999999999996</v>
      </c>
      <c r="C131" s="13">
        <v>1.2682</v>
      </c>
    </row>
    <row r="132" spans="1:3" x14ac:dyDescent="0.15">
      <c r="A132" s="8">
        <v>43931</v>
      </c>
      <c r="B132" s="13">
        <v>0.99</v>
      </c>
      <c r="C132" s="13">
        <v>1.2749999999999999</v>
      </c>
    </row>
    <row r="133" spans="1:3" x14ac:dyDescent="0.15">
      <c r="A133" s="8">
        <v>43938</v>
      </c>
      <c r="B133" s="13">
        <v>1.0036</v>
      </c>
      <c r="C133" s="13">
        <v>1.2886</v>
      </c>
    </row>
    <row r="134" spans="1:3" x14ac:dyDescent="0.15">
      <c r="A134" s="8">
        <v>43945</v>
      </c>
      <c r="B134" s="13">
        <v>0.99550000000000005</v>
      </c>
      <c r="C134" s="13">
        <v>1.2805</v>
      </c>
    </row>
    <row r="135" spans="1:3" x14ac:dyDescent="0.15">
      <c r="A135" s="8">
        <v>43951</v>
      </c>
      <c r="B135" s="13">
        <v>1.0307999999999999</v>
      </c>
      <c r="C135" s="13">
        <v>1.3158000000000001</v>
      </c>
    </row>
    <row r="136" spans="1:3" x14ac:dyDescent="0.15">
      <c r="A136" s="8">
        <v>43959</v>
      </c>
      <c r="B136" s="13">
        <v>1.0484</v>
      </c>
      <c r="C136" s="13">
        <v>1.3333999999999999</v>
      </c>
    </row>
    <row r="137" spans="1:3" x14ac:dyDescent="0.15">
      <c r="A137" s="8">
        <v>43966</v>
      </c>
      <c r="B137" s="13">
        <v>1.0337000000000001</v>
      </c>
      <c r="C137" s="13">
        <v>1.3187</v>
      </c>
    </row>
    <row r="138" spans="1:3" x14ac:dyDescent="0.15">
      <c r="A138" s="8">
        <v>43973</v>
      </c>
      <c r="B138" s="13">
        <v>1.0111000000000001</v>
      </c>
      <c r="C138" s="13">
        <v>1.2961</v>
      </c>
    </row>
    <row r="139" spans="1:3" x14ac:dyDescent="0.15">
      <c r="A139" s="8">
        <v>43980</v>
      </c>
      <c r="B139" s="13">
        <v>1.0587</v>
      </c>
      <c r="C139" s="13">
        <v>1.3436999999999999</v>
      </c>
    </row>
    <row r="140" spans="1:3" x14ac:dyDescent="0.15">
      <c r="A140" s="8">
        <v>43987</v>
      </c>
      <c r="B140" s="13">
        <v>1.0903</v>
      </c>
      <c r="C140" s="13">
        <v>1.3753</v>
      </c>
    </row>
    <row r="141" spans="1:3" x14ac:dyDescent="0.15">
      <c r="A141" s="8">
        <v>43994</v>
      </c>
      <c r="B141" s="13">
        <v>1.0994999999999999</v>
      </c>
      <c r="C141" s="13">
        <v>1.3845000000000001</v>
      </c>
    </row>
    <row r="142" spans="1:3" x14ac:dyDescent="0.15">
      <c r="A142" s="8">
        <v>44001</v>
      </c>
      <c r="B142" s="13">
        <v>1.1564000000000001</v>
      </c>
      <c r="C142" s="13">
        <v>1.4414</v>
      </c>
    </row>
    <row r="143" spans="1:3" x14ac:dyDescent="0.15">
      <c r="A143" s="8">
        <v>44006</v>
      </c>
      <c r="B143" s="13">
        <v>1.1592</v>
      </c>
      <c r="C143" s="13">
        <v>1.4441999999999999</v>
      </c>
    </row>
    <row r="144" spans="1:3" x14ac:dyDescent="0.15">
      <c r="A144" s="8">
        <v>44012</v>
      </c>
      <c r="B144" s="13">
        <v>1.1708000000000001</v>
      </c>
      <c r="C144" s="13">
        <v>1.4558</v>
      </c>
    </row>
    <row r="145" spans="1:3" x14ac:dyDescent="0.15">
      <c r="A145" s="8">
        <v>44015</v>
      </c>
      <c r="B145" s="13">
        <v>1.1966000000000001</v>
      </c>
      <c r="C145" s="13">
        <v>1.4816</v>
      </c>
    </row>
    <row r="146" spans="1:3" x14ac:dyDescent="0.15">
      <c r="A146" s="8">
        <v>44022</v>
      </c>
      <c r="B146" s="13">
        <v>1.2507999999999999</v>
      </c>
      <c r="C146" s="13">
        <v>1.5358000000000001</v>
      </c>
    </row>
    <row r="147" spans="1:3" x14ac:dyDescent="0.15">
      <c r="A147" s="8">
        <v>44029</v>
      </c>
      <c r="B147" s="13">
        <v>1.2549999999999999</v>
      </c>
      <c r="C147" s="13">
        <v>1.54</v>
      </c>
    </row>
    <row r="148" spans="1:3" x14ac:dyDescent="0.15">
      <c r="A148" s="8">
        <v>44036</v>
      </c>
      <c r="B148" s="13">
        <v>1.2412000000000001</v>
      </c>
      <c r="C148" s="13">
        <v>1.5262</v>
      </c>
    </row>
    <row r="149" spans="1:3" x14ac:dyDescent="0.15">
      <c r="A149" s="8">
        <v>44043</v>
      </c>
      <c r="B149" s="13">
        <v>1.3207</v>
      </c>
      <c r="C149" s="13">
        <v>1.6056999999999999</v>
      </c>
    </row>
    <row r="150" spans="1:3" x14ac:dyDescent="0.15">
      <c r="A150" s="8">
        <v>44050</v>
      </c>
      <c r="B150" s="13">
        <v>1.3260000000000001</v>
      </c>
      <c r="C150" s="13">
        <v>1.611</v>
      </c>
    </row>
    <row r="151" spans="1:3" x14ac:dyDescent="0.15">
      <c r="A151" s="8">
        <v>44057</v>
      </c>
      <c r="B151" s="13">
        <v>1.3348</v>
      </c>
      <c r="C151" s="13">
        <v>1.6197999999999999</v>
      </c>
    </row>
    <row r="152" spans="1:3" x14ac:dyDescent="0.15">
      <c r="A152" s="8">
        <v>44064</v>
      </c>
      <c r="B152" s="13">
        <v>1.3755999999999999</v>
      </c>
      <c r="C152" s="13">
        <v>1.6606000000000001</v>
      </c>
    </row>
    <row r="153" spans="1:3" x14ac:dyDescent="0.15">
      <c r="A153" s="8">
        <v>44071</v>
      </c>
      <c r="B153" s="13">
        <v>1.4136</v>
      </c>
      <c r="C153" s="13">
        <v>1.6986000000000001</v>
      </c>
    </row>
    <row r="154" spans="1:3" x14ac:dyDescent="0.15">
      <c r="A154" s="8">
        <v>44074</v>
      </c>
      <c r="B154" s="13">
        <v>1.4133</v>
      </c>
      <c r="C154" s="13">
        <v>1.6982999999999999</v>
      </c>
    </row>
    <row r="155" spans="1:3" x14ac:dyDescent="0.15">
      <c r="A155" s="1">
        <v>44078</v>
      </c>
      <c r="B155" s="13">
        <v>1.4287000000000001</v>
      </c>
      <c r="C155" s="13">
        <v>1.7137</v>
      </c>
    </row>
    <row r="156" spans="1:3" x14ac:dyDescent="0.15">
      <c r="A156" s="1">
        <v>44085</v>
      </c>
      <c r="B156" s="13">
        <v>1.3743000000000001</v>
      </c>
      <c r="C156" s="13">
        <v>1.6593</v>
      </c>
    </row>
    <row r="157" spans="1:3" x14ac:dyDescent="0.15">
      <c r="A157" s="1">
        <v>44092</v>
      </c>
      <c r="B157" s="13">
        <v>1.4101999999999999</v>
      </c>
      <c r="C157" s="13">
        <v>1.6952</v>
      </c>
    </row>
    <row r="158" spans="1:3" x14ac:dyDescent="0.15">
      <c r="A158" s="1">
        <v>44099</v>
      </c>
      <c r="B158" s="13">
        <v>1.3529</v>
      </c>
      <c r="C158" s="13">
        <v>1.6378999999999999</v>
      </c>
    </row>
    <row r="159" spans="1:3" x14ac:dyDescent="0.15">
      <c r="A159" s="1">
        <v>44104</v>
      </c>
      <c r="B159" s="13">
        <v>1.3528</v>
      </c>
      <c r="C159" s="13">
        <v>1.6377999999999999</v>
      </c>
    </row>
    <row r="160" spans="1:3" x14ac:dyDescent="0.15">
      <c r="A160" s="1">
        <v>44113</v>
      </c>
      <c r="B160" s="13">
        <v>1.38</v>
      </c>
      <c r="C160" s="13">
        <v>1.665</v>
      </c>
    </row>
    <row r="161" spans="1:3" x14ac:dyDescent="0.15">
      <c r="A161" s="1">
        <v>44120</v>
      </c>
      <c r="B161" s="13">
        <v>1.3983000000000001</v>
      </c>
      <c r="C161" s="13">
        <v>1.6833</v>
      </c>
    </row>
    <row r="162" spans="1:3" x14ac:dyDescent="0.15">
      <c r="A162" s="1">
        <v>44127</v>
      </c>
      <c r="B162" s="13">
        <v>1.3738999999999999</v>
      </c>
      <c r="C162" s="13">
        <v>1.6589</v>
      </c>
    </row>
    <row r="163" spans="1:3" x14ac:dyDescent="0.15">
      <c r="A163" s="1">
        <v>44134</v>
      </c>
      <c r="B163" s="13">
        <v>1.3797999999999999</v>
      </c>
      <c r="C163" s="13">
        <v>1.6648000000000001</v>
      </c>
    </row>
    <row r="164" spans="1:3" x14ac:dyDescent="0.15">
      <c r="A164" s="1">
        <v>44141</v>
      </c>
      <c r="B164" s="13">
        <v>1.4187000000000001</v>
      </c>
      <c r="C164" s="13">
        <v>1.7037</v>
      </c>
    </row>
    <row r="165" spans="1:3" x14ac:dyDescent="0.15">
      <c r="A165" s="1">
        <v>44148</v>
      </c>
      <c r="B165" s="13">
        <v>1.4330000000000001</v>
      </c>
      <c r="C165" s="13">
        <v>1.718</v>
      </c>
    </row>
    <row r="166" spans="1:3" x14ac:dyDescent="0.15">
      <c r="A166" s="1">
        <v>44155</v>
      </c>
      <c r="B166" s="13">
        <v>1.4671000000000001</v>
      </c>
      <c r="C166" s="13">
        <v>1.7521</v>
      </c>
    </row>
    <row r="167" spans="1:3" x14ac:dyDescent="0.15">
      <c r="A167" s="1">
        <v>44162</v>
      </c>
      <c r="B167" s="13">
        <v>1.4744999999999999</v>
      </c>
      <c r="C167" s="13">
        <v>1.7595000000000001</v>
      </c>
    </row>
    <row r="168" spans="1:3" x14ac:dyDescent="0.15">
      <c r="A168" s="1">
        <v>44165</v>
      </c>
      <c r="B168" s="13">
        <v>1.4671000000000001</v>
      </c>
      <c r="C168" s="13">
        <v>1.7521</v>
      </c>
    </row>
    <row r="169" spans="1:3" x14ac:dyDescent="0.15">
      <c r="A169" s="1">
        <v>44169</v>
      </c>
      <c r="B169" s="13">
        <v>1.4864999999999999</v>
      </c>
      <c r="C169" s="13">
        <v>1.7715000000000001</v>
      </c>
    </row>
    <row r="170" spans="1:3" x14ac:dyDescent="0.15">
      <c r="A170" s="1">
        <v>44176</v>
      </c>
      <c r="B170" s="13">
        <v>1.4514</v>
      </c>
      <c r="C170" s="13">
        <v>1.7363999999999999</v>
      </c>
    </row>
    <row r="171" spans="1:3" x14ac:dyDescent="0.15">
      <c r="A171" s="1">
        <v>44183</v>
      </c>
      <c r="B171" s="13">
        <v>1.4864999999999999</v>
      </c>
      <c r="C171" s="13">
        <v>1.7715000000000001</v>
      </c>
    </row>
    <row r="172" spans="1:3" x14ac:dyDescent="0.15">
      <c r="A172" s="1">
        <v>44190</v>
      </c>
      <c r="B172" s="13">
        <v>1.4921</v>
      </c>
      <c r="C172" s="13">
        <v>1.7770999999999999</v>
      </c>
    </row>
    <row r="173" spans="1:3" x14ac:dyDescent="0.15">
      <c r="A173" s="1">
        <v>44196</v>
      </c>
      <c r="B173" s="13">
        <v>1.5208999999999999</v>
      </c>
      <c r="C173" s="13">
        <v>1.8059000000000001</v>
      </c>
    </row>
    <row r="174" spans="1:3" x14ac:dyDescent="0.15">
      <c r="A174" s="1">
        <v>44204</v>
      </c>
      <c r="B174" s="13">
        <v>1.5462</v>
      </c>
      <c r="C174" s="13">
        <v>1.8311999999999999</v>
      </c>
    </row>
    <row r="175" spans="1:3" x14ac:dyDescent="0.15">
      <c r="A175" s="1">
        <v>44211</v>
      </c>
      <c r="B175" s="13">
        <v>1.5581</v>
      </c>
      <c r="C175" s="13">
        <v>1.8431</v>
      </c>
    </row>
    <row r="176" spans="1:3" x14ac:dyDescent="0.15">
      <c r="A176" s="1">
        <v>44218</v>
      </c>
      <c r="B176" s="13">
        <v>1.6379999999999999</v>
      </c>
      <c r="C176" s="13">
        <v>1.923</v>
      </c>
    </row>
    <row r="177" spans="1:3" x14ac:dyDescent="0.15">
      <c r="A177" s="1">
        <v>44225</v>
      </c>
      <c r="B177" s="13">
        <v>1.5867</v>
      </c>
      <c r="C177" s="13">
        <v>1.8716999999999999</v>
      </c>
    </row>
    <row r="178" spans="1:3" x14ac:dyDescent="0.15">
      <c r="A178" s="1">
        <v>44232</v>
      </c>
      <c r="B178" s="13">
        <v>1.5881000000000001</v>
      </c>
      <c r="C178" s="13">
        <v>1.8731</v>
      </c>
    </row>
    <row r="179" spans="1:3" x14ac:dyDescent="0.15">
      <c r="A179" s="1">
        <v>44237</v>
      </c>
      <c r="B179" s="13">
        <v>1.6437999999999999</v>
      </c>
      <c r="C179" s="13">
        <v>1.9288000000000001</v>
      </c>
    </row>
    <row r="180" spans="1:3" x14ac:dyDescent="0.15">
      <c r="A180" s="1">
        <v>44246</v>
      </c>
      <c r="B180" s="13">
        <v>1.6536</v>
      </c>
      <c r="C180" s="13">
        <v>1.9386000000000001</v>
      </c>
    </row>
    <row r="181" spans="1:3" x14ac:dyDescent="0.15">
      <c r="A181" s="1">
        <v>44253</v>
      </c>
      <c r="B181" s="13">
        <v>1.5642</v>
      </c>
      <c r="C181" s="13">
        <v>1.8492</v>
      </c>
    </row>
    <row r="182" spans="1:3" x14ac:dyDescent="0.15">
      <c r="A182" s="1">
        <v>44260</v>
      </c>
      <c r="B182" s="13">
        <v>1.5911999999999999</v>
      </c>
      <c r="C182" s="13">
        <v>1.8762000000000001</v>
      </c>
    </row>
    <row r="183" spans="1:3" x14ac:dyDescent="0.15">
      <c r="A183" s="1">
        <v>44267</v>
      </c>
      <c r="B183" s="13">
        <v>1.5642</v>
      </c>
      <c r="C183" s="13">
        <v>1.8492</v>
      </c>
    </row>
    <row r="184" spans="1:3" x14ac:dyDescent="0.15">
      <c r="A184" s="1">
        <v>44274</v>
      </c>
      <c r="B184" s="13">
        <v>1.5521</v>
      </c>
      <c r="C184" s="13">
        <v>1.8371</v>
      </c>
    </row>
    <row r="185" spans="1:3" x14ac:dyDescent="0.15">
      <c r="A185" s="1">
        <v>44281</v>
      </c>
      <c r="B185" s="13">
        <v>1.5749</v>
      </c>
      <c r="C185" s="13">
        <v>1.8599000000000001</v>
      </c>
    </row>
    <row r="186" spans="1:3" x14ac:dyDescent="0.15">
      <c r="A186" s="1">
        <v>44286</v>
      </c>
      <c r="B186" s="13">
        <v>1.5668</v>
      </c>
      <c r="C186" s="13">
        <v>1.8517999999999999</v>
      </c>
    </row>
    <row r="187" spans="1:3" x14ac:dyDescent="0.15">
      <c r="A187" s="1">
        <v>44288</v>
      </c>
      <c r="B187" s="13">
        <v>1.5841000000000001</v>
      </c>
      <c r="C187" s="13">
        <v>1.8691</v>
      </c>
    </row>
    <row r="188" spans="1:3" x14ac:dyDescent="0.15">
      <c r="A188" s="1">
        <v>44295</v>
      </c>
      <c r="B188" s="13">
        <v>1.575</v>
      </c>
      <c r="C188" s="13">
        <v>1.86</v>
      </c>
    </row>
    <row r="189" spans="1:3" x14ac:dyDescent="0.15">
      <c r="A189" s="1">
        <v>44302</v>
      </c>
      <c r="B189" s="13">
        <v>1.5817000000000001</v>
      </c>
      <c r="C189" s="13">
        <v>1.8667</v>
      </c>
    </row>
    <row r="190" spans="1:3" x14ac:dyDescent="0.15">
      <c r="A190" s="1">
        <v>44309</v>
      </c>
      <c r="B190" s="13">
        <v>1.6193</v>
      </c>
      <c r="C190" s="13">
        <v>1.9043000000000001</v>
      </c>
    </row>
    <row r="191" spans="1:3" x14ac:dyDescent="0.15">
      <c r="A191" s="1">
        <v>44316</v>
      </c>
      <c r="B191" s="13">
        <v>1.6315</v>
      </c>
      <c r="C191" s="13">
        <v>1.9165000000000001</v>
      </c>
    </row>
    <row r="192" spans="1:3" x14ac:dyDescent="0.15">
      <c r="A192" s="1">
        <v>44323</v>
      </c>
      <c r="B192" s="13">
        <v>1.6057999999999999</v>
      </c>
      <c r="C192" s="13">
        <v>1.8908</v>
      </c>
    </row>
    <row r="193" spans="1:3" x14ac:dyDescent="0.15">
      <c r="A193" s="1">
        <v>44330</v>
      </c>
      <c r="B193" s="13">
        <v>1.5871</v>
      </c>
      <c r="C193" s="13">
        <v>1.8721000000000001</v>
      </c>
    </row>
    <row r="194" spans="1:3" x14ac:dyDescent="0.15">
      <c r="A194" s="1">
        <v>44337</v>
      </c>
      <c r="B194" s="13">
        <v>1.6064000000000001</v>
      </c>
      <c r="C194" s="13">
        <v>1.8914</v>
      </c>
    </row>
    <row r="195" spans="1:3" x14ac:dyDescent="0.15">
      <c r="A195" s="1">
        <v>44344</v>
      </c>
      <c r="B195" s="13">
        <v>1.6479999999999999</v>
      </c>
      <c r="C195" s="13">
        <v>1.9330000000000001</v>
      </c>
    </row>
    <row r="196" spans="1:3" x14ac:dyDescent="0.15">
      <c r="A196" s="1">
        <v>44347</v>
      </c>
      <c r="B196" s="13">
        <v>1.6748000000000001</v>
      </c>
      <c r="C196" s="13">
        <v>1.9598</v>
      </c>
    </row>
    <row r="197" spans="1:3" x14ac:dyDescent="0.15">
      <c r="A197" s="1">
        <v>44351</v>
      </c>
      <c r="B197" s="13">
        <v>1.6919</v>
      </c>
      <c r="C197" s="13">
        <v>1.9769000000000001</v>
      </c>
    </row>
    <row r="198" spans="1:3" x14ac:dyDescent="0.15">
      <c r="A198" s="1">
        <v>44358</v>
      </c>
      <c r="B198" s="13">
        <v>1.6813</v>
      </c>
      <c r="C198" s="13">
        <v>1.9662999999999999</v>
      </c>
    </row>
    <row r="199" spans="1:3" x14ac:dyDescent="0.15">
      <c r="A199" s="1">
        <v>44365</v>
      </c>
      <c r="B199" s="13">
        <v>1.6798</v>
      </c>
      <c r="C199" s="13">
        <v>1.9648000000000001</v>
      </c>
    </row>
    <row r="200" spans="1:3" x14ac:dyDescent="0.15">
      <c r="A200" s="1">
        <v>44372</v>
      </c>
      <c r="B200" s="13">
        <v>1.7276</v>
      </c>
      <c r="C200" s="13">
        <v>2.0125999999999999</v>
      </c>
    </row>
    <row r="201" spans="1:3" x14ac:dyDescent="0.15">
      <c r="A201" s="1">
        <v>44377</v>
      </c>
      <c r="B201" s="13">
        <v>1.7556</v>
      </c>
      <c r="C201" s="13">
        <v>2.0406</v>
      </c>
    </row>
    <row r="202" spans="1:3" x14ac:dyDescent="0.15">
      <c r="A202" s="1">
        <v>44379</v>
      </c>
      <c r="B202" s="13">
        <v>1.7370000000000001</v>
      </c>
      <c r="C202" s="13">
        <v>2.0219999999999998</v>
      </c>
    </row>
    <row r="203" spans="1:3" x14ac:dyDescent="0.15">
      <c r="A203" s="1">
        <v>44386</v>
      </c>
      <c r="B203" s="13">
        <v>1.7521</v>
      </c>
      <c r="C203" s="13">
        <v>2.0371000000000001</v>
      </c>
    </row>
    <row r="204" spans="1:3" x14ac:dyDescent="0.15">
      <c r="A204" s="1">
        <v>44393</v>
      </c>
      <c r="B204" s="13">
        <v>1.76</v>
      </c>
      <c r="C204" s="13">
        <v>2.0449999999999999</v>
      </c>
    </row>
    <row r="205" spans="1:3" x14ac:dyDescent="0.15">
      <c r="A205" s="1">
        <v>44400</v>
      </c>
      <c r="B205" s="13">
        <v>1.7674000000000001</v>
      </c>
      <c r="C205" s="13">
        <v>2.0524</v>
      </c>
    </row>
    <row r="206" spans="1:3" x14ac:dyDescent="0.15">
      <c r="A206" s="1">
        <v>44407</v>
      </c>
      <c r="B206" s="13">
        <v>1.7494000000000001</v>
      </c>
      <c r="C206" s="13">
        <v>2.0344000000000002</v>
      </c>
    </row>
    <row r="207" spans="1:3" x14ac:dyDescent="0.15">
      <c r="A207" s="1">
        <v>44414</v>
      </c>
      <c r="B207" s="13">
        <v>1.8129</v>
      </c>
      <c r="C207" s="13">
        <v>2.0979000000000001</v>
      </c>
    </row>
    <row r="208" spans="1:3" x14ac:dyDescent="0.15">
      <c r="A208" s="1">
        <v>44421</v>
      </c>
      <c r="B208" s="13">
        <v>1.8527</v>
      </c>
      <c r="C208" s="13">
        <v>2.1377000000000002</v>
      </c>
    </row>
    <row r="209" spans="1:3" x14ac:dyDescent="0.15">
      <c r="A209" s="1">
        <v>44428</v>
      </c>
      <c r="B209" s="13">
        <v>1.7833000000000001</v>
      </c>
      <c r="C209" s="13">
        <v>2.0682999999999998</v>
      </c>
    </row>
    <row r="210" spans="1:3" x14ac:dyDescent="0.15">
      <c r="A210" s="1">
        <v>44435</v>
      </c>
      <c r="B210" s="13">
        <v>1.8196000000000001</v>
      </c>
      <c r="C210" s="13">
        <v>2.1046</v>
      </c>
    </row>
    <row r="211" spans="1:3" x14ac:dyDescent="0.15">
      <c r="A211" s="1">
        <v>44439</v>
      </c>
      <c r="B211" s="13">
        <v>1.8362000000000001</v>
      </c>
      <c r="C211" s="13">
        <v>2.1212</v>
      </c>
    </row>
    <row r="212" spans="1:3" x14ac:dyDescent="0.15">
      <c r="A212" s="1">
        <v>44442</v>
      </c>
      <c r="B212" s="13">
        <v>1.8501000000000001</v>
      </c>
      <c r="C212" s="13">
        <v>2.1351</v>
      </c>
    </row>
    <row r="213" spans="1:3" x14ac:dyDescent="0.15">
      <c r="A213" s="1">
        <v>44449</v>
      </c>
      <c r="B213" s="13">
        <v>1.8891</v>
      </c>
      <c r="C213" s="13">
        <v>2.1741000000000001</v>
      </c>
    </row>
    <row r="214" spans="1:3" x14ac:dyDescent="0.15">
      <c r="A214" s="1">
        <v>44456</v>
      </c>
      <c r="B214" s="13">
        <v>1.8685</v>
      </c>
      <c r="C214" s="13">
        <v>2.1535000000000002</v>
      </c>
    </row>
    <row r="215" spans="1:3" x14ac:dyDescent="0.15">
      <c r="A215" s="1">
        <v>44463</v>
      </c>
      <c r="B215" s="13">
        <v>1.8439000000000001</v>
      </c>
      <c r="C215" s="13">
        <v>2.1288999999999998</v>
      </c>
    </row>
    <row r="216" spans="1:3" x14ac:dyDescent="0.15">
      <c r="A216" s="1">
        <v>44469</v>
      </c>
      <c r="B216" s="13">
        <v>1.8381000000000001</v>
      </c>
      <c r="C216" s="13">
        <v>2.1231</v>
      </c>
    </row>
    <row r="217" spans="1:3" x14ac:dyDescent="0.15">
      <c r="A217" s="1">
        <v>44477</v>
      </c>
      <c r="B217" s="13">
        <v>1.8307</v>
      </c>
      <c r="C217" s="13">
        <v>2.1156999999999999</v>
      </c>
    </row>
    <row r="218" spans="1:3" x14ac:dyDescent="0.15">
      <c r="A218" s="1">
        <v>44484</v>
      </c>
      <c r="B218" s="13">
        <v>1.8415999999999999</v>
      </c>
      <c r="C218" s="13">
        <v>2.1265999999999998</v>
      </c>
    </row>
    <row r="219" spans="1:3" x14ac:dyDescent="0.15">
      <c r="A219" s="1">
        <v>44491</v>
      </c>
      <c r="B219" s="13">
        <v>1.8805000000000001</v>
      </c>
      <c r="C219" s="13">
        <v>2.1655000000000002</v>
      </c>
    </row>
    <row r="220" spans="1:3" x14ac:dyDescent="0.15">
      <c r="A220" s="1">
        <v>44498</v>
      </c>
      <c r="B220" s="13">
        <v>1.9012</v>
      </c>
      <c r="C220" s="13">
        <v>2.1861999999999999</v>
      </c>
    </row>
    <row r="221" spans="1:3" x14ac:dyDescent="0.15">
      <c r="A221" s="1">
        <v>44505</v>
      </c>
      <c r="B221" s="13">
        <v>1.9311</v>
      </c>
      <c r="C221" s="13">
        <v>2.2161</v>
      </c>
    </row>
    <row r="222" spans="1:3" x14ac:dyDescent="0.15">
      <c r="A222" s="1">
        <v>44512</v>
      </c>
      <c r="B222" s="13">
        <v>1.9589000000000001</v>
      </c>
      <c r="C222" s="13">
        <v>2.2439</v>
      </c>
    </row>
    <row r="223" spans="1:3" x14ac:dyDescent="0.15">
      <c r="A223" s="1">
        <v>44519</v>
      </c>
      <c r="B223" s="13">
        <v>1.998</v>
      </c>
      <c r="C223" s="13">
        <v>2.2829999999999999</v>
      </c>
    </row>
    <row r="224" spans="1:3" x14ac:dyDescent="0.15">
      <c r="A224" s="1">
        <v>44526</v>
      </c>
      <c r="B224" s="13">
        <v>2.0038999999999998</v>
      </c>
      <c r="C224" s="13">
        <v>2.2888999999999999</v>
      </c>
    </row>
    <row r="225" spans="1:3" x14ac:dyDescent="0.15">
      <c r="A225" s="1">
        <v>44530</v>
      </c>
      <c r="B225" s="13">
        <v>1.9923999999999999</v>
      </c>
      <c r="C225" s="13">
        <v>2.2774000000000001</v>
      </c>
    </row>
    <row r="226" spans="1:3" x14ac:dyDescent="0.15">
      <c r="A226" s="1">
        <v>44533</v>
      </c>
      <c r="B226" s="13">
        <v>1.9729000000000001</v>
      </c>
      <c r="C226" s="13">
        <v>2.2578999999999998</v>
      </c>
    </row>
    <row r="227" spans="1:3" x14ac:dyDescent="0.15">
      <c r="A227" s="1">
        <v>44540</v>
      </c>
      <c r="B227" s="13">
        <v>1.9842</v>
      </c>
      <c r="C227" s="13">
        <v>2.2692000000000001</v>
      </c>
    </row>
    <row r="228" spans="1:3" x14ac:dyDescent="0.15">
      <c r="A228" s="1">
        <v>44547</v>
      </c>
      <c r="B228" s="13">
        <v>1.9576</v>
      </c>
      <c r="C228" s="13">
        <v>2.2425999999999999</v>
      </c>
    </row>
    <row r="229" spans="1:3" x14ac:dyDescent="0.15">
      <c r="A229" s="1">
        <v>44554</v>
      </c>
      <c r="B229" s="13">
        <v>1.9632000000000001</v>
      </c>
      <c r="C229" s="13">
        <v>2.2482000000000002</v>
      </c>
    </row>
    <row r="230" spans="1:3" x14ac:dyDescent="0.15">
      <c r="A230" s="1">
        <v>44561</v>
      </c>
      <c r="B230" s="13">
        <v>2.0142000000000002</v>
      </c>
      <c r="C230" s="13">
        <v>2.2991999999999999</v>
      </c>
    </row>
    <row r="231" spans="1:3" x14ac:dyDescent="0.15">
      <c r="A231" s="1">
        <v>44568</v>
      </c>
      <c r="B231" s="13">
        <v>1.9565999999999999</v>
      </c>
      <c r="C231" s="13">
        <v>2.2416</v>
      </c>
    </row>
    <row r="232" spans="1:3" x14ac:dyDescent="0.15">
      <c r="A232" s="1">
        <v>44575</v>
      </c>
      <c r="B232" s="13">
        <v>2.0154999999999998</v>
      </c>
      <c r="C232" s="13">
        <v>2.3005</v>
      </c>
    </row>
    <row r="233" spans="1:3" x14ac:dyDescent="0.15">
      <c r="A233" s="1">
        <v>44582</v>
      </c>
      <c r="B233" s="13">
        <v>1.9779</v>
      </c>
      <c r="C233" s="13">
        <v>2.2629000000000001</v>
      </c>
    </row>
    <row r="234" spans="1:3" x14ac:dyDescent="0.15">
      <c r="A234" s="1">
        <v>44589</v>
      </c>
      <c r="B234" s="13">
        <v>1.8947000000000001</v>
      </c>
      <c r="C234" s="13">
        <v>2.1797</v>
      </c>
    </row>
    <row r="235" spans="1:3" x14ac:dyDescent="0.15">
      <c r="A235" s="1">
        <v>44603</v>
      </c>
      <c r="B235" s="13">
        <v>1.8813</v>
      </c>
      <c r="C235" s="13">
        <v>2.1663000000000001</v>
      </c>
    </row>
    <row r="236" spans="1:3" x14ac:dyDescent="0.15">
      <c r="A236" s="1">
        <v>44610</v>
      </c>
      <c r="B236" s="13">
        <v>1.9084000000000001</v>
      </c>
      <c r="C236" s="13">
        <v>2.1934</v>
      </c>
    </row>
    <row r="237" spans="1:3" x14ac:dyDescent="0.15">
      <c r="A237" s="1">
        <v>44617</v>
      </c>
      <c r="B237" s="13">
        <v>1.9051</v>
      </c>
      <c r="C237" s="13">
        <v>2.1901000000000002</v>
      </c>
    </row>
    <row r="238" spans="1:3" x14ac:dyDescent="0.15">
      <c r="A238" s="1">
        <v>44620</v>
      </c>
      <c r="B238" s="13">
        <v>1.8958999999999999</v>
      </c>
      <c r="C238" s="13">
        <v>2.1808999999999998</v>
      </c>
    </row>
    <row r="239" spans="1:3" x14ac:dyDescent="0.15">
      <c r="A239" s="1">
        <v>44624</v>
      </c>
      <c r="B239" s="13">
        <v>1.8368</v>
      </c>
      <c r="C239" s="13">
        <v>2.1217999999999999</v>
      </c>
    </row>
    <row r="240" spans="1:3" x14ac:dyDescent="0.15">
      <c r="A240" s="1">
        <v>44631</v>
      </c>
      <c r="B240" s="13">
        <v>1.7607999999999999</v>
      </c>
      <c r="C240" s="13">
        <v>2.0457999999999998</v>
      </c>
    </row>
    <row r="241" spans="1:3" x14ac:dyDescent="0.15">
      <c r="A241" s="1">
        <v>44638</v>
      </c>
      <c r="B241" s="13">
        <v>1.7545999999999999</v>
      </c>
      <c r="C241" s="13">
        <v>2.0396000000000001</v>
      </c>
    </row>
    <row r="242" spans="1:3" x14ac:dyDescent="0.15">
      <c r="A242" s="1">
        <v>44645</v>
      </c>
      <c r="B242" s="13">
        <v>1.7413000000000001</v>
      </c>
      <c r="C242" s="13">
        <v>2.0263</v>
      </c>
    </row>
    <row r="243" spans="1:3" x14ac:dyDescent="0.15">
      <c r="A243" s="1">
        <v>44651</v>
      </c>
      <c r="B243" s="13">
        <v>1.7677</v>
      </c>
      <c r="C243" s="13">
        <v>2.0527000000000002</v>
      </c>
    </row>
    <row r="244" spans="1:3" x14ac:dyDescent="0.15">
      <c r="A244" s="1">
        <v>44652</v>
      </c>
      <c r="B244" s="13">
        <v>1.7750999999999999</v>
      </c>
      <c r="C244" s="13">
        <v>2.0600999999999998</v>
      </c>
    </row>
    <row r="245" spans="1:3" x14ac:dyDescent="0.15">
      <c r="A245" s="1">
        <v>44659</v>
      </c>
      <c r="B245" s="13">
        <v>1.7424999999999999</v>
      </c>
      <c r="C245" s="13">
        <v>2.0274999999999999</v>
      </c>
    </row>
    <row r="246" spans="1:3" x14ac:dyDescent="0.15">
      <c r="A246" s="1">
        <v>44666</v>
      </c>
      <c r="B246" s="13">
        <v>1.6890000000000001</v>
      </c>
      <c r="C246" s="13">
        <v>1.974</v>
      </c>
    </row>
    <row r="247" spans="1:3" x14ac:dyDescent="0.15">
      <c r="A247" s="1">
        <v>44673</v>
      </c>
      <c r="B247" s="13">
        <v>1.6788000000000001</v>
      </c>
      <c r="C247" s="13">
        <v>1.9638</v>
      </c>
    </row>
    <row r="248" spans="1:3" x14ac:dyDescent="0.15">
      <c r="A248" s="1">
        <v>44680</v>
      </c>
      <c r="B248" s="13">
        <v>1.6906000000000001</v>
      </c>
      <c r="C248" s="13">
        <v>1.9756</v>
      </c>
    </row>
    <row r="249" spans="1:3" x14ac:dyDescent="0.15">
      <c r="A249" s="1">
        <v>44687</v>
      </c>
      <c r="B249" s="13">
        <v>1.6986000000000001</v>
      </c>
      <c r="C249" s="13">
        <v>1.9836</v>
      </c>
    </row>
    <row r="250" spans="1:3" x14ac:dyDescent="0.15">
      <c r="A250" s="1">
        <v>44694</v>
      </c>
      <c r="B250" s="13">
        <v>1.7424999999999999</v>
      </c>
      <c r="C250" s="13">
        <v>2.0274999999999999</v>
      </c>
    </row>
    <row r="251" spans="1:3" x14ac:dyDescent="0.15">
      <c r="A251" s="1">
        <v>44701</v>
      </c>
      <c r="B251" s="13">
        <v>1.7830999999999999</v>
      </c>
      <c r="C251" s="13">
        <v>2.0680999999999998</v>
      </c>
    </row>
    <row r="252" spans="1:3" x14ac:dyDescent="0.15">
      <c r="A252" s="1">
        <v>44708</v>
      </c>
      <c r="B252" s="13">
        <v>1.7492000000000001</v>
      </c>
      <c r="C252" s="13">
        <v>2.0341999999999998</v>
      </c>
    </row>
    <row r="253" spans="1:3" x14ac:dyDescent="0.15">
      <c r="A253" s="1">
        <v>44712</v>
      </c>
      <c r="B253" s="13">
        <v>1.8029999999999999</v>
      </c>
      <c r="C253" s="13">
        <v>2.0880000000000001</v>
      </c>
    </row>
    <row r="254" spans="1:3" x14ac:dyDescent="0.15">
      <c r="A254" s="1">
        <v>44714</v>
      </c>
      <c r="B254" s="13">
        <v>1.83</v>
      </c>
      <c r="C254" s="13">
        <v>2.1150000000000002</v>
      </c>
    </row>
    <row r="255" spans="1:3" x14ac:dyDescent="0.15">
      <c r="A255" s="1">
        <v>44722</v>
      </c>
      <c r="B255" s="13">
        <v>1.8474999999999999</v>
      </c>
      <c r="C255" s="13">
        <v>2.1324999999999998</v>
      </c>
    </row>
    <row r="256" spans="1:3" x14ac:dyDescent="0.15">
      <c r="A256" s="1">
        <v>44729</v>
      </c>
      <c r="B256" s="13">
        <v>1.8582000000000001</v>
      </c>
      <c r="C256" s="13">
        <v>2.1432000000000002</v>
      </c>
    </row>
    <row r="257" spans="1:3" x14ac:dyDescent="0.15">
      <c r="A257" s="1">
        <v>44736</v>
      </c>
      <c r="B257" s="13">
        <v>1.9104000000000001</v>
      </c>
      <c r="C257" s="13">
        <v>2.1953999999999998</v>
      </c>
    </row>
    <row r="258" spans="1:3" x14ac:dyDescent="0.15">
      <c r="A258" s="1">
        <v>44742</v>
      </c>
      <c r="B258" s="13">
        <v>1.9553</v>
      </c>
      <c r="C258" s="13">
        <v>2.2403</v>
      </c>
    </row>
    <row r="259" spans="1:3" x14ac:dyDescent="0.15">
      <c r="A259" s="1">
        <v>44743</v>
      </c>
      <c r="B259" s="13">
        <v>1.9497</v>
      </c>
      <c r="C259" s="13">
        <v>2.2347000000000001</v>
      </c>
    </row>
    <row r="260" spans="1:3" x14ac:dyDescent="0.15">
      <c r="A260" s="1">
        <v>44750</v>
      </c>
      <c r="B260" s="13">
        <v>1.9383999999999999</v>
      </c>
      <c r="C260" s="13">
        <v>2.2233999999999998</v>
      </c>
    </row>
    <row r="261" spans="1:3" x14ac:dyDescent="0.15">
      <c r="A261" s="1">
        <v>44757</v>
      </c>
      <c r="B261" s="13">
        <v>1.9020999999999999</v>
      </c>
      <c r="C261" s="13">
        <v>2.1871</v>
      </c>
    </row>
    <row r="262" spans="1:3" x14ac:dyDescent="0.15">
      <c r="A262" s="1">
        <v>44764</v>
      </c>
      <c r="B262" s="13">
        <v>1.9523999999999999</v>
      </c>
      <c r="C262" s="13">
        <v>2.2374000000000001</v>
      </c>
    </row>
    <row r="263" spans="1:3" x14ac:dyDescent="0.15">
      <c r="A263" s="1">
        <v>44771</v>
      </c>
      <c r="B263" s="13">
        <v>1.9550000000000001</v>
      </c>
      <c r="C263" s="13">
        <v>2.2400000000000002</v>
      </c>
    </row>
    <row r="264" spans="1:3" x14ac:dyDescent="0.15">
      <c r="A264" s="1">
        <v>44778</v>
      </c>
      <c r="B264" s="13">
        <v>1.9978</v>
      </c>
      <c r="C264" s="13">
        <v>2.2827999999999999</v>
      </c>
    </row>
    <row r="265" spans="1:3" x14ac:dyDescent="0.15">
      <c r="A265" s="1">
        <v>44785</v>
      </c>
      <c r="B265" s="13">
        <v>2.0257000000000001</v>
      </c>
      <c r="C265" s="13">
        <v>2.3107000000000002</v>
      </c>
    </row>
    <row r="266" spans="1:3" x14ac:dyDescent="0.15">
      <c r="A266" s="1">
        <v>44792</v>
      </c>
      <c r="B266" s="13">
        <v>2.0709</v>
      </c>
      <c r="C266" s="13">
        <v>2.3559000000000001</v>
      </c>
    </row>
    <row r="267" spans="1:3" x14ac:dyDescent="0.15">
      <c r="A267" s="1">
        <v>44799</v>
      </c>
      <c r="B267" s="13">
        <v>2.0697000000000001</v>
      </c>
      <c r="C267" s="13">
        <v>2.3546999999999998</v>
      </c>
    </row>
    <row r="268" spans="1:3" x14ac:dyDescent="0.15">
      <c r="A268" s="1">
        <v>44804</v>
      </c>
      <c r="B268" s="13">
        <v>2.0592000000000001</v>
      </c>
      <c r="C268" s="13">
        <v>2.3441999999999998</v>
      </c>
    </row>
    <row r="269" spans="1:3" x14ac:dyDescent="0.15">
      <c r="A269" s="1">
        <v>44806</v>
      </c>
      <c r="B269" s="13">
        <v>2.0533000000000001</v>
      </c>
      <c r="C269" s="13">
        <v>2.3382999999999998</v>
      </c>
    </row>
    <row r="270" spans="1:3" x14ac:dyDescent="0.15">
      <c r="A270" s="1">
        <v>44813</v>
      </c>
      <c r="B270" s="13">
        <v>2.0785</v>
      </c>
      <c r="C270" s="13">
        <v>2.3635000000000002</v>
      </c>
    </row>
    <row r="271" spans="1:3" x14ac:dyDescent="0.15">
      <c r="A271" s="1">
        <v>44820</v>
      </c>
      <c r="B271" s="13">
        <v>2.0005000000000002</v>
      </c>
      <c r="C271" s="13">
        <v>2.2854999999999999</v>
      </c>
    </row>
    <row r="272" spans="1:3" x14ac:dyDescent="0.15">
      <c r="A272" s="1">
        <v>44827</v>
      </c>
      <c r="B272" s="13">
        <v>1.9637</v>
      </c>
      <c r="C272" s="13">
        <v>2.2486999999999999</v>
      </c>
    </row>
    <row r="273" spans="1:3" x14ac:dyDescent="0.15">
      <c r="A273" s="1">
        <v>44834</v>
      </c>
      <c r="B273" s="13">
        <v>1.9562999999999999</v>
      </c>
      <c r="C273" s="13">
        <v>2.2412999999999998</v>
      </c>
    </row>
    <row r="274" spans="1:3" x14ac:dyDescent="0.15">
      <c r="A274" s="1">
        <v>44848</v>
      </c>
      <c r="B274" s="13">
        <v>2.0085999999999999</v>
      </c>
      <c r="C274" s="13">
        <v>2.2936000000000001</v>
      </c>
    </row>
    <row r="275" spans="1:3" x14ac:dyDescent="0.15">
      <c r="A275" s="1">
        <v>44855</v>
      </c>
      <c r="B275" s="13">
        <v>1.9902</v>
      </c>
      <c r="C275" s="13">
        <v>2.2751999999999999</v>
      </c>
    </row>
    <row r="276" spans="1:3" x14ac:dyDescent="0.15">
      <c r="A276" s="1">
        <v>44862</v>
      </c>
      <c r="B276" s="13">
        <v>1.9039999999999999</v>
      </c>
      <c r="C276" s="13">
        <v>2.1890000000000001</v>
      </c>
    </row>
    <row r="277" spans="1:3" x14ac:dyDescent="0.15">
      <c r="A277" s="1">
        <v>44865</v>
      </c>
      <c r="B277" s="13">
        <v>1.9141999999999999</v>
      </c>
      <c r="C277" s="13">
        <v>2.1991999999999998</v>
      </c>
    </row>
    <row r="278" spans="1:3" x14ac:dyDescent="0.15">
      <c r="A278" s="1">
        <v>44869</v>
      </c>
      <c r="B278" s="13">
        <v>2.0379999999999998</v>
      </c>
      <c r="C278" s="13">
        <v>2.323</v>
      </c>
    </row>
    <row r="279" spans="1:3" x14ac:dyDescent="0.15">
      <c r="A279" s="1">
        <v>44876</v>
      </c>
      <c r="B279" s="13">
        <v>2.0255000000000001</v>
      </c>
      <c r="C279" s="13">
        <v>2.3105000000000002</v>
      </c>
    </row>
    <row r="280" spans="1:3" x14ac:dyDescent="0.15">
      <c r="A280" s="1">
        <v>44883</v>
      </c>
      <c r="B280" s="13">
        <v>2.0263</v>
      </c>
      <c r="C280" s="13">
        <v>2.3113000000000001</v>
      </c>
    </row>
    <row r="281" spans="1:3" x14ac:dyDescent="0.15">
      <c r="A281" s="1">
        <v>44890</v>
      </c>
      <c r="B281" s="13">
        <v>1.9921</v>
      </c>
      <c r="C281" s="13">
        <v>2.2770999999999999</v>
      </c>
    </row>
    <row r="282" spans="1:3" x14ac:dyDescent="0.15">
      <c r="A282" s="1">
        <v>44895</v>
      </c>
      <c r="B282" s="13">
        <v>2.0188999999999999</v>
      </c>
      <c r="C282" s="13">
        <v>2.3039000000000001</v>
      </c>
    </row>
    <row r="283" spans="1:3" x14ac:dyDescent="0.15">
      <c r="A283" s="1">
        <v>44897</v>
      </c>
      <c r="B283" s="13">
        <v>2.0198</v>
      </c>
      <c r="C283" s="13">
        <v>2.3048000000000002</v>
      </c>
    </row>
    <row r="284" spans="1:3" x14ac:dyDescent="0.15">
      <c r="A284" s="1">
        <v>44904</v>
      </c>
      <c r="B284" s="13">
        <v>2.0318999999999998</v>
      </c>
      <c r="C284" s="13">
        <v>2.3169</v>
      </c>
    </row>
    <row r="285" spans="1:3" x14ac:dyDescent="0.15">
      <c r="A285" s="1">
        <v>44911</v>
      </c>
      <c r="B285" s="13">
        <v>1.9864999999999999</v>
      </c>
      <c r="C285" s="13">
        <v>2.2715000000000001</v>
      </c>
    </row>
    <row r="286" spans="1:3" x14ac:dyDescent="0.15">
      <c r="A286" s="1">
        <v>44918</v>
      </c>
      <c r="B286" s="13">
        <v>1.9127000000000001</v>
      </c>
      <c r="C286" s="13">
        <v>2.1977000000000002</v>
      </c>
    </row>
    <row r="287" spans="1:3" x14ac:dyDescent="0.15">
      <c r="A287" s="1">
        <v>44925</v>
      </c>
      <c r="B287" s="13">
        <v>1.9645999999999999</v>
      </c>
      <c r="C287" s="13">
        <v>2.2496</v>
      </c>
    </row>
    <row r="288" spans="1:3" x14ac:dyDescent="0.15">
      <c r="A288" s="1">
        <v>44932</v>
      </c>
      <c r="B288" s="13">
        <v>2.0004</v>
      </c>
      <c r="C288" s="13">
        <v>2.2854000000000001</v>
      </c>
    </row>
    <row r="289" spans="1:3" x14ac:dyDescent="0.15">
      <c r="A289" s="1">
        <v>44939</v>
      </c>
      <c r="B289" s="13">
        <v>2.0205000000000002</v>
      </c>
      <c r="C289" s="13">
        <v>2.3054999999999999</v>
      </c>
    </row>
    <row r="290" spans="1:3" x14ac:dyDescent="0.15">
      <c r="A290" s="1">
        <v>44946</v>
      </c>
      <c r="B290" s="13">
        <v>2.0644</v>
      </c>
      <c r="C290" s="13">
        <v>2.3494000000000002</v>
      </c>
    </row>
    <row r="291" spans="1:3" x14ac:dyDescent="0.15">
      <c r="A291" s="1">
        <v>44957</v>
      </c>
      <c r="B291" s="13">
        <v>2.0659000000000001</v>
      </c>
      <c r="C291" s="13">
        <v>2.3509000000000002</v>
      </c>
    </row>
    <row r="292" spans="1:3" x14ac:dyDescent="0.15">
      <c r="A292" s="1">
        <v>44960</v>
      </c>
      <c r="B292" s="13">
        <v>2.0727000000000002</v>
      </c>
      <c r="C292" s="13">
        <v>2.3576999999999999</v>
      </c>
    </row>
    <row r="293" spans="1:3" x14ac:dyDescent="0.15">
      <c r="A293" s="1">
        <v>44967</v>
      </c>
      <c r="B293" s="13">
        <v>2.0495000000000001</v>
      </c>
      <c r="C293" s="13">
        <v>2.3344999999999998</v>
      </c>
    </row>
    <row r="294" spans="1:3" x14ac:dyDescent="0.15">
      <c r="A294" s="1">
        <v>44974</v>
      </c>
      <c r="B294" s="13">
        <v>2.0164</v>
      </c>
      <c r="C294" s="13">
        <v>2.3014000000000001</v>
      </c>
    </row>
    <row r="295" spans="1:3" x14ac:dyDescent="0.15">
      <c r="A295" s="1">
        <v>44981</v>
      </c>
      <c r="B295" s="13">
        <v>2.0078999999999998</v>
      </c>
      <c r="C295" s="13">
        <v>2.2928999999999999</v>
      </c>
    </row>
    <row r="296" spans="1:3" x14ac:dyDescent="0.15">
      <c r="A296" s="1">
        <v>44985</v>
      </c>
      <c r="B296" s="13">
        <v>2.0135999999999998</v>
      </c>
      <c r="C296" s="13">
        <v>2.2986</v>
      </c>
    </row>
    <row r="297" spans="1:3" x14ac:dyDescent="0.15">
      <c r="A297" s="1">
        <v>44988</v>
      </c>
      <c r="B297" s="13">
        <v>2.0030999999999999</v>
      </c>
      <c r="C297" s="13">
        <v>2.2881</v>
      </c>
    </row>
    <row r="298" spans="1:3" x14ac:dyDescent="0.15">
      <c r="A298" s="1">
        <v>44995</v>
      </c>
      <c r="B298" s="13">
        <v>1.9614</v>
      </c>
      <c r="C298" s="13">
        <v>2.2464</v>
      </c>
    </row>
    <row r="299" spans="1:3" x14ac:dyDescent="0.15">
      <c r="A299" s="1">
        <v>45002</v>
      </c>
      <c r="B299" s="13">
        <v>1.9257</v>
      </c>
      <c r="C299" s="13">
        <v>2.2107000000000001</v>
      </c>
    </row>
    <row r="300" spans="1:3" x14ac:dyDescent="0.15">
      <c r="A300" s="1">
        <v>45009</v>
      </c>
      <c r="B300" s="13">
        <v>1.9672000000000001</v>
      </c>
      <c r="C300" s="13">
        <v>2.2522000000000002</v>
      </c>
    </row>
    <row r="301" spans="1:3" x14ac:dyDescent="0.15">
      <c r="A301" s="1">
        <v>45016</v>
      </c>
      <c r="B301" s="13">
        <v>1.9734</v>
      </c>
      <c r="C301" s="13">
        <v>2.2584</v>
      </c>
    </row>
    <row r="302" spans="1:3" x14ac:dyDescent="0.15">
      <c r="A302" s="1">
        <v>45023</v>
      </c>
      <c r="B302" s="13">
        <v>1.9739</v>
      </c>
      <c r="C302" s="13">
        <v>2.2589000000000001</v>
      </c>
    </row>
    <row r="303" spans="1:3" x14ac:dyDescent="0.15">
      <c r="A303" s="1">
        <v>45030</v>
      </c>
      <c r="B303" s="13">
        <v>1.9732000000000001</v>
      </c>
      <c r="C303" s="13">
        <v>2.2582</v>
      </c>
    </row>
    <row r="304" spans="1:3" x14ac:dyDescent="0.15">
      <c r="A304" s="1">
        <v>45037</v>
      </c>
      <c r="B304" s="13">
        <v>1.8863000000000001</v>
      </c>
      <c r="C304" s="13">
        <v>2.1713</v>
      </c>
    </row>
    <row r="305" spans="1:3" x14ac:dyDescent="0.15">
      <c r="A305" s="1">
        <v>45044</v>
      </c>
      <c r="B305" s="13">
        <v>1.8803000000000001</v>
      </c>
      <c r="C305" s="13">
        <v>2.1652999999999998</v>
      </c>
    </row>
    <row r="306" spans="1:3" x14ac:dyDescent="0.15">
      <c r="A306" s="1">
        <v>45051</v>
      </c>
      <c r="B306" s="13">
        <v>1.86</v>
      </c>
      <c r="C306" s="13">
        <v>2.145</v>
      </c>
    </row>
    <row r="307" spans="1:3" x14ac:dyDescent="0.15">
      <c r="A307" s="1">
        <v>45058</v>
      </c>
      <c r="B307" s="13">
        <v>1.8367</v>
      </c>
      <c r="C307" s="13">
        <v>2.1217000000000001</v>
      </c>
    </row>
    <row r="308" spans="1:3" x14ac:dyDescent="0.15">
      <c r="A308" s="1">
        <v>45065</v>
      </c>
      <c r="B308" s="13">
        <v>1.859</v>
      </c>
      <c r="C308" s="13">
        <v>2.1440000000000001</v>
      </c>
    </row>
    <row r="309" spans="1:3" x14ac:dyDescent="0.15">
      <c r="A309" s="1">
        <v>45072</v>
      </c>
      <c r="B309" s="13">
        <v>1.8484</v>
      </c>
      <c r="C309" s="13">
        <v>2.1334</v>
      </c>
    </row>
    <row r="310" spans="1:3" x14ac:dyDescent="0.15">
      <c r="A310" s="1">
        <v>45077</v>
      </c>
      <c r="B310" s="13">
        <v>1.8071999999999999</v>
      </c>
      <c r="C310" s="13">
        <v>2.0922000000000001</v>
      </c>
    </row>
    <row r="311" spans="1:3" x14ac:dyDescent="0.15">
      <c r="A311" s="1">
        <v>45079</v>
      </c>
      <c r="B311" s="13">
        <v>1.8409</v>
      </c>
      <c r="C311" s="13">
        <v>2.1259000000000001</v>
      </c>
    </row>
    <row r="312" spans="1:3" x14ac:dyDescent="0.15">
      <c r="A312" s="1">
        <v>45086</v>
      </c>
      <c r="B312" s="13">
        <v>1.7939000000000001</v>
      </c>
      <c r="C312" s="13">
        <v>2.0789</v>
      </c>
    </row>
    <row r="313" spans="1:3" x14ac:dyDescent="0.15">
      <c r="A313" s="1">
        <v>45093</v>
      </c>
      <c r="B313" s="13">
        <v>1.8782000000000001</v>
      </c>
      <c r="C313" s="13">
        <v>2.1631999999999998</v>
      </c>
    </row>
    <row r="314" spans="1:3" x14ac:dyDescent="0.15">
      <c r="A314" s="1">
        <v>45098</v>
      </c>
      <c r="B314" s="13">
        <v>1.8533999999999999</v>
      </c>
      <c r="C314" s="13">
        <v>2.1383999999999999</v>
      </c>
    </row>
    <row r="315" spans="1:3" x14ac:dyDescent="0.15">
      <c r="A315" s="1">
        <v>45107</v>
      </c>
      <c r="B315" s="13">
        <v>1.8831</v>
      </c>
      <c r="C315" s="13">
        <v>2.1680999999999999</v>
      </c>
    </row>
    <row r="316" spans="1:3" x14ac:dyDescent="0.15">
      <c r="A316" s="1">
        <v>45114</v>
      </c>
      <c r="B316" s="13">
        <v>1.8956</v>
      </c>
      <c r="C316" s="13">
        <v>2.1806000000000001</v>
      </c>
    </row>
    <row r="317" spans="1:3" x14ac:dyDescent="0.15">
      <c r="A317" s="1">
        <v>45121</v>
      </c>
      <c r="B317" s="13">
        <v>1.9469000000000001</v>
      </c>
      <c r="C317" s="13">
        <v>2.2319</v>
      </c>
    </row>
    <row r="318" spans="1:3" x14ac:dyDescent="0.15">
      <c r="A318" s="1">
        <v>45128</v>
      </c>
      <c r="B318" s="13">
        <v>1.9260999999999999</v>
      </c>
      <c r="C318" s="13">
        <v>2.2111000000000001</v>
      </c>
    </row>
    <row r="319" spans="1:3" x14ac:dyDescent="0.15">
      <c r="A319" s="1">
        <v>45135</v>
      </c>
      <c r="B319" s="13">
        <v>1.9678</v>
      </c>
      <c r="C319" s="13">
        <v>2.2528000000000001</v>
      </c>
    </row>
    <row r="320" spans="1:3" x14ac:dyDescent="0.15">
      <c r="A320" s="1">
        <v>45138</v>
      </c>
      <c r="B320" s="13">
        <v>1.9809000000000001</v>
      </c>
      <c r="C320" s="13">
        <v>2.2658999999999998</v>
      </c>
    </row>
    <row r="321" spans="1:3" x14ac:dyDescent="0.15">
      <c r="A321" s="1">
        <v>45142</v>
      </c>
      <c r="B321" s="13">
        <v>1.9681</v>
      </c>
      <c r="C321" s="13">
        <v>2.2530999999999999</v>
      </c>
    </row>
    <row r="322" spans="1:3" x14ac:dyDescent="0.15">
      <c r="A322" s="1">
        <v>45149</v>
      </c>
      <c r="B322" s="13">
        <v>1.9174</v>
      </c>
      <c r="C322" s="13">
        <v>2.2023999999999999</v>
      </c>
    </row>
    <row r="323" spans="1:3" x14ac:dyDescent="0.15">
      <c r="A323" s="1">
        <v>45156</v>
      </c>
      <c r="B323" s="13">
        <v>1.8702000000000001</v>
      </c>
      <c r="C323" s="13">
        <v>2.1551999999999998</v>
      </c>
    </row>
    <row r="324" spans="1:3" x14ac:dyDescent="0.15">
      <c r="A324" s="1">
        <v>45163</v>
      </c>
      <c r="B324" s="13">
        <v>1.8225</v>
      </c>
      <c r="C324" s="13">
        <v>2.1074999999999999</v>
      </c>
    </row>
    <row r="325" spans="1:3" x14ac:dyDescent="0.15">
      <c r="A325" s="1">
        <v>45169</v>
      </c>
      <c r="B325" s="13">
        <v>1.8782000000000001</v>
      </c>
      <c r="C325" s="13">
        <v>2.1631999999999998</v>
      </c>
    </row>
    <row r="326" spans="1:3" x14ac:dyDescent="0.15">
      <c r="A326" s="1">
        <v>45170</v>
      </c>
      <c r="B326" s="13">
        <v>1.8775999999999999</v>
      </c>
      <c r="C326" s="13">
        <v>2.1625999999999999</v>
      </c>
    </row>
    <row r="327" spans="1:3" x14ac:dyDescent="0.15">
      <c r="A327" s="1">
        <v>45177</v>
      </c>
      <c r="B327" s="13">
        <v>1.8661000000000001</v>
      </c>
      <c r="C327" s="13">
        <v>2.1511</v>
      </c>
    </row>
    <row r="328" spans="1:3" x14ac:dyDescent="0.15">
      <c r="A328" s="1">
        <v>45184</v>
      </c>
      <c r="B328" s="13">
        <v>1.8453999999999999</v>
      </c>
      <c r="C328" s="13">
        <v>2.1303999999999998</v>
      </c>
    </row>
    <row r="329" spans="1:3" x14ac:dyDescent="0.15">
      <c r="A329" s="1">
        <v>45191</v>
      </c>
      <c r="B329" s="13">
        <v>1.8481000000000001</v>
      </c>
      <c r="C329" s="13">
        <v>2.1331000000000002</v>
      </c>
    </row>
    <row r="330" spans="1:3" x14ac:dyDescent="0.15">
      <c r="A330" s="1">
        <v>45197</v>
      </c>
      <c r="B330" s="13">
        <v>1.8361000000000001</v>
      </c>
      <c r="C330" s="13">
        <v>2.1211000000000002</v>
      </c>
    </row>
    <row r="331" spans="1:3" x14ac:dyDescent="0.15">
      <c r="A331" s="1">
        <v>45212</v>
      </c>
      <c r="B331" s="13">
        <v>1.8373999999999999</v>
      </c>
      <c r="C331" s="13">
        <v>2.1223999999999998</v>
      </c>
    </row>
    <row r="332" spans="1:3" x14ac:dyDescent="0.15">
      <c r="A332" s="1">
        <v>45219</v>
      </c>
      <c r="B332" s="13">
        <v>1.7758</v>
      </c>
      <c r="C332" s="13">
        <v>2.0608</v>
      </c>
    </row>
    <row r="333" spans="1:3" x14ac:dyDescent="0.15">
      <c r="A333" s="1">
        <v>45226</v>
      </c>
      <c r="B333" s="13">
        <v>1.8141</v>
      </c>
      <c r="C333" s="13">
        <v>2.0991</v>
      </c>
    </row>
    <row r="334" spans="1:3" x14ac:dyDescent="0.15">
      <c r="A334" s="1">
        <v>45230</v>
      </c>
      <c r="B334" s="13">
        <v>1.8224</v>
      </c>
      <c r="C334" s="13">
        <v>2.1074000000000002</v>
      </c>
    </row>
    <row r="335" spans="1:3" x14ac:dyDescent="0.15">
      <c r="A335" s="1">
        <v>45233</v>
      </c>
      <c r="B335" s="13">
        <v>1.8402000000000001</v>
      </c>
      <c r="C335" s="13">
        <v>2.1252</v>
      </c>
    </row>
    <row r="336" spans="1:3" x14ac:dyDescent="0.15">
      <c r="A336" s="1">
        <v>45240</v>
      </c>
      <c r="B336" s="13">
        <v>1.8547</v>
      </c>
      <c r="C336" s="13">
        <v>2.1396999999999999</v>
      </c>
    </row>
    <row r="337" spans="1:3" x14ac:dyDescent="0.15">
      <c r="A337" s="1">
        <v>45247</v>
      </c>
      <c r="B337" s="13">
        <v>1.8935</v>
      </c>
      <c r="C337" s="13">
        <v>2.1785000000000001</v>
      </c>
    </row>
    <row r="338" spans="1:3" x14ac:dyDescent="0.15">
      <c r="A338" s="1">
        <v>45254</v>
      </c>
      <c r="B338" s="13">
        <v>1.8782000000000001</v>
      </c>
      <c r="C338" s="13">
        <v>2.1631999999999998</v>
      </c>
    </row>
    <row r="339" spans="1:3" x14ac:dyDescent="0.15">
      <c r="A339" s="1">
        <v>45260</v>
      </c>
      <c r="B339" s="13">
        <v>1.8761000000000001</v>
      </c>
      <c r="C339" s="13">
        <v>2.1610999999999998</v>
      </c>
    </row>
    <row r="340" spans="1:3" x14ac:dyDescent="0.15">
      <c r="A340" s="1">
        <v>45261</v>
      </c>
      <c r="B340" s="13">
        <v>1.8604000000000001</v>
      </c>
      <c r="C340" s="13">
        <v>2.1454</v>
      </c>
    </row>
    <row r="341" spans="1:3" x14ac:dyDescent="0.15">
      <c r="A341" s="1">
        <v>45268</v>
      </c>
      <c r="B341" s="13">
        <v>1.8298000000000001</v>
      </c>
      <c r="C341" s="13">
        <v>2.1147999999999998</v>
      </c>
    </row>
    <row r="342" spans="1:3" x14ac:dyDescent="0.15">
      <c r="A342" s="1">
        <v>45275</v>
      </c>
      <c r="B342" s="13">
        <v>1.8358000000000001</v>
      </c>
      <c r="C342" s="13">
        <v>2.1208</v>
      </c>
    </row>
    <row r="343" spans="1:3" x14ac:dyDescent="0.15">
      <c r="A343" s="1">
        <v>45282</v>
      </c>
      <c r="B343" s="13">
        <v>1.794</v>
      </c>
      <c r="C343" s="13">
        <v>2.0790000000000002</v>
      </c>
    </row>
    <row r="344" spans="1:3" x14ac:dyDescent="0.15">
      <c r="A344" s="1">
        <v>45289</v>
      </c>
      <c r="B344" s="13">
        <v>1.8647</v>
      </c>
      <c r="C344" s="13">
        <v>2.1497000000000002</v>
      </c>
    </row>
    <row r="345" spans="1:3" x14ac:dyDescent="0.15">
      <c r="A345" s="1">
        <v>45296</v>
      </c>
      <c r="B345" s="13">
        <v>1.7966</v>
      </c>
      <c r="C345" s="13">
        <v>2.0815999999999999</v>
      </c>
    </row>
    <row r="346" spans="1:3" x14ac:dyDescent="0.15">
      <c r="A346" s="1">
        <v>45303</v>
      </c>
      <c r="B346" s="13">
        <v>1.7649999999999999</v>
      </c>
      <c r="C346" s="13">
        <v>2.0499999999999998</v>
      </c>
    </row>
    <row r="347" spans="1:3" x14ac:dyDescent="0.15">
      <c r="A347" s="1">
        <v>45310</v>
      </c>
      <c r="B347" s="13">
        <v>1.6814</v>
      </c>
      <c r="C347" s="13">
        <v>1.9663999999999999</v>
      </c>
    </row>
    <row r="348" spans="1:3" x14ac:dyDescent="0.15">
      <c r="A348" s="1">
        <v>45317</v>
      </c>
      <c r="B348" s="13">
        <v>1.6349</v>
      </c>
      <c r="C348" s="13">
        <v>1.9198999999999999</v>
      </c>
    </row>
    <row r="349" spans="1:3" x14ac:dyDescent="0.15">
      <c r="A349" s="1">
        <v>45322</v>
      </c>
      <c r="B349" s="13">
        <v>1.5354000000000001</v>
      </c>
      <c r="C349" s="13">
        <v>1.8204</v>
      </c>
    </row>
    <row r="350" spans="1:3" x14ac:dyDescent="0.15">
      <c r="A350" s="1">
        <v>45324</v>
      </c>
      <c r="B350" s="13">
        <v>1.5270999999999999</v>
      </c>
      <c r="C350" s="13">
        <v>1.8121</v>
      </c>
    </row>
    <row r="351" spans="1:3" x14ac:dyDescent="0.15">
      <c r="A351" s="1">
        <v>45330</v>
      </c>
      <c r="B351" s="13">
        <v>1.6687000000000001</v>
      </c>
      <c r="C351" s="13">
        <v>1.9537</v>
      </c>
    </row>
    <row r="352" spans="1:3" x14ac:dyDescent="0.15">
      <c r="A352" s="1">
        <v>45345</v>
      </c>
      <c r="B352" s="13">
        <v>1.6961999999999999</v>
      </c>
      <c r="C352" s="13">
        <v>1.9812000000000001</v>
      </c>
    </row>
    <row r="353" spans="1:3" x14ac:dyDescent="0.15">
      <c r="A353" s="1">
        <v>45351</v>
      </c>
      <c r="B353" s="13">
        <v>1.7098</v>
      </c>
      <c r="C353" s="13">
        <v>1.9947999999999999</v>
      </c>
    </row>
    <row r="354" spans="1:3" x14ac:dyDescent="0.15">
      <c r="A354" s="1">
        <v>45352</v>
      </c>
      <c r="B354" s="13">
        <v>1.7093</v>
      </c>
      <c r="C354" s="13">
        <v>1.9943</v>
      </c>
    </row>
    <row r="355" spans="1:3" x14ac:dyDescent="0.15">
      <c r="A355" s="1">
        <v>45359</v>
      </c>
      <c r="B355" s="13">
        <v>1.6897</v>
      </c>
      <c r="C355" s="13">
        <v>1.9746999999999999</v>
      </c>
    </row>
    <row r="356" spans="1:3" x14ac:dyDescent="0.15">
      <c r="A356" s="1">
        <v>45366</v>
      </c>
      <c r="B356" s="13">
        <v>1.7238</v>
      </c>
      <c r="C356" s="13">
        <v>2.0087999999999999</v>
      </c>
    </row>
    <row r="357" spans="1:3" x14ac:dyDescent="0.15">
      <c r="A357" s="1">
        <v>45373</v>
      </c>
      <c r="B357" s="13">
        <v>1.7098</v>
      </c>
      <c r="C357" s="13">
        <v>1.9947999999999999</v>
      </c>
    </row>
    <row r="358" spans="1:3" x14ac:dyDescent="0.15">
      <c r="A358" s="1">
        <v>45380</v>
      </c>
      <c r="B358" s="13">
        <v>1.6884999999999999</v>
      </c>
      <c r="C358" s="13">
        <v>1.9735</v>
      </c>
    </row>
    <row r="359" spans="1:3" x14ac:dyDescent="0.15">
      <c r="A359" s="1">
        <v>45385</v>
      </c>
      <c r="B359" s="13">
        <v>1.6914</v>
      </c>
      <c r="C359" s="13">
        <v>1.9763999999999999</v>
      </c>
    </row>
    <row r="360" spans="1:3" x14ac:dyDescent="0.15">
      <c r="A360" s="1">
        <v>45394</v>
      </c>
      <c r="B360" s="13">
        <v>1.6674</v>
      </c>
      <c r="C360" s="13">
        <v>1.9523999999999999</v>
      </c>
    </row>
    <row r="361" spans="1:3" x14ac:dyDescent="0.15">
      <c r="A361" s="1">
        <v>45401</v>
      </c>
      <c r="B361" s="13">
        <v>1.6460999999999999</v>
      </c>
      <c r="C361" s="13">
        <v>1.9311</v>
      </c>
    </row>
    <row r="362" spans="1:3" x14ac:dyDescent="0.15">
      <c r="A362" s="1">
        <v>45408</v>
      </c>
      <c r="B362" s="13">
        <v>1.7357</v>
      </c>
      <c r="C362" s="13">
        <v>2.0207000000000002</v>
      </c>
    </row>
    <row r="363" spans="1:3" x14ac:dyDescent="0.15">
      <c r="A363" s="1">
        <v>45412</v>
      </c>
      <c r="B363" s="13">
        <v>1.7483</v>
      </c>
      <c r="C363" s="13">
        <v>2.0333000000000001</v>
      </c>
    </row>
    <row r="364" spans="1:3" x14ac:dyDescent="0.15">
      <c r="A364" s="1">
        <v>45422</v>
      </c>
      <c r="B364" s="13">
        <v>1.8010999999999999</v>
      </c>
      <c r="C364" s="13">
        <v>2.0861000000000001</v>
      </c>
    </row>
    <row r="365" spans="1:3" x14ac:dyDescent="0.15">
      <c r="A365" s="1">
        <v>45429</v>
      </c>
      <c r="B365" s="13">
        <v>1.8324</v>
      </c>
      <c r="C365" s="13">
        <v>2.1173999999999999</v>
      </c>
    </row>
    <row r="366" spans="1:3" x14ac:dyDescent="0.15">
      <c r="A366" s="1">
        <v>45436</v>
      </c>
      <c r="B366" s="13">
        <v>1.7798</v>
      </c>
      <c r="C366" s="13">
        <v>2.0648</v>
      </c>
    </row>
    <row r="367" spans="1:3" x14ac:dyDescent="0.15">
      <c r="A367" s="1">
        <v>45443</v>
      </c>
      <c r="B367" s="13">
        <v>1.7593000000000001</v>
      </c>
      <c r="C367" s="13">
        <v>2.0442999999999998</v>
      </c>
    </row>
    <row r="368" spans="1:3" x14ac:dyDescent="0.15">
      <c r="A368" s="1">
        <v>45450</v>
      </c>
      <c r="B368" s="13">
        <v>1.7682</v>
      </c>
      <c r="C368" s="13">
        <v>2.0531999999999999</v>
      </c>
    </row>
    <row r="369" spans="1:3" x14ac:dyDescent="0.15">
      <c r="A369" s="1">
        <v>45457</v>
      </c>
      <c r="B369" s="13">
        <v>1.7666999999999999</v>
      </c>
      <c r="C369" s="13">
        <v>2.0516999999999999</v>
      </c>
    </row>
    <row r="370" spans="1:3" x14ac:dyDescent="0.15">
      <c r="A370" s="1">
        <v>45464</v>
      </c>
      <c r="B370" s="13">
        <v>1.7351000000000001</v>
      </c>
      <c r="C370" s="13">
        <v>2.0200999999999998</v>
      </c>
    </row>
    <row r="371" spans="1:3" x14ac:dyDescent="0.15">
      <c r="A371" s="1">
        <v>45471</v>
      </c>
      <c r="B371" s="13">
        <v>1.6952</v>
      </c>
      <c r="C371" s="13">
        <v>1.9802</v>
      </c>
    </row>
    <row r="372" spans="1:3" x14ac:dyDescent="0.15">
      <c r="A372" s="1">
        <v>45478</v>
      </c>
      <c r="B372" s="13">
        <v>1.6648000000000001</v>
      </c>
      <c r="C372" s="13">
        <v>1.9498</v>
      </c>
    </row>
    <row r="373" spans="1:3" x14ac:dyDescent="0.15">
      <c r="A373" s="1">
        <v>45485</v>
      </c>
      <c r="B373" s="13">
        <v>1.7000999999999999</v>
      </c>
      <c r="C373" s="13">
        <v>1.9851000000000001</v>
      </c>
    </row>
    <row r="374" spans="1:3" x14ac:dyDescent="0.15">
      <c r="A374" s="1">
        <v>45492</v>
      </c>
      <c r="B374" s="13">
        <v>1.6534</v>
      </c>
      <c r="C374" s="13">
        <v>1.9383999999999999</v>
      </c>
    </row>
    <row r="375" spans="1:3" x14ac:dyDescent="0.15">
      <c r="A375" s="1">
        <v>45499</v>
      </c>
      <c r="B375" s="13">
        <v>1.6111</v>
      </c>
      <c r="C375" s="13">
        <v>1.8960999999999999</v>
      </c>
    </row>
    <row r="376" spans="1:3" x14ac:dyDescent="0.15">
      <c r="A376" s="1">
        <v>45504</v>
      </c>
      <c r="B376" s="13">
        <v>1.6194999999999999</v>
      </c>
      <c r="C376" s="13">
        <v>1.9045000000000001</v>
      </c>
    </row>
    <row r="377" spans="1:3" x14ac:dyDescent="0.15">
      <c r="A377" s="1">
        <v>45506</v>
      </c>
      <c r="B377" s="13">
        <v>1.5650999999999999</v>
      </c>
      <c r="C377" s="13">
        <v>1.8501000000000001</v>
      </c>
    </row>
    <row r="378" spans="1:3" x14ac:dyDescent="0.15">
      <c r="A378" s="1">
        <v>45513</v>
      </c>
      <c r="B378" s="13">
        <v>1.5855999999999999</v>
      </c>
      <c r="C378" s="13">
        <v>1.8706</v>
      </c>
    </row>
    <row r="379" spans="1:3" x14ac:dyDescent="0.15">
      <c r="A379" s="1">
        <v>45520</v>
      </c>
      <c r="B379" s="13">
        <v>1.5811999999999999</v>
      </c>
      <c r="C379" s="13">
        <v>1.8662000000000001</v>
      </c>
    </row>
    <row r="380" spans="1:3" x14ac:dyDescent="0.15">
      <c r="A380" s="1">
        <v>45527</v>
      </c>
      <c r="B380" s="13">
        <v>1.5605</v>
      </c>
      <c r="C380" s="13">
        <v>1.8454999999999999</v>
      </c>
    </row>
    <row r="381" spans="1:3" x14ac:dyDescent="0.15">
      <c r="A381" s="1">
        <v>45534</v>
      </c>
      <c r="B381" s="13">
        <v>1.5860000000000001</v>
      </c>
      <c r="C381" s="13">
        <v>1.871</v>
      </c>
    </row>
    <row r="382" spans="1:3" x14ac:dyDescent="0.15">
      <c r="A382" s="1">
        <v>45541</v>
      </c>
      <c r="B382" s="13">
        <v>1.54</v>
      </c>
      <c r="C382" s="13">
        <v>1.825</v>
      </c>
    </row>
    <row r="383" spans="1:3" x14ac:dyDescent="0.15">
      <c r="A383" s="1">
        <v>45548</v>
      </c>
      <c r="B383" s="13">
        <v>1.5350999999999999</v>
      </c>
      <c r="C383" s="13">
        <v>1.8201000000000001</v>
      </c>
    </row>
    <row r="384" spans="1:3" x14ac:dyDescent="0.15">
      <c r="A384" s="1">
        <v>45555</v>
      </c>
      <c r="B384" s="13">
        <v>1.5464</v>
      </c>
      <c r="C384" s="13">
        <v>1.8313999999999999</v>
      </c>
    </row>
    <row r="385" spans="1:3" x14ac:dyDescent="0.15">
      <c r="A385" s="1">
        <v>45562</v>
      </c>
      <c r="B385" s="13">
        <v>1.7447999999999999</v>
      </c>
      <c r="C385" s="13">
        <v>2.0297999999999998</v>
      </c>
    </row>
    <row r="386" spans="1:3" x14ac:dyDescent="0.15">
      <c r="A386" s="1">
        <v>45565</v>
      </c>
      <c r="B386" s="13">
        <v>1.833</v>
      </c>
      <c r="C386" s="13">
        <v>2.1179999999999999</v>
      </c>
    </row>
    <row r="387" spans="1:3" x14ac:dyDescent="0.15">
      <c r="A387" s="8">
        <v>45576</v>
      </c>
      <c r="B387" s="13">
        <v>1.7827</v>
      </c>
      <c r="C387" s="13">
        <v>2.0676999999999999</v>
      </c>
    </row>
    <row r="388" spans="1:3" x14ac:dyDescent="0.15">
      <c r="A388" s="8">
        <v>45583</v>
      </c>
      <c r="B388" s="13">
        <v>1.7750999999999999</v>
      </c>
      <c r="C388" s="13">
        <v>2.0600999999999998</v>
      </c>
    </row>
    <row r="389" spans="1:3" x14ac:dyDescent="0.15">
      <c r="A389" s="8">
        <v>45590</v>
      </c>
      <c r="B389" s="13">
        <v>1.8102</v>
      </c>
      <c r="C389" s="13">
        <v>2.0952000000000002</v>
      </c>
    </row>
    <row r="390" spans="1:3" x14ac:dyDescent="0.15">
      <c r="A390" s="8">
        <v>45596</v>
      </c>
      <c r="B390" s="13">
        <v>1.7979000000000001</v>
      </c>
      <c r="C390" s="13">
        <v>2.0829</v>
      </c>
    </row>
    <row r="391" spans="1:3" x14ac:dyDescent="0.15">
      <c r="A391" s="8">
        <v>45597</v>
      </c>
      <c r="B391" s="13">
        <v>1.7928999999999999</v>
      </c>
      <c r="C391" s="13">
        <v>2.0779000000000001</v>
      </c>
    </row>
    <row r="392" spans="1:3" x14ac:dyDescent="0.15">
      <c r="A392" s="8">
        <v>45604</v>
      </c>
      <c r="B392" s="13">
        <v>1.8900999999999999</v>
      </c>
      <c r="C392" s="13">
        <v>2.1751</v>
      </c>
    </row>
    <row r="393" spans="1:3" x14ac:dyDescent="0.15">
      <c r="A393" s="8">
        <v>45611</v>
      </c>
      <c r="B393" s="13">
        <v>1.8423</v>
      </c>
      <c r="C393" s="13">
        <v>2.1273</v>
      </c>
    </row>
    <row r="394" spans="1:3" x14ac:dyDescent="0.15">
      <c r="A394" s="8">
        <v>45618</v>
      </c>
      <c r="B394" s="13">
        <v>1.8441000000000001</v>
      </c>
      <c r="C394" s="13">
        <v>2.1291000000000002</v>
      </c>
    </row>
    <row r="395" spans="1:3" x14ac:dyDescent="0.15">
      <c r="A395" s="8">
        <v>45625</v>
      </c>
      <c r="B395" s="13">
        <v>1.8628</v>
      </c>
      <c r="C395" s="13">
        <v>2.1478000000000002</v>
      </c>
    </row>
    <row r="396" spans="1:3" x14ac:dyDescent="0.15">
      <c r="A396" s="8">
        <v>45626</v>
      </c>
      <c r="B396" s="13">
        <v>1.8628</v>
      </c>
      <c r="C396" s="13">
        <v>2.1478000000000002</v>
      </c>
    </row>
    <row r="397" spans="1:3" x14ac:dyDescent="0.15">
      <c r="A397" s="8">
        <v>45632</v>
      </c>
      <c r="B397" s="13">
        <v>1.8876999999999999</v>
      </c>
      <c r="C397" s="13">
        <v>2.1726999999999999</v>
      </c>
    </row>
    <row r="398" spans="1:3" x14ac:dyDescent="0.15">
      <c r="A398" s="8">
        <v>45639</v>
      </c>
      <c r="B398" s="13">
        <v>1.9075</v>
      </c>
      <c r="C398" s="13">
        <v>2.1924999999999999</v>
      </c>
    </row>
    <row r="399" spans="1:3" x14ac:dyDescent="0.15">
      <c r="A399" s="8">
        <v>45646</v>
      </c>
      <c r="B399" s="13">
        <v>1.8964000000000001</v>
      </c>
      <c r="C399" s="13">
        <v>2.1814</v>
      </c>
    </row>
    <row r="400" spans="1:3" x14ac:dyDescent="0.15">
      <c r="A400" s="8">
        <v>45653</v>
      </c>
      <c r="B400" s="13">
        <v>1.9338</v>
      </c>
      <c r="C400" s="13">
        <v>2.2187999999999999</v>
      </c>
    </row>
    <row r="401" spans="1:3" x14ac:dyDescent="0.15">
      <c r="A401" s="8">
        <v>45657</v>
      </c>
      <c r="B401" s="13">
        <v>1.9093</v>
      </c>
      <c r="C401" s="13">
        <v>2.1943000000000001</v>
      </c>
    </row>
    <row r="402" spans="1:3" x14ac:dyDescent="0.15">
      <c r="A402" s="8">
        <v>45660</v>
      </c>
      <c r="B402" s="13">
        <v>1.8788</v>
      </c>
      <c r="C402" s="13">
        <v>2.1638000000000002</v>
      </c>
    </row>
    <row r="403" spans="1:3" x14ac:dyDescent="0.15">
      <c r="A403" s="8">
        <v>45667</v>
      </c>
      <c r="B403" s="13">
        <v>1.8858999999999999</v>
      </c>
      <c r="C403" s="13">
        <v>2.1709000000000001</v>
      </c>
    </row>
    <row r="404" spans="1:3" x14ac:dyDescent="0.15">
      <c r="A404" s="8">
        <v>45674</v>
      </c>
      <c r="B404" s="13">
        <v>1.9440999999999999</v>
      </c>
      <c r="C404" s="13">
        <v>2.2290999999999999</v>
      </c>
    </row>
    <row r="405" spans="1:3" x14ac:dyDescent="0.15">
      <c r="A405" s="8">
        <v>45681</v>
      </c>
      <c r="B405" s="13">
        <v>1.9797</v>
      </c>
      <c r="C405" s="13">
        <v>2.2646999999999999</v>
      </c>
    </row>
    <row r="406" spans="1:3" x14ac:dyDescent="0.15">
      <c r="A406" s="8">
        <v>45684</v>
      </c>
      <c r="B406" s="13">
        <v>1.9632000000000001</v>
      </c>
      <c r="C406" s="13">
        <v>2.2482000000000002</v>
      </c>
    </row>
    <row r="407" spans="1:3" x14ac:dyDescent="0.15">
      <c r="A407" s="8">
        <v>45688</v>
      </c>
      <c r="B407" s="13">
        <v>1.9690000000000001</v>
      </c>
      <c r="C407" s="13">
        <v>2.254</v>
      </c>
    </row>
    <row r="408" spans="1:3" x14ac:dyDescent="0.15">
      <c r="A408" s="8">
        <v>45695</v>
      </c>
      <c r="B408" s="13">
        <v>2.0455999999999999</v>
      </c>
      <c r="C408" s="13">
        <v>2.3306</v>
      </c>
    </row>
    <row r="409" spans="1:3" x14ac:dyDescent="0.15">
      <c r="A409" s="8">
        <v>45702</v>
      </c>
      <c r="B409" s="13">
        <v>2.0583999999999998</v>
      </c>
      <c r="C409" s="13">
        <v>2.3433999999999999</v>
      </c>
    </row>
    <row r="410" spans="1:3" x14ac:dyDescent="0.15">
      <c r="A410" s="8">
        <v>45709</v>
      </c>
      <c r="B410" s="13">
        <v>2.1438000000000001</v>
      </c>
      <c r="C410" s="13">
        <v>2.4287999999999998</v>
      </c>
    </row>
    <row r="411" spans="1:3" x14ac:dyDescent="0.15">
      <c r="A411" s="8">
        <v>45716</v>
      </c>
      <c r="B411" s="13">
        <v>2.0802999999999998</v>
      </c>
      <c r="C411" s="13">
        <v>2.3653</v>
      </c>
    </row>
    <row r="412" spans="1:3" x14ac:dyDescent="0.15">
      <c r="A412" s="8">
        <v>45723</v>
      </c>
      <c r="B412" s="13">
        <v>2.1825000000000001</v>
      </c>
      <c r="C412" s="13">
        <v>2.4674999999999998</v>
      </c>
    </row>
    <row r="413" spans="1:3" x14ac:dyDescent="0.15">
      <c r="A413" s="8">
        <v>45730</v>
      </c>
      <c r="B413" s="13">
        <v>2.1825999999999999</v>
      </c>
      <c r="C413" s="13">
        <v>2.4676</v>
      </c>
    </row>
    <row r="414" spans="1:3" x14ac:dyDescent="0.15">
      <c r="A414" s="8">
        <v>45737</v>
      </c>
      <c r="B414" s="13">
        <v>2.1326999999999998</v>
      </c>
      <c r="C414" s="13">
        <v>2.4177</v>
      </c>
    </row>
    <row r="415" spans="1:3" x14ac:dyDescent="0.15">
      <c r="A415" s="8">
        <v>45744</v>
      </c>
      <c r="B415" s="13">
        <v>2.1251000000000002</v>
      </c>
      <c r="C415" s="13">
        <v>2.4100999999999999</v>
      </c>
    </row>
    <row r="416" spans="1:3" x14ac:dyDescent="0.15">
      <c r="A416" s="8">
        <v>45747</v>
      </c>
      <c r="B416" s="13">
        <v>2.0947</v>
      </c>
      <c r="C416" s="13">
        <v>2.3797000000000001</v>
      </c>
    </row>
    <row r="417" spans="1:3" x14ac:dyDescent="0.15">
      <c r="A417" s="8">
        <v>45750</v>
      </c>
      <c r="B417" s="13">
        <v>2.0510999999999999</v>
      </c>
      <c r="C417" s="13">
        <v>2.3361000000000001</v>
      </c>
    </row>
    <row r="418" spans="1:3" x14ac:dyDescent="0.15">
      <c r="A418" s="8">
        <v>45758</v>
      </c>
      <c r="B418" s="13">
        <v>1.9352</v>
      </c>
      <c r="C418" s="13">
        <v>2.2202000000000002</v>
      </c>
    </row>
    <row r="419" spans="1:3" x14ac:dyDescent="0.15">
      <c r="A419" s="8">
        <v>45765</v>
      </c>
      <c r="B419" s="13">
        <v>1.9306000000000001</v>
      </c>
      <c r="C419" s="13">
        <v>2.2155999999999998</v>
      </c>
    </row>
    <row r="420" spans="1:3" x14ac:dyDescent="0.15">
      <c r="A420" s="8">
        <v>45772</v>
      </c>
      <c r="B420" s="13">
        <v>1.9801</v>
      </c>
      <c r="C420" s="13">
        <v>2.2650999999999999</v>
      </c>
    </row>
    <row r="421" spans="1:3" x14ac:dyDescent="0.15">
      <c r="A421" s="8">
        <v>45777</v>
      </c>
      <c r="B421" s="13">
        <v>1.9795</v>
      </c>
      <c r="C421" s="13">
        <v>2.2645</v>
      </c>
    </row>
    <row r="422" spans="1:3" x14ac:dyDescent="0.15">
      <c r="A422" s="8">
        <v>45786</v>
      </c>
      <c r="B422" s="13">
        <v>2.0232999999999999</v>
      </c>
      <c r="C422" s="13">
        <v>2.3083</v>
      </c>
    </row>
    <row r="423" spans="1:3" x14ac:dyDescent="0.15">
      <c r="A423" s="8">
        <v>45793</v>
      </c>
      <c r="B423">
        <v>2.0548999999999999</v>
      </c>
      <c r="C423">
        <v>2.3399000000000001</v>
      </c>
    </row>
    <row r="424" spans="1:3" x14ac:dyDescent="0.15">
      <c r="A424" s="8">
        <v>45800</v>
      </c>
      <c r="B424">
        <v>2.0829</v>
      </c>
      <c r="C424">
        <v>2.3679000000000001</v>
      </c>
    </row>
    <row r="425" spans="1:3" x14ac:dyDescent="0.15">
      <c r="A425" s="8">
        <v>45807</v>
      </c>
      <c r="B425">
        <v>2.0800999999999998</v>
      </c>
      <c r="C425">
        <v>2.3651</v>
      </c>
    </row>
    <row r="426" spans="1:3" x14ac:dyDescent="0.15">
      <c r="A426" s="8">
        <v>45808</v>
      </c>
      <c r="B426">
        <v>2.0800999999999998</v>
      </c>
      <c r="C426">
        <v>2.3651</v>
      </c>
    </row>
    <row r="427" spans="1:3" x14ac:dyDescent="0.15">
      <c r="A427" s="8">
        <v>45814</v>
      </c>
      <c r="B427">
        <v>2.1154000000000002</v>
      </c>
      <c r="C427">
        <v>2.4003999999999999</v>
      </c>
    </row>
    <row r="428" spans="1:3" x14ac:dyDescent="0.15">
      <c r="A428" s="8">
        <v>45821</v>
      </c>
      <c r="B428">
        <v>2.0889000000000002</v>
      </c>
      <c r="C428">
        <v>2.3738999999999999</v>
      </c>
    </row>
    <row r="429" spans="1:3" x14ac:dyDescent="0.15">
      <c r="A429" s="8">
        <v>45828</v>
      </c>
      <c r="B429">
        <v>2.0733000000000001</v>
      </c>
      <c r="C429">
        <v>2.3582999999999998</v>
      </c>
    </row>
    <row r="430" spans="1:3" x14ac:dyDescent="0.15">
      <c r="A430" s="8">
        <v>45835</v>
      </c>
      <c r="B430">
        <v>2.1362999999999999</v>
      </c>
      <c r="C430">
        <v>2.4213</v>
      </c>
    </row>
    <row r="431" spans="1:3" x14ac:dyDescent="0.15">
      <c r="A431" s="8">
        <v>45838</v>
      </c>
      <c r="B431">
        <v>2.1395</v>
      </c>
      <c r="C431">
        <v>2.4245000000000001</v>
      </c>
    </row>
    <row r="432" spans="1:3" x14ac:dyDescent="0.15">
      <c r="A432" s="8">
        <v>45842</v>
      </c>
      <c r="B432">
        <v>2.1292</v>
      </c>
      <c r="C432">
        <v>2.4142000000000001</v>
      </c>
    </row>
    <row r="433" spans="1:3" x14ac:dyDescent="0.15">
      <c r="A433" s="8">
        <v>45849</v>
      </c>
      <c r="B433">
        <v>2.1415999999999999</v>
      </c>
      <c r="C433">
        <v>2.4266000000000001</v>
      </c>
    </row>
    <row r="434" spans="1:3" x14ac:dyDescent="0.15">
      <c r="A434" s="8">
        <v>45856</v>
      </c>
      <c r="B434">
        <v>2.1979000000000002</v>
      </c>
      <c r="C434">
        <v>2.4828999999999999</v>
      </c>
    </row>
    <row r="435" spans="1:3" x14ac:dyDescent="0.15">
      <c r="A435" s="8">
        <v>45863</v>
      </c>
      <c r="B435">
        <v>2.2443</v>
      </c>
      <c r="C435">
        <v>2.5293000000000001</v>
      </c>
    </row>
    <row r="436" spans="1:3" x14ac:dyDescent="0.15">
      <c r="A436" s="8">
        <v>45869</v>
      </c>
      <c r="B436">
        <v>2.2162000000000002</v>
      </c>
      <c r="C436">
        <v>2.5011999999999999</v>
      </c>
    </row>
    <row r="437" spans="1:3" x14ac:dyDescent="0.15">
      <c r="A437" s="8">
        <v>45870</v>
      </c>
      <c r="B437">
        <v>2.2037</v>
      </c>
      <c r="C437">
        <v>2.4887000000000001</v>
      </c>
    </row>
    <row r="438" spans="1:3" x14ac:dyDescent="0.15">
      <c r="A438" s="8">
        <v>45877</v>
      </c>
      <c r="B438">
        <v>2.2964000000000002</v>
      </c>
      <c r="C438">
        <v>2.5813999999999999</v>
      </c>
    </row>
    <row r="439" spans="1:3" x14ac:dyDescent="0.15">
      <c r="A439" s="8">
        <v>45884</v>
      </c>
      <c r="B439">
        <v>2.3774999999999999</v>
      </c>
      <c r="C439">
        <v>2.6625000000000001</v>
      </c>
    </row>
    <row r="440" spans="1:3" x14ac:dyDescent="0.15">
      <c r="A440" s="8">
        <v>45891</v>
      </c>
      <c r="B440">
        <v>2.4943</v>
      </c>
      <c r="C440">
        <v>2.7793000000000001</v>
      </c>
    </row>
    <row r="441" spans="1:3" x14ac:dyDescent="0.15">
      <c r="A441" s="8">
        <v>45898</v>
      </c>
      <c r="B441">
        <v>2.5528</v>
      </c>
      <c r="C441">
        <v>2.8378000000000001</v>
      </c>
    </row>
    <row r="442" spans="1:3" x14ac:dyDescent="0.15">
      <c r="A442" s="8">
        <v>45900</v>
      </c>
      <c r="B442">
        <v>2.5528</v>
      </c>
      <c r="C442">
        <v>2.8378000000000001</v>
      </c>
    </row>
    <row r="443" spans="1:3" x14ac:dyDescent="0.15">
      <c r="A443" s="8">
        <v>45905</v>
      </c>
      <c r="B443">
        <v>2.5962999999999998</v>
      </c>
      <c r="C443">
        <v>2.8813</v>
      </c>
    </row>
    <row r="444" spans="1:3" x14ac:dyDescent="0.15">
      <c r="A444" s="8">
        <v>45912</v>
      </c>
      <c r="B444">
        <v>2.6930999999999998</v>
      </c>
      <c r="C444">
        <v>2.9781</v>
      </c>
    </row>
    <row r="445" spans="1:3" x14ac:dyDescent="0.15">
      <c r="A445" s="8">
        <v>45919</v>
      </c>
      <c r="B445">
        <v>2.7261000000000002</v>
      </c>
      <c r="C445">
        <v>3.0110999999999999</v>
      </c>
    </row>
    <row r="446" spans="1:3" x14ac:dyDescent="0.15">
      <c r="A446" s="8">
        <v>45926</v>
      </c>
      <c r="B446">
        <v>2.7637999999999998</v>
      </c>
      <c r="C446">
        <v>3.0488</v>
      </c>
    </row>
    <row r="447" spans="1:3" x14ac:dyDescent="0.15">
      <c r="A447" s="8">
        <v>45930</v>
      </c>
      <c r="B447">
        <v>2.8035000000000001</v>
      </c>
      <c r="C447">
        <v>3.0884999999999998</v>
      </c>
    </row>
    <row r="448" spans="1:3" x14ac:dyDescent="0.15">
      <c r="A448" s="8">
        <v>45940</v>
      </c>
      <c r="B448">
        <v>2.8018999999999998</v>
      </c>
      <c r="C448">
        <v>3.0869</v>
      </c>
    </row>
    <row r="449" spans="1:3" x14ac:dyDescent="0.15">
      <c r="A449" s="8">
        <v>45947</v>
      </c>
      <c r="B449">
        <v>2.6842000000000001</v>
      </c>
      <c r="C449">
        <v>2.9691999999999998</v>
      </c>
    </row>
    <row r="450" spans="1:3" x14ac:dyDescent="0.15">
      <c r="A450" s="8">
        <v>45954</v>
      </c>
      <c r="B450">
        <v>2.7797999999999998</v>
      </c>
      <c r="C450">
        <v>3.0648</v>
      </c>
    </row>
    <row r="451" spans="1:3" x14ac:dyDescent="0.15">
      <c r="A451" s="8">
        <v>45961</v>
      </c>
      <c r="B451">
        <v>2.8012000000000001</v>
      </c>
      <c r="C451">
        <v>3.0861999999999998</v>
      </c>
    </row>
    <row r="452" spans="1:3" x14ac:dyDescent="0.15">
      <c r="A452" s="8">
        <v>45968</v>
      </c>
      <c r="B452">
        <v>2.7726000000000002</v>
      </c>
      <c r="C452">
        <v>3.0575999999999999</v>
      </c>
    </row>
    <row r="453" spans="1:3" x14ac:dyDescent="0.15">
      <c r="A453" s="8">
        <v>45975</v>
      </c>
      <c r="B453">
        <v>2.7768999999999999</v>
      </c>
      <c r="C453">
        <v>3.0619000000000001</v>
      </c>
    </row>
    <row r="454" spans="1:3" x14ac:dyDescent="0.15">
      <c r="A454" s="8">
        <v>45982</v>
      </c>
      <c r="B454">
        <v>2.6758000000000002</v>
      </c>
      <c r="C454">
        <v>2.9607999999999999</v>
      </c>
    </row>
    <row r="455" spans="1:3" x14ac:dyDescent="0.15">
      <c r="A455" s="8">
        <v>45989</v>
      </c>
      <c r="B455">
        <v>2.7372000000000001</v>
      </c>
      <c r="C455">
        <v>3.0222000000000002</v>
      </c>
    </row>
    <row r="456" spans="1:3" x14ac:dyDescent="0.15">
      <c r="A456" s="8">
        <v>45991</v>
      </c>
      <c r="B456">
        <v>2.7372000000000001</v>
      </c>
      <c r="C456">
        <v>3.0222000000000002</v>
      </c>
    </row>
    <row r="457" spans="1:3" x14ac:dyDescent="0.15">
      <c r="A457" s="8">
        <v>45996</v>
      </c>
      <c r="B457">
        <v>2.7629000000000001</v>
      </c>
      <c r="C457">
        <v>3.0478999999999998</v>
      </c>
    </row>
    <row r="458" spans="1:3" x14ac:dyDescent="0.15">
      <c r="A458" s="8">
        <v>46003</v>
      </c>
      <c r="B458">
        <v>2.7433999999999998</v>
      </c>
      <c r="C458">
        <v>3.0284</v>
      </c>
    </row>
    <row r="459" spans="1:3" x14ac:dyDescent="0.15">
      <c r="A459" s="8">
        <v>46010</v>
      </c>
      <c r="B459">
        <v>2.7835999999999999</v>
      </c>
      <c r="C459">
        <v>3.0686</v>
      </c>
    </row>
    <row r="460" spans="1:3" x14ac:dyDescent="0.15">
      <c r="A460" s="8">
        <v>46017</v>
      </c>
      <c r="B460">
        <v>2.7885</v>
      </c>
      <c r="C460">
        <v>3.0735000000000001</v>
      </c>
    </row>
    <row r="461" spans="1:3" x14ac:dyDescent="0.15">
      <c r="A461" s="8">
        <v>46022</v>
      </c>
      <c r="B461">
        <v>2.7528999999999999</v>
      </c>
      <c r="C461">
        <v>3.0379</v>
      </c>
    </row>
    <row r="462" spans="1:3" x14ac:dyDescent="0.15">
      <c r="A462" s="8">
        <v>46031</v>
      </c>
      <c r="B462">
        <v>2.8285999999999998</v>
      </c>
      <c r="C462">
        <v>3.1135999999999999</v>
      </c>
    </row>
    <row r="463" spans="1:3" x14ac:dyDescent="0.15">
      <c r="A463" s="8">
        <v>46038</v>
      </c>
      <c r="B463">
        <v>2.8233999999999999</v>
      </c>
      <c r="C463">
        <v>3.1084000000000001</v>
      </c>
    </row>
    <row r="464" spans="1:3" x14ac:dyDescent="0.15">
      <c r="A464" s="8">
        <v>46045</v>
      </c>
      <c r="B464">
        <v>2.9001000000000001</v>
      </c>
      <c r="C464">
        <v>3.1850999999999998</v>
      </c>
    </row>
    <row r="465" spans="1:3" x14ac:dyDescent="0.15">
      <c r="A465" s="8">
        <v>46052</v>
      </c>
      <c r="B465">
        <v>2.8934000000000002</v>
      </c>
      <c r="C465">
        <v>3.1783999999999999</v>
      </c>
    </row>
    <row r="466" spans="1:3" x14ac:dyDescent="0.15">
      <c r="A466" s="8">
        <v>46053</v>
      </c>
      <c r="B466">
        <v>2.8934000000000002</v>
      </c>
      <c r="C466">
        <v>3.1783999999999999</v>
      </c>
    </row>
    <row r="467" spans="1:3" x14ac:dyDescent="0.15">
      <c r="A467" s="8">
        <v>46059</v>
      </c>
      <c r="B467">
        <v>2.8826999999999998</v>
      </c>
      <c r="C467">
        <v>3.1677</v>
      </c>
    </row>
    <row r="468" spans="1:3" x14ac:dyDescent="0.15">
      <c r="A468" s="8">
        <v>46066</v>
      </c>
      <c r="B468">
        <v>2.9026000000000001</v>
      </c>
      <c r="C468">
        <v>3.1876000000000002</v>
      </c>
    </row>
    <row r="469" spans="1:3" x14ac:dyDescent="0.15">
      <c r="A469" s="8">
        <v>46080</v>
      </c>
      <c r="B469">
        <v>2.8702999999999999</v>
      </c>
      <c r="C469">
        <v>3.1553</v>
      </c>
    </row>
    <row r="470" spans="1:3" x14ac:dyDescent="0.15">
      <c r="A470" s="8">
        <v>46081</v>
      </c>
      <c r="B470">
        <v>2.8702999999999999</v>
      </c>
      <c r="C470">
        <v>3.1553</v>
      </c>
    </row>
    <row r="471" spans="1:3" x14ac:dyDescent="0.15">
      <c r="A471" s="8">
        <v>46087</v>
      </c>
      <c r="B471">
        <v>2.8264999999999998</v>
      </c>
      <c r="C471">
        <v>3.1114999999999999</v>
      </c>
    </row>
    <row r="472" spans="1:3" x14ac:dyDescent="0.15">
      <c r="A472" s="8">
        <v>46094</v>
      </c>
      <c r="B472">
        <v>2.8624000000000001</v>
      </c>
      <c r="C472">
        <v>3.1474000000000002</v>
      </c>
    </row>
    <row r="473" spans="1:3" x14ac:dyDescent="0.15">
      <c r="A473" s="8">
        <v>46101</v>
      </c>
      <c r="B473">
        <v>2.7930999999999999</v>
      </c>
      <c r="C473">
        <v>3.0781000000000001</v>
      </c>
    </row>
    <row r="474" spans="1:3" x14ac:dyDescent="0.15">
      <c r="A474" s="8">
        <v>46108</v>
      </c>
      <c r="B474">
        <v>2.7492000000000001</v>
      </c>
      <c r="C474">
        <v>3.0341999999999998</v>
      </c>
    </row>
    <row r="475" spans="1:3" x14ac:dyDescent="0.15">
      <c r="A475" s="8"/>
    </row>
    <row r="476" spans="1:3" x14ac:dyDescent="0.15">
      <c r="A476" s="8"/>
    </row>
    <row r="477" spans="1:3" x14ac:dyDescent="0.15">
      <c r="A477" s="8"/>
    </row>
    <row r="478" spans="1:3" x14ac:dyDescent="0.15">
      <c r="A478" s="8"/>
    </row>
    <row r="479" spans="1:3" x14ac:dyDescent="0.15">
      <c r="A479" s="8"/>
    </row>
    <row r="480" spans="1:3" x14ac:dyDescent="0.15">
      <c r="A480" s="8"/>
    </row>
    <row r="481" spans="1:1" x14ac:dyDescent="0.15">
      <c r="A481" s="8"/>
    </row>
    <row r="482" spans="1:1" x14ac:dyDescent="0.15">
      <c r="A482" s="8"/>
    </row>
    <row r="483" spans="1:1" x14ac:dyDescent="0.15">
      <c r="A483" s="8"/>
    </row>
    <row r="484" spans="1:1" x14ac:dyDescent="0.15">
      <c r="A484" s="8"/>
    </row>
    <row r="485" spans="1:1" x14ac:dyDescent="0.15">
      <c r="A485" s="8"/>
    </row>
    <row r="486" spans="1:1" x14ac:dyDescent="0.15">
      <c r="A486" s="8"/>
    </row>
    <row r="487" spans="1:1" x14ac:dyDescent="0.15">
      <c r="A487" s="8"/>
    </row>
    <row r="488" spans="1:1" x14ac:dyDescent="0.15">
      <c r="A488" s="8"/>
    </row>
    <row r="489" spans="1:1" x14ac:dyDescent="0.15">
      <c r="A489" s="8"/>
    </row>
    <row r="490" spans="1:1" x14ac:dyDescent="0.15">
      <c r="A490" s="8"/>
    </row>
    <row r="491" spans="1:1" x14ac:dyDescent="0.15">
      <c r="A491" s="8"/>
    </row>
    <row r="492" spans="1:1" x14ac:dyDescent="0.15">
      <c r="A492" s="8"/>
    </row>
    <row r="493" spans="1:1" x14ac:dyDescent="0.15">
      <c r="A493" s="8"/>
    </row>
    <row r="494" spans="1:1" x14ac:dyDescent="0.15">
      <c r="A494" s="8"/>
    </row>
    <row r="495" spans="1:1" x14ac:dyDescent="0.15">
      <c r="A495" s="8"/>
    </row>
    <row r="496" spans="1:1" x14ac:dyDescent="0.15">
      <c r="A496" s="8"/>
    </row>
    <row r="497" spans="1:1" x14ac:dyDescent="0.15">
      <c r="A497" s="8"/>
    </row>
    <row r="498" spans="1:1" x14ac:dyDescent="0.15">
      <c r="A498" s="8"/>
    </row>
    <row r="499" spans="1:1" x14ac:dyDescent="0.15">
      <c r="A499" s="8"/>
    </row>
    <row r="500" spans="1:1" x14ac:dyDescent="0.15">
      <c r="A500" s="8"/>
    </row>
    <row r="501" spans="1:1" x14ac:dyDescent="0.15">
      <c r="A501" s="8"/>
    </row>
    <row r="502" spans="1:1" x14ac:dyDescent="0.15">
      <c r="A502" s="8"/>
    </row>
    <row r="503" spans="1:1" x14ac:dyDescent="0.15">
      <c r="A503" s="8"/>
    </row>
    <row r="504" spans="1:1" x14ac:dyDescent="0.15">
      <c r="A504" s="8"/>
    </row>
    <row r="505" spans="1:1" x14ac:dyDescent="0.15">
      <c r="A505" s="8"/>
    </row>
    <row r="506" spans="1:1" x14ac:dyDescent="0.15">
      <c r="A506" s="8"/>
    </row>
    <row r="507" spans="1:1" x14ac:dyDescent="0.15">
      <c r="A507" s="8"/>
    </row>
    <row r="508" spans="1:1" x14ac:dyDescent="0.15">
      <c r="A508" s="8"/>
    </row>
    <row r="509" spans="1:1" x14ac:dyDescent="0.15">
      <c r="A509" s="8"/>
    </row>
    <row r="510" spans="1:1" x14ac:dyDescent="0.15">
      <c r="A510" s="8"/>
    </row>
    <row r="511" spans="1:1" x14ac:dyDescent="0.15">
      <c r="A511" s="8"/>
    </row>
    <row r="512" spans="1:1" x14ac:dyDescent="0.15">
      <c r="A512" s="8"/>
    </row>
    <row r="513" spans="1:1" x14ac:dyDescent="0.15">
      <c r="A513" s="8"/>
    </row>
    <row r="514" spans="1:1" x14ac:dyDescent="0.15">
      <c r="A514" s="8"/>
    </row>
    <row r="515" spans="1:1" x14ac:dyDescent="0.15">
      <c r="A515" s="8"/>
    </row>
    <row r="516" spans="1:1" x14ac:dyDescent="0.15">
      <c r="A516" s="8"/>
    </row>
    <row r="517" spans="1:1" x14ac:dyDescent="0.15">
      <c r="A517" s="8"/>
    </row>
    <row r="518" spans="1:1" x14ac:dyDescent="0.15">
      <c r="A518" s="8"/>
    </row>
    <row r="519" spans="1:1" x14ac:dyDescent="0.15">
      <c r="A519" s="8"/>
    </row>
    <row r="520" spans="1:1" x14ac:dyDescent="0.15">
      <c r="A520" s="8"/>
    </row>
    <row r="521" spans="1:1" x14ac:dyDescent="0.15">
      <c r="A521" s="8"/>
    </row>
    <row r="522" spans="1:1" x14ac:dyDescent="0.15">
      <c r="A522" s="8"/>
    </row>
    <row r="523" spans="1:1" x14ac:dyDescent="0.15">
      <c r="A523" s="8"/>
    </row>
    <row r="524" spans="1:1" x14ac:dyDescent="0.15">
      <c r="A524" s="8"/>
    </row>
    <row r="525" spans="1:1" x14ac:dyDescent="0.15">
      <c r="A525" s="8"/>
    </row>
    <row r="526" spans="1:1" x14ac:dyDescent="0.15">
      <c r="A526" s="8"/>
    </row>
    <row r="527" spans="1:1" x14ac:dyDescent="0.15">
      <c r="A527" s="8"/>
    </row>
    <row r="528" spans="1:1" x14ac:dyDescent="0.15">
      <c r="A528" s="8"/>
    </row>
    <row r="529" spans="1:1" x14ac:dyDescent="0.15">
      <c r="A529" s="8"/>
    </row>
    <row r="530" spans="1:1" x14ac:dyDescent="0.15">
      <c r="A530" s="8"/>
    </row>
    <row r="531" spans="1:1" x14ac:dyDescent="0.15">
      <c r="A531" s="8"/>
    </row>
    <row r="532" spans="1:1" x14ac:dyDescent="0.15">
      <c r="A532" s="8"/>
    </row>
    <row r="533" spans="1:1" x14ac:dyDescent="0.15">
      <c r="A533" s="8"/>
    </row>
    <row r="534" spans="1:1" x14ac:dyDescent="0.15">
      <c r="A534" s="8"/>
    </row>
    <row r="535" spans="1:1" x14ac:dyDescent="0.15">
      <c r="A535" s="8"/>
    </row>
    <row r="536" spans="1:1" x14ac:dyDescent="0.15">
      <c r="A536" s="8"/>
    </row>
    <row r="537" spans="1:1" x14ac:dyDescent="0.15">
      <c r="A537" s="8"/>
    </row>
    <row r="538" spans="1:1" x14ac:dyDescent="0.15">
      <c r="A538" s="8"/>
    </row>
    <row r="539" spans="1:1" x14ac:dyDescent="0.15">
      <c r="A539" s="8"/>
    </row>
    <row r="540" spans="1:1" x14ac:dyDescent="0.15">
      <c r="A540" s="8"/>
    </row>
    <row r="541" spans="1:1" x14ac:dyDescent="0.15">
      <c r="A541" s="8"/>
    </row>
    <row r="542" spans="1:1" x14ac:dyDescent="0.15">
      <c r="A542" s="8"/>
    </row>
    <row r="543" spans="1:1" x14ac:dyDescent="0.15">
      <c r="A543" s="8"/>
    </row>
    <row r="544" spans="1:1" x14ac:dyDescent="0.15">
      <c r="A544" s="8"/>
    </row>
    <row r="545" spans="1:1" x14ac:dyDescent="0.15">
      <c r="A545" s="8"/>
    </row>
    <row r="546" spans="1:1" x14ac:dyDescent="0.15">
      <c r="A546" s="8"/>
    </row>
    <row r="547" spans="1:1" x14ac:dyDescent="0.15">
      <c r="A547" s="8"/>
    </row>
    <row r="548" spans="1:1" x14ac:dyDescent="0.15">
      <c r="A548" s="8"/>
    </row>
    <row r="549" spans="1:1" x14ac:dyDescent="0.15">
      <c r="A549" s="8"/>
    </row>
    <row r="550" spans="1:1" x14ac:dyDescent="0.15">
      <c r="A550" s="8"/>
    </row>
    <row r="551" spans="1:1" x14ac:dyDescent="0.15">
      <c r="A551" s="8"/>
    </row>
    <row r="552" spans="1:1" x14ac:dyDescent="0.15">
      <c r="A552" s="8"/>
    </row>
    <row r="553" spans="1:1" x14ac:dyDescent="0.15">
      <c r="A553" s="8"/>
    </row>
    <row r="554" spans="1:1" x14ac:dyDescent="0.15">
      <c r="A554" s="8"/>
    </row>
    <row r="555" spans="1:1" x14ac:dyDescent="0.15">
      <c r="A555" s="8"/>
    </row>
    <row r="556" spans="1:1" x14ac:dyDescent="0.15">
      <c r="A556" s="8"/>
    </row>
    <row r="557" spans="1:1" x14ac:dyDescent="0.15">
      <c r="A557" s="8"/>
    </row>
    <row r="558" spans="1:1" x14ac:dyDescent="0.15">
      <c r="A558" s="8"/>
    </row>
    <row r="559" spans="1:1" x14ac:dyDescent="0.15">
      <c r="A559" s="8"/>
    </row>
    <row r="560" spans="1:1" x14ac:dyDescent="0.15">
      <c r="A560" s="8"/>
    </row>
    <row r="561" spans="1:1" x14ac:dyDescent="0.15">
      <c r="A561" s="8"/>
    </row>
    <row r="562" spans="1:1" x14ac:dyDescent="0.15">
      <c r="A562" s="8"/>
    </row>
    <row r="563" spans="1:1" x14ac:dyDescent="0.15">
      <c r="A563" s="8"/>
    </row>
    <row r="564" spans="1:1" x14ac:dyDescent="0.15">
      <c r="A564" s="8"/>
    </row>
    <row r="565" spans="1:1" x14ac:dyDescent="0.15">
      <c r="A565" s="8"/>
    </row>
    <row r="566" spans="1:1" x14ac:dyDescent="0.15">
      <c r="A566" s="8"/>
    </row>
    <row r="567" spans="1:1" x14ac:dyDescent="0.15">
      <c r="A567" s="8"/>
    </row>
    <row r="568" spans="1:1" x14ac:dyDescent="0.15">
      <c r="A568" s="8"/>
    </row>
    <row r="569" spans="1:1" x14ac:dyDescent="0.15">
      <c r="A569" s="8"/>
    </row>
    <row r="570" spans="1:1" x14ac:dyDescent="0.15">
      <c r="A570" s="8"/>
    </row>
    <row r="571" spans="1:1" x14ac:dyDescent="0.15">
      <c r="A571" s="8"/>
    </row>
    <row r="572" spans="1:1" x14ac:dyDescent="0.15">
      <c r="A572" s="8"/>
    </row>
    <row r="573" spans="1:1" x14ac:dyDescent="0.15">
      <c r="A573" s="8"/>
    </row>
    <row r="574" spans="1:1" x14ac:dyDescent="0.15">
      <c r="A574" s="8"/>
    </row>
    <row r="575" spans="1:1" x14ac:dyDescent="0.15">
      <c r="A575" s="8"/>
    </row>
    <row r="576" spans="1:1" x14ac:dyDescent="0.15">
      <c r="A576" s="8"/>
    </row>
    <row r="577" spans="1:1" x14ac:dyDescent="0.15">
      <c r="A577" s="8"/>
    </row>
    <row r="578" spans="1:1" x14ac:dyDescent="0.15">
      <c r="A578" s="8"/>
    </row>
    <row r="579" spans="1:1" x14ac:dyDescent="0.15">
      <c r="A579" s="8"/>
    </row>
    <row r="580" spans="1:1" x14ac:dyDescent="0.15">
      <c r="A580" s="8"/>
    </row>
    <row r="581" spans="1:1" x14ac:dyDescent="0.15">
      <c r="A581" s="8"/>
    </row>
    <row r="582" spans="1:1" x14ac:dyDescent="0.15">
      <c r="A582" s="8"/>
    </row>
    <row r="583" spans="1:1" x14ac:dyDescent="0.15">
      <c r="A583" s="8"/>
    </row>
    <row r="584" spans="1:1" x14ac:dyDescent="0.15">
      <c r="A584" s="8"/>
    </row>
    <row r="585" spans="1:1" x14ac:dyDescent="0.15">
      <c r="A585" s="8"/>
    </row>
    <row r="586" spans="1:1" x14ac:dyDescent="0.15">
      <c r="A586" s="8"/>
    </row>
    <row r="587" spans="1:1" x14ac:dyDescent="0.15">
      <c r="A587" s="8"/>
    </row>
    <row r="588" spans="1:1" x14ac:dyDescent="0.15">
      <c r="A588" s="8"/>
    </row>
    <row r="589" spans="1:1" x14ac:dyDescent="0.15">
      <c r="A589" s="8"/>
    </row>
    <row r="590" spans="1:1" x14ac:dyDescent="0.15">
      <c r="A590" s="8"/>
    </row>
    <row r="591" spans="1:1" x14ac:dyDescent="0.15">
      <c r="A591" s="8"/>
    </row>
    <row r="592" spans="1:1" x14ac:dyDescent="0.15">
      <c r="A592" s="8"/>
    </row>
    <row r="593" spans="1:1" x14ac:dyDescent="0.15">
      <c r="A593" s="8"/>
    </row>
    <row r="594" spans="1:1" x14ac:dyDescent="0.15">
      <c r="A594" s="8"/>
    </row>
    <row r="595" spans="1:1" x14ac:dyDescent="0.15">
      <c r="A595" s="8"/>
    </row>
    <row r="596" spans="1:1" x14ac:dyDescent="0.15">
      <c r="A596" s="8"/>
    </row>
    <row r="597" spans="1:1" x14ac:dyDescent="0.15">
      <c r="A597" s="8"/>
    </row>
    <row r="598" spans="1:1" x14ac:dyDescent="0.15">
      <c r="A598" s="8"/>
    </row>
    <row r="599" spans="1:1" x14ac:dyDescent="0.15">
      <c r="A599" s="8"/>
    </row>
    <row r="600" spans="1:1" x14ac:dyDescent="0.15">
      <c r="A600" s="8"/>
    </row>
    <row r="601" spans="1:1" x14ac:dyDescent="0.15">
      <c r="A601" s="8"/>
    </row>
    <row r="602" spans="1:1" x14ac:dyDescent="0.15">
      <c r="A602" s="8"/>
    </row>
    <row r="603" spans="1:1" x14ac:dyDescent="0.15">
      <c r="A603" s="8"/>
    </row>
    <row r="604" spans="1:1" x14ac:dyDescent="0.15">
      <c r="A604" s="8"/>
    </row>
    <row r="605" spans="1:1" x14ac:dyDescent="0.15">
      <c r="A605" s="8"/>
    </row>
    <row r="606" spans="1:1" x14ac:dyDescent="0.15">
      <c r="A606" s="8"/>
    </row>
    <row r="607" spans="1:1" x14ac:dyDescent="0.15">
      <c r="A607" s="8"/>
    </row>
    <row r="608" spans="1:1" x14ac:dyDescent="0.15">
      <c r="A608" s="8"/>
    </row>
    <row r="609" spans="1:1" x14ac:dyDescent="0.15">
      <c r="A609" s="8"/>
    </row>
    <row r="610" spans="1:1" x14ac:dyDescent="0.15">
      <c r="A610" s="8"/>
    </row>
    <row r="611" spans="1:1" x14ac:dyDescent="0.15">
      <c r="A611" s="8"/>
    </row>
  </sheetData>
  <phoneticPr fontId="5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C4F0-0340-4140-8C27-BA56BA98E88A}">
  <sheetPr codeName="Sheet182"/>
  <dimension ref="A1:C16"/>
  <sheetViews>
    <sheetView workbookViewId="0">
      <selection activeCell="A3" sqref="A3:C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46003</v>
      </c>
      <c r="B2" s="13">
        <v>0.9748</v>
      </c>
      <c r="C2" s="13">
        <v>0.9748</v>
      </c>
    </row>
    <row r="3" spans="1:3" x14ac:dyDescent="0.15">
      <c r="A3" s="8">
        <v>46010</v>
      </c>
      <c r="B3" s="13">
        <v>0.97709999999999997</v>
      </c>
      <c r="C3" s="13">
        <v>0.97709999999999997</v>
      </c>
    </row>
    <row r="4" spans="1:3" x14ac:dyDescent="0.15">
      <c r="A4" s="8">
        <v>46017</v>
      </c>
      <c r="B4" s="13">
        <v>1.0202</v>
      </c>
      <c r="C4" s="13">
        <v>1.0202</v>
      </c>
    </row>
    <row r="5" spans="1:3" x14ac:dyDescent="0.15">
      <c r="A5" s="8">
        <v>46022</v>
      </c>
      <c r="B5" s="13">
        <v>1.0153000000000001</v>
      </c>
      <c r="C5" s="13">
        <v>1.0153000000000001</v>
      </c>
    </row>
    <row r="6" spans="1:3" x14ac:dyDescent="0.15">
      <c r="A6" s="8">
        <v>46031</v>
      </c>
      <c r="B6" s="13">
        <v>1.0835999999999999</v>
      </c>
      <c r="C6" s="13">
        <v>1.0835999999999999</v>
      </c>
    </row>
    <row r="7" spans="1:3" x14ac:dyDescent="0.15">
      <c r="A7" s="8">
        <v>46038</v>
      </c>
      <c r="B7" s="13">
        <v>1.1020000000000001</v>
      </c>
      <c r="C7" s="13">
        <v>1.1020000000000001</v>
      </c>
    </row>
    <row r="8" spans="1:3" x14ac:dyDescent="0.15">
      <c r="A8" s="8">
        <v>46045</v>
      </c>
      <c r="B8" s="13">
        <v>1.1560999999999999</v>
      </c>
      <c r="C8" s="13">
        <v>1.1560999999999999</v>
      </c>
    </row>
    <row r="9" spans="1:3" x14ac:dyDescent="0.15">
      <c r="A9" s="9">
        <v>46052</v>
      </c>
      <c r="B9">
        <v>1.1259999999999999</v>
      </c>
      <c r="C9">
        <v>1.1259999999999999</v>
      </c>
    </row>
    <row r="10" spans="1:3" x14ac:dyDescent="0.15">
      <c r="A10" s="9">
        <v>46059</v>
      </c>
      <c r="B10">
        <v>1.1234</v>
      </c>
      <c r="C10">
        <v>1.1234</v>
      </c>
    </row>
    <row r="11" spans="1:3" x14ac:dyDescent="0.15">
      <c r="A11" s="9">
        <v>46066</v>
      </c>
      <c r="B11">
        <v>1.1351</v>
      </c>
      <c r="C11">
        <v>1.1351</v>
      </c>
    </row>
    <row r="12" spans="1:3" x14ac:dyDescent="0.15">
      <c r="A12" s="9">
        <v>46080</v>
      </c>
      <c r="B12">
        <v>1.1912</v>
      </c>
      <c r="C12">
        <v>1.1912</v>
      </c>
    </row>
    <row r="13" spans="1:3" x14ac:dyDescent="0.15">
      <c r="A13" s="9">
        <v>46087</v>
      </c>
      <c r="B13">
        <v>1.1577999999999999</v>
      </c>
      <c r="C13">
        <v>1.1577999999999999</v>
      </c>
    </row>
    <row r="14" spans="1:3" x14ac:dyDescent="0.15">
      <c r="A14" s="9">
        <v>46094</v>
      </c>
      <c r="B14">
        <v>1.1535</v>
      </c>
      <c r="C14">
        <v>1.1535</v>
      </c>
    </row>
    <row r="15" spans="1:3" x14ac:dyDescent="0.15">
      <c r="A15" s="9">
        <v>46101</v>
      </c>
      <c r="B15">
        <v>1.0883</v>
      </c>
      <c r="C15">
        <v>1.0883</v>
      </c>
    </row>
    <row r="16" spans="1:3" x14ac:dyDescent="0.15">
      <c r="A16" s="9">
        <v>46108</v>
      </c>
      <c r="B16">
        <v>1.0805</v>
      </c>
      <c r="C16">
        <v>1.0805</v>
      </c>
    </row>
  </sheetData>
  <phoneticPr fontId="5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C182"/>
  <sheetViews>
    <sheetView topLeftCell="A107" workbookViewId="0">
      <selection activeCell="B113" sqref="B113:C113"/>
    </sheetView>
  </sheetViews>
  <sheetFormatPr defaultColWidth="9" defaultRowHeight="13.5" x14ac:dyDescent="0.15"/>
  <cols>
    <col min="1" max="1" width="22" style="1" customWidth="1"/>
  </cols>
  <sheetData>
    <row r="1" spans="1:3" x14ac:dyDescent="0.15">
      <c r="A1" s="10" t="s">
        <v>0</v>
      </c>
      <c r="B1" s="7" t="s">
        <v>1</v>
      </c>
      <c r="C1" s="7" t="s">
        <v>2</v>
      </c>
    </row>
    <row r="2" spans="1:3" x14ac:dyDescent="0.15">
      <c r="A2" s="8">
        <v>44985</v>
      </c>
      <c r="B2" s="13">
        <v>1</v>
      </c>
      <c r="C2" s="13">
        <v>1</v>
      </c>
    </row>
    <row r="3" spans="1:3" x14ac:dyDescent="0.15">
      <c r="A3" s="8">
        <v>44988</v>
      </c>
      <c r="B3" s="13">
        <v>0.99990000000000001</v>
      </c>
      <c r="C3" s="13">
        <v>0.99990000000000001</v>
      </c>
    </row>
    <row r="4" spans="1:3" x14ac:dyDescent="0.15">
      <c r="A4" s="8">
        <v>44995</v>
      </c>
      <c r="B4" s="13">
        <v>0.99960000000000004</v>
      </c>
      <c r="C4" s="13">
        <v>0.99960000000000004</v>
      </c>
    </row>
    <row r="5" spans="1:3" x14ac:dyDescent="0.15">
      <c r="A5" s="8">
        <v>45002</v>
      </c>
      <c r="B5" s="13">
        <v>0.99890000000000001</v>
      </c>
      <c r="C5" s="13">
        <v>0.99890000000000001</v>
      </c>
    </row>
    <row r="6" spans="1:3" x14ac:dyDescent="0.15">
      <c r="A6" s="8">
        <v>45009</v>
      </c>
      <c r="B6" s="13">
        <v>0.99860000000000004</v>
      </c>
      <c r="C6" s="13">
        <v>0.99860000000000004</v>
      </c>
    </row>
    <row r="7" spans="1:3" x14ac:dyDescent="0.15">
      <c r="A7" s="8">
        <v>45016</v>
      </c>
      <c r="B7" s="13">
        <v>0.99880000000000002</v>
      </c>
      <c r="C7" s="13">
        <v>0.99880000000000002</v>
      </c>
    </row>
    <row r="8" spans="1:3" x14ac:dyDescent="0.15">
      <c r="A8" s="8">
        <v>45016</v>
      </c>
      <c r="B8" s="13">
        <v>0.99880000000000002</v>
      </c>
      <c r="C8" s="13">
        <v>0.99880000000000002</v>
      </c>
    </row>
    <row r="9" spans="1:3" x14ac:dyDescent="0.15">
      <c r="A9" s="8">
        <v>45023</v>
      </c>
      <c r="B9" s="13">
        <v>0.99880000000000002</v>
      </c>
      <c r="C9" s="13">
        <v>0.99880000000000002</v>
      </c>
    </row>
    <row r="10" spans="1:3" x14ac:dyDescent="0.15">
      <c r="A10" s="8">
        <v>45030</v>
      </c>
      <c r="B10" s="13">
        <v>0.99880000000000002</v>
      </c>
      <c r="C10" s="13">
        <v>0.99880000000000002</v>
      </c>
    </row>
    <row r="11" spans="1:3" x14ac:dyDescent="0.15">
      <c r="A11" s="8">
        <v>45037</v>
      </c>
      <c r="B11" s="13">
        <v>0.99809999999999999</v>
      </c>
      <c r="C11" s="13">
        <v>0.99809999999999999</v>
      </c>
    </row>
    <row r="12" spans="1:3" x14ac:dyDescent="0.15">
      <c r="A12" s="8">
        <v>45044</v>
      </c>
      <c r="B12" s="13">
        <v>0.99809999999999999</v>
      </c>
      <c r="C12" s="13">
        <v>0.99809999999999999</v>
      </c>
    </row>
    <row r="13" spans="1:3" x14ac:dyDescent="0.15">
      <c r="A13" s="8">
        <v>45046</v>
      </c>
      <c r="B13" s="13">
        <v>0.99809999999999999</v>
      </c>
      <c r="C13" s="13">
        <v>0.99809999999999999</v>
      </c>
    </row>
    <row r="14" spans="1:3" x14ac:dyDescent="0.15">
      <c r="A14" s="8">
        <v>45051</v>
      </c>
      <c r="B14" s="13">
        <v>0.99809999999999999</v>
      </c>
      <c r="C14" s="13">
        <v>0.99809999999999999</v>
      </c>
    </row>
    <row r="15" spans="1:3" x14ac:dyDescent="0.15">
      <c r="A15" s="8">
        <v>45058</v>
      </c>
      <c r="B15" s="13">
        <v>0.99809999999999999</v>
      </c>
      <c r="C15" s="13">
        <v>0.99809999999999999</v>
      </c>
    </row>
    <row r="16" spans="1:3" x14ac:dyDescent="0.15">
      <c r="A16" s="8">
        <v>45065</v>
      </c>
      <c r="B16" s="13">
        <v>0.998</v>
      </c>
      <c r="C16" s="13">
        <v>0.998</v>
      </c>
    </row>
    <row r="17" spans="1:3" x14ac:dyDescent="0.15">
      <c r="A17" s="8">
        <v>45072</v>
      </c>
      <c r="B17" s="13">
        <v>0.99790000000000001</v>
      </c>
      <c r="C17" s="13">
        <v>0.99790000000000001</v>
      </c>
    </row>
    <row r="18" spans="1:3" x14ac:dyDescent="0.15">
      <c r="A18" s="8">
        <v>45077</v>
      </c>
      <c r="B18" s="13">
        <v>0.99790000000000001</v>
      </c>
      <c r="C18" s="13">
        <v>0.99790000000000001</v>
      </c>
    </row>
    <row r="19" spans="1:3" x14ac:dyDescent="0.15">
      <c r="A19" s="8">
        <v>45079</v>
      </c>
      <c r="B19" s="13">
        <v>0.99490000000000001</v>
      </c>
      <c r="C19" s="13">
        <v>0.99490000000000001</v>
      </c>
    </row>
    <row r="20" spans="1:3" x14ac:dyDescent="0.15">
      <c r="A20" s="8">
        <v>45086</v>
      </c>
      <c r="B20" s="13">
        <v>0.99950000000000006</v>
      </c>
      <c r="C20" s="13">
        <v>0.99950000000000006</v>
      </c>
    </row>
    <row r="21" spans="1:3" x14ac:dyDescent="0.15">
      <c r="A21" s="8">
        <v>45093</v>
      </c>
      <c r="B21" s="13">
        <v>0.99760000000000004</v>
      </c>
      <c r="C21" s="13">
        <v>0.99760000000000004</v>
      </c>
    </row>
    <row r="22" spans="1:3" x14ac:dyDescent="0.15">
      <c r="A22" s="8">
        <v>45098</v>
      </c>
      <c r="B22" s="13">
        <v>1.0021</v>
      </c>
      <c r="C22" s="13">
        <v>1.0021</v>
      </c>
    </row>
    <row r="23" spans="1:3" x14ac:dyDescent="0.15">
      <c r="A23" s="8">
        <v>45107</v>
      </c>
      <c r="B23" s="13">
        <v>1.0004</v>
      </c>
      <c r="C23" s="13">
        <v>1.0004</v>
      </c>
    </row>
    <row r="24" spans="1:3" x14ac:dyDescent="0.15">
      <c r="A24" s="8">
        <v>45107</v>
      </c>
      <c r="B24" s="13">
        <v>1.0004</v>
      </c>
      <c r="C24" s="13">
        <v>1.0004</v>
      </c>
    </row>
    <row r="25" spans="1:3" x14ac:dyDescent="0.15">
      <c r="A25" s="8">
        <v>45114</v>
      </c>
      <c r="B25" s="13">
        <v>1.0011000000000001</v>
      </c>
      <c r="C25" s="13">
        <v>1.0011000000000001</v>
      </c>
    </row>
    <row r="26" spans="1:3" x14ac:dyDescent="0.15">
      <c r="A26" s="8">
        <v>45121</v>
      </c>
      <c r="B26" s="13">
        <v>0.99929999999999997</v>
      </c>
      <c r="C26" s="13">
        <v>0.99929999999999997</v>
      </c>
    </row>
    <row r="27" spans="1:3" x14ac:dyDescent="0.15">
      <c r="A27" s="8">
        <v>45128</v>
      </c>
      <c r="B27" s="13">
        <v>1.0008999999999999</v>
      </c>
      <c r="C27" s="13">
        <v>1.0008999999999999</v>
      </c>
    </row>
    <row r="28" spans="1:3" x14ac:dyDescent="0.15">
      <c r="A28" s="8">
        <v>45135</v>
      </c>
      <c r="B28" s="13">
        <v>1.0013000000000001</v>
      </c>
      <c r="C28" s="13">
        <v>1.0013000000000001</v>
      </c>
    </row>
    <row r="29" spans="1:3" x14ac:dyDescent="0.15">
      <c r="A29" s="8">
        <v>45138</v>
      </c>
      <c r="B29" s="13">
        <v>1.0007999999999999</v>
      </c>
      <c r="C29" s="13">
        <v>1.0007999999999999</v>
      </c>
    </row>
    <row r="30" spans="1:3" x14ac:dyDescent="0.15">
      <c r="A30" s="8">
        <v>45142</v>
      </c>
      <c r="B30" s="13">
        <v>1.0021</v>
      </c>
      <c r="C30" s="13">
        <v>1.0021</v>
      </c>
    </row>
    <row r="31" spans="1:3" x14ac:dyDescent="0.15">
      <c r="A31" s="8">
        <v>45149</v>
      </c>
      <c r="B31" s="13">
        <v>1.0024</v>
      </c>
      <c r="C31" s="13">
        <v>1.0024</v>
      </c>
    </row>
    <row r="32" spans="1:3" x14ac:dyDescent="0.15">
      <c r="A32" s="8">
        <v>45156</v>
      </c>
      <c r="B32" s="13">
        <v>0.99939999999999996</v>
      </c>
      <c r="C32" s="13">
        <v>0.99939999999999996</v>
      </c>
    </row>
    <row r="33" spans="1:3" x14ac:dyDescent="0.15">
      <c r="A33" s="8">
        <v>45163</v>
      </c>
      <c r="B33" s="13">
        <v>1.0036</v>
      </c>
      <c r="C33" s="13">
        <v>1.0036</v>
      </c>
    </row>
    <row r="34" spans="1:3" x14ac:dyDescent="0.15">
      <c r="A34" s="8">
        <v>45169</v>
      </c>
      <c r="B34" s="13">
        <v>1.0051000000000001</v>
      </c>
      <c r="C34" s="13">
        <v>1.0051000000000001</v>
      </c>
    </row>
    <row r="35" spans="1:3" x14ac:dyDescent="0.15">
      <c r="A35" s="8">
        <v>45170</v>
      </c>
      <c r="B35" s="13">
        <v>1.0057</v>
      </c>
      <c r="C35" s="13">
        <v>1.0057</v>
      </c>
    </row>
    <row r="36" spans="1:3" x14ac:dyDescent="0.15">
      <c r="A36" s="8">
        <v>45177</v>
      </c>
      <c r="B36" s="13">
        <v>1.006</v>
      </c>
      <c r="C36" s="13">
        <v>1.006</v>
      </c>
    </row>
    <row r="37" spans="1:3" x14ac:dyDescent="0.15">
      <c r="A37" s="8">
        <v>45184</v>
      </c>
      <c r="B37" s="13">
        <v>1.0088999999999999</v>
      </c>
      <c r="C37" s="13">
        <v>1.0088999999999999</v>
      </c>
    </row>
    <row r="38" spans="1:3" x14ac:dyDescent="0.15">
      <c r="A38" s="8">
        <v>45191</v>
      </c>
      <c r="B38" s="13">
        <v>1.0097</v>
      </c>
      <c r="C38" s="13">
        <v>1.0097</v>
      </c>
    </row>
    <row r="39" spans="1:3" x14ac:dyDescent="0.15">
      <c r="A39" s="8">
        <v>45197</v>
      </c>
      <c r="B39" s="13">
        <v>1.0059</v>
      </c>
      <c r="C39" s="13">
        <v>1.0059</v>
      </c>
    </row>
    <row r="40" spans="1:3" x14ac:dyDescent="0.15">
      <c r="A40" s="8">
        <v>45199</v>
      </c>
      <c r="B40" s="13">
        <v>1.0058</v>
      </c>
      <c r="C40" s="13">
        <v>1.0058</v>
      </c>
    </row>
    <row r="41" spans="1:3" x14ac:dyDescent="0.15">
      <c r="A41" s="8">
        <v>45212</v>
      </c>
      <c r="B41" s="13">
        <v>1.0071000000000001</v>
      </c>
      <c r="C41" s="13">
        <v>1.0071000000000001</v>
      </c>
    </row>
    <row r="42" spans="1:3" x14ac:dyDescent="0.15">
      <c r="A42" s="8">
        <v>45219</v>
      </c>
      <c r="B42" s="13">
        <v>1.0093000000000001</v>
      </c>
      <c r="C42" s="13">
        <v>1.0093000000000001</v>
      </c>
    </row>
    <row r="43" spans="1:3" x14ac:dyDescent="0.15">
      <c r="A43" s="8">
        <v>45226</v>
      </c>
      <c r="B43" s="13">
        <v>1.0052000000000001</v>
      </c>
      <c r="C43" s="13">
        <v>1.0052000000000001</v>
      </c>
    </row>
    <row r="44" spans="1:3" x14ac:dyDescent="0.15">
      <c r="A44" s="8">
        <v>45230</v>
      </c>
      <c r="B44" s="13">
        <v>1.0084</v>
      </c>
      <c r="C44" s="13">
        <v>1.0084</v>
      </c>
    </row>
    <row r="45" spans="1:3" x14ac:dyDescent="0.15">
      <c r="A45" s="8">
        <v>45233</v>
      </c>
      <c r="B45" s="13">
        <v>1.0065999999999999</v>
      </c>
      <c r="C45" s="13">
        <v>1.0065999999999999</v>
      </c>
    </row>
    <row r="46" spans="1:3" x14ac:dyDescent="0.15">
      <c r="A46" s="8">
        <v>45240</v>
      </c>
      <c r="B46" s="13">
        <v>1.0085</v>
      </c>
      <c r="C46" s="13">
        <v>1.0085</v>
      </c>
    </row>
    <row r="47" spans="1:3" x14ac:dyDescent="0.15">
      <c r="A47" s="8">
        <v>45247</v>
      </c>
      <c r="B47" s="13">
        <v>1.0102</v>
      </c>
      <c r="C47" s="13">
        <v>1.0102</v>
      </c>
    </row>
    <row r="48" spans="1:3" x14ac:dyDescent="0.15">
      <c r="A48" s="8">
        <v>45254</v>
      </c>
      <c r="B48" s="13">
        <v>1.0085</v>
      </c>
      <c r="C48" s="13">
        <v>1.0085</v>
      </c>
    </row>
    <row r="49" spans="1:3" x14ac:dyDescent="0.15">
      <c r="A49" s="8">
        <v>45260</v>
      </c>
      <c r="B49" s="13">
        <v>1.0086999999999999</v>
      </c>
      <c r="C49" s="13">
        <v>1.0086999999999999</v>
      </c>
    </row>
    <row r="50" spans="1:3" x14ac:dyDescent="0.15">
      <c r="A50" s="8">
        <v>45261</v>
      </c>
      <c r="B50" s="13">
        <v>1.0094000000000001</v>
      </c>
      <c r="C50" s="13">
        <v>1.0094000000000001</v>
      </c>
    </row>
    <row r="51" spans="1:3" x14ac:dyDescent="0.15">
      <c r="A51" s="8">
        <v>45268</v>
      </c>
      <c r="B51" s="13">
        <v>1.0085</v>
      </c>
      <c r="C51" s="13">
        <v>1.0085</v>
      </c>
    </row>
    <row r="52" spans="1:3" x14ac:dyDescent="0.15">
      <c r="A52" s="8">
        <v>45275</v>
      </c>
      <c r="B52" s="13">
        <v>1.0108999999999999</v>
      </c>
      <c r="C52" s="13">
        <v>1.0108999999999999</v>
      </c>
    </row>
    <row r="53" spans="1:3" x14ac:dyDescent="0.15">
      <c r="A53" s="8">
        <v>45282</v>
      </c>
      <c r="B53" s="13">
        <v>1.0114000000000001</v>
      </c>
      <c r="C53" s="13">
        <v>1.0114000000000001</v>
      </c>
    </row>
    <row r="54" spans="1:3" x14ac:dyDescent="0.15">
      <c r="A54" s="8">
        <v>45289</v>
      </c>
      <c r="B54" s="13">
        <v>1.0107999999999999</v>
      </c>
      <c r="C54" s="13">
        <v>1.0107999999999999</v>
      </c>
    </row>
    <row r="55" spans="1:3" x14ac:dyDescent="0.15">
      <c r="A55" s="8">
        <v>45291</v>
      </c>
      <c r="B55" s="13">
        <v>1.0106999999999999</v>
      </c>
      <c r="C55" s="13">
        <v>1.0106999999999999</v>
      </c>
    </row>
    <row r="56" spans="1:3" x14ac:dyDescent="0.15">
      <c r="A56" s="8">
        <v>45296</v>
      </c>
      <c r="B56" s="13">
        <v>1.0112000000000001</v>
      </c>
      <c r="C56" s="13">
        <v>1.0112000000000001</v>
      </c>
    </row>
    <row r="57" spans="1:3" x14ac:dyDescent="0.15">
      <c r="A57" s="8">
        <v>45303</v>
      </c>
      <c r="B57" s="13">
        <v>1.0137</v>
      </c>
      <c r="C57" s="13">
        <v>1.0137</v>
      </c>
    </row>
    <row r="58" spans="1:3" x14ac:dyDescent="0.15">
      <c r="A58" s="8">
        <v>45310</v>
      </c>
      <c r="B58" s="13">
        <v>1.0114000000000001</v>
      </c>
      <c r="C58" s="13">
        <v>1.0114000000000001</v>
      </c>
    </row>
    <row r="59" spans="1:3" x14ac:dyDescent="0.15">
      <c r="A59" s="8">
        <v>45317</v>
      </c>
      <c r="B59" s="13">
        <v>1.0197000000000001</v>
      </c>
      <c r="C59" s="13">
        <v>1.0197000000000001</v>
      </c>
    </row>
    <row r="60" spans="1:3" x14ac:dyDescent="0.15">
      <c r="A60" s="8">
        <v>45322</v>
      </c>
      <c r="B60" s="13">
        <v>1.0221</v>
      </c>
      <c r="C60" s="13">
        <v>1.0221</v>
      </c>
    </row>
    <row r="61" spans="1:3" x14ac:dyDescent="0.15">
      <c r="A61" s="8">
        <v>45324</v>
      </c>
      <c r="B61" s="13">
        <v>1.0149999999999999</v>
      </c>
      <c r="C61" s="13">
        <v>1.0149999999999999</v>
      </c>
    </row>
    <row r="62" spans="1:3" x14ac:dyDescent="0.15">
      <c r="A62" s="8">
        <v>45330</v>
      </c>
      <c r="B62" s="13">
        <v>1.0253000000000001</v>
      </c>
      <c r="C62" s="13">
        <v>1.0253000000000001</v>
      </c>
    </row>
    <row r="63" spans="1:3" x14ac:dyDescent="0.15">
      <c r="A63" s="8">
        <v>45345</v>
      </c>
      <c r="B63" s="13">
        <v>1.0254000000000001</v>
      </c>
      <c r="C63" s="13">
        <v>1.0254000000000001</v>
      </c>
    </row>
    <row r="64" spans="1:3" x14ac:dyDescent="0.15">
      <c r="A64" s="8">
        <v>45351</v>
      </c>
      <c r="B64" s="13">
        <v>1.0283</v>
      </c>
      <c r="C64" s="13">
        <v>1.0283</v>
      </c>
    </row>
    <row r="65" spans="1:3" x14ac:dyDescent="0.15">
      <c r="A65" s="8">
        <v>45352</v>
      </c>
      <c r="B65" s="13">
        <v>1.0267999999999999</v>
      </c>
      <c r="C65" s="13">
        <v>1.0267999999999999</v>
      </c>
    </row>
    <row r="66" spans="1:3" x14ac:dyDescent="0.15">
      <c r="A66" s="8">
        <v>45359</v>
      </c>
      <c r="B66" s="13">
        <v>1.0274000000000001</v>
      </c>
      <c r="C66" s="13">
        <v>1.0274000000000001</v>
      </c>
    </row>
    <row r="67" spans="1:3" x14ac:dyDescent="0.15">
      <c r="A67" s="8">
        <v>45366</v>
      </c>
      <c r="B67" s="13">
        <v>1.0290999999999999</v>
      </c>
      <c r="C67" s="13">
        <v>1.0290999999999999</v>
      </c>
    </row>
    <row r="68" spans="1:3" x14ac:dyDescent="0.15">
      <c r="A68" s="8">
        <v>45373</v>
      </c>
      <c r="B68" s="13">
        <v>1.0285</v>
      </c>
      <c r="C68" s="13">
        <v>1.0285</v>
      </c>
    </row>
    <row r="69" spans="1:3" x14ac:dyDescent="0.15">
      <c r="A69" s="8">
        <v>45380</v>
      </c>
      <c r="B69" s="13">
        <v>1.0296000000000001</v>
      </c>
      <c r="C69" s="13">
        <v>1.0296000000000001</v>
      </c>
    </row>
    <row r="70" spans="1:3" x14ac:dyDescent="0.15">
      <c r="A70" s="8">
        <v>45382</v>
      </c>
      <c r="B70" s="13">
        <v>1.0295000000000001</v>
      </c>
      <c r="C70" s="13">
        <v>1.0295000000000001</v>
      </c>
    </row>
    <row r="71" spans="1:3" x14ac:dyDescent="0.15">
      <c r="A71" s="8">
        <v>45385</v>
      </c>
      <c r="B71" s="13">
        <v>1.0284</v>
      </c>
      <c r="C71" s="13">
        <v>1.0284</v>
      </c>
    </row>
    <row r="72" spans="1:3" x14ac:dyDescent="0.15">
      <c r="A72" s="8">
        <v>45394</v>
      </c>
      <c r="B72" s="13">
        <v>1.0290999999999999</v>
      </c>
      <c r="C72" s="13">
        <v>1.0290999999999999</v>
      </c>
    </row>
    <row r="73" spans="1:3" x14ac:dyDescent="0.15">
      <c r="A73" s="8">
        <v>45401</v>
      </c>
      <c r="B73" s="13">
        <v>1.0311999999999999</v>
      </c>
      <c r="C73" s="13">
        <v>1.0311999999999999</v>
      </c>
    </row>
    <row r="74" spans="1:3" x14ac:dyDescent="0.15">
      <c r="A74" s="8">
        <v>45408</v>
      </c>
      <c r="B74" s="13">
        <v>1.0303</v>
      </c>
      <c r="C74" s="13">
        <v>1.0303</v>
      </c>
    </row>
    <row r="75" spans="1:3" x14ac:dyDescent="0.15">
      <c r="A75" s="8">
        <v>45412</v>
      </c>
      <c r="B75" s="13">
        <v>1.0294000000000001</v>
      </c>
      <c r="C75" s="13">
        <v>1.0294000000000001</v>
      </c>
    </row>
    <row r="76" spans="1:3" x14ac:dyDescent="0.15">
      <c r="A76" s="8">
        <v>45422</v>
      </c>
      <c r="B76" s="13">
        <v>1.0326</v>
      </c>
      <c r="C76" s="13">
        <v>1.0326</v>
      </c>
    </row>
    <row r="77" spans="1:3" x14ac:dyDescent="0.15">
      <c r="A77" s="8">
        <v>45429</v>
      </c>
      <c r="B77" s="13">
        <v>1.0307999999999999</v>
      </c>
      <c r="C77" s="13">
        <v>1.0307999999999999</v>
      </c>
    </row>
    <row r="78" spans="1:3" x14ac:dyDescent="0.15">
      <c r="A78" s="8">
        <v>45436</v>
      </c>
      <c r="B78" s="13">
        <v>1.0379</v>
      </c>
      <c r="C78" s="13">
        <v>1.0379</v>
      </c>
    </row>
    <row r="79" spans="1:3" x14ac:dyDescent="0.15">
      <c r="A79" s="8">
        <v>45443</v>
      </c>
      <c r="B79" s="13">
        <v>1.036</v>
      </c>
      <c r="C79" s="13">
        <v>1.036</v>
      </c>
    </row>
    <row r="80" spans="1:3" x14ac:dyDescent="0.15">
      <c r="A80" s="8">
        <v>45450</v>
      </c>
      <c r="B80" s="13">
        <v>1.036</v>
      </c>
      <c r="C80" s="13">
        <v>1.036</v>
      </c>
    </row>
    <row r="81" spans="1:3" x14ac:dyDescent="0.15">
      <c r="A81" s="8">
        <v>45457</v>
      </c>
      <c r="B81" s="13">
        <v>1.0341</v>
      </c>
      <c r="C81" s="13">
        <v>1.0341</v>
      </c>
    </row>
    <row r="82" spans="1:3" x14ac:dyDescent="0.15">
      <c r="A82" s="8">
        <v>45464</v>
      </c>
      <c r="B82" s="13">
        <v>1.0346</v>
      </c>
      <c r="C82" s="13">
        <v>1.0346</v>
      </c>
    </row>
    <row r="83" spans="1:3" x14ac:dyDescent="0.15">
      <c r="A83" s="8">
        <v>45471</v>
      </c>
      <c r="B83" s="13">
        <v>1.0351999999999999</v>
      </c>
      <c r="C83" s="13">
        <v>1.0351999999999999</v>
      </c>
    </row>
    <row r="84" spans="1:3" x14ac:dyDescent="0.15">
      <c r="A84" s="8">
        <v>45473</v>
      </c>
      <c r="B84" s="13">
        <v>1.0350999999999999</v>
      </c>
      <c r="C84" s="13">
        <v>1.0350999999999999</v>
      </c>
    </row>
    <row r="85" spans="1:3" x14ac:dyDescent="0.15">
      <c r="A85" s="8">
        <v>45478</v>
      </c>
      <c r="B85" s="13">
        <v>1.0363</v>
      </c>
      <c r="C85" s="13">
        <v>1.0363</v>
      </c>
    </row>
    <row r="86" spans="1:3" x14ac:dyDescent="0.15">
      <c r="A86" s="8">
        <v>45485</v>
      </c>
      <c r="B86" s="13">
        <v>1.0347</v>
      </c>
      <c r="C86" s="13">
        <v>1.0347</v>
      </c>
    </row>
    <row r="87" spans="1:3" x14ac:dyDescent="0.15">
      <c r="A87" s="8">
        <v>45492</v>
      </c>
      <c r="B87" s="13">
        <v>1.0387</v>
      </c>
      <c r="C87" s="13">
        <v>1.0387</v>
      </c>
    </row>
    <row r="88" spans="1:3" x14ac:dyDescent="0.15">
      <c r="A88" s="8">
        <v>45499</v>
      </c>
      <c r="B88" s="13">
        <v>1.0361</v>
      </c>
      <c r="C88" s="13">
        <v>1.0361</v>
      </c>
    </row>
    <row r="89" spans="1:3" x14ac:dyDescent="0.15">
      <c r="A89" s="8">
        <v>45504</v>
      </c>
      <c r="B89" s="13">
        <v>1.0387999999999999</v>
      </c>
      <c r="C89" s="13">
        <v>1.0387999999999999</v>
      </c>
    </row>
    <row r="90" spans="1:3" x14ac:dyDescent="0.15">
      <c r="A90" s="8">
        <v>45506</v>
      </c>
      <c r="B90" s="13">
        <v>1.0405</v>
      </c>
      <c r="C90" s="13">
        <v>1.0405</v>
      </c>
    </row>
    <row r="91" spans="1:3" x14ac:dyDescent="0.15">
      <c r="A91" s="8">
        <v>45513</v>
      </c>
      <c r="B91" s="13">
        <v>1.0411999999999999</v>
      </c>
      <c r="C91" s="13">
        <v>1.0411999999999999</v>
      </c>
    </row>
    <row r="92" spans="1:3" x14ac:dyDescent="0.15">
      <c r="A92" s="8">
        <v>45520</v>
      </c>
      <c r="B92" s="13">
        <v>1.0406</v>
      </c>
      <c r="C92" s="13">
        <v>1.0406</v>
      </c>
    </row>
    <row r="93" spans="1:3" x14ac:dyDescent="0.15">
      <c r="A93" s="8">
        <v>45527</v>
      </c>
      <c r="B93" s="13">
        <v>1.0407</v>
      </c>
      <c r="C93" s="13">
        <v>1.0407</v>
      </c>
    </row>
    <row r="94" spans="1:3" x14ac:dyDescent="0.15">
      <c r="A94" s="8">
        <v>45534</v>
      </c>
      <c r="B94" s="13">
        <v>1.0427</v>
      </c>
      <c r="C94" s="13">
        <v>1.0427</v>
      </c>
    </row>
    <row r="95" spans="1:3" x14ac:dyDescent="0.15">
      <c r="A95" s="8">
        <v>45535</v>
      </c>
      <c r="B95" s="13">
        <v>1.0427</v>
      </c>
      <c r="C95" s="13">
        <v>1.0427</v>
      </c>
    </row>
    <row r="96" spans="1:3" x14ac:dyDescent="0.15">
      <c r="A96" s="8">
        <v>45541</v>
      </c>
      <c r="B96" s="13">
        <v>1.044</v>
      </c>
      <c r="C96" s="13">
        <v>1.044</v>
      </c>
    </row>
    <row r="97" spans="1:3" x14ac:dyDescent="0.15">
      <c r="A97" s="8">
        <v>45548</v>
      </c>
      <c r="B97" s="13">
        <v>1.0410999999999999</v>
      </c>
      <c r="C97" s="13">
        <v>1.0410999999999999</v>
      </c>
    </row>
    <row r="98" spans="1:3" x14ac:dyDescent="0.15">
      <c r="A98" s="8">
        <v>45555</v>
      </c>
      <c r="B98" s="13">
        <v>1.04</v>
      </c>
      <c r="C98" s="13">
        <v>1.04</v>
      </c>
    </row>
    <row r="99" spans="1:3" x14ac:dyDescent="0.15">
      <c r="A99" s="8">
        <v>45562</v>
      </c>
      <c r="B99" s="13">
        <v>1.0407999999999999</v>
      </c>
      <c r="C99" s="13">
        <v>1.0407999999999999</v>
      </c>
    </row>
    <row r="100" spans="1:3" x14ac:dyDescent="0.15">
      <c r="A100" s="8">
        <v>45565</v>
      </c>
      <c r="B100" s="13">
        <v>1.0527</v>
      </c>
      <c r="C100" s="13">
        <v>1.0527</v>
      </c>
    </row>
    <row r="101" spans="1:3" x14ac:dyDescent="0.15">
      <c r="A101" s="8">
        <v>45576</v>
      </c>
      <c r="B101" s="13">
        <v>1.0581</v>
      </c>
      <c r="C101" s="13">
        <v>1.0581</v>
      </c>
    </row>
    <row r="102" spans="1:3" x14ac:dyDescent="0.15">
      <c r="A102" s="8">
        <v>45583</v>
      </c>
      <c r="B102" s="13">
        <v>1.0687</v>
      </c>
      <c r="C102" s="13">
        <v>1.0687</v>
      </c>
    </row>
    <row r="103" spans="1:3" x14ac:dyDescent="0.15">
      <c r="A103" s="8">
        <v>45590</v>
      </c>
      <c r="B103" s="13">
        <v>1.0667</v>
      </c>
      <c r="C103" s="13">
        <v>1.0667</v>
      </c>
    </row>
    <row r="104" spans="1:3" x14ac:dyDescent="0.15">
      <c r="A104" s="8">
        <v>45596</v>
      </c>
      <c r="B104" s="13">
        <v>1.0690999999999999</v>
      </c>
      <c r="C104" s="13">
        <v>1.0690999999999999</v>
      </c>
    </row>
    <row r="105" spans="1:3" x14ac:dyDescent="0.15">
      <c r="A105" s="8">
        <v>45597</v>
      </c>
      <c r="B105" s="13">
        <v>1.0669999999999999</v>
      </c>
      <c r="C105" s="13">
        <v>1.0669999999999999</v>
      </c>
    </row>
    <row r="106" spans="1:3" x14ac:dyDescent="0.15">
      <c r="A106" s="8">
        <v>45604</v>
      </c>
      <c r="B106" s="13">
        <v>1.0759000000000001</v>
      </c>
      <c r="C106" s="13">
        <v>1.0759000000000001</v>
      </c>
    </row>
    <row r="107" spans="1:3" x14ac:dyDescent="0.15">
      <c r="A107" s="8">
        <v>45611</v>
      </c>
      <c r="B107" s="13">
        <v>1.0777000000000001</v>
      </c>
      <c r="C107" s="13">
        <v>1.0777000000000001</v>
      </c>
    </row>
    <row r="108" spans="1:3" x14ac:dyDescent="0.15">
      <c r="A108" s="8">
        <v>45618</v>
      </c>
      <c r="B108" s="13">
        <v>1.0871999999999999</v>
      </c>
      <c r="C108" s="13">
        <v>1.0871999999999999</v>
      </c>
    </row>
    <row r="109" spans="1:3" x14ac:dyDescent="0.15">
      <c r="A109" s="8">
        <v>45625</v>
      </c>
      <c r="B109" s="13">
        <v>1.089</v>
      </c>
      <c r="C109" s="13">
        <v>1.089</v>
      </c>
    </row>
    <row r="110" spans="1:3" x14ac:dyDescent="0.15">
      <c r="A110" s="8">
        <v>45626</v>
      </c>
      <c r="B110" s="13">
        <v>1.089</v>
      </c>
      <c r="C110" s="13">
        <v>1.089</v>
      </c>
    </row>
    <row r="111" spans="1:3" x14ac:dyDescent="0.15">
      <c r="A111" s="8">
        <v>45632</v>
      </c>
      <c r="B111" s="13">
        <v>1.0873999999999999</v>
      </c>
      <c r="C111" s="13">
        <v>1.0873999999999999</v>
      </c>
    </row>
    <row r="112" spans="1:3" x14ac:dyDescent="0.15">
      <c r="A112" s="8">
        <v>45639</v>
      </c>
      <c r="B112" s="13">
        <v>1.0914999999999999</v>
      </c>
      <c r="C112" s="13">
        <v>1.0914999999999999</v>
      </c>
    </row>
    <row r="113" spans="1:3" x14ac:dyDescent="0.15">
      <c r="A113" s="8">
        <v>45646</v>
      </c>
      <c r="B113" s="13">
        <v>1.0883</v>
      </c>
      <c r="C113" s="13">
        <v>1.0883</v>
      </c>
    </row>
    <row r="114" spans="1:3" x14ac:dyDescent="0.15">
      <c r="A114" s="8">
        <v>45653</v>
      </c>
      <c r="B114" s="13">
        <v>1.0872999999999999</v>
      </c>
      <c r="C114" s="13">
        <v>1.0872999999999999</v>
      </c>
    </row>
    <row r="115" spans="1:3" x14ac:dyDescent="0.15">
      <c r="A115" s="8">
        <v>45657</v>
      </c>
      <c r="B115" s="13">
        <v>1.0918000000000001</v>
      </c>
      <c r="C115" s="13">
        <v>1.0918000000000001</v>
      </c>
    </row>
    <row r="116" spans="1:3" x14ac:dyDescent="0.15">
      <c r="A116" s="8">
        <v>45660</v>
      </c>
      <c r="B116" s="13">
        <v>1.0961000000000001</v>
      </c>
      <c r="C116" s="13">
        <v>1.0961000000000001</v>
      </c>
    </row>
    <row r="117" spans="1:3" x14ac:dyDescent="0.15">
      <c r="A117" s="8">
        <v>45667</v>
      </c>
      <c r="B117" s="13">
        <v>1.0916999999999999</v>
      </c>
      <c r="C117" s="13">
        <v>1.0916999999999999</v>
      </c>
    </row>
    <row r="118" spans="1:3" x14ac:dyDescent="0.15">
      <c r="A118" s="8">
        <v>45674</v>
      </c>
      <c r="B118" s="13">
        <v>1.0955999999999999</v>
      </c>
      <c r="C118" s="13">
        <v>1.0955999999999999</v>
      </c>
    </row>
    <row r="119" spans="1:3" x14ac:dyDescent="0.15">
      <c r="A119" s="8">
        <v>45681</v>
      </c>
      <c r="B119" s="13">
        <v>1.0927</v>
      </c>
      <c r="C119" s="13">
        <v>1.0927</v>
      </c>
    </row>
    <row r="120" spans="1:3" x14ac:dyDescent="0.15">
      <c r="A120" s="8">
        <v>45684</v>
      </c>
      <c r="B120" s="13">
        <v>1.097</v>
      </c>
      <c r="C120" s="13">
        <v>1.097</v>
      </c>
    </row>
    <row r="121" spans="1:3" x14ac:dyDescent="0.15">
      <c r="A121" s="8">
        <v>45695</v>
      </c>
      <c r="B121" s="13">
        <v>1.0963000000000001</v>
      </c>
      <c r="C121" s="13">
        <v>1.0963000000000001</v>
      </c>
    </row>
    <row r="122" spans="1:3" x14ac:dyDescent="0.15">
      <c r="A122" s="8">
        <v>45702</v>
      </c>
      <c r="B122" s="13">
        <v>1.0996999999999999</v>
      </c>
      <c r="C122" s="13">
        <v>1.0996999999999999</v>
      </c>
    </row>
    <row r="123" spans="1:3" x14ac:dyDescent="0.15">
      <c r="A123" s="8">
        <v>45709</v>
      </c>
      <c r="B123" s="13">
        <v>1.103</v>
      </c>
      <c r="C123" s="13">
        <v>1.103</v>
      </c>
    </row>
    <row r="124" spans="1:3" x14ac:dyDescent="0.15">
      <c r="A124" s="8">
        <v>45716</v>
      </c>
      <c r="B124" s="13">
        <v>1.1029</v>
      </c>
      <c r="C124" s="13">
        <v>1.1029</v>
      </c>
    </row>
    <row r="125" spans="1:3" x14ac:dyDescent="0.15">
      <c r="A125" s="8">
        <v>45723</v>
      </c>
      <c r="B125" s="13">
        <v>1.1057999999999999</v>
      </c>
      <c r="C125" s="13">
        <v>1.1057999999999999</v>
      </c>
    </row>
    <row r="126" spans="1:3" x14ac:dyDescent="0.15">
      <c r="A126" s="8">
        <v>45730</v>
      </c>
      <c r="B126" s="13">
        <v>1.1039000000000001</v>
      </c>
      <c r="C126" s="13">
        <v>1.1039000000000001</v>
      </c>
    </row>
    <row r="127" spans="1:3" x14ac:dyDescent="0.15">
      <c r="A127" s="8">
        <v>45737</v>
      </c>
      <c r="B127" s="13">
        <v>1.1089</v>
      </c>
      <c r="C127" s="13">
        <v>1.1089</v>
      </c>
    </row>
    <row r="128" spans="1:3" x14ac:dyDescent="0.15">
      <c r="A128" s="8">
        <v>45744</v>
      </c>
      <c r="B128" s="13">
        <v>1.1079000000000001</v>
      </c>
      <c r="C128" s="13">
        <v>1.1079000000000001</v>
      </c>
    </row>
    <row r="129" spans="1:3" x14ac:dyDescent="0.15">
      <c r="A129" s="8">
        <v>45747</v>
      </c>
      <c r="B129" s="13">
        <v>1.1054999999999999</v>
      </c>
      <c r="C129" s="13">
        <v>1.1054999999999999</v>
      </c>
    </row>
    <row r="130" spans="1:3" x14ac:dyDescent="0.15">
      <c r="A130" s="8">
        <v>45750</v>
      </c>
      <c r="B130" s="13">
        <v>1.1027</v>
      </c>
      <c r="C130" s="13">
        <v>1.1027</v>
      </c>
    </row>
    <row r="131" spans="1:3" x14ac:dyDescent="0.15">
      <c r="A131" s="8">
        <v>45758</v>
      </c>
      <c r="B131" s="13">
        <v>1.1026</v>
      </c>
      <c r="C131" s="13">
        <v>1.1026</v>
      </c>
    </row>
    <row r="132" spans="1:3" x14ac:dyDescent="0.15">
      <c r="A132" s="8">
        <v>45765</v>
      </c>
      <c r="B132" s="13">
        <v>1.1041000000000001</v>
      </c>
      <c r="C132" s="13">
        <v>1.1041000000000001</v>
      </c>
    </row>
    <row r="133" spans="1:3" x14ac:dyDescent="0.15">
      <c r="A133" s="8">
        <v>45772</v>
      </c>
      <c r="B133" s="13">
        <v>1.1031</v>
      </c>
      <c r="C133" s="13">
        <v>1.1031</v>
      </c>
    </row>
    <row r="134" spans="1:3" x14ac:dyDescent="0.15">
      <c r="A134" s="8">
        <v>45777</v>
      </c>
      <c r="B134" s="13">
        <v>1.1012</v>
      </c>
      <c r="C134" s="13">
        <v>1.1012</v>
      </c>
    </row>
    <row r="135" spans="1:3" x14ac:dyDescent="0.15">
      <c r="A135" s="8">
        <v>45786</v>
      </c>
      <c r="B135" s="13">
        <v>1.1063000000000001</v>
      </c>
      <c r="C135" s="13">
        <v>1.1063000000000001</v>
      </c>
    </row>
    <row r="136" spans="1:3" x14ac:dyDescent="0.15">
      <c r="A136" s="8">
        <v>45793</v>
      </c>
      <c r="B136" s="13">
        <v>1.1060000000000001</v>
      </c>
      <c r="C136" s="13">
        <v>1.1060000000000001</v>
      </c>
    </row>
    <row r="137" spans="1:3" x14ac:dyDescent="0.15">
      <c r="A137" s="8">
        <v>45800</v>
      </c>
      <c r="B137" s="13">
        <v>1.1063000000000001</v>
      </c>
      <c r="C137" s="13">
        <v>1.1063000000000001</v>
      </c>
    </row>
    <row r="138" spans="1:3" x14ac:dyDescent="0.15">
      <c r="A138" s="8">
        <v>45807</v>
      </c>
      <c r="B138" s="13">
        <v>1.1033999999999999</v>
      </c>
      <c r="C138" s="13">
        <v>1.1033999999999999</v>
      </c>
    </row>
    <row r="139" spans="1:3" x14ac:dyDescent="0.15">
      <c r="A139" s="8">
        <v>45814</v>
      </c>
      <c r="B139" s="13">
        <v>1.1044</v>
      </c>
      <c r="C139" s="13">
        <v>1.1044</v>
      </c>
    </row>
    <row r="140" spans="1:3" x14ac:dyDescent="0.15">
      <c r="A140" s="8">
        <v>45821</v>
      </c>
      <c r="B140" s="13">
        <v>1.1035999999999999</v>
      </c>
      <c r="C140" s="13">
        <v>1.1035999999999999</v>
      </c>
    </row>
    <row r="141" spans="1:3" x14ac:dyDescent="0.15">
      <c r="A141" s="8">
        <v>45828</v>
      </c>
      <c r="B141" s="13">
        <v>1.1044</v>
      </c>
      <c r="C141" s="13">
        <v>1.1044</v>
      </c>
    </row>
    <row r="142" spans="1:3" x14ac:dyDescent="0.15">
      <c r="A142" s="8">
        <v>45835</v>
      </c>
      <c r="B142" s="13">
        <v>1.1097999999999999</v>
      </c>
      <c r="C142" s="13">
        <v>1.1097999999999999</v>
      </c>
    </row>
    <row r="143" spans="1:3" x14ac:dyDescent="0.15">
      <c r="A143" s="8">
        <v>45838</v>
      </c>
      <c r="B143" s="13">
        <v>1.1117999999999999</v>
      </c>
      <c r="C143" s="13">
        <v>1.1117999999999999</v>
      </c>
    </row>
    <row r="144" spans="1:3" x14ac:dyDescent="0.15">
      <c r="A144" s="8">
        <v>45842</v>
      </c>
      <c r="B144" s="13">
        <v>1.1093</v>
      </c>
      <c r="C144" s="13">
        <v>1.1093</v>
      </c>
    </row>
    <row r="145" spans="1:3" x14ac:dyDescent="0.15">
      <c r="A145" s="8">
        <v>45849</v>
      </c>
      <c r="B145" s="13">
        <v>1.1088</v>
      </c>
      <c r="C145" s="13">
        <v>1.1088</v>
      </c>
    </row>
    <row r="146" spans="1:3" x14ac:dyDescent="0.15">
      <c r="A146" s="8">
        <v>45856</v>
      </c>
      <c r="B146" s="13">
        <v>1.1100000000000001</v>
      </c>
      <c r="C146" s="13">
        <v>1.1100000000000001</v>
      </c>
    </row>
    <row r="147" spans="1:3" x14ac:dyDescent="0.15">
      <c r="A147" s="8">
        <v>45863</v>
      </c>
      <c r="B147" s="13">
        <v>1.1053999999999999</v>
      </c>
      <c r="C147" s="13">
        <v>1.1053999999999999</v>
      </c>
    </row>
    <row r="148" spans="1:3" x14ac:dyDescent="0.15">
      <c r="A148" s="8">
        <v>45869</v>
      </c>
      <c r="B148" s="13">
        <v>1.1029</v>
      </c>
      <c r="C148" s="13">
        <v>1.1029</v>
      </c>
    </row>
    <row r="149" spans="1:3" x14ac:dyDescent="0.15">
      <c r="A149" s="8">
        <v>45870</v>
      </c>
      <c r="B149" s="13">
        <v>1.1052999999999999</v>
      </c>
      <c r="C149" s="13">
        <v>1.1052999999999999</v>
      </c>
    </row>
    <row r="150" spans="1:3" x14ac:dyDescent="0.15">
      <c r="A150" s="8">
        <v>45877</v>
      </c>
      <c r="B150" s="13">
        <v>1.1136999999999999</v>
      </c>
      <c r="C150" s="13">
        <v>1.1136999999999999</v>
      </c>
    </row>
    <row r="151" spans="1:3" x14ac:dyDescent="0.15">
      <c r="A151" s="8">
        <v>45884</v>
      </c>
      <c r="B151" s="13">
        <v>1.1084000000000001</v>
      </c>
      <c r="C151" s="13">
        <v>1.1084000000000001</v>
      </c>
    </row>
    <row r="152" spans="1:3" x14ac:dyDescent="0.15">
      <c r="A152" s="8">
        <v>45891</v>
      </c>
      <c r="B152" s="13">
        <v>1.109</v>
      </c>
      <c r="C152" s="13">
        <v>1.109</v>
      </c>
    </row>
    <row r="153" spans="1:3" x14ac:dyDescent="0.15">
      <c r="A153" s="8">
        <v>45898</v>
      </c>
      <c r="B153" s="13">
        <v>1.1014999999999999</v>
      </c>
      <c r="C153" s="13">
        <v>1.1014999999999999</v>
      </c>
    </row>
    <row r="154" spans="1:3" x14ac:dyDescent="0.15">
      <c r="A154" s="8">
        <v>45905</v>
      </c>
      <c r="B154" s="13">
        <v>1.1147</v>
      </c>
      <c r="C154" s="13">
        <v>1.1147</v>
      </c>
    </row>
    <row r="155" spans="1:3" x14ac:dyDescent="0.15">
      <c r="A155" s="8">
        <v>45912</v>
      </c>
      <c r="B155" s="13">
        <v>1.1305000000000001</v>
      </c>
      <c r="C155" s="13">
        <v>1.1305000000000001</v>
      </c>
    </row>
    <row r="156" spans="1:3" x14ac:dyDescent="0.15">
      <c r="A156" s="8">
        <v>45919</v>
      </c>
      <c r="B156" s="13">
        <v>1.1268</v>
      </c>
      <c r="C156" s="13">
        <v>1.1268</v>
      </c>
    </row>
    <row r="157" spans="1:3" x14ac:dyDescent="0.15">
      <c r="A157" s="8">
        <v>45926</v>
      </c>
      <c r="B157" s="13">
        <v>1.1314</v>
      </c>
      <c r="C157" s="13">
        <v>1.1314</v>
      </c>
    </row>
    <row r="158" spans="1:3" x14ac:dyDescent="0.15">
      <c r="A158" s="8">
        <v>45930</v>
      </c>
      <c r="B158" s="13">
        <v>1.1375</v>
      </c>
      <c r="C158" s="13">
        <v>1.1375</v>
      </c>
    </row>
    <row r="159" spans="1:3" x14ac:dyDescent="0.15">
      <c r="A159" s="8">
        <v>45940</v>
      </c>
      <c r="B159" s="13">
        <v>1.1413</v>
      </c>
      <c r="C159" s="13">
        <v>1.1413</v>
      </c>
    </row>
    <row r="160" spans="1:3" x14ac:dyDescent="0.15">
      <c r="A160" s="8">
        <v>45947</v>
      </c>
      <c r="B160" s="13">
        <v>1.1463000000000001</v>
      </c>
      <c r="C160" s="13">
        <v>1.1463000000000001</v>
      </c>
    </row>
    <row r="161" spans="1:3" x14ac:dyDescent="0.15">
      <c r="A161" s="8">
        <v>45954</v>
      </c>
      <c r="B161" s="13">
        <v>1.1448</v>
      </c>
      <c r="C161" s="13">
        <v>1.1448</v>
      </c>
    </row>
    <row r="162" spans="1:3" x14ac:dyDescent="0.15">
      <c r="A162" s="8">
        <v>45961</v>
      </c>
      <c r="B162" s="13">
        <v>1.1424000000000001</v>
      </c>
      <c r="C162" s="13">
        <v>1.1424000000000001</v>
      </c>
    </row>
    <row r="163" spans="1:3" x14ac:dyDescent="0.15">
      <c r="A163" s="8">
        <v>45968</v>
      </c>
      <c r="B163" s="13">
        <v>1.1489</v>
      </c>
      <c r="C163" s="13">
        <v>1.1489</v>
      </c>
    </row>
    <row r="164" spans="1:3" x14ac:dyDescent="0.15">
      <c r="A164" s="8">
        <v>45975</v>
      </c>
      <c r="B164" s="13">
        <v>1.1505000000000001</v>
      </c>
      <c r="C164" s="13">
        <v>1.1505000000000001</v>
      </c>
    </row>
    <row r="165" spans="1:3" x14ac:dyDescent="0.15">
      <c r="A165" s="8">
        <v>45982</v>
      </c>
      <c r="B165" s="13">
        <v>1.1504000000000001</v>
      </c>
      <c r="C165" s="13">
        <v>1.1504000000000001</v>
      </c>
    </row>
    <row r="166" spans="1:3" x14ac:dyDescent="0.15">
      <c r="A166" s="8">
        <v>45989</v>
      </c>
      <c r="B166" s="13">
        <v>1.1496999999999999</v>
      </c>
      <c r="C166" s="13">
        <v>1.1496999999999999</v>
      </c>
    </row>
    <row r="167" spans="1:3" x14ac:dyDescent="0.15">
      <c r="A167" s="8">
        <v>45996</v>
      </c>
      <c r="B167" s="13">
        <v>1.1544000000000001</v>
      </c>
      <c r="C167" s="13">
        <v>1.1544000000000001</v>
      </c>
    </row>
    <row r="168" spans="1:3" x14ac:dyDescent="0.15">
      <c r="A168" s="8">
        <v>46003</v>
      </c>
      <c r="B168" s="13">
        <v>1.1558999999999999</v>
      </c>
      <c r="C168" s="13">
        <v>1.1558999999999999</v>
      </c>
    </row>
    <row r="169" spans="1:3" x14ac:dyDescent="0.15">
      <c r="A169" s="8">
        <v>46010</v>
      </c>
      <c r="B169" s="13">
        <v>1.1567000000000001</v>
      </c>
      <c r="C169" s="13">
        <v>1.1567000000000001</v>
      </c>
    </row>
    <row r="170" spans="1:3" x14ac:dyDescent="0.15">
      <c r="A170" s="8">
        <v>46017</v>
      </c>
      <c r="B170" s="13">
        <v>1.1547000000000001</v>
      </c>
      <c r="C170" s="13">
        <v>1.1547000000000001</v>
      </c>
    </row>
    <row r="171" spans="1:3" x14ac:dyDescent="0.15">
      <c r="A171" s="8">
        <v>46022</v>
      </c>
      <c r="B171" s="13">
        <v>1.1521999999999999</v>
      </c>
      <c r="C171" s="13">
        <v>1.1521999999999999</v>
      </c>
    </row>
    <row r="172" spans="1:3" x14ac:dyDescent="0.15">
      <c r="A172" s="8">
        <v>46031</v>
      </c>
      <c r="B172" s="13">
        <v>1.1477999999999999</v>
      </c>
      <c r="C172" s="13">
        <v>1.1477999999999999</v>
      </c>
    </row>
    <row r="173" spans="1:3" x14ac:dyDescent="0.15">
      <c r="A173" s="8">
        <v>46038</v>
      </c>
      <c r="B173" s="13">
        <v>1.1497999999999999</v>
      </c>
      <c r="C173" s="13">
        <v>1.1497999999999999</v>
      </c>
    </row>
    <row r="174" spans="1:3" x14ac:dyDescent="0.15">
      <c r="A174" s="8">
        <v>46045</v>
      </c>
      <c r="B174" s="13">
        <v>1.1556</v>
      </c>
      <c r="C174" s="13">
        <v>1.1556</v>
      </c>
    </row>
    <row r="175" spans="1:3" x14ac:dyDescent="0.15">
      <c r="A175" s="8">
        <v>46052</v>
      </c>
      <c r="B175" s="13">
        <v>1.1696</v>
      </c>
      <c r="C175" s="13">
        <v>1.1696</v>
      </c>
    </row>
    <row r="176" spans="1:3" x14ac:dyDescent="0.15">
      <c r="A176" s="8">
        <v>46059</v>
      </c>
      <c r="B176" s="13">
        <v>1.1516</v>
      </c>
      <c r="C176" s="13">
        <v>1.1516</v>
      </c>
    </row>
    <row r="177" spans="1:3" x14ac:dyDescent="0.15">
      <c r="A177" s="8">
        <v>46066</v>
      </c>
      <c r="B177" s="13">
        <v>1.1599999999999999</v>
      </c>
      <c r="C177" s="13">
        <v>1.1599999999999999</v>
      </c>
    </row>
    <row r="178" spans="1:3" x14ac:dyDescent="0.15">
      <c r="A178" s="8">
        <v>46080</v>
      </c>
      <c r="B178" s="13">
        <v>1.1747000000000001</v>
      </c>
      <c r="C178" s="13">
        <v>1.1747000000000001</v>
      </c>
    </row>
    <row r="179" spans="1:3" x14ac:dyDescent="0.15">
      <c r="A179" s="1">
        <v>46087</v>
      </c>
      <c r="B179">
        <v>1.1865000000000001</v>
      </c>
      <c r="C179">
        <v>1.1865000000000001</v>
      </c>
    </row>
    <row r="180" spans="1:3" x14ac:dyDescent="0.15">
      <c r="A180" s="1">
        <v>46094</v>
      </c>
      <c r="B180">
        <v>1.1941999999999999</v>
      </c>
      <c r="C180">
        <v>1.1941999999999999</v>
      </c>
    </row>
    <row r="181" spans="1:3" x14ac:dyDescent="0.15">
      <c r="A181" s="1">
        <v>46101</v>
      </c>
      <c r="B181">
        <v>1.1692</v>
      </c>
      <c r="C181">
        <v>1.1692</v>
      </c>
    </row>
    <row r="182" spans="1:3" x14ac:dyDescent="0.15">
      <c r="A182" s="1">
        <v>46108</v>
      </c>
      <c r="B182">
        <v>1.1747000000000001</v>
      </c>
      <c r="C182">
        <v>1.1747000000000001</v>
      </c>
    </row>
  </sheetData>
  <phoneticPr fontId="5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C158"/>
  <sheetViews>
    <sheetView topLeftCell="A4" workbookViewId="0">
      <selection activeCell="F25" sqref="F25"/>
    </sheetView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44995</v>
      </c>
      <c r="B2" s="13">
        <v>1</v>
      </c>
      <c r="C2" s="13">
        <v>1</v>
      </c>
    </row>
    <row r="3" spans="1:3" x14ac:dyDescent="0.15">
      <c r="A3" s="8">
        <v>45002</v>
      </c>
      <c r="B3" s="13">
        <v>1.0001</v>
      </c>
      <c r="C3" s="13">
        <v>1.0001</v>
      </c>
    </row>
    <row r="4" spans="1:3" x14ac:dyDescent="0.15">
      <c r="A4" s="8">
        <v>45009</v>
      </c>
      <c r="B4" s="13">
        <v>0.95399999999999996</v>
      </c>
      <c r="C4" s="13">
        <v>0.95399999999999996</v>
      </c>
    </row>
    <row r="5" spans="1:3" x14ac:dyDescent="0.15">
      <c r="A5" s="8">
        <v>45016</v>
      </c>
      <c r="B5" s="13">
        <v>0.95409999999999995</v>
      </c>
      <c r="C5" s="13">
        <v>0.95409999999999995</v>
      </c>
    </row>
    <row r="6" spans="1:3" x14ac:dyDescent="0.15">
      <c r="A6" s="8">
        <v>45023</v>
      </c>
      <c r="B6" s="13">
        <v>0.95409999999999995</v>
      </c>
      <c r="C6" s="13">
        <v>0.95409999999999995</v>
      </c>
    </row>
    <row r="7" spans="1:3" x14ac:dyDescent="0.15">
      <c r="A7" s="8">
        <v>45030</v>
      </c>
      <c r="B7" s="13">
        <v>0.94930000000000003</v>
      </c>
      <c r="C7" s="13">
        <v>0.94930000000000003</v>
      </c>
    </row>
    <row r="8" spans="1:3" x14ac:dyDescent="0.15">
      <c r="A8" s="8">
        <v>45037</v>
      </c>
      <c r="B8" s="13">
        <v>0.95199999999999996</v>
      </c>
      <c r="C8" s="13">
        <v>0.95199999999999996</v>
      </c>
    </row>
    <row r="9" spans="1:3" x14ac:dyDescent="0.15">
      <c r="A9" s="8">
        <v>45044</v>
      </c>
      <c r="B9" s="13">
        <v>0.97209999999999996</v>
      </c>
      <c r="C9" s="13">
        <v>0.97209999999999996</v>
      </c>
    </row>
    <row r="10" spans="1:3" x14ac:dyDescent="0.15">
      <c r="A10" s="8">
        <v>45051</v>
      </c>
      <c r="B10" s="13">
        <v>0.9607</v>
      </c>
      <c r="C10" s="13">
        <v>0.9607</v>
      </c>
    </row>
    <row r="11" spans="1:3" x14ac:dyDescent="0.15">
      <c r="A11" s="8">
        <v>45058</v>
      </c>
      <c r="B11" s="13">
        <v>0.93600000000000005</v>
      </c>
      <c r="C11" s="13">
        <v>0.93600000000000005</v>
      </c>
    </row>
    <row r="12" spans="1:3" x14ac:dyDescent="0.15">
      <c r="A12" s="8">
        <v>45065</v>
      </c>
      <c r="B12" s="13">
        <v>0.94620000000000004</v>
      </c>
      <c r="C12" s="13">
        <v>0.94620000000000004</v>
      </c>
    </row>
    <row r="13" spans="1:3" x14ac:dyDescent="0.15">
      <c r="A13" s="8">
        <v>45072</v>
      </c>
      <c r="B13" s="13">
        <v>0.92390000000000005</v>
      </c>
      <c r="C13" s="13">
        <v>0.92390000000000005</v>
      </c>
    </row>
    <row r="14" spans="1:3" x14ac:dyDescent="0.15">
      <c r="A14" s="8">
        <v>45079</v>
      </c>
      <c r="B14" s="13">
        <v>0.94540000000000002</v>
      </c>
      <c r="C14" s="13">
        <v>0.94540000000000002</v>
      </c>
    </row>
    <row r="15" spans="1:3" x14ac:dyDescent="0.15">
      <c r="A15" s="8">
        <v>45086</v>
      </c>
      <c r="B15" s="13">
        <v>0.94389999999999996</v>
      </c>
      <c r="C15" s="13">
        <v>0.94389999999999996</v>
      </c>
    </row>
    <row r="16" spans="1:3" x14ac:dyDescent="0.15">
      <c r="A16" s="8">
        <v>45093</v>
      </c>
      <c r="B16" s="13">
        <v>0.98839999999999995</v>
      </c>
      <c r="C16" s="13">
        <v>0.98839999999999995</v>
      </c>
    </row>
    <row r="17" spans="1:3" x14ac:dyDescent="0.15">
      <c r="A17" s="8">
        <v>45098</v>
      </c>
      <c r="B17" s="13">
        <v>0.9758</v>
      </c>
      <c r="C17" s="13">
        <v>0.9758</v>
      </c>
    </row>
    <row r="18" spans="1:3" x14ac:dyDescent="0.15">
      <c r="A18" s="8">
        <v>45107</v>
      </c>
      <c r="B18" s="13">
        <v>0.9839</v>
      </c>
      <c r="C18" s="13">
        <v>0.9839</v>
      </c>
    </row>
    <row r="19" spans="1:3" x14ac:dyDescent="0.15">
      <c r="A19" s="8">
        <v>45114</v>
      </c>
      <c r="B19" s="13">
        <v>0.9607</v>
      </c>
      <c r="C19" s="13">
        <v>0.9607</v>
      </c>
    </row>
    <row r="20" spans="1:3" x14ac:dyDescent="0.15">
      <c r="A20" s="8">
        <v>45121</v>
      </c>
      <c r="B20" s="13">
        <v>0.96220000000000006</v>
      </c>
      <c r="C20" s="13">
        <v>0.96220000000000006</v>
      </c>
    </row>
    <row r="21" spans="1:3" x14ac:dyDescent="0.15">
      <c r="A21" s="8">
        <v>45128</v>
      </c>
      <c r="B21" s="13">
        <v>0.94020000000000004</v>
      </c>
      <c r="C21" s="13">
        <v>0.94020000000000004</v>
      </c>
    </row>
    <row r="22" spans="1:3" x14ac:dyDescent="0.15">
      <c r="A22" s="8">
        <v>45135</v>
      </c>
      <c r="B22" s="13">
        <v>0.93610000000000004</v>
      </c>
      <c r="C22" s="13">
        <v>0.93610000000000004</v>
      </c>
    </row>
    <row r="23" spans="1:3" x14ac:dyDescent="0.15">
      <c r="A23" s="8">
        <v>45142</v>
      </c>
      <c r="B23" s="13">
        <v>0.93910000000000005</v>
      </c>
      <c r="C23" s="13">
        <v>0.93910000000000005</v>
      </c>
    </row>
    <row r="24" spans="1:3" x14ac:dyDescent="0.15">
      <c r="A24" s="8">
        <v>45149</v>
      </c>
      <c r="B24" s="13">
        <v>0.92800000000000005</v>
      </c>
      <c r="C24" s="13">
        <v>0.92800000000000005</v>
      </c>
    </row>
    <row r="25" spans="1:3" x14ac:dyDescent="0.15">
      <c r="A25" s="8">
        <v>45156</v>
      </c>
      <c r="B25" s="13">
        <v>0.91700000000000004</v>
      </c>
      <c r="C25" s="13">
        <v>0.91700000000000004</v>
      </c>
    </row>
    <row r="26" spans="1:3" x14ac:dyDescent="0.15">
      <c r="A26" s="8">
        <v>45163</v>
      </c>
      <c r="B26" s="13">
        <v>0.89419999999999999</v>
      </c>
      <c r="C26" s="13">
        <v>0.89419999999999999</v>
      </c>
    </row>
    <row r="27" spans="1:3" x14ac:dyDescent="0.15">
      <c r="A27" s="8">
        <v>45170</v>
      </c>
      <c r="B27" s="13">
        <v>0.93889999999999996</v>
      </c>
      <c r="C27" s="13">
        <v>0.93889999999999996</v>
      </c>
    </row>
    <row r="28" spans="1:3" x14ac:dyDescent="0.15">
      <c r="A28" s="8">
        <v>45177</v>
      </c>
      <c r="B28" s="13">
        <v>0.92700000000000005</v>
      </c>
      <c r="C28" s="13">
        <v>0.92700000000000005</v>
      </c>
    </row>
    <row r="29" spans="1:3" x14ac:dyDescent="0.15">
      <c r="A29" s="8">
        <v>45184</v>
      </c>
      <c r="B29" s="13">
        <v>0.91100000000000003</v>
      </c>
      <c r="C29" s="13">
        <v>0.91100000000000003</v>
      </c>
    </row>
    <row r="30" spans="1:3" x14ac:dyDescent="0.15">
      <c r="A30" s="8">
        <v>45191</v>
      </c>
      <c r="B30" s="13">
        <v>0.91449999999999998</v>
      </c>
      <c r="C30" s="13">
        <v>0.91449999999999998</v>
      </c>
    </row>
    <row r="31" spans="1:3" x14ac:dyDescent="0.15">
      <c r="A31" s="8">
        <v>45197</v>
      </c>
      <c r="B31" s="13">
        <v>0.90949999999999998</v>
      </c>
      <c r="C31" s="13">
        <v>0.90949999999999998</v>
      </c>
    </row>
    <row r="32" spans="1:3" x14ac:dyDescent="0.15">
      <c r="A32" s="8">
        <v>45212</v>
      </c>
      <c r="B32" s="13">
        <v>0.90159999999999996</v>
      </c>
      <c r="C32" s="13">
        <v>0.90159999999999996</v>
      </c>
    </row>
    <row r="33" spans="1:3" x14ac:dyDescent="0.15">
      <c r="A33" s="8">
        <v>45219</v>
      </c>
      <c r="B33" s="13">
        <v>0.85809999999999997</v>
      </c>
      <c r="C33" s="13">
        <v>0.85809999999999997</v>
      </c>
    </row>
    <row r="34" spans="1:3" x14ac:dyDescent="0.15">
      <c r="A34" s="8">
        <v>45226</v>
      </c>
      <c r="B34" s="13">
        <v>0.89239999999999997</v>
      </c>
      <c r="C34" s="13">
        <v>0.89239999999999997</v>
      </c>
    </row>
    <row r="35" spans="1:3" x14ac:dyDescent="0.15">
      <c r="A35" s="8">
        <v>45233</v>
      </c>
      <c r="B35" s="13">
        <v>0.9042</v>
      </c>
      <c r="C35" s="13">
        <v>0.9042</v>
      </c>
    </row>
    <row r="36" spans="1:3" x14ac:dyDescent="0.15">
      <c r="A36" s="8">
        <v>45240</v>
      </c>
      <c r="B36" s="13">
        <v>0.92479999999999996</v>
      </c>
      <c r="C36" s="13">
        <v>0.92479999999999996</v>
      </c>
    </row>
    <row r="37" spans="1:3" x14ac:dyDescent="0.15">
      <c r="A37" s="8">
        <v>45247</v>
      </c>
      <c r="B37" s="13">
        <v>0.94299999999999995</v>
      </c>
      <c r="C37" s="13">
        <v>0.94299999999999995</v>
      </c>
    </row>
    <row r="38" spans="1:3" x14ac:dyDescent="0.15">
      <c r="A38" s="8">
        <v>45254</v>
      </c>
      <c r="B38" s="13">
        <v>0.93289999999999995</v>
      </c>
      <c r="C38" s="13">
        <v>0.93289999999999995</v>
      </c>
    </row>
    <row r="39" spans="1:3" x14ac:dyDescent="0.15">
      <c r="A39" s="8">
        <v>45261</v>
      </c>
      <c r="B39" s="13">
        <v>0.93369999999999997</v>
      </c>
      <c r="C39" s="13">
        <v>0.93369999999999997</v>
      </c>
    </row>
    <row r="40" spans="1:3" x14ac:dyDescent="0.15">
      <c r="A40" s="8">
        <v>45268</v>
      </c>
      <c r="B40" s="13">
        <v>0.92259999999999998</v>
      </c>
      <c r="C40" s="13">
        <v>0.92259999999999998</v>
      </c>
    </row>
    <row r="41" spans="1:3" x14ac:dyDescent="0.15">
      <c r="A41" s="8">
        <v>45275</v>
      </c>
      <c r="B41" s="13">
        <v>0.90339999999999998</v>
      </c>
      <c r="C41" s="13">
        <v>0.90339999999999998</v>
      </c>
    </row>
    <row r="42" spans="1:3" x14ac:dyDescent="0.15">
      <c r="A42" s="8">
        <v>45282</v>
      </c>
      <c r="B42" s="13">
        <v>0.88119999999999998</v>
      </c>
      <c r="C42" s="13">
        <v>0.88119999999999998</v>
      </c>
    </row>
    <row r="43" spans="1:3" x14ac:dyDescent="0.15">
      <c r="A43" s="8">
        <v>45289</v>
      </c>
      <c r="B43" s="13">
        <v>0.9244</v>
      </c>
      <c r="C43" s="13">
        <v>0.9244</v>
      </c>
    </row>
    <row r="44" spans="1:3" x14ac:dyDescent="0.15">
      <c r="A44" s="8">
        <v>45296</v>
      </c>
      <c r="B44" s="13">
        <v>0.89370000000000005</v>
      </c>
      <c r="C44" s="13">
        <v>0.89370000000000005</v>
      </c>
    </row>
    <row r="45" spans="1:3" x14ac:dyDescent="0.15">
      <c r="A45" s="8">
        <v>45303</v>
      </c>
      <c r="B45" s="13">
        <v>0.879</v>
      </c>
      <c r="C45" s="13">
        <v>0.879</v>
      </c>
    </row>
    <row r="46" spans="1:3" x14ac:dyDescent="0.15">
      <c r="A46" s="8">
        <v>45310</v>
      </c>
      <c r="B46" s="13">
        <v>0.85850000000000004</v>
      </c>
      <c r="C46" s="13">
        <v>0.85850000000000004</v>
      </c>
    </row>
    <row r="47" spans="1:3" x14ac:dyDescent="0.15">
      <c r="A47" s="8">
        <v>45317</v>
      </c>
      <c r="B47" s="13">
        <v>0.86980000000000002</v>
      </c>
      <c r="C47" s="13">
        <v>0.86980000000000002</v>
      </c>
    </row>
    <row r="48" spans="1:3" x14ac:dyDescent="0.15">
      <c r="A48" s="8">
        <v>45324</v>
      </c>
      <c r="B48" s="13">
        <v>0.82299999999999995</v>
      </c>
      <c r="C48" s="13">
        <v>0.82299999999999995</v>
      </c>
    </row>
    <row r="49" spans="1:3" x14ac:dyDescent="0.15">
      <c r="A49" s="8">
        <v>45330</v>
      </c>
      <c r="B49" s="13">
        <v>0.91579999999999995</v>
      </c>
      <c r="C49" s="13">
        <v>0.91579999999999995</v>
      </c>
    </row>
    <row r="50" spans="1:3" x14ac:dyDescent="0.15">
      <c r="A50" s="8">
        <v>45345</v>
      </c>
      <c r="B50" s="13">
        <v>1.0181</v>
      </c>
      <c r="C50" s="13">
        <v>1.0181</v>
      </c>
    </row>
    <row r="51" spans="1:3" x14ac:dyDescent="0.15">
      <c r="A51" s="8">
        <v>45352</v>
      </c>
      <c r="B51" s="13">
        <v>1.0637000000000001</v>
      </c>
      <c r="C51" s="13">
        <v>1.0637000000000001</v>
      </c>
    </row>
    <row r="52" spans="1:3" x14ac:dyDescent="0.15">
      <c r="A52" s="8">
        <v>45359</v>
      </c>
      <c r="B52" s="13">
        <v>1.0505</v>
      </c>
      <c r="C52" s="13">
        <v>1.0505</v>
      </c>
    </row>
    <row r="53" spans="1:3" x14ac:dyDescent="0.15">
      <c r="A53" s="8">
        <v>45366</v>
      </c>
      <c r="B53" s="13">
        <v>1.0871</v>
      </c>
      <c r="C53" s="13">
        <v>1.0871</v>
      </c>
    </row>
    <row r="54" spans="1:3" x14ac:dyDescent="0.15">
      <c r="A54" s="8">
        <v>45373</v>
      </c>
      <c r="B54" s="13">
        <v>1.1171</v>
      </c>
      <c r="C54" s="13">
        <v>1.1171</v>
      </c>
    </row>
    <row r="55" spans="1:3" x14ac:dyDescent="0.15">
      <c r="A55" s="8">
        <v>45380</v>
      </c>
      <c r="B55" s="13">
        <v>1.1184000000000001</v>
      </c>
      <c r="C55" s="13">
        <v>1.1184000000000001</v>
      </c>
    </row>
    <row r="56" spans="1:3" x14ac:dyDescent="0.15">
      <c r="A56" s="8">
        <v>45385</v>
      </c>
      <c r="B56" s="13">
        <v>1.1525000000000001</v>
      </c>
      <c r="C56" s="13">
        <v>1.1525000000000001</v>
      </c>
    </row>
    <row r="57" spans="1:3" x14ac:dyDescent="0.15">
      <c r="A57" s="8">
        <v>45394</v>
      </c>
      <c r="B57" s="13">
        <v>1.1235999999999999</v>
      </c>
      <c r="C57" s="13">
        <v>1.1235999999999999</v>
      </c>
    </row>
    <row r="58" spans="1:3" x14ac:dyDescent="0.15">
      <c r="A58" s="8">
        <v>45401</v>
      </c>
      <c r="B58" s="13">
        <v>1.0903</v>
      </c>
      <c r="C58" s="13">
        <v>1.0903</v>
      </c>
    </row>
    <row r="59" spans="1:3" x14ac:dyDescent="0.15">
      <c r="A59" s="8">
        <v>45408</v>
      </c>
      <c r="B59" s="13">
        <v>1.1407</v>
      </c>
      <c r="C59" s="13">
        <v>1.1407</v>
      </c>
    </row>
    <row r="60" spans="1:3" x14ac:dyDescent="0.15">
      <c r="A60" s="8">
        <v>45412</v>
      </c>
      <c r="B60" s="13">
        <v>1.1735</v>
      </c>
      <c r="C60" s="13">
        <v>1.1735</v>
      </c>
    </row>
    <row r="61" spans="1:3" x14ac:dyDescent="0.15">
      <c r="A61" s="8">
        <v>45422</v>
      </c>
      <c r="B61" s="13">
        <v>1.1735</v>
      </c>
      <c r="C61" s="13">
        <v>1.1735</v>
      </c>
    </row>
    <row r="62" spans="1:3" x14ac:dyDescent="0.15">
      <c r="A62" s="8">
        <v>45429</v>
      </c>
      <c r="B62" s="13">
        <v>1.1506000000000001</v>
      </c>
      <c r="C62" s="13">
        <v>1.1506000000000001</v>
      </c>
    </row>
    <row r="63" spans="1:3" x14ac:dyDescent="0.15">
      <c r="A63" s="8">
        <v>45436</v>
      </c>
      <c r="B63" s="13">
        <v>1.1163000000000001</v>
      </c>
      <c r="C63" s="13">
        <v>1.1163000000000001</v>
      </c>
    </row>
    <row r="64" spans="1:3" x14ac:dyDescent="0.15">
      <c r="A64" s="8">
        <v>45443</v>
      </c>
      <c r="B64" s="13">
        <v>1.1033999999999999</v>
      </c>
      <c r="C64" s="13">
        <v>1.1033999999999999</v>
      </c>
    </row>
    <row r="65" spans="1:3" x14ac:dyDescent="0.15">
      <c r="A65" s="8">
        <v>45450</v>
      </c>
      <c r="B65" s="13">
        <v>1.0712999999999999</v>
      </c>
      <c r="C65" s="13">
        <v>1.0712999999999999</v>
      </c>
    </row>
    <row r="66" spans="1:3" x14ac:dyDescent="0.15">
      <c r="A66" s="8">
        <v>45457</v>
      </c>
      <c r="B66" s="13">
        <v>1.0931</v>
      </c>
      <c r="C66" s="13">
        <v>1.0931</v>
      </c>
    </row>
    <row r="67" spans="1:3" x14ac:dyDescent="0.15">
      <c r="A67" s="8">
        <v>45464</v>
      </c>
      <c r="B67" s="13">
        <v>1.0906</v>
      </c>
      <c r="C67" s="13">
        <v>1.0906</v>
      </c>
    </row>
    <row r="68" spans="1:3" x14ac:dyDescent="0.15">
      <c r="A68" s="8">
        <v>45471</v>
      </c>
      <c r="B68" s="13">
        <v>1.0939000000000001</v>
      </c>
      <c r="C68" s="13">
        <v>1.0939000000000001</v>
      </c>
    </row>
    <row r="69" spans="1:3" x14ac:dyDescent="0.15">
      <c r="A69" s="8">
        <v>45478</v>
      </c>
      <c r="B69" s="13">
        <v>1.0682</v>
      </c>
      <c r="C69" s="13">
        <v>1.0682</v>
      </c>
    </row>
    <row r="70" spans="1:3" x14ac:dyDescent="0.15">
      <c r="A70" s="8">
        <v>45485</v>
      </c>
      <c r="B70" s="13">
        <v>1.0783</v>
      </c>
      <c r="C70" s="13">
        <v>1.0783</v>
      </c>
    </row>
    <row r="71" spans="1:3" x14ac:dyDescent="0.15">
      <c r="A71" s="8">
        <v>45492</v>
      </c>
      <c r="B71" s="13">
        <v>1.0644</v>
      </c>
      <c r="C71" s="13">
        <v>1.0644</v>
      </c>
    </row>
    <row r="72" spans="1:3" x14ac:dyDescent="0.15">
      <c r="A72" s="8">
        <v>45499</v>
      </c>
      <c r="B72" s="13">
        <v>1.0591999999999999</v>
      </c>
      <c r="C72" s="13">
        <v>1.0591999999999999</v>
      </c>
    </row>
    <row r="73" spans="1:3" x14ac:dyDescent="0.15">
      <c r="A73" s="8">
        <v>45506</v>
      </c>
      <c r="B73" s="13">
        <v>1.0797000000000001</v>
      </c>
      <c r="C73" s="13">
        <v>1.0797000000000001</v>
      </c>
    </row>
    <row r="74" spans="1:3" x14ac:dyDescent="0.15">
      <c r="A74" s="8">
        <v>45513</v>
      </c>
      <c r="B74" s="13">
        <v>1.0517000000000001</v>
      </c>
      <c r="C74" s="13">
        <v>1.0517000000000001</v>
      </c>
    </row>
    <row r="75" spans="1:3" x14ac:dyDescent="0.15">
      <c r="A75" s="8">
        <v>45520</v>
      </c>
      <c r="B75" s="13">
        <v>1.0484</v>
      </c>
      <c r="C75" s="13">
        <v>1.0484</v>
      </c>
    </row>
    <row r="76" spans="1:3" x14ac:dyDescent="0.15">
      <c r="A76" s="8">
        <v>45527</v>
      </c>
      <c r="B76" s="13">
        <v>1.0243</v>
      </c>
      <c r="C76" s="13">
        <v>1.0243</v>
      </c>
    </row>
    <row r="77" spans="1:3" x14ac:dyDescent="0.15">
      <c r="A77" s="8">
        <v>45534</v>
      </c>
      <c r="B77" s="13">
        <v>1.0471999999999999</v>
      </c>
      <c r="C77" s="13">
        <v>1.0471999999999999</v>
      </c>
    </row>
    <row r="78" spans="1:3" x14ac:dyDescent="0.15">
      <c r="A78" s="8">
        <v>45541</v>
      </c>
      <c r="B78" s="13">
        <v>1.0234000000000001</v>
      </c>
      <c r="C78" s="13">
        <v>1.0234000000000001</v>
      </c>
    </row>
    <row r="79" spans="1:3" x14ac:dyDescent="0.15">
      <c r="A79" s="8">
        <v>45548</v>
      </c>
      <c r="B79" s="13">
        <v>1.0038</v>
      </c>
      <c r="C79" s="13">
        <v>1.0038</v>
      </c>
    </row>
    <row r="80" spans="1:3" x14ac:dyDescent="0.15">
      <c r="A80" s="8">
        <v>45555</v>
      </c>
      <c r="B80" s="13">
        <v>1.0063</v>
      </c>
      <c r="C80" s="13">
        <v>1.0063</v>
      </c>
    </row>
    <row r="81" spans="1:3" x14ac:dyDescent="0.15">
      <c r="A81" s="8">
        <v>45562</v>
      </c>
      <c r="B81" s="13">
        <v>1.2005999999999999</v>
      </c>
      <c r="C81" s="13">
        <v>1.2005999999999999</v>
      </c>
    </row>
    <row r="82" spans="1:3" x14ac:dyDescent="0.15">
      <c r="A82" s="8">
        <v>45565</v>
      </c>
      <c r="B82" s="13">
        <v>1.3958999999999999</v>
      </c>
      <c r="C82" s="13">
        <v>1.3958999999999999</v>
      </c>
    </row>
    <row r="83" spans="1:3" x14ac:dyDescent="0.15">
      <c r="A83" s="8">
        <v>45576</v>
      </c>
      <c r="B83" s="13">
        <v>1.3974</v>
      </c>
      <c r="C83" s="13">
        <v>1.3974</v>
      </c>
    </row>
    <row r="84" spans="1:3" x14ac:dyDescent="0.15">
      <c r="A84" s="8">
        <v>45583</v>
      </c>
      <c r="B84" s="13">
        <v>1.474</v>
      </c>
      <c r="C84" s="13">
        <v>1.474</v>
      </c>
    </row>
    <row r="85" spans="1:3" x14ac:dyDescent="0.15">
      <c r="A85" s="8">
        <v>45590</v>
      </c>
      <c r="B85" s="13">
        <v>1.5589</v>
      </c>
      <c r="C85" s="13">
        <v>1.5589</v>
      </c>
    </row>
    <row r="86" spans="1:3" x14ac:dyDescent="0.15">
      <c r="A86" s="8">
        <v>45597</v>
      </c>
      <c r="B86" s="13">
        <v>0.96609999999999996</v>
      </c>
      <c r="C86" s="13">
        <v>1.5339</v>
      </c>
    </row>
    <row r="87" spans="1:3" x14ac:dyDescent="0.15">
      <c r="A87" s="8">
        <v>45604</v>
      </c>
      <c r="B87" s="13">
        <v>1.0670999999999999</v>
      </c>
      <c r="C87" s="13">
        <v>1.6349</v>
      </c>
    </row>
    <row r="88" spans="1:3" x14ac:dyDescent="0.15">
      <c r="A88" s="8">
        <v>45611</v>
      </c>
      <c r="B88" s="13">
        <v>1.0488999999999999</v>
      </c>
      <c r="C88" s="13">
        <v>1.6167</v>
      </c>
    </row>
    <row r="89" spans="1:3" x14ac:dyDescent="0.15">
      <c r="A89" s="8">
        <v>45618</v>
      </c>
      <c r="B89" s="13">
        <v>1.0342</v>
      </c>
      <c r="C89" s="13">
        <v>1.6020000000000001</v>
      </c>
    </row>
    <row r="90" spans="1:3" x14ac:dyDescent="0.15">
      <c r="A90" s="8">
        <v>45625</v>
      </c>
      <c r="B90" s="13">
        <v>1.0677000000000001</v>
      </c>
      <c r="C90" s="13">
        <v>1.6355</v>
      </c>
    </row>
    <row r="91" spans="1:3" x14ac:dyDescent="0.15">
      <c r="A91" s="8">
        <v>45632</v>
      </c>
      <c r="B91" s="13">
        <v>1.1120000000000001</v>
      </c>
      <c r="C91" s="13">
        <v>1.6798</v>
      </c>
    </row>
    <row r="92" spans="1:3" x14ac:dyDescent="0.15">
      <c r="A92" s="8">
        <v>45639</v>
      </c>
      <c r="B92" s="13">
        <v>1.1195999999999999</v>
      </c>
      <c r="C92" s="13">
        <v>1.6874</v>
      </c>
    </row>
    <row r="93" spans="1:3" x14ac:dyDescent="0.15">
      <c r="A93" s="8">
        <v>45646</v>
      </c>
      <c r="B93" s="13">
        <v>1.1024</v>
      </c>
      <c r="C93" s="13">
        <v>1.6701999999999999</v>
      </c>
    </row>
    <row r="94" spans="1:3" x14ac:dyDescent="0.15">
      <c r="A94" s="8">
        <v>45653</v>
      </c>
      <c r="B94" s="13">
        <v>1.0664</v>
      </c>
      <c r="C94" s="13">
        <v>1.6342000000000001</v>
      </c>
    </row>
    <row r="95" spans="1:3" x14ac:dyDescent="0.15">
      <c r="A95" s="8">
        <v>45660</v>
      </c>
      <c r="B95" s="13">
        <v>1.0027999999999999</v>
      </c>
      <c r="C95" s="13">
        <v>1.5706</v>
      </c>
    </row>
    <row r="96" spans="1:3" x14ac:dyDescent="0.15">
      <c r="A96" s="8">
        <v>45667</v>
      </c>
      <c r="B96" s="13">
        <v>0.98829999999999996</v>
      </c>
      <c r="C96" s="13">
        <v>1.5561</v>
      </c>
    </row>
    <row r="97" spans="1:3" x14ac:dyDescent="0.15">
      <c r="A97" s="8">
        <v>45674</v>
      </c>
      <c r="B97" s="13">
        <v>1.0336000000000001</v>
      </c>
      <c r="C97" s="13">
        <v>1.6013999999999999</v>
      </c>
    </row>
    <row r="98" spans="1:3" x14ac:dyDescent="0.15">
      <c r="A98" s="8">
        <v>45681</v>
      </c>
      <c r="B98" s="13">
        <v>1.0419</v>
      </c>
      <c r="C98" s="13">
        <v>1.6096999999999999</v>
      </c>
    </row>
    <row r="99" spans="1:3" x14ac:dyDescent="0.15">
      <c r="A99" s="8">
        <v>45684</v>
      </c>
      <c r="B99" s="13">
        <v>1.0248999999999999</v>
      </c>
      <c r="C99" s="13">
        <v>1.5927</v>
      </c>
    </row>
    <row r="100" spans="1:3" x14ac:dyDescent="0.15">
      <c r="A100" s="8">
        <v>45695</v>
      </c>
      <c r="B100" s="13">
        <v>1.0853999999999999</v>
      </c>
      <c r="C100" s="13">
        <v>1.6532</v>
      </c>
    </row>
    <row r="101" spans="1:3" x14ac:dyDescent="0.15">
      <c r="A101" s="8">
        <v>45702</v>
      </c>
      <c r="B101" s="13">
        <v>1.1068</v>
      </c>
      <c r="C101" s="13">
        <v>1.6746000000000001</v>
      </c>
    </row>
    <row r="102" spans="1:3" x14ac:dyDescent="0.15">
      <c r="A102" s="8">
        <v>45709</v>
      </c>
      <c r="B102" s="13">
        <v>1.1523000000000001</v>
      </c>
      <c r="C102" s="13">
        <v>1.7201</v>
      </c>
    </row>
    <row r="103" spans="1:3" x14ac:dyDescent="0.15">
      <c r="A103" s="8">
        <v>45716</v>
      </c>
      <c r="B103" s="13">
        <v>1.1084000000000001</v>
      </c>
      <c r="C103" s="13">
        <v>1.6761999999999999</v>
      </c>
    </row>
    <row r="104" spans="1:3" x14ac:dyDescent="0.15">
      <c r="A104" s="8">
        <v>45723</v>
      </c>
      <c r="B104" s="13">
        <v>1.1617999999999999</v>
      </c>
      <c r="C104" s="13">
        <v>1.7296</v>
      </c>
    </row>
    <row r="105" spans="1:3" x14ac:dyDescent="0.15">
      <c r="A105" s="8">
        <v>45730</v>
      </c>
      <c r="B105" s="13">
        <v>1.1800999999999999</v>
      </c>
      <c r="C105" s="13">
        <v>1.7479</v>
      </c>
    </row>
    <row r="106" spans="1:3" x14ac:dyDescent="0.15">
      <c r="A106" s="8">
        <v>45737</v>
      </c>
      <c r="B106" s="13">
        <v>1.1521999999999999</v>
      </c>
      <c r="C106" s="13">
        <v>1.72</v>
      </c>
    </row>
    <row r="107" spans="1:3" x14ac:dyDescent="0.15">
      <c r="A107" s="8">
        <v>45744</v>
      </c>
      <c r="B107" s="13">
        <v>1.1053999999999999</v>
      </c>
      <c r="C107" s="13">
        <v>1.6732</v>
      </c>
    </row>
    <row r="108" spans="1:3" x14ac:dyDescent="0.15">
      <c r="A108" s="8">
        <v>45750</v>
      </c>
      <c r="B108" s="13">
        <v>1.0886</v>
      </c>
      <c r="C108" s="13">
        <v>1.6564000000000001</v>
      </c>
    </row>
    <row r="109" spans="1:3" x14ac:dyDescent="0.15">
      <c r="A109" s="8">
        <v>45758</v>
      </c>
      <c r="B109" s="13">
        <v>1.0043</v>
      </c>
      <c r="C109" s="13">
        <v>1.5721000000000001</v>
      </c>
    </row>
    <row r="110" spans="1:3" x14ac:dyDescent="0.15">
      <c r="A110" s="8">
        <v>45765</v>
      </c>
      <c r="B110" s="13">
        <v>1.0018</v>
      </c>
      <c r="C110" s="13">
        <v>1.5696000000000001</v>
      </c>
    </row>
    <row r="111" spans="1:3" x14ac:dyDescent="0.15">
      <c r="A111" s="8">
        <v>45772</v>
      </c>
      <c r="B111" s="13">
        <v>1.0224</v>
      </c>
      <c r="C111" s="13">
        <v>1.5902000000000001</v>
      </c>
    </row>
    <row r="112" spans="1:3" x14ac:dyDescent="0.15">
      <c r="A112" s="8">
        <v>45777</v>
      </c>
      <c r="B112" s="13">
        <v>1.0322</v>
      </c>
      <c r="C112" s="13">
        <v>1.6</v>
      </c>
    </row>
    <row r="113" spans="1:3" x14ac:dyDescent="0.15">
      <c r="A113" s="8">
        <v>45786</v>
      </c>
      <c r="B113" s="13">
        <v>1.0820000000000001</v>
      </c>
      <c r="C113" s="13">
        <v>1.6497999999999999</v>
      </c>
    </row>
    <row r="114" spans="1:3" x14ac:dyDescent="0.15">
      <c r="A114" s="8">
        <v>45793</v>
      </c>
      <c r="B114" s="13">
        <v>1.0891999999999999</v>
      </c>
      <c r="C114" s="13">
        <v>1.657</v>
      </c>
    </row>
    <row r="115" spans="1:3" x14ac:dyDescent="0.15">
      <c r="A115" s="8">
        <v>45800</v>
      </c>
      <c r="B115" s="13">
        <v>1.0647</v>
      </c>
      <c r="C115" s="13">
        <v>1.6325000000000001</v>
      </c>
    </row>
    <row r="116" spans="1:3" x14ac:dyDescent="0.15">
      <c r="A116" s="8">
        <v>45807</v>
      </c>
      <c r="B116" s="13">
        <v>1.0782</v>
      </c>
      <c r="C116" s="13">
        <v>1.6459999999999999</v>
      </c>
    </row>
    <row r="117" spans="1:3" x14ac:dyDescent="0.15">
      <c r="A117" s="8">
        <v>45814</v>
      </c>
      <c r="B117" s="13">
        <v>1.0961000000000001</v>
      </c>
      <c r="C117" s="13">
        <v>1.6638999999999999</v>
      </c>
    </row>
    <row r="118" spans="1:3" x14ac:dyDescent="0.15">
      <c r="A118" s="8">
        <v>45821</v>
      </c>
      <c r="B118" s="13">
        <v>1.0986</v>
      </c>
      <c r="C118" s="13">
        <v>1.6664000000000001</v>
      </c>
    </row>
    <row r="119" spans="1:3" x14ac:dyDescent="0.15">
      <c r="A119" s="8">
        <v>45828</v>
      </c>
      <c r="B119" s="13">
        <v>1.0884</v>
      </c>
      <c r="C119" s="13">
        <v>1.6561999999999999</v>
      </c>
    </row>
    <row r="120" spans="1:3" x14ac:dyDescent="0.15">
      <c r="A120" s="8">
        <v>45835</v>
      </c>
      <c r="B120" s="13">
        <v>1.1245000000000001</v>
      </c>
      <c r="C120" s="13">
        <v>1.6922999999999999</v>
      </c>
    </row>
    <row r="121" spans="1:3" x14ac:dyDescent="0.15">
      <c r="A121" s="8">
        <v>45842</v>
      </c>
      <c r="B121" s="13">
        <v>1.1434</v>
      </c>
      <c r="C121" s="13">
        <v>1.7112000000000001</v>
      </c>
    </row>
    <row r="122" spans="1:3" x14ac:dyDescent="0.15">
      <c r="A122" s="8">
        <v>45849</v>
      </c>
      <c r="B122" s="13">
        <v>1.1583000000000001</v>
      </c>
      <c r="C122" s="13">
        <v>1.7261</v>
      </c>
    </row>
    <row r="123" spans="1:3" x14ac:dyDescent="0.15">
      <c r="A123" s="8">
        <v>45856</v>
      </c>
      <c r="B123" s="13">
        <v>1.1713</v>
      </c>
      <c r="C123" s="13">
        <v>1.7391000000000001</v>
      </c>
    </row>
    <row r="124" spans="1:3" x14ac:dyDescent="0.15">
      <c r="A124" s="8">
        <v>45863</v>
      </c>
      <c r="B124" s="13">
        <v>1.196</v>
      </c>
      <c r="C124" s="13">
        <v>1.7638</v>
      </c>
    </row>
    <row r="125" spans="1:3" x14ac:dyDescent="0.15">
      <c r="A125" s="8">
        <v>45870</v>
      </c>
      <c r="B125" s="13">
        <v>1.1875</v>
      </c>
      <c r="C125" s="13">
        <v>1.7553000000000001</v>
      </c>
    </row>
    <row r="126" spans="1:3" x14ac:dyDescent="0.15">
      <c r="A126" s="8">
        <v>45877</v>
      </c>
      <c r="B126" s="13">
        <v>1.2287999999999999</v>
      </c>
      <c r="C126" s="13">
        <v>1.7966</v>
      </c>
    </row>
    <row r="127" spans="1:3" x14ac:dyDescent="0.15">
      <c r="A127" s="8">
        <v>45884</v>
      </c>
      <c r="B127" s="13">
        <v>1.2508999999999999</v>
      </c>
      <c r="C127" s="13">
        <v>1.8187</v>
      </c>
    </row>
    <row r="128" spans="1:3" x14ac:dyDescent="0.15">
      <c r="A128" s="8">
        <v>45891</v>
      </c>
      <c r="B128" s="13">
        <v>1.2915000000000001</v>
      </c>
      <c r="C128" s="13">
        <v>1.8593</v>
      </c>
    </row>
    <row r="129" spans="1:3" x14ac:dyDescent="0.15">
      <c r="A129" s="8">
        <v>45898</v>
      </c>
      <c r="B129" s="13">
        <v>1.2819</v>
      </c>
      <c r="C129" s="13">
        <v>1.8496999999999999</v>
      </c>
    </row>
    <row r="130" spans="1:3" x14ac:dyDescent="0.15">
      <c r="A130" s="8">
        <v>45905</v>
      </c>
      <c r="B130" s="13">
        <v>1.2701</v>
      </c>
      <c r="C130" s="13">
        <v>1.8379000000000001</v>
      </c>
    </row>
    <row r="131" spans="1:3" x14ac:dyDescent="0.15">
      <c r="A131" s="8">
        <v>45912</v>
      </c>
      <c r="B131" s="13">
        <v>1.296</v>
      </c>
      <c r="C131" s="13">
        <v>1.8637999999999999</v>
      </c>
    </row>
    <row r="132" spans="1:3" x14ac:dyDescent="0.15">
      <c r="A132" s="8">
        <v>45919</v>
      </c>
      <c r="B132" s="13">
        <v>1.2802</v>
      </c>
      <c r="C132" s="13">
        <v>1.8480000000000001</v>
      </c>
    </row>
    <row r="133" spans="1:3" x14ac:dyDescent="0.15">
      <c r="A133" s="8">
        <v>45926</v>
      </c>
      <c r="B133" s="13">
        <v>1.2747999999999999</v>
      </c>
      <c r="C133" s="13">
        <v>1.8426</v>
      </c>
    </row>
    <row r="134" spans="1:3" x14ac:dyDescent="0.15">
      <c r="A134" s="8">
        <v>45930</v>
      </c>
      <c r="B134" s="13">
        <v>1.2908999999999999</v>
      </c>
      <c r="C134" s="13">
        <v>1.8587</v>
      </c>
    </row>
    <row r="135" spans="1:3" x14ac:dyDescent="0.15">
      <c r="A135" s="8">
        <v>45940</v>
      </c>
      <c r="B135" s="13">
        <v>1.2945</v>
      </c>
      <c r="C135" s="13">
        <v>1.8623000000000001</v>
      </c>
    </row>
    <row r="136" spans="1:3" x14ac:dyDescent="0.15">
      <c r="A136" s="8">
        <v>45947</v>
      </c>
      <c r="B136" s="13">
        <v>1.2710999999999999</v>
      </c>
      <c r="C136" s="13">
        <v>1.8389</v>
      </c>
    </row>
    <row r="137" spans="1:3" x14ac:dyDescent="0.15">
      <c r="A137" s="8">
        <v>45954</v>
      </c>
      <c r="B137" s="13">
        <v>1.3196000000000001</v>
      </c>
      <c r="C137" s="13">
        <v>1.8874</v>
      </c>
    </row>
    <row r="138" spans="1:3" x14ac:dyDescent="0.15">
      <c r="A138" s="8">
        <v>45961</v>
      </c>
      <c r="B138" s="13">
        <v>1.3240000000000001</v>
      </c>
      <c r="C138" s="13">
        <v>1.8917999999999999</v>
      </c>
    </row>
    <row r="139" spans="1:3" x14ac:dyDescent="0.15">
      <c r="A139" s="8">
        <v>45968</v>
      </c>
      <c r="B139" s="13">
        <v>1.3441000000000001</v>
      </c>
      <c r="C139" s="13">
        <v>1.9118999999999999</v>
      </c>
    </row>
    <row r="140" spans="1:3" x14ac:dyDescent="0.15">
      <c r="A140" s="8">
        <v>45975</v>
      </c>
      <c r="B140" s="13">
        <v>1.3455999999999999</v>
      </c>
      <c r="C140" s="13">
        <v>1.9134</v>
      </c>
    </row>
    <row r="141" spans="1:3" x14ac:dyDescent="0.15">
      <c r="A141" s="8">
        <v>45982</v>
      </c>
      <c r="B141" s="13">
        <v>1.2553000000000001</v>
      </c>
      <c r="C141" s="13">
        <v>1.8230999999999999</v>
      </c>
    </row>
    <row r="142" spans="1:3" x14ac:dyDescent="0.15">
      <c r="A142" s="8">
        <v>45989</v>
      </c>
      <c r="B142" s="13">
        <v>1.3152999999999999</v>
      </c>
      <c r="C142" s="13">
        <v>1.8831</v>
      </c>
    </row>
    <row r="143" spans="1:3" x14ac:dyDescent="0.15">
      <c r="A143" s="8">
        <v>45996</v>
      </c>
      <c r="B143" s="13">
        <v>1.3199000000000001</v>
      </c>
      <c r="C143" s="13">
        <v>1.8876999999999999</v>
      </c>
    </row>
    <row r="144" spans="1:3" x14ac:dyDescent="0.15">
      <c r="A144" s="8">
        <v>46003</v>
      </c>
      <c r="B144" s="13">
        <v>1.3096000000000001</v>
      </c>
      <c r="C144" s="13">
        <v>1.8774</v>
      </c>
    </row>
    <row r="145" spans="1:3" x14ac:dyDescent="0.15">
      <c r="A145" s="8">
        <v>46010</v>
      </c>
      <c r="B145" s="13">
        <v>1.3098000000000001</v>
      </c>
      <c r="C145" s="13">
        <v>1.8775999999999999</v>
      </c>
    </row>
    <row r="146" spans="1:3" x14ac:dyDescent="0.15">
      <c r="A146" s="8">
        <v>46017</v>
      </c>
      <c r="B146" s="13">
        <v>1.3451</v>
      </c>
      <c r="C146" s="13">
        <v>1.9129</v>
      </c>
    </row>
    <row r="147" spans="1:3" x14ac:dyDescent="0.15">
      <c r="A147" s="8">
        <v>46022</v>
      </c>
      <c r="B147" s="13">
        <v>1.3478000000000001</v>
      </c>
      <c r="C147" s="13">
        <v>1.9156</v>
      </c>
    </row>
    <row r="148" spans="1:3" x14ac:dyDescent="0.15">
      <c r="A148" s="8">
        <v>46031</v>
      </c>
      <c r="B148" s="13">
        <v>1.4438</v>
      </c>
      <c r="C148" s="13">
        <v>2.0116000000000001</v>
      </c>
    </row>
    <row r="149" spans="1:3" x14ac:dyDescent="0.15">
      <c r="A149" s="8">
        <v>46038</v>
      </c>
      <c r="B149" s="13">
        <v>1.4726999999999999</v>
      </c>
      <c r="C149" s="13">
        <v>2.0405000000000002</v>
      </c>
    </row>
    <row r="150" spans="1:3" x14ac:dyDescent="0.15">
      <c r="A150" s="8">
        <v>46045</v>
      </c>
      <c r="B150" s="13">
        <v>1.5133000000000001</v>
      </c>
      <c r="C150" s="13">
        <v>2.0811000000000002</v>
      </c>
    </row>
    <row r="151" spans="1:3" x14ac:dyDescent="0.15">
      <c r="A151" s="8">
        <v>46052</v>
      </c>
      <c r="B151" s="13">
        <v>1.4441999999999999</v>
      </c>
      <c r="C151" s="13">
        <v>2.012</v>
      </c>
    </row>
    <row r="152" spans="1:3" x14ac:dyDescent="0.15">
      <c r="A152" s="8">
        <v>46059</v>
      </c>
      <c r="B152" s="13">
        <v>1.4222999999999999</v>
      </c>
      <c r="C152" s="13">
        <v>1.9901</v>
      </c>
    </row>
    <row r="153" spans="1:3" x14ac:dyDescent="0.15">
      <c r="A153" s="8">
        <v>46066</v>
      </c>
      <c r="B153" s="13">
        <v>1.4410000000000001</v>
      </c>
      <c r="C153" s="13">
        <v>2.0087999999999999</v>
      </c>
    </row>
    <row r="154" spans="1:3" x14ac:dyDescent="0.15">
      <c r="A154" s="8">
        <v>46080</v>
      </c>
      <c r="B154" s="13">
        <v>1.4785999999999999</v>
      </c>
      <c r="C154" s="13">
        <v>2.0464000000000002</v>
      </c>
    </row>
    <row r="155" spans="1:3" x14ac:dyDescent="0.15">
      <c r="A155" s="9">
        <v>46087</v>
      </c>
      <c r="B155">
        <v>1.4195</v>
      </c>
      <c r="C155">
        <v>1.9873000000000001</v>
      </c>
    </row>
    <row r="156" spans="1:3" x14ac:dyDescent="0.15">
      <c r="A156" s="9">
        <v>46094</v>
      </c>
      <c r="B156">
        <v>1.4244000000000001</v>
      </c>
      <c r="C156">
        <v>1.9922</v>
      </c>
    </row>
    <row r="157" spans="1:3" x14ac:dyDescent="0.15">
      <c r="A157" s="9">
        <v>46101</v>
      </c>
      <c r="B157">
        <v>1.3357000000000001</v>
      </c>
      <c r="C157">
        <v>1.9035</v>
      </c>
    </row>
    <row r="158" spans="1:3" x14ac:dyDescent="0.15">
      <c r="A158" s="9">
        <v>46108</v>
      </c>
      <c r="B158">
        <v>1.3326</v>
      </c>
      <c r="C158">
        <v>1.9004000000000001</v>
      </c>
    </row>
  </sheetData>
  <phoneticPr fontId="5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7B1C-0076-4F23-8492-0EF834A34252}">
  <sheetPr codeName="Sheet149"/>
  <dimension ref="A1:C130"/>
  <sheetViews>
    <sheetView topLeftCell="A88" workbookViewId="0">
      <selection activeCell="B126" sqref="B12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45310</v>
      </c>
      <c r="B2" s="13">
        <v>1.9470000000000001</v>
      </c>
      <c r="C2" s="13">
        <v>2.0979999999999999</v>
      </c>
    </row>
    <row r="3" spans="1:3" x14ac:dyDescent="0.15">
      <c r="A3" s="8">
        <v>45317</v>
      </c>
      <c r="B3" s="13">
        <v>1.9159999999999999</v>
      </c>
      <c r="C3" s="13">
        <v>2.0670000000000002</v>
      </c>
    </row>
    <row r="4" spans="1:3" x14ac:dyDescent="0.15">
      <c r="A4" s="8">
        <v>45322</v>
      </c>
      <c r="B4" s="13">
        <v>1.887</v>
      </c>
      <c r="C4" s="13">
        <v>2.0379999999999998</v>
      </c>
    </row>
    <row r="5" spans="1:3" x14ac:dyDescent="0.15">
      <c r="A5" s="8">
        <v>45324</v>
      </c>
      <c r="B5" s="13">
        <v>1.802</v>
      </c>
      <c r="C5" s="13">
        <v>1.9530000000000001</v>
      </c>
    </row>
    <row r="6" spans="1:3" x14ac:dyDescent="0.15">
      <c r="A6" s="8">
        <v>45330</v>
      </c>
      <c r="B6" s="13">
        <v>1.8280000000000001</v>
      </c>
      <c r="C6" s="13">
        <v>1.9790000000000001</v>
      </c>
    </row>
    <row r="7" spans="1:3" x14ac:dyDescent="0.15">
      <c r="A7" s="8">
        <v>45345</v>
      </c>
      <c r="B7" s="13">
        <v>1.82</v>
      </c>
      <c r="C7" s="13">
        <v>1.9710000000000001</v>
      </c>
    </row>
    <row r="8" spans="1:3" x14ac:dyDescent="0.15">
      <c r="A8" s="8">
        <v>45351</v>
      </c>
      <c r="B8" s="13">
        <v>1.82</v>
      </c>
      <c r="C8" s="13">
        <v>1.9710000000000001</v>
      </c>
    </row>
    <row r="9" spans="1:3" x14ac:dyDescent="0.15">
      <c r="A9" s="8">
        <v>45352</v>
      </c>
      <c r="B9" s="13">
        <v>1.7869999999999999</v>
      </c>
      <c r="C9" s="13">
        <v>1.9379999999999999</v>
      </c>
    </row>
    <row r="10" spans="1:3" x14ac:dyDescent="0.15">
      <c r="A10" s="8">
        <v>45359</v>
      </c>
      <c r="B10" s="13">
        <v>1.8080000000000001</v>
      </c>
      <c r="C10" s="13">
        <v>1.9590000000000001</v>
      </c>
    </row>
    <row r="11" spans="1:3" x14ac:dyDescent="0.15">
      <c r="A11" s="8">
        <v>45366</v>
      </c>
      <c r="B11" s="13">
        <v>1.847</v>
      </c>
      <c r="C11" s="13">
        <v>1.998</v>
      </c>
    </row>
    <row r="12" spans="1:3" x14ac:dyDescent="0.15">
      <c r="A12" s="8">
        <v>45373</v>
      </c>
      <c r="B12" s="13">
        <v>1.915</v>
      </c>
      <c r="C12" s="13">
        <v>2.0659999999999998</v>
      </c>
    </row>
    <row r="13" spans="1:3" x14ac:dyDescent="0.15">
      <c r="A13" s="8">
        <v>45380</v>
      </c>
      <c r="B13" s="13">
        <v>1.931</v>
      </c>
      <c r="C13" s="13">
        <v>2.0819999999999999</v>
      </c>
    </row>
    <row r="14" spans="1:3" x14ac:dyDescent="0.15">
      <c r="A14" s="8">
        <v>45382</v>
      </c>
      <c r="B14" s="13">
        <v>1.931</v>
      </c>
      <c r="C14" s="13">
        <v>2.0819999999999999</v>
      </c>
    </row>
    <row r="15" spans="1:3" x14ac:dyDescent="0.15">
      <c r="A15" s="8">
        <v>45385</v>
      </c>
      <c r="B15" s="13">
        <v>1.9710000000000001</v>
      </c>
      <c r="C15" s="13">
        <v>2.1219999999999999</v>
      </c>
    </row>
    <row r="16" spans="1:3" x14ac:dyDescent="0.15">
      <c r="A16" s="8">
        <v>45394</v>
      </c>
      <c r="B16" s="13">
        <v>1.968</v>
      </c>
      <c r="C16" s="13">
        <v>2.1190000000000002</v>
      </c>
    </row>
    <row r="17" spans="1:3" x14ac:dyDescent="0.15">
      <c r="A17" s="8">
        <v>45401</v>
      </c>
      <c r="B17" s="13">
        <v>1.974</v>
      </c>
      <c r="C17" s="13">
        <v>2.125</v>
      </c>
    </row>
    <row r="18" spans="1:3" x14ac:dyDescent="0.15">
      <c r="A18" s="8">
        <v>45408</v>
      </c>
      <c r="B18" s="13">
        <v>1.9490000000000001</v>
      </c>
      <c r="C18" s="13">
        <v>2.1</v>
      </c>
    </row>
    <row r="19" spans="1:3" x14ac:dyDescent="0.15">
      <c r="A19" s="8">
        <v>45412</v>
      </c>
      <c r="B19" s="13">
        <v>1.956</v>
      </c>
      <c r="C19" s="13">
        <v>2.1070000000000002</v>
      </c>
    </row>
    <row r="20" spans="1:3" x14ac:dyDescent="0.15">
      <c r="A20" s="8">
        <v>45422</v>
      </c>
      <c r="B20" s="13">
        <v>1.974</v>
      </c>
      <c r="C20" s="13">
        <v>2.125</v>
      </c>
    </row>
    <row r="21" spans="1:3" x14ac:dyDescent="0.15">
      <c r="A21" s="8">
        <v>45429</v>
      </c>
      <c r="B21" s="13">
        <v>1.974</v>
      </c>
      <c r="C21" s="13">
        <v>2.125</v>
      </c>
    </row>
    <row r="22" spans="1:3" x14ac:dyDescent="0.15">
      <c r="A22" s="8">
        <v>45436</v>
      </c>
      <c r="B22" s="13">
        <v>2.0640000000000001</v>
      </c>
      <c r="C22" s="13">
        <v>2.2149999999999999</v>
      </c>
    </row>
    <row r="23" spans="1:3" x14ac:dyDescent="0.15">
      <c r="A23" s="8">
        <v>45443</v>
      </c>
      <c r="B23" s="13">
        <v>2.0910000000000002</v>
      </c>
      <c r="C23" s="13">
        <v>2.242</v>
      </c>
    </row>
    <row r="24" spans="1:3" x14ac:dyDescent="0.15">
      <c r="A24" s="8">
        <v>45450</v>
      </c>
      <c r="B24" s="13">
        <v>2.0649999999999999</v>
      </c>
      <c r="C24" s="13">
        <v>2.2160000000000002</v>
      </c>
    </row>
    <row r="25" spans="1:3" x14ac:dyDescent="0.15">
      <c r="A25" s="8">
        <v>45457</v>
      </c>
      <c r="B25" s="13">
        <v>2.056</v>
      </c>
      <c r="C25" s="13">
        <v>2.2069999999999999</v>
      </c>
    </row>
    <row r="26" spans="1:3" x14ac:dyDescent="0.15">
      <c r="A26" s="8">
        <v>45464</v>
      </c>
      <c r="B26" s="13">
        <v>2.048</v>
      </c>
      <c r="C26" s="13">
        <v>2.1989999999999998</v>
      </c>
    </row>
    <row r="27" spans="1:3" x14ac:dyDescent="0.15">
      <c r="A27" s="8">
        <v>45471</v>
      </c>
      <c r="B27" s="13">
        <v>2.06</v>
      </c>
      <c r="C27" s="13">
        <v>2.2109999999999999</v>
      </c>
    </row>
    <row r="28" spans="1:3" x14ac:dyDescent="0.15">
      <c r="A28" s="8">
        <v>45473</v>
      </c>
      <c r="B28" s="13">
        <v>2.06</v>
      </c>
      <c r="C28" s="13">
        <v>2.2109999999999999</v>
      </c>
    </row>
    <row r="29" spans="1:3" x14ac:dyDescent="0.15">
      <c r="A29" s="8">
        <v>45478</v>
      </c>
      <c r="B29" s="13">
        <v>2.0619999999999998</v>
      </c>
      <c r="C29" s="13">
        <v>2.2130000000000001</v>
      </c>
    </row>
    <row r="30" spans="1:3" x14ac:dyDescent="0.15">
      <c r="A30" s="8">
        <v>45485</v>
      </c>
      <c r="B30" s="13">
        <v>2.0649999999999999</v>
      </c>
      <c r="C30" s="13">
        <v>2.2160000000000002</v>
      </c>
    </row>
    <row r="31" spans="1:3" x14ac:dyDescent="0.15">
      <c r="A31" s="8">
        <v>45492</v>
      </c>
      <c r="B31" s="13">
        <v>2.0739999999999998</v>
      </c>
      <c r="C31" s="13">
        <v>2.2250000000000001</v>
      </c>
    </row>
    <row r="32" spans="1:3" x14ac:dyDescent="0.15">
      <c r="A32" s="8">
        <v>45499</v>
      </c>
      <c r="B32" s="13">
        <v>2.1040000000000001</v>
      </c>
      <c r="C32" s="13">
        <v>2.2549999999999999</v>
      </c>
    </row>
    <row r="33" spans="1:3" x14ac:dyDescent="0.15">
      <c r="A33" s="8">
        <v>45504</v>
      </c>
      <c r="B33" s="13">
        <v>2.1</v>
      </c>
      <c r="C33" s="13">
        <v>2.2509999999999999</v>
      </c>
    </row>
    <row r="34" spans="1:3" x14ac:dyDescent="0.15">
      <c r="A34" s="8">
        <v>45506</v>
      </c>
      <c r="B34" s="13">
        <v>2.1150000000000002</v>
      </c>
      <c r="C34" s="13">
        <v>2.266</v>
      </c>
    </row>
    <row r="35" spans="1:3" x14ac:dyDescent="0.15">
      <c r="A35" s="8">
        <v>45513</v>
      </c>
      <c r="B35" s="13">
        <v>2.105</v>
      </c>
      <c r="C35" s="13">
        <v>2.2559999999999998</v>
      </c>
    </row>
    <row r="36" spans="1:3" x14ac:dyDescent="0.15">
      <c r="A36" s="8">
        <v>45520</v>
      </c>
      <c r="B36" s="13">
        <v>2.1040000000000001</v>
      </c>
      <c r="C36" s="13">
        <v>2.2549999999999999</v>
      </c>
    </row>
    <row r="37" spans="1:3" x14ac:dyDescent="0.15">
      <c r="A37" s="8">
        <v>45527</v>
      </c>
      <c r="B37" s="13">
        <v>2.1219999999999999</v>
      </c>
      <c r="C37" s="13">
        <v>2.2730000000000001</v>
      </c>
    </row>
    <row r="38" spans="1:3" x14ac:dyDescent="0.15">
      <c r="A38" s="8">
        <v>45534</v>
      </c>
      <c r="B38" s="13">
        <v>2.1440000000000001</v>
      </c>
      <c r="C38" s="13">
        <v>2.2949999999999999</v>
      </c>
    </row>
    <row r="39" spans="1:3" x14ac:dyDescent="0.15">
      <c r="A39" s="8">
        <v>45535</v>
      </c>
      <c r="B39" s="13">
        <v>2.1440000000000001</v>
      </c>
      <c r="C39" s="13">
        <v>2.2949999999999999</v>
      </c>
    </row>
    <row r="40" spans="1:3" x14ac:dyDescent="0.15">
      <c r="A40" s="8">
        <v>45541</v>
      </c>
      <c r="B40" s="13">
        <v>2.1160000000000001</v>
      </c>
      <c r="C40" s="13">
        <v>2.2669999999999999</v>
      </c>
    </row>
    <row r="41" spans="1:3" x14ac:dyDescent="0.15">
      <c r="A41" s="8">
        <v>45548</v>
      </c>
      <c r="B41" s="13">
        <v>2.1080000000000001</v>
      </c>
      <c r="C41" s="13">
        <v>2.2589999999999999</v>
      </c>
    </row>
    <row r="42" spans="1:3" x14ac:dyDescent="0.15">
      <c r="A42" s="8">
        <v>45555</v>
      </c>
      <c r="B42" s="13">
        <v>2.0920000000000001</v>
      </c>
      <c r="C42" s="13">
        <v>2.2429999999999999</v>
      </c>
    </row>
    <row r="43" spans="1:3" x14ac:dyDescent="0.15">
      <c r="A43" s="8">
        <v>45562</v>
      </c>
      <c r="B43" s="13">
        <v>2.1669999999999998</v>
      </c>
      <c r="C43" s="13">
        <v>2.3180000000000001</v>
      </c>
    </row>
    <row r="44" spans="1:3" x14ac:dyDescent="0.15">
      <c r="A44" s="8">
        <v>45565</v>
      </c>
      <c r="B44" s="13">
        <v>2.2509999999999999</v>
      </c>
      <c r="C44" s="13">
        <v>2.4020000000000001</v>
      </c>
    </row>
    <row r="45" spans="1:3" x14ac:dyDescent="0.15">
      <c r="A45" s="8">
        <v>45576</v>
      </c>
      <c r="B45" s="13">
        <v>2.5960000000000001</v>
      </c>
      <c r="C45" s="13">
        <v>2.7469999999999999</v>
      </c>
    </row>
    <row r="46" spans="1:3" x14ac:dyDescent="0.15">
      <c r="A46" s="8">
        <v>45583</v>
      </c>
      <c r="B46" s="13">
        <v>2.6080000000000001</v>
      </c>
      <c r="C46" s="13">
        <v>2.7589999999999999</v>
      </c>
    </row>
    <row r="47" spans="1:3" x14ac:dyDescent="0.15">
      <c r="A47" s="8">
        <v>45590</v>
      </c>
      <c r="B47" s="13">
        <v>2.6930000000000001</v>
      </c>
      <c r="C47" s="13">
        <v>2.8439999999999999</v>
      </c>
    </row>
    <row r="48" spans="1:3" x14ac:dyDescent="0.15">
      <c r="A48" s="8">
        <v>45596</v>
      </c>
      <c r="B48" s="13">
        <v>2.802</v>
      </c>
      <c r="C48" s="13">
        <v>2.9529999999999998</v>
      </c>
    </row>
    <row r="49" spans="1:3" x14ac:dyDescent="0.15">
      <c r="A49" s="8">
        <v>45597</v>
      </c>
      <c r="B49" s="13">
        <v>2.8370000000000002</v>
      </c>
      <c r="C49" s="13">
        <v>2.988</v>
      </c>
    </row>
    <row r="50" spans="1:3" x14ac:dyDescent="0.15">
      <c r="A50" s="8">
        <v>45604</v>
      </c>
      <c r="B50" s="13">
        <v>2.9249999999999998</v>
      </c>
      <c r="C50" s="13">
        <v>3.0760000000000001</v>
      </c>
    </row>
    <row r="51" spans="1:3" x14ac:dyDescent="0.15">
      <c r="A51" s="8">
        <v>45611</v>
      </c>
      <c r="B51" s="13">
        <v>2.9910000000000001</v>
      </c>
      <c r="C51" s="13">
        <v>3.1419999999999999</v>
      </c>
    </row>
    <row r="52" spans="1:3" x14ac:dyDescent="0.15">
      <c r="A52" s="8">
        <v>45618</v>
      </c>
      <c r="B52" s="13">
        <v>3.0449999999999999</v>
      </c>
      <c r="C52" s="13">
        <v>3.1960000000000002</v>
      </c>
    </row>
    <row r="53" spans="1:3" x14ac:dyDescent="0.15">
      <c r="A53" s="8">
        <v>45625</v>
      </c>
      <c r="B53" s="13">
        <v>3.052</v>
      </c>
      <c r="C53" s="13">
        <v>3.2029999999999998</v>
      </c>
    </row>
    <row r="54" spans="1:3" x14ac:dyDescent="0.15">
      <c r="A54" s="8">
        <v>45626</v>
      </c>
      <c r="B54" s="13">
        <v>3.052</v>
      </c>
      <c r="C54" s="13">
        <v>3.2029999999999998</v>
      </c>
    </row>
    <row r="55" spans="1:3" x14ac:dyDescent="0.15">
      <c r="A55" s="8">
        <v>45632</v>
      </c>
      <c r="B55" s="13">
        <v>3.1070000000000002</v>
      </c>
      <c r="C55" s="13">
        <v>3.258</v>
      </c>
    </row>
    <row r="56" spans="1:3" x14ac:dyDescent="0.15">
      <c r="A56" s="8">
        <v>45639</v>
      </c>
      <c r="B56" s="13">
        <v>3.1520000000000001</v>
      </c>
      <c r="C56" s="13">
        <v>3.3029999999999999</v>
      </c>
    </row>
    <row r="57" spans="1:3" x14ac:dyDescent="0.15">
      <c r="A57" s="8">
        <v>45646</v>
      </c>
      <c r="B57" s="13">
        <v>3.1949999999999998</v>
      </c>
      <c r="C57" s="13">
        <v>3.3460000000000001</v>
      </c>
    </row>
    <row r="58" spans="1:3" x14ac:dyDescent="0.15">
      <c r="A58" s="8">
        <v>45653</v>
      </c>
      <c r="B58" s="13">
        <v>3.1960000000000002</v>
      </c>
      <c r="C58" s="13">
        <v>3.347</v>
      </c>
    </row>
    <row r="59" spans="1:3" x14ac:dyDescent="0.15">
      <c r="A59" s="8">
        <v>45657</v>
      </c>
      <c r="B59" s="13">
        <v>3.1930000000000001</v>
      </c>
      <c r="C59" s="13">
        <v>3.3439999999999999</v>
      </c>
    </row>
    <row r="60" spans="1:3" x14ac:dyDescent="0.15">
      <c r="A60" s="8">
        <v>45660</v>
      </c>
      <c r="B60" s="13">
        <v>3.1819999999999999</v>
      </c>
      <c r="C60" s="13">
        <v>3.3330000000000002</v>
      </c>
    </row>
    <row r="61" spans="1:3" x14ac:dyDescent="0.15">
      <c r="A61" s="8">
        <v>45667</v>
      </c>
      <c r="B61" s="13">
        <v>3.1829999999999998</v>
      </c>
      <c r="C61" s="13">
        <v>3.3340000000000001</v>
      </c>
    </row>
    <row r="62" spans="1:3" x14ac:dyDescent="0.15">
      <c r="A62" s="8">
        <v>45674</v>
      </c>
      <c r="B62" s="13">
        <v>3.222</v>
      </c>
      <c r="C62" s="13">
        <v>3.3730000000000002</v>
      </c>
    </row>
    <row r="63" spans="1:3" x14ac:dyDescent="0.15">
      <c r="A63" s="8">
        <v>45681</v>
      </c>
      <c r="B63" s="13">
        <v>3.2090000000000001</v>
      </c>
      <c r="C63" s="13">
        <v>3.36</v>
      </c>
    </row>
    <row r="64" spans="1:3" x14ac:dyDescent="0.15">
      <c r="A64" s="8">
        <v>45684</v>
      </c>
      <c r="B64" s="13">
        <v>3.2080000000000002</v>
      </c>
      <c r="C64" s="13">
        <v>3.359</v>
      </c>
    </row>
    <row r="65" spans="1:3" x14ac:dyDescent="0.15">
      <c r="A65" s="8">
        <v>45688</v>
      </c>
      <c r="B65" s="13">
        <v>3.2080000000000002</v>
      </c>
      <c r="C65" s="13">
        <v>3.359</v>
      </c>
    </row>
    <row r="66" spans="1:3" x14ac:dyDescent="0.15">
      <c r="A66" s="8">
        <v>45695</v>
      </c>
      <c r="B66" s="13">
        <v>3.2519999999999998</v>
      </c>
      <c r="C66" s="13">
        <v>3.403</v>
      </c>
    </row>
    <row r="67" spans="1:3" x14ac:dyDescent="0.15">
      <c r="A67" s="8">
        <v>45702</v>
      </c>
      <c r="B67" s="13">
        <v>3.3010000000000002</v>
      </c>
      <c r="C67" s="13">
        <v>3.452</v>
      </c>
    </row>
    <row r="68" spans="1:3" x14ac:dyDescent="0.15">
      <c r="A68" s="8">
        <v>45709</v>
      </c>
      <c r="B68" s="13">
        <v>3.3769999999999998</v>
      </c>
      <c r="C68" s="13">
        <v>3.528</v>
      </c>
    </row>
    <row r="69" spans="1:3" x14ac:dyDescent="0.15">
      <c r="A69" s="8">
        <v>45716</v>
      </c>
      <c r="B69" s="13">
        <v>3.4750000000000001</v>
      </c>
      <c r="C69" s="13">
        <v>3.6259999999999999</v>
      </c>
    </row>
    <row r="70" spans="1:3" x14ac:dyDescent="0.15">
      <c r="A70" s="8">
        <v>45723</v>
      </c>
      <c r="B70" s="13">
        <v>3.423</v>
      </c>
      <c r="C70" s="13">
        <v>3.5739999999999998</v>
      </c>
    </row>
    <row r="71" spans="1:3" x14ac:dyDescent="0.15">
      <c r="A71" s="8">
        <v>45730</v>
      </c>
      <c r="B71" s="13">
        <v>3.4</v>
      </c>
      <c r="C71" s="13">
        <v>3.5510000000000002</v>
      </c>
    </row>
    <row r="72" spans="1:3" x14ac:dyDescent="0.15">
      <c r="A72" s="8">
        <v>45737</v>
      </c>
      <c r="B72" s="13">
        <v>3.4369999999999998</v>
      </c>
      <c r="C72" s="13">
        <v>3.5880000000000001</v>
      </c>
    </row>
    <row r="73" spans="1:3" x14ac:dyDescent="0.15">
      <c r="A73" s="8">
        <v>45744</v>
      </c>
      <c r="B73" s="13">
        <v>3.4409999999999998</v>
      </c>
      <c r="C73" s="13">
        <v>3.5920000000000001</v>
      </c>
    </row>
    <row r="74" spans="1:3" x14ac:dyDescent="0.15">
      <c r="A74" s="8">
        <v>45747</v>
      </c>
      <c r="B74" s="13">
        <v>3.4329999999999998</v>
      </c>
      <c r="C74" s="13">
        <v>3.5840000000000001</v>
      </c>
    </row>
    <row r="75" spans="1:3" x14ac:dyDescent="0.15">
      <c r="A75" s="8">
        <v>45750</v>
      </c>
      <c r="B75" s="13">
        <v>3.4470000000000001</v>
      </c>
      <c r="C75" s="13">
        <v>3.5979999999999999</v>
      </c>
    </row>
    <row r="76" spans="1:3" x14ac:dyDescent="0.15">
      <c r="A76" s="8">
        <v>45758</v>
      </c>
      <c r="B76" s="13">
        <v>3.4620000000000002</v>
      </c>
      <c r="C76" s="13">
        <v>3.613</v>
      </c>
    </row>
    <row r="77" spans="1:3" x14ac:dyDescent="0.15">
      <c r="A77" s="8">
        <v>45765</v>
      </c>
      <c r="B77" s="13">
        <v>3.4649999999999999</v>
      </c>
      <c r="C77" s="13">
        <v>3.6160000000000001</v>
      </c>
    </row>
    <row r="78" spans="1:3" x14ac:dyDescent="0.15">
      <c r="A78" s="8">
        <v>45772</v>
      </c>
      <c r="B78" s="13">
        <v>3.4750000000000001</v>
      </c>
      <c r="C78" s="13">
        <v>3.6259999999999999</v>
      </c>
    </row>
    <row r="79" spans="1:3" x14ac:dyDescent="0.15">
      <c r="A79" s="8">
        <v>45777</v>
      </c>
      <c r="B79" s="13">
        <v>3.4689999999999999</v>
      </c>
      <c r="C79" s="13">
        <v>3.62</v>
      </c>
    </row>
    <row r="80" spans="1:3" x14ac:dyDescent="0.15">
      <c r="A80" s="8">
        <v>45786</v>
      </c>
      <c r="B80" s="13">
        <v>3.49</v>
      </c>
      <c r="C80" s="13">
        <v>3.641</v>
      </c>
    </row>
    <row r="81" spans="1:3" x14ac:dyDescent="0.15">
      <c r="A81" s="8">
        <v>45793</v>
      </c>
      <c r="B81" s="13">
        <v>3.5339999999999998</v>
      </c>
      <c r="C81" s="13">
        <v>3.6850000000000001</v>
      </c>
    </row>
    <row r="82" spans="1:3" x14ac:dyDescent="0.15">
      <c r="A82" s="8">
        <v>45800</v>
      </c>
      <c r="B82" s="13">
        <v>3.5409999999999999</v>
      </c>
      <c r="C82" s="13">
        <v>3.6920000000000002</v>
      </c>
    </row>
    <row r="83" spans="1:3" x14ac:dyDescent="0.15">
      <c r="A83" s="8">
        <v>45807</v>
      </c>
      <c r="B83" s="13">
        <v>3.5760000000000001</v>
      </c>
      <c r="C83" s="13">
        <v>3.7269999999999999</v>
      </c>
    </row>
    <row r="84" spans="1:3" x14ac:dyDescent="0.15">
      <c r="A84" s="8">
        <v>45808</v>
      </c>
      <c r="B84" s="13">
        <v>3.5760000000000001</v>
      </c>
      <c r="C84" s="13">
        <v>3.7269999999999999</v>
      </c>
    </row>
    <row r="85" spans="1:3" x14ac:dyDescent="0.15">
      <c r="A85" s="8">
        <v>45814</v>
      </c>
      <c r="B85" s="13">
        <v>3.5920000000000001</v>
      </c>
      <c r="C85" s="13">
        <v>3.7429999999999999</v>
      </c>
    </row>
    <row r="86" spans="1:3" x14ac:dyDescent="0.15">
      <c r="A86" s="8">
        <v>45821</v>
      </c>
      <c r="B86" s="13">
        <v>3.5710000000000002</v>
      </c>
      <c r="C86" s="13">
        <v>3.722</v>
      </c>
    </row>
    <row r="87" spans="1:3" x14ac:dyDescent="0.15">
      <c r="A87" s="8">
        <v>45828</v>
      </c>
      <c r="B87" s="13">
        <v>3.633</v>
      </c>
      <c r="C87" s="13">
        <v>3.7839999999999998</v>
      </c>
    </row>
    <row r="88" spans="1:3" x14ac:dyDescent="0.15">
      <c r="A88" s="8">
        <v>45835</v>
      </c>
      <c r="B88" s="13">
        <v>3.65</v>
      </c>
      <c r="C88" s="13">
        <v>3.8010000000000002</v>
      </c>
    </row>
    <row r="89" spans="1:3" x14ac:dyDescent="0.15">
      <c r="A89" s="8">
        <v>45838</v>
      </c>
      <c r="B89" s="13">
        <v>3.6520000000000001</v>
      </c>
      <c r="C89" s="13">
        <v>3.8029999999999999</v>
      </c>
    </row>
    <row r="90" spans="1:3" x14ac:dyDescent="0.15">
      <c r="A90" s="8">
        <v>45842</v>
      </c>
      <c r="B90" s="13">
        <v>3.6659999999999999</v>
      </c>
      <c r="C90" s="13">
        <v>3.8170000000000002</v>
      </c>
    </row>
    <row r="91" spans="1:3" x14ac:dyDescent="0.15">
      <c r="A91" s="8">
        <v>45849</v>
      </c>
      <c r="B91" s="13">
        <v>3.7109999999999999</v>
      </c>
      <c r="C91" s="13">
        <v>3.8620000000000001</v>
      </c>
    </row>
    <row r="92" spans="1:3" x14ac:dyDescent="0.15">
      <c r="A92" s="8">
        <v>45856</v>
      </c>
      <c r="B92" s="13">
        <v>3.7959999999999998</v>
      </c>
      <c r="C92" s="13">
        <v>3.9470000000000001</v>
      </c>
    </row>
    <row r="93" spans="1:3" x14ac:dyDescent="0.15">
      <c r="A93" s="8">
        <v>45863</v>
      </c>
      <c r="B93" s="13">
        <v>3.7650000000000001</v>
      </c>
      <c r="C93" s="13">
        <v>3.9159999999999999</v>
      </c>
    </row>
    <row r="94" spans="1:3" x14ac:dyDescent="0.15">
      <c r="A94" s="8">
        <v>45869</v>
      </c>
      <c r="B94" s="13">
        <v>3.7509999999999999</v>
      </c>
      <c r="C94" s="13">
        <v>3.9020000000000001</v>
      </c>
    </row>
    <row r="95" spans="1:3" x14ac:dyDescent="0.15">
      <c r="A95" s="8">
        <v>45870</v>
      </c>
      <c r="B95" s="13">
        <v>3.7490000000000001</v>
      </c>
      <c r="C95" s="13">
        <v>3.9</v>
      </c>
    </row>
    <row r="96" spans="1:3" x14ac:dyDescent="0.15">
      <c r="A96" s="8">
        <v>45877</v>
      </c>
      <c r="B96" s="13">
        <v>3.76</v>
      </c>
      <c r="C96" s="13">
        <v>3.911</v>
      </c>
    </row>
    <row r="97" spans="1:3" x14ac:dyDescent="0.15">
      <c r="A97" s="8">
        <v>45884</v>
      </c>
      <c r="B97" s="13">
        <v>3.7949999999999999</v>
      </c>
      <c r="C97" s="13">
        <v>3.9460000000000002</v>
      </c>
    </row>
    <row r="98" spans="1:3" x14ac:dyDescent="0.15">
      <c r="A98" s="8">
        <v>45891</v>
      </c>
      <c r="B98" s="13">
        <v>3.786</v>
      </c>
      <c r="C98" s="13">
        <v>3.9369999999999998</v>
      </c>
    </row>
    <row r="99" spans="1:3" x14ac:dyDescent="0.15">
      <c r="A99" s="8">
        <v>45898</v>
      </c>
      <c r="B99" s="13">
        <v>3.8580000000000001</v>
      </c>
      <c r="C99" s="13">
        <v>4.0090000000000003</v>
      </c>
    </row>
    <row r="100" spans="1:3" x14ac:dyDescent="0.15">
      <c r="A100" s="8">
        <v>45900</v>
      </c>
      <c r="B100" s="13">
        <v>3.8580000000000001</v>
      </c>
      <c r="C100" s="13">
        <v>4.0090000000000003</v>
      </c>
    </row>
    <row r="101" spans="1:3" x14ac:dyDescent="0.15">
      <c r="A101" s="8">
        <v>45905</v>
      </c>
      <c r="B101" s="13">
        <v>3.8620000000000001</v>
      </c>
      <c r="C101" s="13">
        <v>4.0129999999999999</v>
      </c>
    </row>
    <row r="102" spans="1:3" x14ac:dyDescent="0.15">
      <c r="A102" s="8">
        <v>45912</v>
      </c>
      <c r="B102" s="13">
        <v>3.952</v>
      </c>
      <c r="C102" s="13">
        <v>4.1029999999999998</v>
      </c>
    </row>
    <row r="103" spans="1:3" x14ac:dyDescent="0.15">
      <c r="A103" s="8">
        <v>45919</v>
      </c>
      <c r="B103" s="13">
        <v>3.97</v>
      </c>
      <c r="C103" s="13">
        <v>4.1210000000000004</v>
      </c>
    </row>
    <row r="104" spans="1:3" x14ac:dyDescent="0.15">
      <c r="A104" s="8">
        <v>45926</v>
      </c>
      <c r="B104" s="13">
        <v>3.9550000000000001</v>
      </c>
      <c r="C104" s="13">
        <v>4.1059999999999999</v>
      </c>
    </row>
    <row r="105" spans="1:3" x14ac:dyDescent="0.15">
      <c r="A105" s="8">
        <v>45930</v>
      </c>
      <c r="B105" s="13">
        <v>3.95</v>
      </c>
      <c r="C105" s="13">
        <v>4.101</v>
      </c>
    </row>
    <row r="106" spans="1:3" x14ac:dyDescent="0.15">
      <c r="A106" s="8">
        <v>45940</v>
      </c>
      <c r="B106" s="13">
        <v>3.964</v>
      </c>
      <c r="C106" s="13">
        <v>4.1150000000000002</v>
      </c>
    </row>
    <row r="107" spans="1:3" x14ac:dyDescent="0.15">
      <c r="A107" s="8">
        <v>45947</v>
      </c>
      <c r="B107" s="13">
        <v>3.952</v>
      </c>
      <c r="C107" s="13">
        <v>4.1029999999999998</v>
      </c>
    </row>
    <row r="108" spans="1:3" x14ac:dyDescent="0.15">
      <c r="A108" s="8">
        <v>45954</v>
      </c>
      <c r="B108" s="13">
        <v>3.9470000000000001</v>
      </c>
      <c r="C108" s="13">
        <v>4.0979999999999999</v>
      </c>
    </row>
    <row r="109" spans="1:3" x14ac:dyDescent="0.15">
      <c r="A109" s="8">
        <v>45961</v>
      </c>
      <c r="B109" s="13">
        <v>3.9340000000000002</v>
      </c>
      <c r="C109" s="13">
        <v>4.085</v>
      </c>
    </row>
    <row r="110" spans="1:3" x14ac:dyDescent="0.15">
      <c r="A110" s="8">
        <v>45968</v>
      </c>
      <c r="B110" s="13">
        <v>4.0419999999999998</v>
      </c>
      <c r="C110" s="13">
        <v>4.1929999999999996</v>
      </c>
    </row>
    <row r="111" spans="1:3" x14ac:dyDescent="0.15">
      <c r="A111" s="8">
        <v>45975</v>
      </c>
      <c r="B111" s="13">
        <v>4.0209999999999999</v>
      </c>
      <c r="C111" s="13">
        <v>4.1719999999999997</v>
      </c>
    </row>
    <row r="112" spans="1:3" x14ac:dyDescent="0.15">
      <c r="A112" s="8">
        <v>45982</v>
      </c>
      <c r="B112" s="13">
        <v>4.0129999999999999</v>
      </c>
      <c r="C112" s="13">
        <v>4.1639999999999997</v>
      </c>
    </row>
    <row r="113" spans="1:3" x14ac:dyDescent="0.15">
      <c r="A113" s="8">
        <v>45989</v>
      </c>
      <c r="B113" s="13">
        <v>4.069</v>
      </c>
      <c r="C113" s="13">
        <v>4.22</v>
      </c>
    </row>
    <row r="114" spans="1:3" x14ac:dyDescent="0.15">
      <c r="A114" s="8">
        <v>45991</v>
      </c>
      <c r="B114" s="13">
        <v>4.069</v>
      </c>
      <c r="C114" s="13">
        <v>4.22</v>
      </c>
    </row>
    <row r="115" spans="1:3" x14ac:dyDescent="0.15">
      <c r="A115" s="8">
        <v>45996</v>
      </c>
      <c r="B115" s="13">
        <v>4.0640000000000001</v>
      </c>
      <c r="C115" s="13">
        <v>4.2149999999999999</v>
      </c>
    </row>
    <row r="116" spans="1:3" x14ac:dyDescent="0.15">
      <c r="A116" s="8">
        <v>46003</v>
      </c>
      <c r="B116" s="13">
        <v>4.08</v>
      </c>
      <c r="C116" s="13">
        <v>4.2309999999999999</v>
      </c>
    </row>
    <row r="117" spans="1:3" x14ac:dyDescent="0.15">
      <c r="A117" s="8">
        <v>46010</v>
      </c>
      <c r="B117" s="13">
        <v>4.0970000000000004</v>
      </c>
      <c r="C117" s="13">
        <v>4.2480000000000002</v>
      </c>
    </row>
    <row r="118" spans="1:3" x14ac:dyDescent="0.15">
      <c r="A118" s="8">
        <v>46017</v>
      </c>
      <c r="B118" s="13">
        <v>4.1479999999999997</v>
      </c>
      <c r="C118" s="13">
        <v>4.2990000000000004</v>
      </c>
    </row>
    <row r="119" spans="1:3" x14ac:dyDescent="0.15">
      <c r="A119" s="8">
        <v>46022</v>
      </c>
      <c r="B119" s="13">
        <v>4.1189999999999998</v>
      </c>
      <c r="C119" s="13">
        <v>4.2699999999999996</v>
      </c>
    </row>
    <row r="120" spans="1:3" x14ac:dyDescent="0.15">
      <c r="A120" s="8">
        <v>46031</v>
      </c>
      <c r="B120" s="13">
        <v>4.2329999999999997</v>
      </c>
      <c r="C120" s="13">
        <v>4.3840000000000003</v>
      </c>
    </row>
    <row r="121" spans="1:3" x14ac:dyDescent="0.15">
      <c r="A121" s="8">
        <v>46038</v>
      </c>
      <c r="B121" s="13">
        <v>4.1420000000000003</v>
      </c>
      <c r="C121" s="13">
        <v>4.2930000000000001</v>
      </c>
    </row>
    <row r="122" spans="1:3" x14ac:dyDescent="0.15">
      <c r="A122" s="8">
        <v>46045</v>
      </c>
      <c r="B122" s="13">
        <v>4.2039999999999997</v>
      </c>
      <c r="C122" s="13">
        <v>4.3550000000000004</v>
      </c>
    </row>
    <row r="123" spans="1:3" x14ac:dyDescent="0.15">
      <c r="A123" s="9">
        <v>46052</v>
      </c>
      <c r="B123">
        <v>4.24</v>
      </c>
      <c r="C123">
        <v>4.391</v>
      </c>
    </row>
    <row r="124" spans="1:3" x14ac:dyDescent="0.15">
      <c r="A124" s="9">
        <v>46059</v>
      </c>
      <c r="B124">
        <v>4.2610000000000001</v>
      </c>
      <c r="C124">
        <v>4.4119999999999999</v>
      </c>
    </row>
    <row r="125" spans="1:3" x14ac:dyDescent="0.15">
      <c r="A125" s="9">
        <v>46066</v>
      </c>
      <c r="B125">
        <v>4.29</v>
      </c>
      <c r="C125">
        <v>4.4409999999999998</v>
      </c>
    </row>
    <row r="126" spans="1:3" x14ac:dyDescent="0.15">
      <c r="A126" s="9">
        <v>46080</v>
      </c>
      <c r="B126">
        <v>4.391</v>
      </c>
      <c r="C126">
        <v>4.5419999999999998</v>
      </c>
    </row>
    <row r="127" spans="1:3" x14ac:dyDescent="0.15">
      <c r="A127" s="9">
        <v>46087</v>
      </c>
      <c r="B127">
        <v>4.359</v>
      </c>
      <c r="C127">
        <v>4.51</v>
      </c>
    </row>
    <row r="128" spans="1:3" x14ac:dyDescent="0.15">
      <c r="A128" s="9">
        <v>46094</v>
      </c>
      <c r="B128">
        <v>4.3490000000000002</v>
      </c>
      <c r="C128">
        <v>4.5</v>
      </c>
    </row>
    <row r="129" spans="1:3" x14ac:dyDescent="0.15">
      <c r="A129" s="9">
        <v>46101</v>
      </c>
      <c r="B129">
        <v>4.194</v>
      </c>
      <c r="C129">
        <v>4.3449999999999998</v>
      </c>
    </row>
    <row r="130" spans="1:3" x14ac:dyDescent="0.15">
      <c r="A130" s="9">
        <v>46108</v>
      </c>
      <c r="B130">
        <v>4.1130000000000004</v>
      </c>
      <c r="C130">
        <v>4.2640000000000002</v>
      </c>
    </row>
  </sheetData>
  <phoneticPr fontId="5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82E7-7F65-45CF-A388-B4D8826265EC}">
  <sheetPr codeName="Sheet136"/>
  <dimension ref="A1:C119"/>
  <sheetViews>
    <sheetView topLeftCell="A77" workbookViewId="0">
      <selection activeCell="B115" sqref="B11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45385</v>
      </c>
      <c r="B2" s="13">
        <v>0.48039999999999999</v>
      </c>
      <c r="C2" s="13">
        <v>0.48039999999999999</v>
      </c>
    </row>
    <row r="3" spans="1:3" x14ac:dyDescent="0.15">
      <c r="A3" s="8">
        <v>45394</v>
      </c>
      <c r="B3" s="13">
        <v>0.48060000000000003</v>
      </c>
      <c r="C3" s="13">
        <v>0.48060000000000003</v>
      </c>
    </row>
    <row r="4" spans="1:3" x14ac:dyDescent="0.15">
      <c r="A4" s="8">
        <v>45401</v>
      </c>
      <c r="B4" s="13">
        <v>0.48070000000000002</v>
      </c>
      <c r="C4" s="13">
        <v>0.48070000000000002</v>
      </c>
    </row>
    <row r="5" spans="1:3" x14ac:dyDescent="0.15">
      <c r="A5" s="8">
        <v>45408</v>
      </c>
      <c r="B5" s="13">
        <v>0.48089999999999999</v>
      </c>
      <c r="C5" s="13">
        <v>0.48089999999999999</v>
      </c>
    </row>
    <row r="6" spans="1:3" x14ac:dyDescent="0.15">
      <c r="A6" s="8">
        <v>45412</v>
      </c>
      <c r="B6" s="13">
        <v>0.49469999999999997</v>
      </c>
      <c r="C6" s="13">
        <v>0.49469999999999997</v>
      </c>
    </row>
    <row r="7" spans="1:3" x14ac:dyDescent="0.15">
      <c r="A7" s="8">
        <v>45422</v>
      </c>
      <c r="B7" s="13">
        <v>0.49480000000000002</v>
      </c>
      <c r="C7" s="13">
        <v>0.49480000000000002</v>
      </c>
    </row>
    <row r="8" spans="1:3" x14ac:dyDescent="0.15">
      <c r="A8" s="8">
        <v>45429</v>
      </c>
      <c r="B8" s="13">
        <v>0.49480000000000002</v>
      </c>
      <c r="C8" s="13">
        <v>0.49480000000000002</v>
      </c>
    </row>
    <row r="9" spans="1:3" x14ac:dyDescent="0.15">
      <c r="A9" s="8">
        <v>45436</v>
      </c>
      <c r="B9" s="13">
        <v>0.49480000000000002</v>
      </c>
      <c r="C9" s="13">
        <v>0.49480000000000002</v>
      </c>
    </row>
    <row r="10" spans="1:3" x14ac:dyDescent="0.15">
      <c r="A10" s="8">
        <v>45443</v>
      </c>
      <c r="B10" s="13">
        <v>0.49490000000000001</v>
      </c>
      <c r="C10" s="13">
        <v>0.49490000000000001</v>
      </c>
    </row>
    <row r="11" spans="1:3" x14ac:dyDescent="0.15">
      <c r="A11" s="8">
        <v>45450</v>
      </c>
      <c r="B11" s="13">
        <v>0.49490000000000001</v>
      </c>
      <c r="C11" s="13">
        <v>0.49490000000000001</v>
      </c>
    </row>
    <row r="12" spans="1:3" x14ac:dyDescent="0.15">
      <c r="A12" s="8">
        <v>45457</v>
      </c>
      <c r="B12" s="13">
        <v>0.495</v>
      </c>
      <c r="C12" s="13">
        <v>0.495</v>
      </c>
    </row>
    <row r="13" spans="1:3" x14ac:dyDescent="0.15">
      <c r="A13" s="8">
        <v>45464</v>
      </c>
      <c r="B13" s="13">
        <v>0.495</v>
      </c>
      <c r="C13" s="13">
        <v>0.495</v>
      </c>
    </row>
    <row r="14" spans="1:3" x14ac:dyDescent="0.15">
      <c r="A14" s="8">
        <v>45471</v>
      </c>
      <c r="B14" s="13">
        <v>0.49509999999999998</v>
      </c>
      <c r="C14" s="13">
        <v>0.49509999999999998</v>
      </c>
    </row>
    <row r="15" spans="1:3" x14ac:dyDescent="0.15">
      <c r="A15" s="8">
        <v>45473</v>
      </c>
      <c r="B15" s="13">
        <v>0.49509999999999998</v>
      </c>
      <c r="C15" s="13">
        <v>0.49509999999999998</v>
      </c>
    </row>
    <row r="16" spans="1:3" x14ac:dyDescent="0.15">
      <c r="A16" s="8">
        <v>45478</v>
      </c>
      <c r="B16" s="13">
        <v>0.49519999999999997</v>
      </c>
      <c r="C16" s="13">
        <v>0.49519999999999997</v>
      </c>
    </row>
    <row r="17" spans="1:3" x14ac:dyDescent="0.15">
      <c r="A17" s="8">
        <v>45485</v>
      </c>
      <c r="B17" s="13">
        <v>0.49519999999999997</v>
      </c>
      <c r="C17" s="13">
        <v>0.49519999999999997</v>
      </c>
    </row>
    <row r="18" spans="1:3" x14ac:dyDescent="0.15">
      <c r="A18" s="8">
        <v>45492</v>
      </c>
      <c r="B18" s="13">
        <v>0.49519999999999997</v>
      </c>
      <c r="C18" s="13">
        <v>0.49519999999999997</v>
      </c>
    </row>
    <row r="19" spans="1:3" x14ac:dyDescent="0.15">
      <c r="A19" s="8">
        <v>45499</v>
      </c>
      <c r="B19" s="13">
        <v>0.49669999999999997</v>
      </c>
      <c r="C19" s="13">
        <v>0.49669999999999997</v>
      </c>
    </row>
    <row r="20" spans="1:3" x14ac:dyDescent="0.15">
      <c r="A20" s="8">
        <v>45504</v>
      </c>
      <c r="B20" s="13">
        <v>0.49680000000000002</v>
      </c>
      <c r="C20" s="13">
        <v>0.49680000000000002</v>
      </c>
    </row>
    <row r="21" spans="1:3" x14ac:dyDescent="0.15">
      <c r="A21" s="8">
        <v>45506</v>
      </c>
      <c r="B21" s="13">
        <v>0.49669999999999997</v>
      </c>
      <c r="C21" s="13">
        <v>0.49669999999999997</v>
      </c>
    </row>
    <row r="22" spans="1:3" x14ac:dyDescent="0.15">
      <c r="A22" s="8">
        <v>45513</v>
      </c>
      <c r="B22" s="13">
        <v>0.49590000000000001</v>
      </c>
      <c r="C22" s="13">
        <v>0.49590000000000001</v>
      </c>
    </row>
    <row r="23" spans="1:3" x14ac:dyDescent="0.15">
      <c r="A23" s="8">
        <v>45520</v>
      </c>
      <c r="B23" s="13">
        <v>0.49409999999999998</v>
      </c>
      <c r="C23" s="13">
        <v>0.49409999999999998</v>
      </c>
    </row>
    <row r="24" spans="1:3" x14ac:dyDescent="0.15">
      <c r="A24" s="8">
        <v>45527</v>
      </c>
      <c r="B24" s="13">
        <v>0.49419999999999997</v>
      </c>
      <c r="C24" s="13">
        <v>0.49419999999999997</v>
      </c>
    </row>
    <row r="25" spans="1:3" x14ac:dyDescent="0.15">
      <c r="A25" s="8">
        <v>45534</v>
      </c>
      <c r="B25" s="13">
        <v>0.4945</v>
      </c>
      <c r="C25" s="13">
        <v>0.4945</v>
      </c>
    </row>
    <row r="26" spans="1:3" x14ac:dyDescent="0.15">
      <c r="A26" s="8">
        <v>45535</v>
      </c>
      <c r="B26" s="13">
        <v>0.4945</v>
      </c>
      <c r="C26" s="13">
        <v>0.4945</v>
      </c>
    </row>
    <row r="27" spans="1:3" x14ac:dyDescent="0.15">
      <c r="A27" s="8">
        <v>45541</v>
      </c>
      <c r="B27" s="13">
        <v>0.49459999999999998</v>
      </c>
      <c r="C27" s="13">
        <v>0.49459999999999998</v>
      </c>
    </row>
    <row r="28" spans="1:3" x14ac:dyDescent="0.15">
      <c r="A28" s="8">
        <v>45548</v>
      </c>
      <c r="B28" s="13">
        <v>0.49459999999999998</v>
      </c>
      <c r="C28" s="13">
        <v>0.49459999999999998</v>
      </c>
    </row>
    <row r="29" spans="1:3" x14ac:dyDescent="0.15">
      <c r="A29" s="8">
        <v>45555</v>
      </c>
      <c r="B29" s="13">
        <v>0.49469999999999997</v>
      </c>
      <c r="C29" s="13">
        <v>0.49469999999999997</v>
      </c>
    </row>
    <row r="30" spans="1:3" x14ac:dyDescent="0.15">
      <c r="A30" s="8">
        <v>45562</v>
      </c>
      <c r="B30" s="13">
        <v>0.49669999999999997</v>
      </c>
      <c r="C30" s="13">
        <v>0.49669999999999997</v>
      </c>
    </row>
    <row r="31" spans="1:3" x14ac:dyDescent="0.15">
      <c r="A31" s="8">
        <v>45565</v>
      </c>
      <c r="B31" s="13">
        <v>0.50680000000000003</v>
      </c>
      <c r="C31" s="13">
        <v>0.50680000000000003</v>
      </c>
    </row>
    <row r="32" spans="1:3" x14ac:dyDescent="0.15">
      <c r="A32" s="8">
        <v>45576</v>
      </c>
      <c r="B32" s="13">
        <v>0.54549999999999998</v>
      </c>
      <c r="C32" s="13">
        <v>0.54549999999999998</v>
      </c>
    </row>
    <row r="33" spans="1:3" x14ac:dyDescent="0.15">
      <c r="A33" s="8">
        <v>45583</v>
      </c>
      <c r="B33" s="13">
        <v>0.54520000000000002</v>
      </c>
      <c r="C33" s="13">
        <v>0.54520000000000002</v>
      </c>
    </row>
    <row r="34" spans="1:3" x14ac:dyDescent="0.15">
      <c r="A34" s="8">
        <v>45590</v>
      </c>
      <c r="B34" s="13">
        <v>0.54630000000000001</v>
      </c>
      <c r="C34" s="13">
        <v>0.54630000000000001</v>
      </c>
    </row>
    <row r="35" spans="1:3" x14ac:dyDescent="0.15">
      <c r="A35" s="8">
        <v>45596</v>
      </c>
      <c r="B35" s="13">
        <v>0.54630000000000001</v>
      </c>
      <c r="C35" s="13">
        <v>0.54630000000000001</v>
      </c>
    </row>
    <row r="36" spans="1:3" x14ac:dyDescent="0.15">
      <c r="A36" s="8">
        <v>45597</v>
      </c>
      <c r="B36" s="13">
        <v>0.5474</v>
      </c>
      <c r="C36" s="13">
        <v>0.5474</v>
      </c>
    </row>
    <row r="37" spans="1:3" x14ac:dyDescent="0.15">
      <c r="A37" s="8">
        <v>45604</v>
      </c>
      <c r="B37" s="13">
        <v>0.54990000000000006</v>
      </c>
      <c r="C37" s="13">
        <v>0.54990000000000006</v>
      </c>
    </row>
    <row r="38" spans="1:3" x14ac:dyDescent="0.15">
      <c r="A38" s="8">
        <v>45611</v>
      </c>
      <c r="B38" s="13">
        <v>0.54969999999999997</v>
      </c>
      <c r="C38" s="13">
        <v>0.54969999999999997</v>
      </c>
    </row>
    <row r="39" spans="1:3" x14ac:dyDescent="0.15">
      <c r="A39" s="8">
        <v>45618</v>
      </c>
      <c r="B39" s="13">
        <v>0.55969999999999998</v>
      </c>
      <c r="C39" s="13">
        <v>0.55969999999999998</v>
      </c>
    </row>
    <row r="40" spans="1:3" x14ac:dyDescent="0.15">
      <c r="A40" s="8">
        <v>45625</v>
      </c>
      <c r="B40" s="13">
        <v>0.56920000000000004</v>
      </c>
      <c r="C40" s="13">
        <v>0.56920000000000004</v>
      </c>
    </row>
    <row r="41" spans="1:3" x14ac:dyDescent="0.15">
      <c r="A41" s="8">
        <v>45626</v>
      </c>
      <c r="B41" s="13">
        <v>0.56920000000000004</v>
      </c>
      <c r="C41" s="13">
        <v>0.56920000000000004</v>
      </c>
    </row>
    <row r="42" spans="1:3" x14ac:dyDescent="0.15">
      <c r="A42" s="8">
        <v>45632</v>
      </c>
      <c r="B42" s="13">
        <v>0.57399999999999995</v>
      </c>
      <c r="C42" s="13">
        <v>0.57399999999999995</v>
      </c>
    </row>
    <row r="43" spans="1:3" x14ac:dyDescent="0.15">
      <c r="A43" s="8">
        <v>45639</v>
      </c>
      <c r="B43" s="13">
        <v>0.57640000000000002</v>
      </c>
      <c r="C43" s="13">
        <v>0.57640000000000002</v>
      </c>
    </row>
    <row r="44" spans="1:3" x14ac:dyDescent="0.15">
      <c r="A44" s="8">
        <v>45646</v>
      </c>
      <c r="B44" s="13">
        <v>0.57950000000000002</v>
      </c>
      <c r="C44" s="13">
        <v>0.57950000000000002</v>
      </c>
    </row>
    <row r="45" spans="1:3" x14ac:dyDescent="0.15">
      <c r="A45" s="8">
        <v>45653</v>
      </c>
      <c r="B45" s="13">
        <v>0.58230000000000004</v>
      </c>
      <c r="C45" s="13">
        <v>0.58230000000000004</v>
      </c>
    </row>
    <row r="46" spans="1:3" x14ac:dyDescent="0.15">
      <c r="A46" s="8">
        <v>45657</v>
      </c>
      <c r="B46" s="13">
        <v>0.58230000000000004</v>
      </c>
      <c r="C46" s="13">
        <v>0.58230000000000004</v>
      </c>
    </row>
    <row r="47" spans="1:3" x14ac:dyDescent="0.15">
      <c r="A47" s="8">
        <v>45660</v>
      </c>
      <c r="B47" s="13">
        <v>0.58169999999999999</v>
      </c>
      <c r="C47" s="13">
        <v>0.58169999999999999</v>
      </c>
    </row>
    <row r="48" spans="1:3" x14ac:dyDescent="0.15">
      <c r="A48" s="8">
        <v>45667</v>
      </c>
      <c r="B48" s="13">
        <v>0.58030000000000004</v>
      </c>
      <c r="C48" s="13">
        <v>0.58030000000000004</v>
      </c>
    </row>
    <row r="49" spans="1:3" x14ac:dyDescent="0.15">
      <c r="A49" s="8">
        <v>45674</v>
      </c>
      <c r="B49" s="13">
        <v>0.58289999999999997</v>
      </c>
      <c r="C49" s="13">
        <v>0.58289999999999997</v>
      </c>
    </row>
    <row r="50" spans="1:3" x14ac:dyDescent="0.15">
      <c r="A50" s="8">
        <v>45681</v>
      </c>
      <c r="B50" s="13">
        <v>0.58279999999999998</v>
      </c>
      <c r="C50" s="13">
        <v>0.58279999999999998</v>
      </c>
    </row>
    <row r="51" spans="1:3" x14ac:dyDescent="0.15">
      <c r="A51" s="8">
        <v>45684</v>
      </c>
      <c r="B51" s="13">
        <v>0.58279999999999998</v>
      </c>
      <c r="C51" s="13">
        <v>0.58279999999999998</v>
      </c>
    </row>
    <row r="52" spans="1:3" x14ac:dyDescent="0.15">
      <c r="A52" s="8">
        <v>45688</v>
      </c>
      <c r="B52" s="13">
        <v>0.58289999999999997</v>
      </c>
      <c r="C52" s="13">
        <v>0.58289999999999997</v>
      </c>
    </row>
    <row r="53" spans="1:3" x14ac:dyDescent="0.15">
      <c r="A53" s="8">
        <v>45695</v>
      </c>
      <c r="B53" s="13">
        <v>0.58499999999999996</v>
      </c>
      <c r="C53" s="13">
        <v>0.58499999999999996</v>
      </c>
    </row>
    <row r="54" spans="1:3" x14ac:dyDescent="0.15">
      <c r="A54" s="8">
        <v>45702</v>
      </c>
      <c r="B54" s="13">
        <v>0.59209999999999996</v>
      </c>
      <c r="C54" s="13">
        <v>0.59209999999999996</v>
      </c>
    </row>
    <row r="55" spans="1:3" x14ac:dyDescent="0.15">
      <c r="A55" s="8">
        <v>45709</v>
      </c>
      <c r="B55" s="13">
        <v>0.59660000000000002</v>
      </c>
      <c r="C55" s="13">
        <v>0.59660000000000002</v>
      </c>
    </row>
    <row r="56" spans="1:3" x14ac:dyDescent="0.15">
      <c r="A56" s="8">
        <v>45716</v>
      </c>
      <c r="B56" s="13">
        <v>0.59750000000000003</v>
      </c>
      <c r="C56" s="13">
        <v>0.59750000000000003</v>
      </c>
    </row>
    <row r="57" spans="1:3" x14ac:dyDescent="0.15">
      <c r="A57" s="8">
        <v>45723</v>
      </c>
      <c r="B57" s="13">
        <v>0.62419999999999998</v>
      </c>
      <c r="C57" s="13">
        <v>0.62419999999999998</v>
      </c>
    </row>
    <row r="58" spans="1:3" x14ac:dyDescent="0.15">
      <c r="A58" s="8">
        <v>45730</v>
      </c>
      <c r="B58" s="13">
        <v>0.62229999999999996</v>
      </c>
      <c r="C58" s="13">
        <v>0.62229999999999996</v>
      </c>
    </row>
    <row r="59" spans="1:3" x14ac:dyDescent="0.15">
      <c r="A59" s="8">
        <v>45737</v>
      </c>
      <c r="B59" s="13">
        <v>0.61950000000000005</v>
      </c>
      <c r="C59" s="13">
        <v>0.61950000000000005</v>
      </c>
    </row>
    <row r="60" spans="1:3" x14ac:dyDescent="0.15">
      <c r="A60" s="8">
        <v>45744</v>
      </c>
      <c r="B60" s="13">
        <v>0.62339999999999995</v>
      </c>
      <c r="C60" s="13">
        <v>0.62339999999999995</v>
      </c>
    </row>
    <row r="61" spans="1:3" x14ac:dyDescent="0.15">
      <c r="A61" s="8">
        <v>45747</v>
      </c>
      <c r="B61" s="13">
        <v>0.62329999999999997</v>
      </c>
      <c r="C61" s="13">
        <v>0.62329999999999997</v>
      </c>
    </row>
    <row r="62" spans="1:3" x14ac:dyDescent="0.15">
      <c r="A62" s="8">
        <v>45750</v>
      </c>
      <c r="B62" s="13">
        <v>0.62329999999999997</v>
      </c>
      <c r="C62" s="13">
        <v>0.62329999999999997</v>
      </c>
    </row>
    <row r="63" spans="1:3" x14ac:dyDescent="0.15">
      <c r="A63" s="8">
        <v>45758</v>
      </c>
      <c r="B63" s="13">
        <v>0.62870000000000004</v>
      </c>
      <c r="C63" s="13">
        <v>0.62870000000000004</v>
      </c>
    </row>
    <row r="64" spans="1:3" x14ac:dyDescent="0.15">
      <c r="A64" s="8">
        <v>45765</v>
      </c>
      <c r="B64" s="13">
        <v>0.62909999999999999</v>
      </c>
      <c r="C64" s="13">
        <v>0.62909999999999999</v>
      </c>
    </row>
    <row r="65" spans="1:3" x14ac:dyDescent="0.15">
      <c r="A65" s="8">
        <v>45772</v>
      </c>
      <c r="B65" s="13">
        <v>0.629</v>
      </c>
      <c r="C65" s="13">
        <v>0.629</v>
      </c>
    </row>
    <row r="66" spans="1:3" x14ac:dyDescent="0.15">
      <c r="A66" s="8">
        <v>45777</v>
      </c>
      <c r="B66" s="13">
        <v>0.62949999999999995</v>
      </c>
      <c r="C66" s="13">
        <v>0.62949999999999995</v>
      </c>
    </row>
    <row r="67" spans="1:3" x14ac:dyDescent="0.15">
      <c r="A67" s="8">
        <v>45786</v>
      </c>
      <c r="B67" s="13">
        <v>0.63019999999999998</v>
      </c>
      <c r="C67" s="13">
        <v>0.63019999999999998</v>
      </c>
    </row>
    <row r="68" spans="1:3" x14ac:dyDescent="0.15">
      <c r="A68" s="8">
        <v>45793</v>
      </c>
      <c r="B68" s="13">
        <v>0.63239999999999996</v>
      </c>
      <c r="C68" s="13">
        <v>0.63239999999999996</v>
      </c>
    </row>
    <row r="69" spans="1:3" x14ac:dyDescent="0.15">
      <c r="A69" s="8">
        <v>45800</v>
      </c>
      <c r="B69" s="13">
        <v>0.63419999999999999</v>
      </c>
      <c r="C69" s="13">
        <v>0.63419999999999999</v>
      </c>
    </row>
    <row r="70" spans="1:3" x14ac:dyDescent="0.15">
      <c r="A70" s="8">
        <v>45807</v>
      </c>
      <c r="B70" s="13">
        <v>0.63109999999999999</v>
      </c>
      <c r="C70" s="13">
        <v>0.63109999999999999</v>
      </c>
    </row>
    <row r="71" spans="1:3" x14ac:dyDescent="0.15">
      <c r="A71" s="8">
        <v>45808</v>
      </c>
      <c r="B71" s="13">
        <v>0.63109999999999999</v>
      </c>
      <c r="C71" s="13">
        <v>0.63109999999999999</v>
      </c>
    </row>
    <row r="72" spans="1:3" x14ac:dyDescent="0.15">
      <c r="A72" s="8">
        <v>45814</v>
      </c>
      <c r="B72" s="13">
        <v>0.63109999999999999</v>
      </c>
      <c r="C72" s="13">
        <v>0.63109999999999999</v>
      </c>
    </row>
    <row r="73" spans="1:3" x14ac:dyDescent="0.15">
      <c r="A73" s="8">
        <v>45821</v>
      </c>
      <c r="B73" s="13">
        <v>0.63070000000000004</v>
      </c>
      <c r="C73" s="13">
        <v>0.63070000000000004</v>
      </c>
    </row>
    <row r="74" spans="1:3" x14ac:dyDescent="0.15">
      <c r="A74" s="8">
        <v>45828</v>
      </c>
      <c r="B74" s="13">
        <v>0.629</v>
      </c>
      <c r="C74" s="13">
        <v>0.629</v>
      </c>
    </row>
    <row r="75" spans="1:3" x14ac:dyDescent="0.15">
      <c r="A75" s="8">
        <v>45835</v>
      </c>
      <c r="B75" s="13">
        <v>0.62739999999999996</v>
      </c>
      <c r="C75" s="13">
        <v>0.62739999999999996</v>
      </c>
    </row>
    <row r="76" spans="1:3" x14ac:dyDescent="0.15">
      <c r="A76" s="8">
        <v>45838</v>
      </c>
      <c r="B76" s="13">
        <v>0.628</v>
      </c>
      <c r="C76" s="13">
        <v>0.628</v>
      </c>
    </row>
    <row r="77" spans="1:3" x14ac:dyDescent="0.15">
      <c r="A77" s="8">
        <v>45842</v>
      </c>
      <c r="B77" s="13">
        <v>0.62839999999999996</v>
      </c>
      <c r="C77" s="13">
        <v>0.62839999999999996</v>
      </c>
    </row>
    <row r="78" spans="1:3" x14ac:dyDescent="0.15">
      <c r="A78" s="8">
        <v>45849</v>
      </c>
      <c r="B78" s="13">
        <v>0.63280000000000003</v>
      </c>
      <c r="C78" s="13">
        <v>0.63280000000000003</v>
      </c>
    </row>
    <row r="79" spans="1:3" x14ac:dyDescent="0.15">
      <c r="A79" s="8">
        <v>45856</v>
      </c>
      <c r="B79" s="13">
        <v>0.63429999999999997</v>
      </c>
      <c r="C79" s="13">
        <v>0.63429999999999997</v>
      </c>
    </row>
    <row r="80" spans="1:3" x14ac:dyDescent="0.15">
      <c r="A80" s="8">
        <v>45863</v>
      </c>
      <c r="B80" s="13">
        <v>0.65680000000000005</v>
      </c>
      <c r="C80" s="13">
        <v>0.65680000000000005</v>
      </c>
    </row>
    <row r="81" spans="1:3" x14ac:dyDescent="0.15">
      <c r="A81" s="8">
        <v>45869</v>
      </c>
      <c r="B81" s="13">
        <v>0.65880000000000005</v>
      </c>
      <c r="C81" s="13">
        <v>0.65880000000000005</v>
      </c>
    </row>
    <row r="82" spans="1:3" x14ac:dyDescent="0.15">
      <c r="A82" s="8">
        <v>45870</v>
      </c>
      <c r="B82" s="13">
        <v>0.65900000000000003</v>
      </c>
      <c r="C82" s="13">
        <v>0.65900000000000003</v>
      </c>
    </row>
    <row r="83" spans="1:3" x14ac:dyDescent="0.15">
      <c r="A83" s="8">
        <v>45877</v>
      </c>
      <c r="B83" s="13">
        <v>0.6593</v>
      </c>
      <c r="C83" s="13">
        <v>0.6593</v>
      </c>
    </row>
    <row r="84" spans="1:3" x14ac:dyDescent="0.15">
      <c r="A84" s="8">
        <v>45884</v>
      </c>
      <c r="B84" s="13">
        <v>0.66269999999999996</v>
      </c>
      <c r="C84" s="13">
        <v>0.66269999999999996</v>
      </c>
    </row>
    <row r="85" spans="1:3" x14ac:dyDescent="0.15">
      <c r="A85" s="8">
        <v>45891</v>
      </c>
      <c r="B85" s="13">
        <v>0.66249999999999998</v>
      </c>
      <c r="C85" s="13">
        <v>0.66249999999999998</v>
      </c>
    </row>
    <row r="86" spans="1:3" x14ac:dyDescent="0.15">
      <c r="A86" s="8">
        <v>45898</v>
      </c>
      <c r="B86" s="13">
        <v>0.66459999999999997</v>
      </c>
      <c r="C86" s="13">
        <v>0.66459999999999997</v>
      </c>
    </row>
    <row r="87" spans="1:3" x14ac:dyDescent="0.15">
      <c r="A87" s="8">
        <v>45900</v>
      </c>
      <c r="B87" s="13">
        <v>0.66459999999999997</v>
      </c>
      <c r="C87" s="13">
        <v>0.66459999999999997</v>
      </c>
    </row>
    <row r="88" spans="1:3" x14ac:dyDescent="0.15">
      <c r="A88" s="8">
        <v>45905</v>
      </c>
      <c r="B88" s="13">
        <v>0.6623</v>
      </c>
      <c r="C88" s="13">
        <v>0.6623</v>
      </c>
    </row>
    <row r="89" spans="1:3" x14ac:dyDescent="0.15">
      <c r="A89" s="9">
        <v>45912</v>
      </c>
      <c r="B89">
        <v>0.66420000000000001</v>
      </c>
      <c r="C89">
        <v>0.66420000000000001</v>
      </c>
    </row>
    <row r="90" spans="1:3" x14ac:dyDescent="0.15">
      <c r="A90" s="9">
        <v>45919</v>
      </c>
      <c r="B90">
        <v>0.66610000000000003</v>
      </c>
      <c r="C90">
        <v>0.66610000000000003</v>
      </c>
    </row>
    <row r="91" spans="1:3" x14ac:dyDescent="0.15">
      <c r="A91" s="9">
        <v>45926</v>
      </c>
      <c r="B91">
        <v>0.6673</v>
      </c>
      <c r="C91">
        <v>0.6673</v>
      </c>
    </row>
    <row r="92" spans="1:3" x14ac:dyDescent="0.15">
      <c r="A92" s="9">
        <v>45930</v>
      </c>
      <c r="B92">
        <v>0.66779999999999995</v>
      </c>
      <c r="C92">
        <v>0.66779999999999995</v>
      </c>
    </row>
    <row r="93" spans="1:3" x14ac:dyDescent="0.15">
      <c r="A93" s="9">
        <v>45940</v>
      </c>
      <c r="B93">
        <v>0.66649999999999998</v>
      </c>
      <c r="C93">
        <v>0.66649999999999998</v>
      </c>
    </row>
    <row r="94" spans="1:3" x14ac:dyDescent="0.15">
      <c r="A94" s="9">
        <v>45947</v>
      </c>
      <c r="B94">
        <v>0.66800000000000004</v>
      </c>
      <c r="C94">
        <v>0.66800000000000004</v>
      </c>
    </row>
    <row r="95" spans="1:3" x14ac:dyDescent="0.15">
      <c r="A95" s="9">
        <v>45954</v>
      </c>
      <c r="B95">
        <v>0.66759999999999997</v>
      </c>
      <c r="C95">
        <v>0.66759999999999997</v>
      </c>
    </row>
    <row r="96" spans="1:3" x14ac:dyDescent="0.15">
      <c r="A96" s="9">
        <v>45961</v>
      </c>
      <c r="B96">
        <v>0.67010000000000003</v>
      </c>
      <c r="C96">
        <v>0.67010000000000003</v>
      </c>
    </row>
    <row r="97" spans="1:3" x14ac:dyDescent="0.15">
      <c r="A97" s="9">
        <v>45968</v>
      </c>
      <c r="B97">
        <v>0.68100000000000005</v>
      </c>
      <c r="C97">
        <v>0.68100000000000005</v>
      </c>
    </row>
    <row r="98" spans="1:3" x14ac:dyDescent="0.15">
      <c r="A98" s="9">
        <v>45975</v>
      </c>
      <c r="B98">
        <v>0.68220000000000003</v>
      </c>
      <c r="C98">
        <v>0.68220000000000003</v>
      </c>
    </row>
    <row r="99" spans="1:3" x14ac:dyDescent="0.15">
      <c r="A99" s="9">
        <v>45982</v>
      </c>
      <c r="B99">
        <v>0.68669999999999998</v>
      </c>
      <c r="C99">
        <v>0.68669999999999998</v>
      </c>
    </row>
    <row r="100" spans="1:3" x14ac:dyDescent="0.15">
      <c r="A100" s="9">
        <v>45989</v>
      </c>
      <c r="B100">
        <v>0.6885</v>
      </c>
      <c r="C100">
        <v>0.6885</v>
      </c>
    </row>
    <row r="101" spans="1:3" x14ac:dyDescent="0.15">
      <c r="A101" s="9">
        <v>45991</v>
      </c>
      <c r="B101">
        <v>0.6885</v>
      </c>
      <c r="C101">
        <v>0.6885</v>
      </c>
    </row>
    <row r="102" spans="1:3" x14ac:dyDescent="0.15">
      <c r="A102" s="9">
        <v>45996</v>
      </c>
      <c r="B102">
        <v>0.68920000000000003</v>
      </c>
      <c r="C102">
        <v>0.68920000000000003</v>
      </c>
    </row>
    <row r="103" spans="1:3" x14ac:dyDescent="0.15">
      <c r="A103" s="9">
        <v>46003</v>
      </c>
      <c r="B103">
        <v>0.69189999999999996</v>
      </c>
      <c r="C103">
        <v>0.69189999999999996</v>
      </c>
    </row>
    <row r="104" spans="1:3" x14ac:dyDescent="0.15">
      <c r="A104" s="9">
        <v>46010</v>
      </c>
      <c r="B104">
        <v>0.69320000000000004</v>
      </c>
      <c r="C104">
        <v>0.69320000000000004</v>
      </c>
    </row>
    <row r="105" spans="1:3" x14ac:dyDescent="0.15">
      <c r="A105" s="9">
        <v>46017</v>
      </c>
      <c r="B105">
        <v>0.69869999999999999</v>
      </c>
      <c r="C105">
        <v>0.69869999999999999</v>
      </c>
    </row>
    <row r="106" spans="1:3" x14ac:dyDescent="0.15">
      <c r="A106" s="9">
        <v>46022</v>
      </c>
      <c r="B106">
        <v>0.70609999999999995</v>
      </c>
      <c r="C106">
        <v>0.70609999999999995</v>
      </c>
    </row>
    <row r="107" spans="1:3" x14ac:dyDescent="0.15">
      <c r="A107" s="9">
        <v>46031</v>
      </c>
      <c r="B107">
        <v>0.71089999999999998</v>
      </c>
      <c r="C107">
        <v>0.71089999999999998</v>
      </c>
    </row>
    <row r="108" spans="1:3" x14ac:dyDescent="0.15">
      <c r="A108" s="9">
        <v>46038</v>
      </c>
      <c r="B108">
        <v>0.7167</v>
      </c>
      <c r="C108">
        <v>0.7167</v>
      </c>
    </row>
    <row r="109" spans="1:3" x14ac:dyDescent="0.15">
      <c r="A109" s="9">
        <v>46045</v>
      </c>
      <c r="B109">
        <v>0.71630000000000005</v>
      </c>
      <c r="C109">
        <v>0.71630000000000005</v>
      </c>
    </row>
    <row r="110" spans="1:3" x14ac:dyDescent="0.15">
      <c r="A110" s="9">
        <v>46052</v>
      </c>
      <c r="B110">
        <v>0.7077</v>
      </c>
      <c r="C110">
        <v>0.7077</v>
      </c>
    </row>
    <row r="111" spans="1:3" x14ac:dyDescent="0.15">
      <c r="A111" s="9">
        <v>46053</v>
      </c>
      <c r="B111">
        <v>0.7077</v>
      </c>
      <c r="C111">
        <v>0.7077</v>
      </c>
    </row>
    <row r="112" spans="1:3" x14ac:dyDescent="0.15">
      <c r="A112" s="9">
        <v>46059</v>
      </c>
      <c r="B112">
        <v>0.70479999999999998</v>
      </c>
      <c r="C112">
        <v>0.70479999999999998</v>
      </c>
    </row>
    <row r="113" spans="1:3" x14ac:dyDescent="0.15">
      <c r="A113" s="9">
        <v>46066</v>
      </c>
      <c r="B113">
        <v>0.70599999999999996</v>
      </c>
      <c r="C113">
        <v>0.70599999999999996</v>
      </c>
    </row>
    <row r="114" spans="1:3" x14ac:dyDescent="0.15">
      <c r="A114" s="9">
        <v>46080</v>
      </c>
      <c r="B114">
        <v>0.70840000000000003</v>
      </c>
      <c r="C114">
        <v>0.70840000000000003</v>
      </c>
    </row>
    <row r="115" spans="1:3" x14ac:dyDescent="0.15">
      <c r="A115" s="9">
        <v>46081</v>
      </c>
      <c r="B115">
        <v>0.70850000000000002</v>
      </c>
      <c r="C115">
        <v>0.70850000000000002</v>
      </c>
    </row>
    <row r="116" spans="1:3" x14ac:dyDescent="0.15">
      <c r="A116" s="9">
        <v>46087</v>
      </c>
      <c r="B116">
        <v>0.70799999999999996</v>
      </c>
      <c r="C116">
        <v>0.70799999999999996</v>
      </c>
    </row>
    <row r="117" spans="1:3" x14ac:dyDescent="0.15">
      <c r="A117" s="9">
        <v>46094</v>
      </c>
      <c r="B117">
        <v>0.71209999999999996</v>
      </c>
      <c r="C117">
        <v>0.71209999999999996</v>
      </c>
    </row>
    <row r="118" spans="1:3" x14ac:dyDescent="0.15">
      <c r="A118" s="9">
        <v>46101</v>
      </c>
      <c r="B118">
        <v>0.70779999999999998</v>
      </c>
      <c r="C118">
        <v>0.70779999999999998</v>
      </c>
    </row>
    <row r="119" spans="1:3" x14ac:dyDescent="0.15">
      <c r="A119" s="9">
        <v>46108</v>
      </c>
      <c r="B119">
        <v>0.70789999999999997</v>
      </c>
      <c r="C119">
        <v>0.70789999999999997</v>
      </c>
    </row>
  </sheetData>
  <phoneticPr fontId="5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AE85-76D1-4F58-9095-0B4FE18333D3}">
  <sheetPr codeName="Sheet237"/>
  <dimension ref="A1:C182"/>
  <sheetViews>
    <sheetView workbookViewId="0">
      <selection activeCell="D33" sqref="D33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45919</v>
      </c>
      <c r="B2" s="13">
        <v>3.2865000000000002</v>
      </c>
      <c r="C2" s="13">
        <v>3.2865000000000002</v>
      </c>
    </row>
    <row r="3" spans="1:3" x14ac:dyDescent="0.15">
      <c r="A3" s="8">
        <v>45926</v>
      </c>
      <c r="B3" s="13">
        <v>3.3231999999999999</v>
      </c>
      <c r="C3" s="13">
        <v>3.3231999999999999</v>
      </c>
    </row>
    <row r="4" spans="1:3" x14ac:dyDescent="0.15">
      <c r="A4" s="8">
        <v>45930</v>
      </c>
      <c r="B4" s="13">
        <v>3.3233999999999999</v>
      </c>
      <c r="C4" s="13">
        <v>3.3233999999999999</v>
      </c>
    </row>
    <row r="5" spans="1:3" x14ac:dyDescent="0.15">
      <c r="A5" s="8">
        <v>45940</v>
      </c>
      <c r="B5" s="13">
        <v>3.3235000000000001</v>
      </c>
      <c r="C5" s="13">
        <v>3.3235000000000001</v>
      </c>
    </row>
    <row r="6" spans="1:3" x14ac:dyDescent="0.15">
      <c r="A6" s="8">
        <v>45947</v>
      </c>
      <c r="B6" s="13">
        <v>3.3205</v>
      </c>
      <c r="C6" s="13">
        <v>3.3205</v>
      </c>
    </row>
    <row r="7" spans="1:3" x14ac:dyDescent="0.15">
      <c r="A7" s="8">
        <v>45954</v>
      </c>
      <c r="B7" s="13">
        <v>3.3294999999999999</v>
      </c>
      <c r="C7" s="13">
        <v>3.3294999999999999</v>
      </c>
    </row>
    <row r="8" spans="1:3" x14ac:dyDescent="0.15">
      <c r="A8" s="8">
        <v>45961</v>
      </c>
      <c r="B8" s="13">
        <v>3.3161</v>
      </c>
      <c r="C8" s="13">
        <v>3.3161</v>
      </c>
    </row>
    <row r="9" spans="1:3" x14ac:dyDescent="0.15">
      <c r="A9" s="8">
        <v>45968</v>
      </c>
      <c r="B9" s="13">
        <v>3.3292999999999999</v>
      </c>
      <c r="C9" s="13">
        <v>3.3292999999999999</v>
      </c>
    </row>
    <row r="10" spans="1:3" x14ac:dyDescent="0.15">
      <c r="A10" s="8">
        <v>45975</v>
      </c>
      <c r="B10" s="13">
        <v>3.3203</v>
      </c>
      <c r="C10" s="13">
        <v>3.3203</v>
      </c>
    </row>
    <row r="11" spans="1:3" x14ac:dyDescent="0.15">
      <c r="A11" s="8">
        <v>45982</v>
      </c>
      <c r="B11" s="13">
        <v>3.3271000000000002</v>
      </c>
      <c r="C11" s="13">
        <v>3.3271000000000002</v>
      </c>
    </row>
    <row r="12" spans="1:3" x14ac:dyDescent="0.15">
      <c r="A12" s="8">
        <v>45989</v>
      </c>
      <c r="B12" s="13">
        <v>3.3319999999999999</v>
      </c>
      <c r="C12" s="13">
        <v>3.3319999999999999</v>
      </c>
    </row>
    <row r="13" spans="1:3" x14ac:dyDescent="0.15">
      <c r="A13" s="8">
        <v>45991</v>
      </c>
      <c r="B13" s="13">
        <v>3.3317999999999999</v>
      </c>
      <c r="C13" s="13">
        <v>3.3317999999999999</v>
      </c>
    </row>
    <row r="14" spans="1:3" x14ac:dyDescent="0.15">
      <c r="A14" s="8">
        <v>45996</v>
      </c>
      <c r="B14" s="13">
        <v>3.3292999999999999</v>
      </c>
      <c r="C14" s="13">
        <v>3.3292999999999999</v>
      </c>
    </row>
    <row r="15" spans="1:3" x14ac:dyDescent="0.15">
      <c r="A15" s="8">
        <v>46003</v>
      </c>
      <c r="B15" s="13">
        <v>3.3410000000000002</v>
      </c>
      <c r="C15" s="13">
        <v>3.3410000000000002</v>
      </c>
    </row>
    <row r="16" spans="1:3" x14ac:dyDescent="0.15">
      <c r="A16" s="8">
        <v>46010</v>
      </c>
      <c r="B16" s="13">
        <v>3.3433000000000002</v>
      </c>
      <c r="C16" s="13">
        <v>3.3433000000000002</v>
      </c>
    </row>
    <row r="17" spans="1:3" x14ac:dyDescent="0.15">
      <c r="A17" s="8">
        <v>46017</v>
      </c>
      <c r="B17" s="13">
        <v>3.3153999999999999</v>
      </c>
      <c r="C17" s="13">
        <v>3.3153999999999999</v>
      </c>
    </row>
    <row r="18" spans="1:3" x14ac:dyDescent="0.15">
      <c r="A18" s="8">
        <v>46022</v>
      </c>
      <c r="B18" s="13">
        <v>3.3241000000000001</v>
      </c>
      <c r="C18" s="13">
        <v>3.3241000000000001</v>
      </c>
    </row>
    <row r="19" spans="1:3" x14ac:dyDescent="0.15">
      <c r="A19" s="8">
        <v>46031</v>
      </c>
      <c r="B19" s="13">
        <v>3.2959000000000001</v>
      </c>
      <c r="C19" s="13">
        <v>3.2959000000000001</v>
      </c>
    </row>
    <row r="20" spans="1:3" x14ac:dyDescent="0.15">
      <c r="A20" s="8">
        <v>46038</v>
      </c>
      <c r="B20" s="13">
        <v>3.2974000000000001</v>
      </c>
      <c r="C20" s="13">
        <v>3.2974000000000001</v>
      </c>
    </row>
    <row r="21" spans="1:3" x14ac:dyDescent="0.15">
      <c r="A21" s="8">
        <v>46045</v>
      </c>
      <c r="B21" s="13">
        <v>3.2890999999999999</v>
      </c>
      <c r="C21" s="13">
        <v>3.2890999999999999</v>
      </c>
    </row>
    <row r="22" spans="1:3" x14ac:dyDescent="0.15">
      <c r="A22" s="8">
        <v>46052</v>
      </c>
      <c r="B22" s="13">
        <v>3.2791999999999999</v>
      </c>
      <c r="C22" s="13">
        <v>3.2791999999999999</v>
      </c>
    </row>
    <row r="23" spans="1:3" x14ac:dyDescent="0.15">
      <c r="A23" s="8">
        <v>46053</v>
      </c>
      <c r="B23" s="13">
        <v>3.2791000000000001</v>
      </c>
      <c r="C23" s="13">
        <v>3.2791000000000001</v>
      </c>
    </row>
    <row r="24" spans="1:3" x14ac:dyDescent="0.15">
      <c r="A24" s="8">
        <v>46059</v>
      </c>
      <c r="B24" s="13">
        <v>3.2926000000000002</v>
      </c>
      <c r="C24" s="13">
        <v>3.2926000000000002</v>
      </c>
    </row>
    <row r="25" spans="1:3" x14ac:dyDescent="0.15">
      <c r="A25" s="8">
        <v>46066</v>
      </c>
      <c r="B25" s="13">
        <v>3.3056000000000001</v>
      </c>
      <c r="C25" s="13">
        <v>3.3056000000000001</v>
      </c>
    </row>
    <row r="26" spans="1:3" x14ac:dyDescent="0.15">
      <c r="A26" s="8">
        <v>46080</v>
      </c>
      <c r="B26" s="13">
        <v>3.3170000000000002</v>
      </c>
      <c r="C26" s="13">
        <v>3.3170000000000002</v>
      </c>
    </row>
    <row r="27" spans="1:3" x14ac:dyDescent="0.15">
      <c r="A27" s="8">
        <v>46081</v>
      </c>
      <c r="B27" s="13">
        <v>3.3170000000000002</v>
      </c>
      <c r="C27" s="13">
        <v>3.3170000000000002</v>
      </c>
    </row>
    <row r="28" spans="1:3" x14ac:dyDescent="0.15">
      <c r="A28" s="8">
        <v>46087</v>
      </c>
      <c r="B28" s="13">
        <v>3.3348</v>
      </c>
      <c r="C28" s="13">
        <v>3.3348</v>
      </c>
    </row>
    <row r="29" spans="1:3" x14ac:dyDescent="0.15">
      <c r="A29" s="8">
        <v>46094</v>
      </c>
      <c r="B29" s="13">
        <v>3.3325999999999998</v>
      </c>
      <c r="C29" s="13">
        <v>3.3325999999999998</v>
      </c>
    </row>
    <row r="30" spans="1:3" x14ac:dyDescent="0.15">
      <c r="A30" s="8">
        <v>46101</v>
      </c>
      <c r="B30" s="13">
        <v>3.3311000000000002</v>
      </c>
      <c r="C30" s="13">
        <v>3.3311000000000002</v>
      </c>
    </row>
    <row r="31" spans="1:3" x14ac:dyDescent="0.15">
      <c r="A31" s="8">
        <v>46108</v>
      </c>
      <c r="B31" s="13">
        <v>3.3513000000000002</v>
      </c>
      <c r="C31" s="13">
        <v>3.3513000000000002</v>
      </c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</sheetData>
  <phoneticPr fontId="5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D550-C56C-43D2-A7DF-12DEFBE62428}">
  <sheetPr codeName="Sheet240"/>
  <dimension ref="A1:C864"/>
  <sheetViews>
    <sheetView topLeftCell="A464" workbookViewId="0">
      <selection activeCell="B502" sqref="B50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45300</v>
      </c>
      <c r="B2" s="13">
        <v>1</v>
      </c>
      <c r="C2" s="13">
        <v>1</v>
      </c>
    </row>
    <row r="3" spans="1:3" x14ac:dyDescent="0.15">
      <c r="A3" s="8">
        <v>45301</v>
      </c>
      <c r="B3" s="13">
        <v>1</v>
      </c>
      <c r="C3" s="13">
        <v>1</v>
      </c>
    </row>
    <row r="4" spans="1:3" x14ac:dyDescent="0.15">
      <c r="A4" s="8">
        <v>45302</v>
      </c>
      <c r="B4" s="13">
        <v>1</v>
      </c>
      <c r="C4" s="13">
        <v>1</v>
      </c>
    </row>
    <row r="5" spans="1:3" x14ac:dyDescent="0.15">
      <c r="A5" s="8">
        <v>45303</v>
      </c>
      <c r="B5" s="13">
        <v>0.996</v>
      </c>
      <c r="C5" s="13">
        <v>0.996</v>
      </c>
    </row>
    <row r="6" spans="1:3" x14ac:dyDescent="0.15">
      <c r="A6" s="8">
        <v>45306</v>
      </c>
      <c r="B6" s="13">
        <v>0.99399999999999999</v>
      </c>
      <c r="C6" s="13">
        <v>0.99399999999999999</v>
      </c>
    </row>
    <row r="7" spans="1:3" x14ac:dyDescent="0.15">
      <c r="A7" s="8">
        <v>45307</v>
      </c>
      <c r="B7" s="13">
        <v>0.99299999999999999</v>
      </c>
      <c r="C7" s="13">
        <v>0.99299999999999999</v>
      </c>
    </row>
    <row r="8" spans="1:3" x14ac:dyDescent="0.15">
      <c r="A8" s="8">
        <v>45308</v>
      </c>
      <c r="B8" s="13">
        <v>0.95299999999999996</v>
      </c>
      <c r="C8" s="13">
        <v>0.95299999999999996</v>
      </c>
    </row>
    <row r="9" spans="1:3" x14ac:dyDescent="0.15">
      <c r="A9" s="8">
        <v>45309</v>
      </c>
      <c r="B9" s="13">
        <v>0.92900000000000005</v>
      </c>
      <c r="C9" s="13">
        <v>0.92900000000000005</v>
      </c>
    </row>
    <row r="10" spans="1:3" x14ac:dyDescent="0.15">
      <c r="A10" s="8">
        <v>45310</v>
      </c>
      <c r="B10" s="13">
        <v>0.92900000000000005</v>
      </c>
      <c r="C10" s="13">
        <v>0.92900000000000005</v>
      </c>
    </row>
    <row r="11" spans="1:3" x14ac:dyDescent="0.15">
      <c r="A11" s="8">
        <v>45313</v>
      </c>
      <c r="B11" s="13">
        <v>0.92900000000000005</v>
      </c>
      <c r="C11" s="13">
        <v>0.92900000000000005</v>
      </c>
    </row>
    <row r="12" spans="1:3" x14ac:dyDescent="0.15">
      <c r="A12" s="8">
        <v>45314</v>
      </c>
      <c r="B12" s="13">
        <v>0.92900000000000005</v>
      </c>
      <c r="C12" s="13">
        <v>0.92900000000000005</v>
      </c>
    </row>
    <row r="13" spans="1:3" x14ac:dyDescent="0.15">
      <c r="A13" s="8">
        <v>45315</v>
      </c>
      <c r="B13" s="13">
        <v>0.92900000000000005</v>
      </c>
      <c r="C13" s="13">
        <v>0.92900000000000005</v>
      </c>
    </row>
    <row r="14" spans="1:3" x14ac:dyDescent="0.15">
      <c r="A14" s="8">
        <v>45316</v>
      </c>
      <c r="B14" s="13">
        <v>0.92900000000000005</v>
      </c>
      <c r="C14" s="13">
        <v>0.92900000000000005</v>
      </c>
    </row>
    <row r="15" spans="1:3" x14ac:dyDescent="0.15">
      <c r="A15" s="8">
        <v>45317</v>
      </c>
      <c r="B15" s="13">
        <v>0.92900000000000005</v>
      </c>
      <c r="C15" s="13">
        <v>0.92900000000000005</v>
      </c>
    </row>
    <row r="16" spans="1:3" x14ac:dyDescent="0.15">
      <c r="A16" s="8">
        <v>45320</v>
      </c>
      <c r="B16" s="13">
        <v>0.92900000000000005</v>
      </c>
      <c r="C16" s="13">
        <v>0.92900000000000005</v>
      </c>
    </row>
    <row r="17" spans="1:3" x14ac:dyDescent="0.15">
      <c r="A17" s="8">
        <v>45321</v>
      </c>
      <c r="B17" s="13">
        <v>0.92900000000000005</v>
      </c>
      <c r="C17" s="13">
        <v>0.92900000000000005</v>
      </c>
    </row>
    <row r="18" spans="1:3" x14ac:dyDescent="0.15">
      <c r="A18" s="8">
        <v>45322</v>
      </c>
      <c r="B18" s="13">
        <v>0.92900000000000005</v>
      </c>
      <c r="C18" s="13">
        <v>0.92900000000000005</v>
      </c>
    </row>
    <row r="19" spans="1:3" x14ac:dyDescent="0.15">
      <c r="A19" s="8">
        <v>45323</v>
      </c>
      <c r="B19" s="13">
        <v>0.92900000000000005</v>
      </c>
      <c r="C19" s="13">
        <v>0.92900000000000005</v>
      </c>
    </row>
    <row r="20" spans="1:3" x14ac:dyDescent="0.15">
      <c r="A20" s="8">
        <v>45324</v>
      </c>
      <c r="B20" s="13">
        <v>0.92600000000000005</v>
      </c>
      <c r="C20" s="13">
        <v>0.92600000000000005</v>
      </c>
    </row>
    <row r="21" spans="1:3" x14ac:dyDescent="0.15">
      <c r="A21" s="8">
        <v>45327</v>
      </c>
      <c r="B21" s="13">
        <v>0.90700000000000003</v>
      </c>
      <c r="C21" s="13">
        <v>0.90700000000000003</v>
      </c>
    </row>
    <row r="22" spans="1:3" x14ac:dyDescent="0.15">
      <c r="A22" s="8">
        <v>45328</v>
      </c>
      <c r="B22" s="13">
        <v>0.91700000000000004</v>
      </c>
      <c r="C22" s="13">
        <v>0.91700000000000004</v>
      </c>
    </row>
    <row r="23" spans="1:3" x14ac:dyDescent="0.15">
      <c r="A23" s="8">
        <v>45329</v>
      </c>
      <c r="B23" s="13">
        <v>0.92500000000000004</v>
      </c>
      <c r="C23" s="13">
        <v>0.92500000000000004</v>
      </c>
    </row>
    <row r="24" spans="1:3" x14ac:dyDescent="0.15">
      <c r="A24" s="8">
        <v>45330</v>
      </c>
      <c r="B24" s="13">
        <v>0.94499999999999995</v>
      </c>
      <c r="C24" s="13">
        <v>0.94499999999999995</v>
      </c>
    </row>
    <row r="25" spans="1:3" x14ac:dyDescent="0.15">
      <c r="A25" s="8">
        <v>45341</v>
      </c>
      <c r="B25" s="13">
        <v>0.95</v>
      </c>
      <c r="C25" s="13">
        <v>0.95</v>
      </c>
    </row>
    <row r="26" spans="1:3" x14ac:dyDescent="0.15">
      <c r="A26" s="8">
        <v>45342</v>
      </c>
      <c r="B26" s="13">
        <v>0.95</v>
      </c>
      <c r="C26" s="13">
        <v>0.95</v>
      </c>
    </row>
    <row r="27" spans="1:3" x14ac:dyDescent="0.15">
      <c r="A27" s="8">
        <v>45343</v>
      </c>
      <c r="B27" s="13">
        <v>0.95499999999999996</v>
      </c>
      <c r="C27" s="13">
        <v>0.95499999999999996</v>
      </c>
    </row>
    <row r="28" spans="1:3" x14ac:dyDescent="0.15">
      <c r="A28" s="8">
        <v>45344</v>
      </c>
      <c r="B28" s="13">
        <v>0.97199999999999998</v>
      </c>
      <c r="C28" s="13">
        <v>0.97199999999999998</v>
      </c>
    </row>
    <row r="29" spans="1:3" x14ac:dyDescent="0.15">
      <c r="A29" s="8">
        <v>45345</v>
      </c>
      <c r="B29" s="13">
        <v>0.98899999999999999</v>
      </c>
      <c r="C29" s="13">
        <v>0.98899999999999999</v>
      </c>
    </row>
    <row r="30" spans="1:3" x14ac:dyDescent="0.15">
      <c r="A30" s="8">
        <v>45348</v>
      </c>
      <c r="B30" s="13">
        <v>0.99199999999999999</v>
      </c>
      <c r="C30" s="13">
        <v>0.99199999999999999</v>
      </c>
    </row>
    <row r="31" spans="1:3" x14ac:dyDescent="0.15">
      <c r="A31" s="8">
        <v>45349</v>
      </c>
      <c r="B31" s="13">
        <v>1.02</v>
      </c>
      <c r="C31" s="13">
        <v>1.02</v>
      </c>
    </row>
    <row r="32" spans="1:3" x14ac:dyDescent="0.15">
      <c r="A32" s="8">
        <v>45350</v>
      </c>
      <c r="B32" s="13">
        <v>0.96299999999999997</v>
      </c>
      <c r="C32" s="13">
        <v>0.96299999999999997</v>
      </c>
    </row>
    <row r="33" spans="1:3" x14ac:dyDescent="0.15">
      <c r="A33" s="8">
        <v>45351</v>
      </c>
      <c r="B33" s="13">
        <v>0.99299999999999999</v>
      </c>
      <c r="C33" s="13">
        <v>0.99299999999999999</v>
      </c>
    </row>
    <row r="34" spans="1:3" x14ac:dyDescent="0.15">
      <c r="A34" s="8">
        <v>45352</v>
      </c>
      <c r="B34" s="13">
        <v>1.0069999999999999</v>
      </c>
      <c r="C34" s="13">
        <v>1.0069999999999999</v>
      </c>
    </row>
    <row r="35" spans="1:3" x14ac:dyDescent="0.15">
      <c r="A35" s="8">
        <v>45355</v>
      </c>
      <c r="B35" s="13">
        <v>1.0089999999999999</v>
      </c>
      <c r="C35" s="13">
        <v>1.0089999999999999</v>
      </c>
    </row>
    <row r="36" spans="1:3" x14ac:dyDescent="0.15">
      <c r="A36" s="8">
        <v>45356</v>
      </c>
      <c r="B36" s="13">
        <v>0.997</v>
      </c>
      <c r="C36" s="13">
        <v>0.997</v>
      </c>
    </row>
    <row r="37" spans="1:3" x14ac:dyDescent="0.15">
      <c r="A37" s="8">
        <v>45357</v>
      </c>
      <c r="B37" s="13">
        <v>1.0029999999999999</v>
      </c>
      <c r="C37" s="13">
        <v>1.0029999999999999</v>
      </c>
    </row>
    <row r="38" spans="1:3" x14ac:dyDescent="0.15">
      <c r="A38" s="8">
        <v>45358</v>
      </c>
      <c r="B38" s="13">
        <v>0.998</v>
      </c>
      <c r="C38" s="13">
        <v>0.998</v>
      </c>
    </row>
    <row r="39" spans="1:3" x14ac:dyDescent="0.15">
      <c r="A39" s="8">
        <v>45359</v>
      </c>
      <c r="B39" s="13">
        <v>1.0069999999999999</v>
      </c>
      <c r="C39" s="13">
        <v>1.0069999999999999</v>
      </c>
    </row>
    <row r="40" spans="1:3" x14ac:dyDescent="0.15">
      <c r="A40" s="8">
        <v>45362</v>
      </c>
      <c r="B40" s="13">
        <v>1.0229999999999999</v>
      </c>
      <c r="C40" s="13">
        <v>1.0229999999999999</v>
      </c>
    </row>
    <row r="41" spans="1:3" x14ac:dyDescent="0.15">
      <c r="A41" s="8">
        <v>45363</v>
      </c>
      <c r="B41" s="13">
        <v>1.034</v>
      </c>
      <c r="C41" s="13">
        <v>1.034</v>
      </c>
    </row>
    <row r="42" spans="1:3" x14ac:dyDescent="0.15">
      <c r="A42" s="8">
        <v>45364</v>
      </c>
      <c r="B42" s="13">
        <v>1.0349999999999999</v>
      </c>
      <c r="C42" s="13">
        <v>1.0349999999999999</v>
      </c>
    </row>
    <row r="43" spans="1:3" x14ac:dyDescent="0.15">
      <c r="A43" s="8">
        <v>45365</v>
      </c>
      <c r="B43" s="13">
        <v>1.03</v>
      </c>
      <c r="C43" s="13">
        <v>1.03</v>
      </c>
    </row>
    <row r="44" spans="1:3" x14ac:dyDescent="0.15">
      <c r="A44" s="8">
        <v>45366</v>
      </c>
      <c r="B44" s="13">
        <v>1.04</v>
      </c>
      <c r="C44" s="13">
        <v>1.04</v>
      </c>
    </row>
    <row r="45" spans="1:3" x14ac:dyDescent="0.15">
      <c r="A45" s="8">
        <v>45369</v>
      </c>
      <c r="B45" s="13">
        <v>1.0569999999999999</v>
      </c>
      <c r="C45" s="13">
        <v>1.0569999999999999</v>
      </c>
    </row>
    <row r="46" spans="1:3" x14ac:dyDescent="0.15">
      <c r="A46" s="8">
        <v>45370</v>
      </c>
      <c r="B46" s="13">
        <v>1.056</v>
      </c>
      <c r="C46" s="13">
        <v>1.056</v>
      </c>
    </row>
    <row r="47" spans="1:3" x14ac:dyDescent="0.15">
      <c r="A47" s="8">
        <v>45371</v>
      </c>
      <c r="B47" s="13">
        <v>1.0660000000000001</v>
      </c>
      <c r="C47" s="13">
        <v>1.0660000000000001</v>
      </c>
    </row>
    <row r="48" spans="1:3" x14ac:dyDescent="0.15">
      <c r="A48" s="8">
        <v>45372</v>
      </c>
      <c r="B48" s="13">
        <v>1.0660000000000001</v>
      </c>
      <c r="C48" s="13">
        <v>1.0660000000000001</v>
      </c>
    </row>
    <row r="49" spans="1:3" x14ac:dyDescent="0.15">
      <c r="A49" s="8">
        <v>45373</v>
      </c>
      <c r="B49" s="13">
        <v>1.056</v>
      </c>
      <c r="C49" s="13">
        <v>1.056</v>
      </c>
    </row>
    <row r="50" spans="1:3" x14ac:dyDescent="0.15">
      <c r="A50" s="8">
        <v>45376</v>
      </c>
      <c r="B50" s="13">
        <v>1.038</v>
      </c>
      <c r="C50" s="13">
        <v>1.038</v>
      </c>
    </row>
    <row r="51" spans="1:3" x14ac:dyDescent="0.15">
      <c r="A51" s="8">
        <v>45377</v>
      </c>
      <c r="B51" s="13">
        <v>1.0389999999999999</v>
      </c>
      <c r="C51" s="13">
        <v>1.0389999999999999</v>
      </c>
    </row>
    <row r="52" spans="1:3" x14ac:dyDescent="0.15">
      <c r="A52" s="8">
        <v>45378</v>
      </c>
      <c r="B52" s="13">
        <v>1.016</v>
      </c>
      <c r="C52" s="13">
        <v>1.016</v>
      </c>
    </row>
    <row r="53" spans="1:3" x14ac:dyDescent="0.15">
      <c r="A53" s="8">
        <v>45379</v>
      </c>
      <c r="B53" s="13">
        <v>1.0309999999999999</v>
      </c>
      <c r="C53" s="13">
        <v>1.0309999999999999</v>
      </c>
    </row>
    <row r="54" spans="1:3" x14ac:dyDescent="0.15">
      <c r="A54" s="8">
        <v>45380</v>
      </c>
      <c r="B54" s="13">
        <v>1.0469999999999999</v>
      </c>
      <c r="C54" s="13">
        <v>1.0469999999999999</v>
      </c>
    </row>
    <row r="55" spans="1:3" x14ac:dyDescent="0.15">
      <c r="A55" s="8">
        <v>45383</v>
      </c>
      <c r="B55" s="13">
        <v>1.071</v>
      </c>
      <c r="C55" s="13">
        <v>1.071</v>
      </c>
    </row>
    <row r="56" spans="1:3" x14ac:dyDescent="0.15">
      <c r="A56" s="8">
        <v>45384</v>
      </c>
      <c r="B56" s="13">
        <v>1.071</v>
      </c>
      <c r="C56" s="13">
        <v>1.071</v>
      </c>
    </row>
    <row r="57" spans="1:3" x14ac:dyDescent="0.15">
      <c r="A57" s="8">
        <v>45385</v>
      </c>
      <c r="B57" s="13">
        <v>1.0660000000000001</v>
      </c>
      <c r="C57" s="13">
        <v>1.0660000000000001</v>
      </c>
    </row>
    <row r="58" spans="1:3" x14ac:dyDescent="0.15">
      <c r="A58" s="8">
        <v>45390</v>
      </c>
      <c r="B58" s="13">
        <v>1.046</v>
      </c>
      <c r="C58" s="13">
        <v>1.046</v>
      </c>
    </row>
    <row r="59" spans="1:3" x14ac:dyDescent="0.15">
      <c r="A59" s="8">
        <v>45391</v>
      </c>
      <c r="B59" s="13">
        <v>1.056</v>
      </c>
      <c r="C59" s="13">
        <v>1.056</v>
      </c>
    </row>
    <row r="60" spans="1:3" x14ac:dyDescent="0.15">
      <c r="A60" s="8">
        <v>45392</v>
      </c>
      <c r="B60" s="13">
        <v>1.0389999999999999</v>
      </c>
      <c r="C60" s="13">
        <v>1.0389999999999999</v>
      </c>
    </row>
    <row r="61" spans="1:3" x14ac:dyDescent="0.15">
      <c r="A61" s="8">
        <v>45393</v>
      </c>
      <c r="B61" s="13">
        <v>1.0429999999999999</v>
      </c>
      <c r="C61" s="13">
        <v>1.0429999999999999</v>
      </c>
    </row>
    <row r="62" spans="1:3" x14ac:dyDescent="0.15">
      <c r="A62" s="8">
        <v>45394</v>
      </c>
      <c r="B62" s="13">
        <v>1.0409999999999999</v>
      </c>
      <c r="C62" s="13">
        <v>1.0409999999999999</v>
      </c>
    </row>
    <row r="63" spans="1:3" x14ac:dyDescent="0.15">
      <c r="A63" s="8">
        <v>45397</v>
      </c>
      <c r="B63" s="13">
        <v>1.03</v>
      </c>
      <c r="C63" s="13">
        <v>1.03</v>
      </c>
    </row>
    <row r="64" spans="1:3" x14ac:dyDescent="0.15">
      <c r="A64" s="8">
        <v>45398</v>
      </c>
      <c r="B64" s="13">
        <v>0.98899999999999999</v>
      </c>
      <c r="C64" s="13">
        <v>0.98899999999999999</v>
      </c>
    </row>
    <row r="65" spans="1:3" x14ac:dyDescent="0.15">
      <c r="A65" s="8">
        <v>45399</v>
      </c>
      <c r="B65" s="13">
        <v>1.034</v>
      </c>
      <c r="C65" s="13">
        <v>1.034</v>
      </c>
    </row>
    <row r="66" spans="1:3" x14ac:dyDescent="0.15">
      <c r="A66" s="8">
        <v>45400</v>
      </c>
      <c r="B66" s="13">
        <v>1.0369999999999999</v>
      </c>
      <c r="C66" s="13">
        <v>1.0369999999999999</v>
      </c>
    </row>
    <row r="67" spans="1:3" x14ac:dyDescent="0.15">
      <c r="A67" s="8">
        <v>45401</v>
      </c>
      <c r="B67" s="13">
        <v>1.032</v>
      </c>
      <c r="C67" s="13">
        <v>1.032</v>
      </c>
    </row>
    <row r="68" spans="1:3" x14ac:dyDescent="0.15">
      <c r="A68" s="8">
        <v>45404</v>
      </c>
      <c r="B68" s="13">
        <v>1.0309999999999999</v>
      </c>
      <c r="C68" s="13">
        <v>1.0309999999999999</v>
      </c>
    </row>
    <row r="69" spans="1:3" x14ac:dyDescent="0.15">
      <c r="A69" s="8">
        <v>45405</v>
      </c>
      <c r="B69" s="13">
        <v>1.034</v>
      </c>
      <c r="C69" s="13">
        <v>1.034</v>
      </c>
    </row>
    <row r="70" spans="1:3" x14ac:dyDescent="0.15">
      <c r="A70" s="8">
        <v>45406</v>
      </c>
      <c r="B70" s="13">
        <v>1.0469999999999999</v>
      </c>
      <c r="C70" s="13">
        <v>1.0469999999999999</v>
      </c>
    </row>
    <row r="71" spans="1:3" x14ac:dyDescent="0.15">
      <c r="A71" s="8">
        <v>45407</v>
      </c>
      <c r="B71" s="13">
        <v>1.052</v>
      </c>
      <c r="C71" s="13">
        <v>1.052</v>
      </c>
    </row>
    <row r="72" spans="1:3" x14ac:dyDescent="0.15">
      <c r="A72" s="8">
        <v>45408</v>
      </c>
      <c r="B72" s="13">
        <v>1.0609999999999999</v>
      </c>
      <c r="C72" s="13">
        <v>1.0609999999999999</v>
      </c>
    </row>
    <row r="73" spans="1:3" x14ac:dyDescent="0.15">
      <c r="A73" s="8">
        <v>45411</v>
      </c>
      <c r="B73" s="13">
        <v>1.081</v>
      </c>
      <c r="C73" s="13">
        <v>1.081</v>
      </c>
    </row>
    <row r="74" spans="1:3" x14ac:dyDescent="0.15">
      <c r="A74" s="8">
        <v>45412</v>
      </c>
      <c r="B74" s="13">
        <v>1.079</v>
      </c>
      <c r="C74" s="13">
        <v>1.079</v>
      </c>
    </row>
    <row r="75" spans="1:3" x14ac:dyDescent="0.15">
      <c r="A75" s="8">
        <v>45418</v>
      </c>
      <c r="B75" s="13">
        <v>1.0940000000000001</v>
      </c>
      <c r="C75" s="13">
        <v>1.0940000000000001</v>
      </c>
    </row>
    <row r="76" spans="1:3" x14ac:dyDescent="0.15">
      <c r="A76" s="8">
        <v>45419</v>
      </c>
      <c r="B76" s="13">
        <v>1.0980000000000001</v>
      </c>
      <c r="C76" s="13">
        <v>1.0980000000000001</v>
      </c>
    </row>
    <row r="77" spans="1:3" x14ac:dyDescent="0.15">
      <c r="A77" s="8">
        <v>45420</v>
      </c>
      <c r="B77" s="13">
        <v>1.0860000000000001</v>
      </c>
      <c r="C77" s="13">
        <v>1.0860000000000001</v>
      </c>
    </row>
    <row r="78" spans="1:3" x14ac:dyDescent="0.15">
      <c r="A78" s="8">
        <v>45421</v>
      </c>
      <c r="B78" s="13">
        <v>1.1000000000000001</v>
      </c>
      <c r="C78" s="13">
        <v>1.1000000000000001</v>
      </c>
    </row>
    <row r="79" spans="1:3" x14ac:dyDescent="0.15">
      <c r="A79" s="8">
        <v>45422</v>
      </c>
      <c r="B79" s="13">
        <v>1.0920000000000001</v>
      </c>
      <c r="C79" s="13">
        <v>1.0920000000000001</v>
      </c>
    </row>
    <row r="80" spans="1:3" x14ac:dyDescent="0.15">
      <c r="A80" s="8">
        <v>45425</v>
      </c>
      <c r="B80" s="13">
        <v>1.0840000000000001</v>
      </c>
      <c r="C80" s="13">
        <v>1.0840000000000001</v>
      </c>
    </row>
    <row r="81" spans="1:3" x14ac:dyDescent="0.15">
      <c r="A81" s="8">
        <v>45426</v>
      </c>
      <c r="B81" s="13">
        <v>1.091</v>
      </c>
      <c r="C81" s="13">
        <v>1.091</v>
      </c>
    </row>
    <row r="82" spans="1:3" x14ac:dyDescent="0.15">
      <c r="A82" s="8">
        <v>45427</v>
      </c>
      <c r="B82" s="13">
        <v>1.083</v>
      </c>
      <c r="C82" s="13">
        <v>1.083</v>
      </c>
    </row>
    <row r="83" spans="1:3" x14ac:dyDescent="0.15">
      <c r="A83" s="8">
        <v>45428</v>
      </c>
      <c r="B83" s="13">
        <v>1.089</v>
      </c>
      <c r="C83" s="13">
        <v>1.089</v>
      </c>
    </row>
    <row r="84" spans="1:3" x14ac:dyDescent="0.15">
      <c r="A84" s="8">
        <v>45429</v>
      </c>
      <c r="B84" s="13">
        <v>1.101</v>
      </c>
      <c r="C84" s="13">
        <v>1.101</v>
      </c>
    </row>
    <row r="85" spans="1:3" x14ac:dyDescent="0.15">
      <c r="A85" s="8">
        <v>45432</v>
      </c>
      <c r="B85" s="13">
        <v>1.1040000000000001</v>
      </c>
      <c r="C85" s="13">
        <v>1.1040000000000001</v>
      </c>
    </row>
    <row r="86" spans="1:3" x14ac:dyDescent="0.15">
      <c r="A86" s="8">
        <v>45433</v>
      </c>
      <c r="B86" s="13">
        <v>1.0980000000000001</v>
      </c>
      <c r="C86" s="13">
        <v>1.0980000000000001</v>
      </c>
    </row>
    <row r="87" spans="1:3" x14ac:dyDescent="0.15">
      <c r="A87" s="8">
        <v>45434</v>
      </c>
      <c r="B87" s="13">
        <v>1.101</v>
      </c>
      <c r="C87" s="13">
        <v>1.101</v>
      </c>
    </row>
    <row r="88" spans="1:3" x14ac:dyDescent="0.15">
      <c r="A88" s="8">
        <v>45435</v>
      </c>
      <c r="B88" s="13">
        <v>1.081</v>
      </c>
      <c r="C88" s="13">
        <v>1.081</v>
      </c>
    </row>
    <row r="89" spans="1:3" x14ac:dyDescent="0.15">
      <c r="A89" s="8">
        <v>45436</v>
      </c>
      <c r="B89" s="13">
        <v>1.0720000000000001</v>
      </c>
      <c r="C89" s="13">
        <v>1.0720000000000001</v>
      </c>
    </row>
    <row r="90" spans="1:3" x14ac:dyDescent="0.15">
      <c r="A90" s="8">
        <v>45439</v>
      </c>
      <c r="B90" s="13">
        <v>1.083</v>
      </c>
      <c r="C90" s="13">
        <v>1.083</v>
      </c>
    </row>
    <row r="91" spans="1:3" x14ac:dyDescent="0.15">
      <c r="A91" s="8">
        <v>45440</v>
      </c>
      <c r="B91" s="13">
        <v>1.0740000000000001</v>
      </c>
      <c r="C91" s="13">
        <v>1.0740000000000001</v>
      </c>
    </row>
    <row r="92" spans="1:3" x14ac:dyDescent="0.15">
      <c r="A92" s="8">
        <v>45441</v>
      </c>
      <c r="B92" s="13">
        <v>1.0760000000000001</v>
      </c>
      <c r="C92" s="13">
        <v>1.0760000000000001</v>
      </c>
    </row>
    <row r="93" spans="1:3" x14ac:dyDescent="0.15">
      <c r="A93" s="8">
        <v>45442</v>
      </c>
      <c r="B93" s="13">
        <v>1.0720000000000001</v>
      </c>
      <c r="C93" s="13">
        <v>1.0720000000000001</v>
      </c>
    </row>
    <row r="94" spans="1:3" x14ac:dyDescent="0.15">
      <c r="A94" s="8">
        <v>45443</v>
      </c>
      <c r="B94" s="13">
        <v>1.077</v>
      </c>
      <c r="C94" s="13">
        <v>1.077</v>
      </c>
    </row>
    <row r="95" spans="1:3" x14ac:dyDescent="0.15">
      <c r="A95" s="8">
        <v>45446</v>
      </c>
      <c r="B95" s="13">
        <v>1.0649999999999999</v>
      </c>
      <c r="C95" s="13">
        <v>1.0649999999999999</v>
      </c>
    </row>
    <row r="96" spans="1:3" x14ac:dyDescent="0.15">
      <c r="A96" s="8">
        <v>45447</v>
      </c>
      <c r="B96" s="13">
        <v>1.0589999999999999</v>
      </c>
      <c r="C96" s="13">
        <v>1.0589999999999999</v>
      </c>
    </row>
    <row r="97" spans="1:3" x14ac:dyDescent="0.15">
      <c r="A97" s="8">
        <v>45448</v>
      </c>
      <c r="B97" s="13">
        <v>1.0429999999999999</v>
      </c>
      <c r="C97" s="13">
        <v>1.0429999999999999</v>
      </c>
    </row>
    <row r="98" spans="1:3" x14ac:dyDescent="0.15">
      <c r="A98" s="8">
        <v>45449</v>
      </c>
      <c r="B98" s="13">
        <v>1.018</v>
      </c>
      <c r="C98" s="13">
        <v>1.018</v>
      </c>
    </row>
    <row r="99" spans="1:3" x14ac:dyDescent="0.15">
      <c r="A99" s="8">
        <v>45450</v>
      </c>
      <c r="B99" s="13">
        <v>1.034</v>
      </c>
      <c r="C99" s="13">
        <v>1.034</v>
      </c>
    </row>
    <row r="100" spans="1:3" x14ac:dyDescent="0.15">
      <c r="A100" s="8">
        <v>45454</v>
      </c>
      <c r="B100" s="13">
        <v>1.0349999999999999</v>
      </c>
      <c r="C100" s="13">
        <v>1.0349999999999999</v>
      </c>
    </row>
    <row r="101" spans="1:3" x14ac:dyDescent="0.15">
      <c r="A101" s="8">
        <v>45455</v>
      </c>
      <c r="B101" s="13">
        <v>1.0429999999999999</v>
      </c>
      <c r="C101" s="13">
        <v>1.0429999999999999</v>
      </c>
    </row>
    <row r="102" spans="1:3" x14ac:dyDescent="0.15">
      <c r="A102" s="8">
        <v>45456</v>
      </c>
      <c r="B102" s="13">
        <v>1.038</v>
      </c>
      <c r="C102" s="13">
        <v>1.038</v>
      </c>
    </row>
    <row r="103" spans="1:3" x14ac:dyDescent="0.15">
      <c r="A103" s="8">
        <v>45457</v>
      </c>
      <c r="B103" s="13">
        <v>1.042</v>
      </c>
      <c r="C103" s="13">
        <v>1.042</v>
      </c>
    </row>
    <row r="104" spans="1:3" x14ac:dyDescent="0.15">
      <c r="A104" s="8">
        <v>45460</v>
      </c>
      <c r="B104" s="13">
        <v>1.036</v>
      </c>
      <c r="C104" s="13">
        <v>1.036</v>
      </c>
    </row>
    <row r="105" spans="1:3" x14ac:dyDescent="0.15">
      <c r="A105" s="8">
        <v>45461</v>
      </c>
      <c r="B105" s="13">
        <v>1.048</v>
      </c>
      <c r="C105" s="13">
        <v>1.048</v>
      </c>
    </row>
    <row r="106" spans="1:3" x14ac:dyDescent="0.15">
      <c r="A106" s="8">
        <v>45462</v>
      </c>
      <c r="B106" s="13">
        <v>1.0449999999999999</v>
      </c>
      <c r="C106" s="13">
        <v>1.0449999999999999</v>
      </c>
    </row>
    <row r="107" spans="1:3" x14ac:dyDescent="0.15">
      <c r="A107" s="8">
        <v>45463</v>
      </c>
      <c r="B107" s="13">
        <v>1.0289999999999999</v>
      </c>
      <c r="C107" s="13">
        <v>1.0289999999999999</v>
      </c>
    </row>
    <row r="108" spans="1:3" x14ac:dyDescent="0.15">
      <c r="A108" s="8">
        <v>45464</v>
      </c>
      <c r="B108" s="13">
        <v>1.0289999999999999</v>
      </c>
      <c r="C108" s="13">
        <v>1.0289999999999999</v>
      </c>
    </row>
    <row r="109" spans="1:3" x14ac:dyDescent="0.15">
      <c r="A109" s="8">
        <v>45467</v>
      </c>
      <c r="B109" s="13">
        <v>1.0009999999999999</v>
      </c>
      <c r="C109" s="13">
        <v>1.0009999999999999</v>
      </c>
    </row>
    <row r="110" spans="1:3" x14ac:dyDescent="0.15">
      <c r="A110" s="8">
        <v>45468</v>
      </c>
      <c r="B110" s="13">
        <v>1.002</v>
      </c>
      <c r="C110" s="13">
        <v>1.002</v>
      </c>
    </row>
    <row r="111" spans="1:3" x14ac:dyDescent="0.15">
      <c r="A111" s="8">
        <v>45469</v>
      </c>
      <c r="B111" s="13">
        <v>1.0249999999999999</v>
      </c>
      <c r="C111" s="13">
        <v>1.0249999999999999</v>
      </c>
    </row>
    <row r="112" spans="1:3" x14ac:dyDescent="0.15">
      <c r="A112" s="8">
        <v>45470</v>
      </c>
      <c r="B112" s="13">
        <v>1.0089999999999999</v>
      </c>
      <c r="C112" s="13">
        <v>1.0089999999999999</v>
      </c>
    </row>
    <row r="113" spans="1:3" x14ac:dyDescent="0.15">
      <c r="A113" s="8">
        <v>45471</v>
      </c>
      <c r="B113" s="13">
        <v>1.016</v>
      </c>
      <c r="C113" s="13">
        <v>1.016</v>
      </c>
    </row>
    <row r="114" spans="1:3" x14ac:dyDescent="0.15">
      <c r="A114" s="8">
        <v>45474</v>
      </c>
      <c r="B114" s="13">
        <v>1.0249999999999999</v>
      </c>
      <c r="C114" s="13">
        <v>1.0249999999999999</v>
      </c>
    </row>
    <row r="115" spans="1:3" x14ac:dyDescent="0.15">
      <c r="A115" s="8">
        <v>45475</v>
      </c>
      <c r="B115" s="13">
        <v>1.024</v>
      </c>
      <c r="C115" s="13">
        <v>1.024</v>
      </c>
    </row>
    <row r="116" spans="1:3" x14ac:dyDescent="0.15">
      <c r="A116" s="8">
        <v>45476</v>
      </c>
      <c r="B116" s="13">
        <v>1.0169999999999999</v>
      </c>
      <c r="C116" s="13">
        <v>1.0169999999999999</v>
      </c>
    </row>
    <row r="117" spans="1:3" x14ac:dyDescent="0.15">
      <c r="A117" s="8">
        <v>45477</v>
      </c>
      <c r="B117" s="13">
        <v>0.996</v>
      </c>
      <c r="C117" s="13">
        <v>0.996</v>
      </c>
    </row>
    <row r="118" spans="1:3" x14ac:dyDescent="0.15">
      <c r="A118" s="8">
        <v>45478</v>
      </c>
      <c r="B118" s="13">
        <v>1.002</v>
      </c>
      <c r="C118" s="13">
        <v>1.002</v>
      </c>
    </row>
    <row r="119" spans="1:3" x14ac:dyDescent="0.15">
      <c r="A119" s="8">
        <v>45481</v>
      </c>
      <c r="B119" s="13">
        <v>0.98299999999999998</v>
      </c>
      <c r="C119" s="13">
        <v>0.98299999999999998</v>
      </c>
    </row>
    <row r="120" spans="1:3" x14ac:dyDescent="0.15">
      <c r="A120" s="8">
        <v>45482</v>
      </c>
      <c r="B120" s="13">
        <v>0.998</v>
      </c>
      <c r="C120" s="13">
        <v>0.998</v>
      </c>
    </row>
    <row r="121" spans="1:3" x14ac:dyDescent="0.15">
      <c r="A121" s="8">
        <v>45483</v>
      </c>
      <c r="B121" s="13">
        <v>0.995</v>
      </c>
      <c r="C121" s="13">
        <v>0.995</v>
      </c>
    </row>
    <row r="122" spans="1:3" x14ac:dyDescent="0.15">
      <c r="A122" s="8">
        <v>45484</v>
      </c>
      <c r="B122" s="13">
        <v>1.016</v>
      </c>
      <c r="C122" s="13">
        <v>1.016</v>
      </c>
    </row>
    <row r="123" spans="1:3" x14ac:dyDescent="0.15">
      <c r="A123" s="8">
        <v>45485</v>
      </c>
      <c r="B123" s="13">
        <v>1.0129999999999999</v>
      </c>
      <c r="C123" s="13">
        <v>1.0129999999999999</v>
      </c>
    </row>
    <row r="124" spans="1:3" x14ac:dyDescent="0.15">
      <c r="A124" s="8">
        <v>45488</v>
      </c>
      <c r="B124" s="13">
        <v>1.006</v>
      </c>
      <c r="C124" s="13">
        <v>1.006</v>
      </c>
    </row>
    <row r="125" spans="1:3" x14ac:dyDescent="0.15">
      <c r="A125" s="8">
        <v>45489</v>
      </c>
      <c r="B125" s="13">
        <v>1.004</v>
      </c>
      <c r="C125" s="13">
        <v>1.004</v>
      </c>
    </row>
    <row r="126" spans="1:3" x14ac:dyDescent="0.15">
      <c r="A126" s="8">
        <v>45490</v>
      </c>
      <c r="B126" s="13">
        <v>0.995</v>
      </c>
      <c r="C126" s="13">
        <v>0.995</v>
      </c>
    </row>
    <row r="127" spans="1:3" x14ac:dyDescent="0.15">
      <c r="A127" s="8">
        <v>45491</v>
      </c>
      <c r="B127" s="13">
        <v>0.996</v>
      </c>
      <c r="C127" s="13">
        <v>0.996</v>
      </c>
    </row>
    <row r="128" spans="1:3" x14ac:dyDescent="0.15">
      <c r="A128" s="8">
        <v>45492</v>
      </c>
      <c r="B128" s="13">
        <v>1.0009999999999999</v>
      </c>
      <c r="C128" s="13">
        <v>1.0009999999999999</v>
      </c>
    </row>
    <row r="129" spans="1:3" x14ac:dyDescent="0.15">
      <c r="A129" s="8">
        <v>45495</v>
      </c>
      <c r="B129" s="13">
        <v>1</v>
      </c>
      <c r="C129" s="13">
        <v>1</v>
      </c>
    </row>
    <row r="130" spans="1:3" x14ac:dyDescent="0.15">
      <c r="A130" s="8">
        <v>45496</v>
      </c>
      <c r="B130" s="13">
        <v>0.97699999999999998</v>
      </c>
      <c r="C130" s="13">
        <v>0.97699999999999998</v>
      </c>
    </row>
    <row r="131" spans="1:3" x14ac:dyDescent="0.15">
      <c r="A131" s="8">
        <v>45497</v>
      </c>
      <c r="B131" s="13">
        <v>0.96399999999999997</v>
      </c>
      <c r="C131" s="13">
        <v>0.96399999999999997</v>
      </c>
    </row>
    <row r="132" spans="1:3" x14ac:dyDescent="0.15">
      <c r="A132" s="8">
        <v>45498</v>
      </c>
      <c r="B132" s="13">
        <v>0.96399999999999997</v>
      </c>
      <c r="C132" s="13">
        <v>0.96399999999999997</v>
      </c>
    </row>
    <row r="133" spans="1:3" x14ac:dyDescent="0.15">
      <c r="A133" s="8">
        <v>45499</v>
      </c>
      <c r="B133" s="13">
        <v>0.97699999999999998</v>
      </c>
      <c r="C133" s="13">
        <v>0.97699999999999998</v>
      </c>
    </row>
    <row r="134" spans="1:3" x14ac:dyDescent="0.15">
      <c r="A134" s="8">
        <v>45502</v>
      </c>
      <c r="B134" s="13">
        <v>0.97599999999999998</v>
      </c>
      <c r="C134" s="13">
        <v>0.97599999999999998</v>
      </c>
    </row>
    <row r="135" spans="1:3" x14ac:dyDescent="0.15">
      <c r="A135" s="8">
        <v>45503</v>
      </c>
      <c r="B135" s="13">
        <v>0.97499999999999998</v>
      </c>
      <c r="C135" s="13">
        <v>0.97499999999999998</v>
      </c>
    </row>
    <row r="136" spans="1:3" x14ac:dyDescent="0.15">
      <c r="A136" s="8">
        <v>45504</v>
      </c>
      <c r="B136" s="13">
        <v>1.0069999999999999</v>
      </c>
      <c r="C136" s="13">
        <v>1.0069999999999999</v>
      </c>
    </row>
    <row r="137" spans="1:3" x14ac:dyDescent="0.15">
      <c r="A137" s="8">
        <v>45505</v>
      </c>
      <c r="B137" s="13">
        <v>1.004</v>
      </c>
      <c r="C137" s="13">
        <v>1.004</v>
      </c>
    </row>
    <row r="138" spans="1:3" x14ac:dyDescent="0.15">
      <c r="A138" s="8">
        <v>45506</v>
      </c>
      <c r="B138" s="13">
        <v>0.99099999999999999</v>
      </c>
      <c r="C138" s="13">
        <v>0.99099999999999999</v>
      </c>
    </row>
    <row r="139" spans="1:3" x14ac:dyDescent="0.15">
      <c r="A139" s="8">
        <v>45509</v>
      </c>
      <c r="B139" s="13">
        <v>0.97099999999999997</v>
      </c>
      <c r="C139" s="13">
        <v>0.97099999999999997</v>
      </c>
    </row>
    <row r="140" spans="1:3" x14ac:dyDescent="0.15">
      <c r="A140" s="8">
        <v>45510</v>
      </c>
      <c r="B140" s="13">
        <v>0.98199999999999998</v>
      </c>
      <c r="C140" s="13">
        <v>0.98199999999999998</v>
      </c>
    </row>
    <row r="141" spans="1:3" x14ac:dyDescent="0.15">
      <c r="A141" s="8">
        <v>45511</v>
      </c>
      <c r="B141" s="13">
        <v>0.98299999999999998</v>
      </c>
      <c r="C141" s="13">
        <v>0.98299999999999998</v>
      </c>
    </row>
    <row r="142" spans="1:3" x14ac:dyDescent="0.15">
      <c r="A142" s="8">
        <v>45512</v>
      </c>
      <c r="B142" s="13">
        <v>0.98299999999999998</v>
      </c>
      <c r="C142" s="13">
        <v>0.98299999999999998</v>
      </c>
    </row>
    <row r="143" spans="1:3" x14ac:dyDescent="0.15">
      <c r="A143" s="8">
        <v>45513</v>
      </c>
      <c r="B143" s="13">
        <v>0.97899999999999998</v>
      </c>
      <c r="C143" s="13">
        <v>0.97899999999999998</v>
      </c>
    </row>
    <row r="144" spans="1:3" x14ac:dyDescent="0.15">
      <c r="A144" s="8">
        <v>45516</v>
      </c>
      <c r="B144" s="13">
        <v>0.97599999999999998</v>
      </c>
      <c r="C144" s="13">
        <v>0.97599999999999998</v>
      </c>
    </row>
    <row r="145" spans="1:3" x14ac:dyDescent="0.15">
      <c r="A145" s="8">
        <v>45517</v>
      </c>
      <c r="B145" s="13">
        <v>0.98099999999999998</v>
      </c>
      <c r="C145" s="13">
        <v>0.98099999999999998</v>
      </c>
    </row>
    <row r="146" spans="1:3" x14ac:dyDescent="0.15">
      <c r="A146" s="8">
        <v>45518</v>
      </c>
      <c r="B146" s="13">
        <v>0.97399999999999998</v>
      </c>
      <c r="C146" s="13">
        <v>0.97399999999999998</v>
      </c>
    </row>
    <row r="147" spans="1:3" x14ac:dyDescent="0.15">
      <c r="A147" s="8">
        <v>45519</v>
      </c>
      <c r="B147" s="13">
        <v>0.98299999999999998</v>
      </c>
      <c r="C147" s="13">
        <v>0.98299999999999998</v>
      </c>
    </row>
    <row r="148" spans="1:3" x14ac:dyDescent="0.15">
      <c r="A148" s="8">
        <v>45520</v>
      </c>
      <c r="B148" s="13">
        <v>0.98099999999999998</v>
      </c>
      <c r="C148" s="13">
        <v>0.98099999999999998</v>
      </c>
    </row>
    <row r="149" spans="1:3" x14ac:dyDescent="0.15">
      <c r="A149" s="8">
        <v>45523</v>
      </c>
      <c r="B149" s="13">
        <v>0.98299999999999998</v>
      </c>
      <c r="C149" s="13">
        <v>0.98299999999999998</v>
      </c>
    </row>
    <row r="150" spans="1:3" x14ac:dyDescent="0.15">
      <c r="A150" s="8">
        <v>45524</v>
      </c>
      <c r="B150" s="13">
        <v>0.96799999999999997</v>
      </c>
      <c r="C150" s="13">
        <v>0.96799999999999997</v>
      </c>
    </row>
    <row r="151" spans="1:3" x14ac:dyDescent="0.15">
      <c r="A151" s="8">
        <v>45525</v>
      </c>
      <c r="B151" s="13">
        <v>0.96299999999999997</v>
      </c>
      <c r="C151" s="13">
        <v>0.96299999999999997</v>
      </c>
    </row>
    <row r="152" spans="1:3" x14ac:dyDescent="0.15">
      <c r="A152" s="8">
        <v>45526</v>
      </c>
      <c r="B152" s="13">
        <v>0.95399999999999996</v>
      </c>
      <c r="C152" s="13">
        <v>0.95399999999999996</v>
      </c>
    </row>
    <row r="153" spans="1:3" x14ac:dyDescent="0.15">
      <c r="A153" s="8">
        <v>45527</v>
      </c>
      <c r="B153" s="13">
        <v>0.95199999999999996</v>
      </c>
      <c r="C153" s="13">
        <v>0.95199999999999996</v>
      </c>
    </row>
    <row r="154" spans="1:3" x14ac:dyDescent="0.15">
      <c r="A154" s="8">
        <v>45530</v>
      </c>
      <c r="B154" s="13">
        <v>0.96</v>
      </c>
      <c r="C154" s="13">
        <v>0.96</v>
      </c>
    </row>
    <row r="155" spans="1:3" x14ac:dyDescent="0.15">
      <c r="A155" s="8">
        <v>45531</v>
      </c>
      <c r="B155" s="13">
        <v>0.95</v>
      </c>
      <c r="C155" s="13">
        <v>0.95</v>
      </c>
    </row>
    <row r="156" spans="1:3" x14ac:dyDescent="0.15">
      <c r="A156" s="8">
        <v>45532</v>
      </c>
      <c r="B156" s="13">
        <v>0.95</v>
      </c>
      <c r="C156" s="13">
        <v>0.95</v>
      </c>
    </row>
    <row r="157" spans="1:3" x14ac:dyDescent="0.15">
      <c r="A157" s="8">
        <v>45533</v>
      </c>
      <c r="B157" s="13">
        <v>0.95899999999999996</v>
      </c>
      <c r="C157" s="13">
        <v>0.95899999999999996</v>
      </c>
    </row>
    <row r="158" spans="1:3" x14ac:dyDescent="0.15">
      <c r="A158" s="8">
        <v>45534</v>
      </c>
      <c r="B158" s="13">
        <v>0.97399999999999998</v>
      </c>
      <c r="C158" s="13">
        <v>0.97399999999999998</v>
      </c>
    </row>
    <row r="159" spans="1:3" x14ac:dyDescent="0.15">
      <c r="A159" s="8">
        <v>45537</v>
      </c>
      <c r="B159" s="13">
        <v>0.95899999999999996</v>
      </c>
      <c r="C159" s="13">
        <v>0.95899999999999996</v>
      </c>
    </row>
    <row r="160" spans="1:3" x14ac:dyDescent="0.15">
      <c r="A160" s="8">
        <v>45538</v>
      </c>
      <c r="B160" s="13">
        <v>0.96399999999999997</v>
      </c>
      <c r="C160" s="13">
        <v>0.96399999999999997</v>
      </c>
    </row>
    <row r="161" spans="1:3" x14ac:dyDescent="0.15">
      <c r="A161" s="8">
        <v>45539</v>
      </c>
      <c r="B161" s="13">
        <v>0.95799999999999996</v>
      </c>
      <c r="C161" s="13">
        <v>0.95799999999999996</v>
      </c>
    </row>
    <row r="162" spans="1:3" x14ac:dyDescent="0.15">
      <c r="A162" s="8">
        <v>45540</v>
      </c>
      <c r="B162" s="13">
        <v>0.96299999999999997</v>
      </c>
      <c r="C162" s="13">
        <v>0.96299999999999997</v>
      </c>
    </row>
    <row r="163" spans="1:3" x14ac:dyDescent="0.15">
      <c r="A163" s="8">
        <v>45541</v>
      </c>
      <c r="B163" s="13">
        <v>0.94799999999999995</v>
      </c>
      <c r="C163" s="13">
        <v>0.94799999999999995</v>
      </c>
    </row>
    <row r="164" spans="1:3" x14ac:dyDescent="0.15">
      <c r="A164" s="8">
        <v>45544</v>
      </c>
      <c r="B164" s="13">
        <v>0.94299999999999995</v>
      </c>
      <c r="C164" s="13">
        <v>0.94299999999999995</v>
      </c>
    </row>
    <row r="165" spans="1:3" x14ac:dyDescent="0.15">
      <c r="A165" s="8">
        <v>45545</v>
      </c>
      <c r="B165" s="13">
        <v>0.94599999999999995</v>
      </c>
      <c r="C165" s="13">
        <v>0.94599999999999995</v>
      </c>
    </row>
    <row r="166" spans="1:3" x14ac:dyDescent="0.15">
      <c r="A166" s="8">
        <v>45546</v>
      </c>
      <c r="B166" s="13">
        <v>0.94099999999999995</v>
      </c>
      <c r="C166" s="13">
        <v>0.94099999999999995</v>
      </c>
    </row>
    <row r="167" spans="1:3" x14ac:dyDescent="0.15">
      <c r="A167" s="8">
        <v>45547</v>
      </c>
      <c r="B167" s="13">
        <v>0.94</v>
      </c>
      <c r="C167" s="13">
        <v>0.94</v>
      </c>
    </row>
    <row r="168" spans="1:3" x14ac:dyDescent="0.15">
      <c r="A168" s="8">
        <v>45548</v>
      </c>
      <c r="B168" s="13">
        <v>0.92900000000000005</v>
      </c>
      <c r="C168" s="13">
        <v>0.92900000000000005</v>
      </c>
    </row>
    <row r="169" spans="1:3" x14ac:dyDescent="0.15">
      <c r="A169" s="8">
        <v>45553</v>
      </c>
      <c r="B169" s="13">
        <v>0.92500000000000004</v>
      </c>
      <c r="C169" s="13">
        <v>0.92500000000000004</v>
      </c>
    </row>
    <row r="170" spans="1:3" x14ac:dyDescent="0.15">
      <c r="A170" s="8">
        <v>45554</v>
      </c>
      <c r="B170" s="13">
        <v>0.94399999999999995</v>
      </c>
      <c r="C170" s="13">
        <v>0.94399999999999995</v>
      </c>
    </row>
    <row r="171" spans="1:3" x14ac:dyDescent="0.15">
      <c r="A171" s="8">
        <v>45555</v>
      </c>
      <c r="B171" s="13">
        <v>0.94</v>
      </c>
      <c r="C171" s="13">
        <v>0.94</v>
      </c>
    </row>
    <row r="172" spans="1:3" x14ac:dyDescent="0.15">
      <c r="A172" s="8">
        <v>45558</v>
      </c>
      <c r="B172" s="13">
        <v>0.94199999999999995</v>
      </c>
      <c r="C172" s="13">
        <v>0.94199999999999995</v>
      </c>
    </row>
    <row r="173" spans="1:3" x14ac:dyDescent="0.15">
      <c r="A173" s="8">
        <v>45559</v>
      </c>
      <c r="B173" s="13">
        <v>0.97499999999999998</v>
      </c>
      <c r="C173" s="13">
        <v>0.97499999999999998</v>
      </c>
    </row>
    <row r="174" spans="1:3" x14ac:dyDescent="0.15">
      <c r="A174" s="8">
        <v>45560</v>
      </c>
      <c r="B174" s="13">
        <v>0.98499999999999999</v>
      </c>
      <c r="C174" s="13">
        <v>0.98499999999999999</v>
      </c>
    </row>
    <row r="175" spans="1:3" x14ac:dyDescent="0.15">
      <c r="A175" s="8">
        <v>45561</v>
      </c>
      <c r="B175" s="13">
        <v>1.018</v>
      </c>
      <c r="C175" s="13">
        <v>1.018</v>
      </c>
    </row>
    <row r="176" spans="1:3" x14ac:dyDescent="0.15">
      <c r="A176" s="8">
        <v>45562</v>
      </c>
      <c r="B176" s="13">
        <v>1.0580000000000001</v>
      </c>
      <c r="C176" s="13">
        <v>1.0580000000000001</v>
      </c>
    </row>
    <row r="177" spans="1:3" x14ac:dyDescent="0.15">
      <c r="A177" s="8">
        <v>45565</v>
      </c>
      <c r="B177" s="13">
        <v>1.153</v>
      </c>
      <c r="C177" s="13">
        <v>1.153</v>
      </c>
    </row>
    <row r="178" spans="1:3" x14ac:dyDescent="0.15">
      <c r="A178" s="8">
        <v>45573</v>
      </c>
      <c r="B178" s="13">
        <v>1.224</v>
      </c>
      <c r="C178" s="13">
        <v>1.224</v>
      </c>
    </row>
    <row r="179" spans="1:3" x14ac:dyDescent="0.15">
      <c r="A179" s="8">
        <v>45574</v>
      </c>
      <c r="B179" s="13">
        <v>1.119</v>
      </c>
      <c r="C179" s="13">
        <v>1.119</v>
      </c>
    </row>
    <row r="180" spans="1:3" x14ac:dyDescent="0.15">
      <c r="A180" s="8">
        <v>45575</v>
      </c>
      <c r="B180" s="13">
        <v>1.129</v>
      </c>
      <c r="C180" s="13">
        <v>1.129</v>
      </c>
    </row>
    <row r="181" spans="1:3" x14ac:dyDescent="0.15">
      <c r="A181" s="8">
        <v>45576</v>
      </c>
      <c r="B181" s="13">
        <v>1</v>
      </c>
      <c r="C181" s="13">
        <v>1.093</v>
      </c>
    </row>
    <row r="182" spans="1:3" x14ac:dyDescent="0.15">
      <c r="A182" s="8">
        <v>45579</v>
      </c>
      <c r="B182" s="13">
        <v>1.028</v>
      </c>
      <c r="C182" s="13">
        <v>1.121</v>
      </c>
    </row>
    <row r="183" spans="1:3" x14ac:dyDescent="0.15">
      <c r="A183" s="8">
        <v>45580</v>
      </c>
      <c r="B183" s="13">
        <v>1.0109999999999999</v>
      </c>
      <c r="C183" s="13">
        <v>1.1040000000000001</v>
      </c>
    </row>
    <row r="184" spans="1:3" x14ac:dyDescent="0.15">
      <c r="A184" s="8">
        <v>45581</v>
      </c>
      <c r="B184" s="13">
        <v>1.0149999999999999</v>
      </c>
      <c r="C184" s="13">
        <v>1.1080000000000001</v>
      </c>
    </row>
    <row r="185" spans="1:3" x14ac:dyDescent="0.15">
      <c r="A185" s="8">
        <v>45582</v>
      </c>
      <c r="B185" s="13">
        <v>1.0069999999999999</v>
      </c>
      <c r="C185" s="13">
        <v>1.1000000000000001</v>
      </c>
    </row>
    <row r="186" spans="1:3" x14ac:dyDescent="0.15">
      <c r="A186" s="8">
        <v>45583</v>
      </c>
      <c r="B186" s="13">
        <v>1.0349999999999999</v>
      </c>
      <c r="C186" s="13">
        <v>1.1279999999999999</v>
      </c>
    </row>
    <row r="187" spans="1:3" x14ac:dyDescent="0.15">
      <c r="A187" s="8">
        <v>45586</v>
      </c>
      <c r="B187" s="13">
        <v>1.044</v>
      </c>
      <c r="C187" s="13">
        <v>1.137</v>
      </c>
    </row>
    <row r="188" spans="1:3" x14ac:dyDescent="0.15">
      <c r="A188" s="8">
        <v>45587</v>
      </c>
      <c r="B188" s="13">
        <v>1.056</v>
      </c>
      <c r="C188" s="13">
        <v>1.149</v>
      </c>
    </row>
    <row r="189" spans="1:3" x14ac:dyDescent="0.15">
      <c r="A189" s="8">
        <v>45588</v>
      </c>
      <c r="B189" s="13">
        <v>1.06</v>
      </c>
      <c r="C189" s="13">
        <v>1.153</v>
      </c>
    </row>
    <row r="190" spans="1:3" x14ac:dyDescent="0.15">
      <c r="A190" s="8">
        <v>45589</v>
      </c>
      <c r="B190" s="13">
        <v>1.0569999999999999</v>
      </c>
      <c r="C190" s="13">
        <v>1.1499999999999999</v>
      </c>
    </row>
    <row r="191" spans="1:3" x14ac:dyDescent="0.15">
      <c r="A191" s="8">
        <v>45590</v>
      </c>
      <c r="B191" s="13">
        <v>1.075</v>
      </c>
      <c r="C191" s="13">
        <v>1.1679999999999999</v>
      </c>
    </row>
    <row r="192" spans="1:3" x14ac:dyDescent="0.15">
      <c r="A192" s="8">
        <v>45593</v>
      </c>
      <c r="B192" s="13">
        <v>1.0940000000000001</v>
      </c>
      <c r="C192" s="13">
        <v>1.1870000000000001</v>
      </c>
    </row>
    <row r="193" spans="1:3" x14ac:dyDescent="0.15">
      <c r="A193" s="8">
        <v>45594</v>
      </c>
      <c r="B193" s="13">
        <v>1.075</v>
      </c>
      <c r="C193" s="13">
        <v>1.1679999999999999</v>
      </c>
    </row>
    <row r="194" spans="1:3" x14ac:dyDescent="0.15">
      <c r="A194" s="8">
        <v>45595</v>
      </c>
      <c r="B194" s="13">
        <v>1.0740000000000001</v>
      </c>
      <c r="C194" s="13">
        <v>1.167</v>
      </c>
    </row>
    <row r="195" spans="1:3" x14ac:dyDescent="0.15">
      <c r="A195" s="8">
        <v>45596</v>
      </c>
      <c r="B195" s="13">
        <v>1.0840000000000001</v>
      </c>
      <c r="C195" s="13">
        <v>1.177</v>
      </c>
    </row>
    <row r="196" spans="1:3" x14ac:dyDescent="0.15">
      <c r="A196" s="8">
        <v>45597</v>
      </c>
      <c r="B196" s="13">
        <v>1.0620000000000001</v>
      </c>
      <c r="C196" s="13">
        <v>1.155</v>
      </c>
    </row>
    <row r="197" spans="1:3" x14ac:dyDescent="0.15">
      <c r="A197" s="8">
        <v>45600</v>
      </c>
      <c r="B197" s="13">
        <v>1.083</v>
      </c>
      <c r="C197" s="13">
        <v>1.1759999999999999</v>
      </c>
    </row>
    <row r="198" spans="1:3" x14ac:dyDescent="0.15">
      <c r="A198" s="8">
        <v>45601</v>
      </c>
      <c r="B198" s="13">
        <v>1.107</v>
      </c>
      <c r="C198" s="13">
        <v>1.2</v>
      </c>
    </row>
    <row r="199" spans="1:3" x14ac:dyDescent="0.15">
      <c r="A199" s="8">
        <v>45602</v>
      </c>
      <c r="B199" s="13">
        <v>1.109</v>
      </c>
      <c r="C199" s="13">
        <v>1.202</v>
      </c>
    </row>
    <row r="200" spans="1:3" x14ac:dyDescent="0.15">
      <c r="A200" s="8">
        <v>45603</v>
      </c>
      <c r="B200" s="13">
        <v>1.135</v>
      </c>
      <c r="C200" s="13">
        <v>1.228</v>
      </c>
    </row>
    <row r="201" spans="1:3" x14ac:dyDescent="0.15">
      <c r="A201" s="8">
        <v>45604</v>
      </c>
      <c r="B201" s="13">
        <v>1.1359999999999999</v>
      </c>
      <c r="C201" s="13">
        <v>1.2290000000000001</v>
      </c>
    </row>
    <row r="202" spans="1:3" x14ac:dyDescent="0.15">
      <c r="A202" s="8">
        <v>45607</v>
      </c>
      <c r="B202" s="13">
        <v>1.159</v>
      </c>
      <c r="C202" s="13">
        <v>1.252</v>
      </c>
    </row>
    <row r="203" spans="1:3" x14ac:dyDescent="0.15">
      <c r="A203" s="8">
        <v>45608</v>
      </c>
      <c r="B203" s="13">
        <v>1.151</v>
      </c>
      <c r="C203" s="13">
        <v>1.244</v>
      </c>
    </row>
    <row r="204" spans="1:3" x14ac:dyDescent="0.15">
      <c r="A204" s="8">
        <v>45609</v>
      </c>
      <c r="B204" s="13">
        <v>1.1519999999999999</v>
      </c>
      <c r="C204" s="13">
        <v>1.2450000000000001</v>
      </c>
    </row>
    <row r="205" spans="1:3" x14ac:dyDescent="0.15">
      <c r="A205" s="8">
        <v>45610</v>
      </c>
      <c r="B205" s="13">
        <v>1.125</v>
      </c>
      <c r="C205" s="13">
        <v>1.218</v>
      </c>
    </row>
    <row r="206" spans="1:3" x14ac:dyDescent="0.15">
      <c r="A206" s="8">
        <v>45611</v>
      </c>
      <c r="B206" s="13">
        <v>1.1100000000000001</v>
      </c>
      <c r="C206" s="13">
        <v>1.2030000000000001</v>
      </c>
    </row>
    <row r="207" spans="1:3" x14ac:dyDescent="0.15">
      <c r="A207" s="8">
        <v>45614</v>
      </c>
      <c r="B207" s="13">
        <v>1.091</v>
      </c>
      <c r="C207" s="13">
        <v>1.1839999999999999</v>
      </c>
    </row>
    <row r="208" spans="1:3" x14ac:dyDescent="0.15">
      <c r="A208" s="8">
        <v>45615</v>
      </c>
      <c r="B208" s="13">
        <v>1.115</v>
      </c>
      <c r="C208" s="13">
        <v>1.208</v>
      </c>
    </row>
    <row r="209" spans="1:3" x14ac:dyDescent="0.15">
      <c r="A209" s="8">
        <v>45616</v>
      </c>
      <c r="B209" s="13">
        <v>1.135</v>
      </c>
      <c r="C209" s="13">
        <v>1.228</v>
      </c>
    </row>
    <row r="210" spans="1:3" x14ac:dyDescent="0.15">
      <c r="A210" s="8">
        <v>45617</v>
      </c>
      <c r="B210" s="13">
        <v>1.1359999999999999</v>
      </c>
      <c r="C210" s="13">
        <v>1.2290000000000001</v>
      </c>
    </row>
    <row r="211" spans="1:3" x14ac:dyDescent="0.15">
      <c r="A211" s="8">
        <v>45618</v>
      </c>
      <c r="B211" s="13">
        <v>1.095</v>
      </c>
      <c r="C211" s="13">
        <v>1.1879999999999999</v>
      </c>
    </row>
    <row r="212" spans="1:3" x14ac:dyDescent="0.15">
      <c r="A212" s="8">
        <v>45621</v>
      </c>
      <c r="B212" s="13">
        <v>1.107</v>
      </c>
      <c r="C212" s="13">
        <v>1.2</v>
      </c>
    </row>
    <row r="213" spans="1:3" x14ac:dyDescent="0.15">
      <c r="A213" s="8">
        <v>45622</v>
      </c>
      <c r="B213" s="13">
        <v>1.1020000000000001</v>
      </c>
      <c r="C213" s="13">
        <v>1.1950000000000001</v>
      </c>
    </row>
    <row r="214" spans="1:3" x14ac:dyDescent="0.15">
      <c r="A214" s="8">
        <v>45623</v>
      </c>
      <c r="B214" s="13">
        <v>1.119</v>
      </c>
      <c r="C214" s="13">
        <v>1.212</v>
      </c>
    </row>
    <row r="215" spans="1:3" x14ac:dyDescent="0.15">
      <c r="A215" s="8">
        <v>45624</v>
      </c>
      <c r="B215" s="13">
        <v>1.1180000000000001</v>
      </c>
      <c r="C215" s="13">
        <v>1.2110000000000001</v>
      </c>
    </row>
    <row r="216" spans="1:3" x14ac:dyDescent="0.15">
      <c r="A216" s="8">
        <v>45625</v>
      </c>
      <c r="B216" s="13">
        <v>1.1319999999999999</v>
      </c>
      <c r="C216" s="13">
        <v>1.2250000000000001</v>
      </c>
    </row>
    <row r="217" spans="1:3" x14ac:dyDescent="0.15">
      <c r="A217" s="8">
        <v>45628</v>
      </c>
      <c r="B217" s="13">
        <v>1.1499999999999999</v>
      </c>
      <c r="C217" s="13">
        <v>1.2430000000000001</v>
      </c>
    </row>
    <row r="218" spans="1:3" x14ac:dyDescent="0.15">
      <c r="A218" s="8">
        <v>45629</v>
      </c>
      <c r="B218" s="13">
        <v>1.1559999999999999</v>
      </c>
      <c r="C218" s="13">
        <v>1.2490000000000001</v>
      </c>
    </row>
    <row r="219" spans="1:3" x14ac:dyDescent="0.15">
      <c r="A219" s="8">
        <v>45630</v>
      </c>
      <c r="B219" s="13">
        <v>1.141</v>
      </c>
      <c r="C219" s="13">
        <v>1.234</v>
      </c>
    </row>
    <row r="220" spans="1:3" x14ac:dyDescent="0.15">
      <c r="A220" s="8">
        <v>45631</v>
      </c>
      <c r="B220" s="13">
        <v>1.153</v>
      </c>
      <c r="C220" s="13">
        <v>1.246</v>
      </c>
    </row>
    <row r="221" spans="1:3" x14ac:dyDescent="0.15">
      <c r="A221" s="8">
        <v>45632</v>
      </c>
      <c r="B221" s="13">
        <v>1.165</v>
      </c>
      <c r="C221" s="13">
        <v>1.258</v>
      </c>
    </row>
    <row r="222" spans="1:3" x14ac:dyDescent="0.15">
      <c r="A222" s="8">
        <v>45635</v>
      </c>
      <c r="B222" s="13">
        <v>1.167</v>
      </c>
      <c r="C222" s="13">
        <v>1.26</v>
      </c>
    </row>
    <row r="223" spans="1:3" x14ac:dyDescent="0.15">
      <c r="A223" s="8">
        <v>45636</v>
      </c>
      <c r="B223" s="13">
        <v>1.173</v>
      </c>
      <c r="C223" s="13">
        <v>1.266</v>
      </c>
    </row>
    <row r="224" spans="1:3" x14ac:dyDescent="0.15">
      <c r="A224" s="8">
        <v>45637</v>
      </c>
      <c r="B224" s="13">
        <v>1.1859999999999999</v>
      </c>
      <c r="C224" s="13">
        <v>1.2789999999999999</v>
      </c>
    </row>
    <row r="225" spans="1:3" x14ac:dyDescent="0.15">
      <c r="A225" s="8">
        <v>45638</v>
      </c>
      <c r="B225" s="13">
        <v>1.2</v>
      </c>
      <c r="C225" s="13">
        <v>1.2929999999999999</v>
      </c>
    </row>
    <row r="226" spans="1:3" x14ac:dyDescent="0.15">
      <c r="A226" s="8">
        <v>45639</v>
      </c>
      <c r="B226" s="13">
        <v>1.179</v>
      </c>
      <c r="C226" s="13">
        <v>1.272</v>
      </c>
    </row>
    <row r="227" spans="1:3" x14ac:dyDescent="0.15">
      <c r="A227" s="8">
        <v>45642</v>
      </c>
      <c r="B227" s="13">
        <v>1.173</v>
      </c>
      <c r="C227" s="13">
        <v>1.266</v>
      </c>
    </row>
    <row r="228" spans="1:3" x14ac:dyDescent="0.15">
      <c r="A228" s="8">
        <v>45643</v>
      </c>
      <c r="B228" s="13">
        <v>1.1379999999999999</v>
      </c>
      <c r="C228" s="13">
        <v>1.2310000000000001</v>
      </c>
    </row>
    <row r="229" spans="1:3" x14ac:dyDescent="0.15">
      <c r="A229" s="8">
        <v>45644</v>
      </c>
      <c r="B229" s="13">
        <v>1.1479999999999999</v>
      </c>
      <c r="C229" s="13">
        <v>1.2410000000000001</v>
      </c>
    </row>
    <row r="230" spans="1:3" x14ac:dyDescent="0.15">
      <c r="A230" s="8">
        <v>45645</v>
      </c>
      <c r="B230" s="13">
        <v>1.1579999999999999</v>
      </c>
      <c r="C230" s="13">
        <v>1.2509999999999999</v>
      </c>
    </row>
    <row r="231" spans="1:3" x14ac:dyDescent="0.15">
      <c r="A231" s="8">
        <v>45646</v>
      </c>
      <c r="B231" s="13">
        <v>1.1679999999999999</v>
      </c>
      <c r="C231" s="13">
        <v>1.2609999999999999</v>
      </c>
    </row>
    <row r="232" spans="1:3" x14ac:dyDescent="0.15">
      <c r="A232" s="8">
        <v>45649</v>
      </c>
      <c r="B232" s="13">
        <v>1.133</v>
      </c>
      <c r="C232" s="13">
        <v>1.226</v>
      </c>
    </row>
    <row r="233" spans="1:3" x14ac:dyDescent="0.15">
      <c r="A233" s="8">
        <v>45650</v>
      </c>
      <c r="B233" s="13">
        <v>1.1479999999999999</v>
      </c>
      <c r="C233" s="13">
        <v>1.2410000000000001</v>
      </c>
    </row>
    <row r="234" spans="1:3" x14ac:dyDescent="0.15">
      <c r="A234" s="8">
        <v>45651</v>
      </c>
      <c r="B234" s="13">
        <v>1.1339999999999999</v>
      </c>
      <c r="C234" s="13">
        <v>1.2270000000000001</v>
      </c>
    </row>
    <row r="235" spans="1:3" x14ac:dyDescent="0.15">
      <c r="A235" s="8">
        <v>45652</v>
      </c>
      <c r="B235" s="13">
        <v>1.147</v>
      </c>
      <c r="C235" s="13">
        <v>1.24</v>
      </c>
    </row>
    <row r="236" spans="1:3" x14ac:dyDescent="0.15">
      <c r="A236" s="8">
        <v>45653</v>
      </c>
      <c r="B236" s="13">
        <v>1.1539999999999999</v>
      </c>
      <c r="C236" s="13">
        <v>1.2470000000000001</v>
      </c>
    </row>
    <row r="237" spans="1:3" x14ac:dyDescent="0.15">
      <c r="A237" s="8">
        <v>45656</v>
      </c>
      <c r="B237" s="13">
        <v>1.1519999999999999</v>
      </c>
      <c r="C237" s="13">
        <v>1.2450000000000001</v>
      </c>
    </row>
    <row r="238" spans="1:3" x14ac:dyDescent="0.15">
      <c r="A238" s="8">
        <v>45657</v>
      </c>
      <c r="B238" s="13">
        <v>1.1240000000000001</v>
      </c>
      <c r="C238" s="13">
        <v>1.2170000000000001</v>
      </c>
    </row>
    <row r="239" spans="1:3" x14ac:dyDescent="0.15">
      <c r="A239" s="8">
        <v>45659</v>
      </c>
      <c r="B239" s="13">
        <v>1.105</v>
      </c>
      <c r="C239" s="13">
        <v>1.198</v>
      </c>
    </row>
    <row r="240" spans="1:3" x14ac:dyDescent="0.15">
      <c r="A240" s="8">
        <v>45660</v>
      </c>
      <c r="B240" s="13">
        <v>1.077</v>
      </c>
      <c r="C240" s="13">
        <v>1.17</v>
      </c>
    </row>
    <row r="241" spans="1:3" x14ac:dyDescent="0.15">
      <c r="A241" s="8">
        <v>45663</v>
      </c>
      <c r="B241" s="13">
        <v>1.075</v>
      </c>
      <c r="C241" s="13">
        <v>1.1679999999999999</v>
      </c>
    </row>
    <row r="242" spans="1:3" x14ac:dyDescent="0.15">
      <c r="A242" s="8">
        <v>45664</v>
      </c>
      <c r="B242" s="13">
        <v>1.095</v>
      </c>
      <c r="C242" s="13">
        <v>1.1879999999999999</v>
      </c>
    </row>
    <row r="243" spans="1:3" x14ac:dyDescent="0.15">
      <c r="A243" s="8">
        <v>45665</v>
      </c>
      <c r="B243" s="13">
        <v>1.095</v>
      </c>
      <c r="C243" s="13">
        <v>1.1879999999999999</v>
      </c>
    </row>
    <row r="244" spans="1:3" x14ac:dyDescent="0.15">
      <c r="A244" s="8">
        <v>45666</v>
      </c>
      <c r="B244" s="13">
        <v>1.0960000000000001</v>
      </c>
      <c r="C244" s="13">
        <v>1.1890000000000001</v>
      </c>
    </row>
    <row r="245" spans="1:3" x14ac:dyDescent="0.15">
      <c r="A245" s="8">
        <v>45667</v>
      </c>
      <c r="B245" s="13">
        <v>1.075</v>
      </c>
      <c r="C245" s="13">
        <v>1.1679999999999999</v>
      </c>
    </row>
    <row r="246" spans="1:3" x14ac:dyDescent="0.15">
      <c r="A246" s="8">
        <v>45670</v>
      </c>
      <c r="B246" s="13">
        <v>1.0780000000000001</v>
      </c>
      <c r="C246" s="13">
        <v>1.171</v>
      </c>
    </row>
    <row r="247" spans="1:3" x14ac:dyDescent="0.15">
      <c r="A247" s="8">
        <v>45671</v>
      </c>
      <c r="B247" s="13">
        <v>1.1240000000000001</v>
      </c>
      <c r="C247" s="13">
        <v>1.2170000000000001</v>
      </c>
    </row>
    <row r="248" spans="1:3" x14ac:dyDescent="0.15">
      <c r="A248" s="8">
        <v>45672</v>
      </c>
      <c r="B248" s="13">
        <v>1.119</v>
      </c>
      <c r="C248" s="13">
        <v>1.212</v>
      </c>
    </row>
    <row r="249" spans="1:3" x14ac:dyDescent="0.15">
      <c r="A249" s="8">
        <v>45673</v>
      </c>
      <c r="B249" s="13">
        <v>1.121</v>
      </c>
      <c r="C249" s="13">
        <v>1.214</v>
      </c>
    </row>
    <row r="250" spans="1:3" x14ac:dyDescent="0.15">
      <c r="A250" s="8">
        <v>45674</v>
      </c>
      <c r="B250" s="13">
        <v>1.129</v>
      </c>
      <c r="C250" s="13">
        <v>1.222</v>
      </c>
    </row>
    <row r="251" spans="1:3" x14ac:dyDescent="0.15">
      <c r="A251" s="8">
        <v>45677</v>
      </c>
      <c r="B251" s="13">
        <v>1.143</v>
      </c>
      <c r="C251" s="13">
        <v>1.236</v>
      </c>
    </row>
    <row r="252" spans="1:3" x14ac:dyDescent="0.15">
      <c r="A252" s="8">
        <v>45678</v>
      </c>
      <c r="B252" s="13">
        <v>1.1439999999999999</v>
      </c>
      <c r="C252" s="13">
        <v>1.2370000000000001</v>
      </c>
    </row>
    <row r="253" spans="1:3" x14ac:dyDescent="0.15">
      <c r="A253" s="8">
        <v>45679</v>
      </c>
      <c r="B253" s="13">
        <v>1.1339999999999999</v>
      </c>
      <c r="C253" s="13">
        <v>1.2270000000000001</v>
      </c>
    </row>
    <row r="254" spans="1:3" x14ac:dyDescent="0.15">
      <c r="A254" s="8">
        <v>45680</v>
      </c>
      <c r="B254" s="13">
        <v>1.139</v>
      </c>
      <c r="C254" s="13">
        <v>1.232</v>
      </c>
    </row>
    <row r="255" spans="1:3" x14ac:dyDescent="0.15">
      <c r="A255" s="8">
        <v>45681</v>
      </c>
      <c r="B255" s="13">
        <v>1.155</v>
      </c>
      <c r="C255" s="13">
        <v>1.248</v>
      </c>
    </row>
    <row r="256" spans="1:3" x14ac:dyDescent="0.15">
      <c r="A256" s="8">
        <v>45684</v>
      </c>
      <c r="B256" s="13">
        <v>1.1459999999999999</v>
      </c>
      <c r="C256" s="13">
        <v>1.2390000000000001</v>
      </c>
    </row>
    <row r="257" spans="1:3" x14ac:dyDescent="0.15">
      <c r="A257" s="8">
        <v>45693</v>
      </c>
      <c r="B257" s="13">
        <v>1.159</v>
      </c>
      <c r="C257" s="13">
        <v>1.252</v>
      </c>
    </row>
    <row r="258" spans="1:3" x14ac:dyDescent="0.15">
      <c r="A258" s="8">
        <v>45694</v>
      </c>
      <c r="B258" s="13">
        <v>1.18</v>
      </c>
      <c r="C258" s="13">
        <v>1.2729999999999999</v>
      </c>
    </row>
    <row r="259" spans="1:3" x14ac:dyDescent="0.15">
      <c r="A259" s="8">
        <v>45695</v>
      </c>
      <c r="B259" s="13">
        <v>1.194</v>
      </c>
      <c r="C259" s="13">
        <v>1.2869999999999999</v>
      </c>
    </row>
    <row r="260" spans="1:3" x14ac:dyDescent="0.15">
      <c r="A260" s="8">
        <v>45698</v>
      </c>
      <c r="B260" s="13">
        <v>1.214</v>
      </c>
      <c r="C260" s="13">
        <v>1.3069999999999999</v>
      </c>
    </row>
    <row r="261" spans="1:3" x14ac:dyDescent="0.15">
      <c r="A261" s="8">
        <v>45699</v>
      </c>
      <c r="B261" s="13">
        <v>1.2090000000000001</v>
      </c>
      <c r="C261" s="13">
        <v>1.302</v>
      </c>
    </row>
    <row r="262" spans="1:3" x14ac:dyDescent="0.15">
      <c r="A262" s="8">
        <v>45700</v>
      </c>
      <c r="B262" s="13">
        <v>1.2210000000000001</v>
      </c>
      <c r="C262" s="13">
        <v>1.3140000000000001</v>
      </c>
    </row>
    <row r="263" spans="1:3" x14ac:dyDescent="0.15">
      <c r="A263" s="8">
        <v>45701</v>
      </c>
      <c r="B263" s="13">
        <v>1.208</v>
      </c>
      <c r="C263" s="13">
        <v>1.3009999999999999</v>
      </c>
    </row>
    <row r="264" spans="1:3" x14ac:dyDescent="0.15">
      <c r="A264" s="8">
        <v>45702</v>
      </c>
      <c r="B264" s="13">
        <v>1.21</v>
      </c>
      <c r="C264" s="13">
        <v>1.3029999999999999</v>
      </c>
    </row>
    <row r="265" spans="1:3" x14ac:dyDescent="0.15">
      <c r="A265" s="8">
        <v>45705</v>
      </c>
      <c r="B265" s="13">
        <v>1.2190000000000001</v>
      </c>
      <c r="C265" s="13">
        <v>1.3120000000000001</v>
      </c>
    </row>
    <row r="266" spans="1:3" x14ac:dyDescent="0.15">
      <c r="A266" s="8">
        <v>45706</v>
      </c>
      <c r="B266" s="13">
        <v>1.1919999999999999</v>
      </c>
      <c r="C266" s="13">
        <v>1.2849999999999999</v>
      </c>
    </row>
    <row r="267" spans="1:3" x14ac:dyDescent="0.15">
      <c r="A267" s="8">
        <v>45707</v>
      </c>
      <c r="B267" s="13">
        <v>1.2090000000000001</v>
      </c>
      <c r="C267" s="13">
        <v>1.302</v>
      </c>
    </row>
    <row r="268" spans="1:3" x14ac:dyDescent="0.15">
      <c r="A268" s="8">
        <v>45708</v>
      </c>
      <c r="B268" s="13">
        <v>1.222</v>
      </c>
      <c r="C268" s="13">
        <v>1.3149999999999999</v>
      </c>
    </row>
    <row r="269" spans="1:3" x14ac:dyDescent="0.15">
      <c r="A269" s="8">
        <v>45709</v>
      </c>
      <c r="B269" s="13">
        <v>1.226</v>
      </c>
      <c r="C269" s="13">
        <v>1.319</v>
      </c>
    </row>
    <row r="270" spans="1:3" x14ac:dyDescent="0.15">
      <c r="A270" s="8">
        <v>45712</v>
      </c>
      <c r="B270" s="13">
        <v>1.228</v>
      </c>
      <c r="C270" s="13">
        <v>1.321</v>
      </c>
    </row>
    <row r="271" spans="1:3" x14ac:dyDescent="0.15">
      <c r="A271" s="8">
        <v>45713</v>
      </c>
      <c r="B271" s="13">
        <v>1.22</v>
      </c>
      <c r="C271" s="13">
        <v>1.3129999999999999</v>
      </c>
    </row>
    <row r="272" spans="1:3" x14ac:dyDescent="0.15">
      <c r="A272" s="8">
        <v>45714</v>
      </c>
      <c r="B272" s="13">
        <v>1.2350000000000001</v>
      </c>
      <c r="C272" s="13">
        <v>1.3280000000000001</v>
      </c>
    </row>
    <row r="273" spans="1:3" x14ac:dyDescent="0.15">
      <c r="A273" s="8">
        <v>45715</v>
      </c>
      <c r="B273" s="13">
        <v>1.234</v>
      </c>
      <c r="C273" s="13">
        <v>1.327</v>
      </c>
    </row>
    <row r="274" spans="1:3" x14ac:dyDescent="0.15">
      <c r="A274" s="8">
        <v>45716</v>
      </c>
      <c r="B274" s="13">
        <v>1.1990000000000001</v>
      </c>
      <c r="C274" s="13">
        <v>1.292</v>
      </c>
    </row>
    <row r="275" spans="1:3" x14ac:dyDescent="0.15">
      <c r="A275" s="8">
        <v>45719</v>
      </c>
      <c r="B275" s="13">
        <v>1.2070000000000001</v>
      </c>
      <c r="C275" s="13">
        <v>1.3</v>
      </c>
    </row>
    <row r="276" spans="1:3" x14ac:dyDescent="0.15">
      <c r="A276" s="8">
        <v>45720</v>
      </c>
      <c r="B276" s="13">
        <v>1.226</v>
      </c>
      <c r="C276" s="13">
        <v>1.319</v>
      </c>
    </row>
    <row r="277" spans="1:3" x14ac:dyDescent="0.15">
      <c r="A277" s="8">
        <v>45721</v>
      </c>
      <c r="B277" s="13">
        <v>1.234</v>
      </c>
      <c r="C277" s="13">
        <v>1.327</v>
      </c>
    </row>
    <row r="278" spans="1:3" x14ac:dyDescent="0.15">
      <c r="A278" s="8">
        <v>45722</v>
      </c>
      <c r="B278" s="13">
        <v>1.258</v>
      </c>
      <c r="C278" s="13">
        <v>1.351</v>
      </c>
    </row>
    <row r="279" spans="1:3" x14ac:dyDescent="0.15">
      <c r="A279" s="8">
        <v>45723</v>
      </c>
      <c r="B279" s="13">
        <v>1.254</v>
      </c>
      <c r="C279" s="13">
        <v>1.347</v>
      </c>
    </row>
    <row r="280" spans="1:3" x14ac:dyDescent="0.15">
      <c r="A280" s="8">
        <v>45726</v>
      </c>
      <c r="B280" s="13">
        <v>1.256</v>
      </c>
      <c r="C280" s="13">
        <v>1.349</v>
      </c>
    </row>
    <row r="281" spans="1:3" x14ac:dyDescent="0.15">
      <c r="A281" s="8">
        <v>45727</v>
      </c>
      <c r="B281" s="13">
        <v>1.2549999999999999</v>
      </c>
      <c r="C281" s="13">
        <v>1.3480000000000001</v>
      </c>
    </row>
    <row r="282" spans="1:3" x14ac:dyDescent="0.15">
      <c r="A282" s="8">
        <v>45728</v>
      </c>
      <c r="B282" s="13">
        <v>1.264</v>
      </c>
      <c r="C282" s="13">
        <v>1.357</v>
      </c>
    </row>
    <row r="283" spans="1:3" x14ac:dyDescent="0.15">
      <c r="A283" s="8">
        <v>45729</v>
      </c>
      <c r="B283" s="13">
        <v>1.248</v>
      </c>
      <c r="C283" s="13">
        <v>1.341</v>
      </c>
    </row>
    <row r="284" spans="1:3" x14ac:dyDescent="0.15">
      <c r="A284" s="8">
        <v>45730</v>
      </c>
      <c r="B284" s="13">
        <v>1.268</v>
      </c>
      <c r="C284" s="13">
        <v>1.361</v>
      </c>
    </row>
    <row r="285" spans="1:3" x14ac:dyDescent="0.15">
      <c r="A285" s="8">
        <v>45733</v>
      </c>
      <c r="B285" s="13">
        <v>1.278</v>
      </c>
      <c r="C285" s="13">
        <v>1.371</v>
      </c>
    </row>
    <row r="286" spans="1:3" x14ac:dyDescent="0.15">
      <c r="A286" s="8">
        <v>45734</v>
      </c>
      <c r="B286" s="13">
        <v>1.286</v>
      </c>
      <c r="C286" s="13">
        <v>1.379</v>
      </c>
    </row>
    <row r="287" spans="1:3" x14ac:dyDescent="0.15">
      <c r="A287" s="8">
        <v>45735</v>
      </c>
      <c r="B287" s="13">
        <v>1.276</v>
      </c>
      <c r="C287" s="13">
        <v>1.369</v>
      </c>
    </row>
    <row r="288" spans="1:3" x14ac:dyDescent="0.15">
      <c r="A288" s="8">
        <v>45736</v>
      </c>
      <c r="B288" s="13">
        <v>1.2749999999999999</v>
      </c>
      <c r="C288" s="13">
        <v>1.3680000000000001</v>
      </c>
    </row>
    <row r="289" spans="1:3" x14ac:dyDescent="0.15">
      <c r="A289" s="8">
        <v>45737</v>
      </c>
      <c r="B289" s="13">
        <v>1.2529999999999999</v>
      </c>
      <c r="C289" s="13">
        <v>1.3460000000000001</v>
      </c>
    </row>
    <row r="290" spans="1:3" x14ac:dyDescent="0.15">
      <c r="A290" s="8">
        <v>45740</v>
      </c>
      <c r="B290" s="13">
        <v>1.234</v>
      </c>
      <c r="C290" s="13">
        <v>1.327</v>
      </c>
    </row>
    <row r="291" spans="1:3" x14ac:dyDescent="0.15">
      <c r="A291" s="8">
        <v>45741</v>
      </c>
      <c r="B291" s="13">
        <v>1.2330000000000001</v>
      </c>
      <c r="C291" s="13">
        <v>1.3260000000000001</v>
      </c>
    </row>
    <row r="292" spans="1:3" x14ac:dyDescent="0.15">
      <c r="A292" s="8">
        <v>45742</v>
      </c>
      <c r="B292" s="13">
        <v>1.246</v>
      </c>
      <c r="C292" s="13">
        <v>1.339</v>
      </c>
    </row>
    <row r="293" spans="1:3" x14ac:dyDescent="0.15">
      <c r="A293" s="8">
        <v>45743</v>
      </c>
      <c r="B293" s="13">
        <v>1.2450000000000001</v>
      </c>
      <c r="C293" s="13">
        <v>1.3380000000000001</v>
      </c>
    </row>
    <row r="294" spans="1:3" x14ac:dyDescent="0.15">
      <c r="A294" s="8">
        <v>45744</v>
      </c>
      <c r="B294" s="13">
        <v>1.228</v>
      </c>
      <c r="C294" s="13">
        <v>1.321</v>
      </c>
    </row>
    <row r="295" spans="1:3" x14ac:dyDescent="0.15">
      <c r="A295" s="8">
        <v>45747</v>
      </c>
      <c r="B295" s="13">
        <v>1.218</v>
      </c>
      <c r="C295" s="13">
        <v>1.3109999999999999</v>
      </c>
    </row>
    <row r="296" spans="1:3" x14ac:dyDescent="0.15">
      <c r="A296" s="8">
        <v>45748</v>
      </c>
      <c r="B296" s="13">
        <v>1.228</v>
      </c>
      <c r="C296" s="13">
        <v>1.321</v>
      </c>
    </row>
    <row r="297" spans="1:3" x14ac:dyDescent="0.15">
      <c r="A297" s="8">
        <v>45749</v>
      </c>
      <c r="B297" s="13">
        <v>1.2350000000000001</v>
      </c>
      <c r="C297" s="13">
        <v>1.3280000000000001</v>
      </c>
    </row>
    <row r="298" spans="1:3" x14ac:dyDescent="0.15">
      <c r="A298" s="8">
        <v>45750</v>
      </c>
      <c r="B298" s="13">
        <v>1.212</v>
      </c>
      <c r="C298" s="13">
        <v>1.3049999999999999</v>
      </c>
    </row>
    <row r="299" spans="1:3" x14ac:dyDescent="0.15">
      <c r="A299" s="8">
        <v>45754</v>
      </c>
      <c r="B299" s="13">
        <v>1.056</v>
      </c>
      <c r="C299" s="13">
        <v>1.149</v>
      </c>
    </row>
    <row r="300" spans="1:3" x14ac:dyDescent="0.15">
      <c r="A300" s="8">
        <v>45755</v>
      </c>
      <c r="B300" s="13">
        <v>1.0640000000000001</v>
      </c>
      <c r="C300" s="13">
        <v>1.157</v>
      </c>
    </row>
    <row r="301" spans="1:3" x14ac:dyDescent="0.15">
      <c r="A301" s="8">
        <v>45756</v>
      </c>
      <c r="B301" s="13">
        <v>1.0860000000000001</v>
      </c>
      <c r="C301" s="13">
        <v>1.179</v>
      </c>
    </row>
    <row r="302" spans="1:3" x14ac:dyDescent="0.15">
      <c r="A302" s="8">
        <v>45757</v>
      </c>
      <c r="B302" s="13">
        <v>1.125</v>
      </c>
      <c r="C302" s="13">
        <v>1.218</v>
      </c>
    </row>
    <row r="303" spans="1:3" x14ac:dyDescent="0.15">
      <c r="A303" s="8">
        <v>45758</v>
      </c>
      <c r="B303" s="13">
        <v>1.129</v>
      </c>
      <c r="C303" s="13">
        <v>1.222</v>
      </c>
    </row>
    <row r="304" spans="1:3" x14ac:dyDescent="0.15">
      <c r="A304" s="8">
        <v>45761</v>
      </c>
      <c r="B304" s="13">
        <v>1.1419999999999999</v>
      </c>
      <c r="C304" s="13">
        <v>1.2350000000000001</v>
      </c>
    </row>
    <row r="305" spans="1:3" x14ac:dyDescent="0.15">
      <c r="A305" s="8">
        <v>45762</v>
      </c>
      <c r="B305" s="13">
        <v>1.1459999999999999</v>
      </c>
      <c r="C305" s="13">
        <v>1.2390000000000001</v>
      </c>
    </row>
    <row r="306" spans="1:3" x14ac:dyDescent="0.15">
      <c r="A306" s="8">
        <v>45763</v>
      </c>
      <c r="B306" s="13">
        <v>1.1240000000000001</v>
      </c>
      <c r="C306" s="13">
        <v>1.2170000000000001</v>
      </c>
    </row>
    <row r="307" spans="1:3" x14ac:dyDescent="0.15">
      <c r="A307" s="8">
        <v>45764</v>
      </c>
      <c r="B307" s="13">
        <v>1.1259999999999999</v>
      </c>
      <c r="C307" s="13">
        <v>1.2190000000000001</v>
      </c>
    </row>
    <row r="308" spans="1:3" x14ac:dyDescent="0.15">
      <c r="A308" s="8">
        <v>45765</v>
      </c>
      <c r="B308" s="13">
        <v>1.1279999999999999</v>
      </c>
      <c r="C308" s="13">
        <v>1.2210000000000001</v>
      </c>
    </row>
    <row r="309" spans="1:3" x14ac:dyDescent="0.15">
      <c r="A309" s="8">
        <v>45768</v>
      </c>
      <c r="B309" s="13">
        <v>1.1479999999999999</v>
      </c>
      <c r="C309" s="13">
        <v>1.2410000000000001</v>
      </c>
    </row>
    <row r="310" spans="1:3" x14ac:dyDescent="0.15">
      <c r="A310" s="8">
        <v>45769</v>
      </c>
      <c r="B310" s="13">
        <v>1.1479999999999999</v>
      </c>
      <c r="C310" s="13">
        <v>1.2410000000000001</v>
      </c>
    </row>
    <row r="311" spans="1:3" x14ac:dyDescent="0.15">
      <c r="A311" s="8">
        <v>45770</v>
      </c>
      <c r="B311" s="13">
        <v>1.1639999999999999</v>
      </c>
      <c r="C311" s="13">
        <v>1.2569999999999999</v>
      </c>
    </row>
    <row r="312" spans="1:3" x14ac:dyDescent="0.15">
      <c r="A312" s="8">
        <v>45771</v>
      </c>
      <c r="B312" s="13">
        <v>1.1599999999999999</v>
      </c>
      <c r="C312" s="13">
        <v>1.2529999999999999</v>
      </c>
    </row>
    <row r="313" spans="1:3" x14ac:dyDescent="0.15">
      <c r="A313" s="8">
        <v>45772</v>
      </c>
      <c r="B313" s="13">
        <v>1.179</v>
      </c>
      <c r="C313" s="13">
        <v>1.272</v>
      </c>
    </row>
    <row r="314" spans="1:3" x14ac:dyDescent="0.15">
      <c r="A314" s="8">
        <v>45775</v>
      </c>
      <c r="B314" s="13">
        <v>1.1779999999999999</v>
      </c>
      <c r="C314" s="13">
        <v>1.2709999999999999</v>
      </c>
    </row>
    <row r="315" spans="1:3" x14ac:dyDescent="0.15">
      <c r="A315" s="8">
        <v>45776</v>
      </c>
      <c r="B315" s="13">
        <v>1.1850000000000001</v>
      </c>
      <c r="C315" s="13">
        <v>1.278</v>
      </c>
    </row>
    <row r="316" spans="1:3" x14ac:dyDescent="0.15">
      <c r="A316" s="8">
        <v>45777</v>
      </c>
      <c r="B316" s="13">
        <v>1.194</v>
      </c>
      <c r="C316" s="13">
        <v>1.2869999999999999</v>
      </c>
    </row>
    <row r="317" spans="1:3" x14ac:dyDescent="0.15">
      <c r="A317" s="8">
        <v>45783</v>
      </c>
      <c r="B317" s="13">
        <v>1.2190000000000001</v>
      </c>
      <c r="C317" s="13">
        <v>1.3120000000000001</v>
      </c>
    </row>
    <row r="318" spans="1:3" x14ac:dyDescent="0.15">
      <c r="A318" s="8">
        <v>45784</v>
      </c>
      <c r="B318" s="13">
        <v>1.2270000000000001</v>
      </c>
      <c r="C318" s="13">
        <v>1.32</v>
      </c>
    </row>
    <row r="319" spans="1:3" x14ac:dyDescent="0.15">
      <c r="A319" s="8">
        <v>45785</v>
      </c>
      <c r="B319" s="13">
        <v>1.2390000000000001</v>
      </c>
      <c r="C319" s="13">
        <v>1.3320000000000001</v>
      </c>
    </row>
    <row r="320" spans="1:3" x14ac:dyDescent="0.15">
      <c r="A320" s="8">
        <v>45786</v>
      </c>
      <c r="B320" s="13">
        <v>1.2230000000000001</v>
      </c>
      <c r="C320" s="13">
        <v>1.3160000000000001</v>
      </c>
    </row>
    <row r="321" spans="1:3" x14ac:dyDescent="0.15">
      <c r="A321" s="8">
        <v>45789</v>
      </c>
      <c r="B321" s="13">
        <v>1.242</v>
      </c>
      <c r="C321" s="13">
        <v>1.335</v>
      </c>
    </row>
    <row r="322" spans="1:3" x14ac:dyDescent="0.15">
      <c r="A322" s="8">
        <v>45790</v>
      </c>
      <c r="B322" s="13">
        <v>1.2410000000000001</v>
      </c>
      <c r="C322" s="13">
        <v>1.3340000000000001</v>
      </c>
    </row>
    <row r="323" spans="1:3" x14ac:dyDescent="0.15">
      <c r="A323" s="8">
        <v>45791</v>
      </c>
      <c r="B323" s="13">
        <v>1.242</v>
      </c>
      <c r="C323" s="13">
        <v>1.335</v>
      </c>
    </row>
    <row r="324" spans="1:3" x14ac:dyDescent="0.15">
      <c r="A324" s="8">
        <v>45792</v>
      </c>
      <c r="B324" s="13">
        <v>1.23</v>
      </c>
      <c r="C324" s="13">
        <v>1.323</v>
      </c>
    </row>
    <row r="325" spans="1:3" x14ac:dyDescent="0.15">
      <c r="A325" s="8">
        <v>45793</v>
      </c>
      <c r="B325" s="13">
        <v>1.2370000000000001</v>
      </c>
      <c r="C325" s="13">
        <v>1.33</v>
      </c>
    </row>
    <row r="326" spans="1:3" x14ac:dyDescent="0.15">
      <c r="A326" s="8">
        <v>45796</v>
      </c>
      <c r="B326" s="13">
        <v>1.2509999999999999</v>
      </c>
      <c r="C326" s="13">
        <v>1.3440000000000001</v>
      </c>
    </row>
    <row r="327" spans="1:3" x14ac:dyDescent="0.15">
      <c r="A327" s="8">
        <v>45797</v>
      </c>
      <c r="B327" s="13">
        <v>1.28</v>
      </c>
      <c r="C327" s="13">
        <v>1.373</v>
      </c>
    </row>
    <row r="328" spans="1:3" x14ac:dyDescent="0.15">
      <c r="A328" s="8">
        <v>45798</v>
      </c>
      <c r="B328" s="13">
        <v>1.276</v>
      </c>
      <c r="C328" s="13">
        <v>1.369</v>
      </c>
    </row>
    <row r="329" spans="1:3" x14ac:dyDescent="0.15">
      <c r="A329" s="8">
        <v>45799</v>
      </c>
      <c r="B329" s="13">
        <v>1.266</v>
      </c>
      <c r="C329" s="13">
        <v>1.359</v>
      </c>
    </row>
    <row r="330" spans="1:3" x14ac:dyDescent="0.15">
      <c r="A330" s="8">
        <v>45800</v>
      </c>
      <c r="B330" s="13">
        <v>1.256</v>
      </c>
      <c r="C330" s="13">
        <v>1.349</v>
      </c>
    </row>
    <row r="331" spans="1:3" x14ac:dyDescent="0.15">
      <c r="A331" s="8">
        <v>45803</v>
      </c>
      <c r="B331" s="13">
        <v>1.2749999999999999</v>
      </c>
      <c r="C331" s="13">
        <v>1.3680000000000001</v>
      </c>
    </row>
    <row r="332" spans="1:3" x14ac:dyDescent="0.15">
      <c r="A332" s="8">
        <v>45804</v>
      </c>
      <c r="B332" s="13">
        <v>1.2749999999999999</v>
      </c>
      <c r="C332" s="13">
        <v>1.3680000000000001</v>
      </c>
    </row>
    <row r="333" spans="1:3" x14ac:dyDescent="0.15">
      <c r="A333" s="8">
        <v>45805</v>
      </c>
      <c r="B333" s="13">
        <v>1.2869999999999999</v>
      </c>
      <c r="C333" s="13">
        <v>1.38</v>
      </c>
    </row>
    <row r="334" spans="1:3" x14ac:dyDescent="0.15">
      <c r="A334" s="8">
        <v>45806</v>
      </c>
      <c r="B334" s="13">
        <v>1.3</v>
      </c>
      <c r="C334" s="13">
        <v>1.393</v>
      </c>
    </row>
    <row r="335" spans="1:3" x14ac:dyDescent="0.15">
      <c r="A335" s="8">
        <v>45807</v>
      </c>
      <c r="B335" s="13">
        <v>1.2849999999999999</v>
      </c>
      <c r="C335" s="13">
        <v>1.3779999999999999</v>
      </c>
    </row>
    <row r="336" spans="1:3" x14ac:dyDescent="0.15">
      <c r="A336" s="8">
        <v>45811</v>
      </c>
      <c r="B336" s="13">
        <v>1.2929999999999999</v>
      </c>
      <c r="C336" s="13">
        <v>1.3859999999999999</v>
      </c>
    </row>
    <row r="337" spans="1:3" x14ac:dyDescent="0.15">
      <c r="A337" s="8">
        <v>45812</v>
      </c>
      <c r="B337" s="13">
        <v>1.2909999999999999</v>
      </c>
      <c r="C337" s="13">
        <v>1.3839999999999999</v>
      </c>
    </row>
    <row r="338" spans="1:3" x14ac:dyDescent="0.15">
      <c r="A338" s="8">
        <v>45813</v>
      </c>
      <c r="B338" s="13">
        <v>1.3029999999999999</v>
      </c>
      <c r="C338" s="13">
        <v>1.3959999999999999</v>
      </c>
    </row>
    <row r="339" spans="1:3" x14ac:dyDescent="0.15">
      <c r="A339" s="8">
        <v>45814</v>
      </c>
      <c r="B339" s="13">
        <v>1.302</v>
      </c>
      <c r="C339" s="13">
        <v>1.395</v>
      </c>
    </row>
    <row r="340" spans="1:3" x14ac:dyDescent="0.15">
      <c r="A340" s="8">
        <v>45817</v>
      </c>
      <c r="B340" s="13">
        <v>1.3129999999999999</v>
      </c>
      <c r="C340" s="13">
        <v>1.4059999999999999</v>
      </c>
    </row>
    <row r="341" spans="1:3" x14ac:dyDescent="0.15">
      <c r="A341" s="8">
        <v>45818</v>
      </c>
      <c r="B341" s="13">
        <v>1.3029999999999999</v>
      </c>
      <c r="C341" s="13">
        <v>1.3959999999999999</v>
      </c>
    </row>
    <row r="342" spans="1:3" x14ac:dyDescent="0.15">
      <c r="A342" s="8">
        <v>45819</v>
      </c>
      <c r="B342" s="13">
        <v>1.3129999999999999</v>
      </c>
      <c r="C342" s="13">
        <v>1.4059999999999999</v>
      </c>
    </row>
    <row r="343" spans="1:3" x14ac:dyDescent="0.15">
      <c r="A343" s="8">
        <v>45820</v>
      </c>
      <c r="B343" s="13">
        <v>1.3120000000000001</v>
      </c>
      <c r="C343" s="13">
        <v>1.405</v>
      </c>
    </row>
    <row r="344" spans="1:3" x14ac:dyDescent="0.15">
      <c r="A344" s="8">
        <v>45821</v>
      </c>
      <c r="B344" s="13">
        <v>1.2929999999999999</v>
      </c>
      <c r="C344" s="13">
        <v>1.3859999999999999</v>
      </c>
    </row>
    <row r="345" spans="1:3" x14ac:dyDescent="0.15">
      <c r="A345" s="8">
        <v>45824</v>
      </c>
      <c r="B345" s="13">
        <v>1.294</v>
      </c>
      <c r="C345" s="13">
        <v>1.387</v>
      </c>
    </row>
    <row r="346" spans="1:3" x14ac:dyDescent="0.15">
      <c r="A346" s="8">
        <v>45825</v>
      </c>
      <c r="B346" s="13">
        <v>1.294</v>
      </c>
      <c r="C346" s="13">
        <v>1.387</v>
      </c>
    </row>
    <row r="347" spans="1:3" x14ac:dyDescent="0.15">
      <c r="A347" s="8">
        <v>45826</v>
      </c>
      <c r="B347" s="13">
        <v>1.2949999999999999</v>
      </c>
      <c r="C347" s="13">
        <v>1.3879999999999999</v>
      </c>
    </row>
    <row r="348" spans="1:3" x14ac:dyDescent="0.15">
      <c r="A348" s="8">
        <v>45827</v>
      </c>
      <c r="B348" s="13">
        <v>1.276</v>
      </c>
      <c r="C348" s="13">
        <v>1.369</v>
      </c>
    </row>
    <row r="349" spans="1:3" x14ac:dyDescent="0.15">
      <c r="A349" s="8">
        <v>45828</v>
      </c>
      <c r="B349" s="13">
        <v>1.2729999999999999</v>
      </c>
      <c r="C349" s="13">
        <v>1.3660000000000001</v>
      </c>
    </row>
    <row r="350" spans="1:3" x14ac:dyDescent="0.15">
      <c r="A350" s="8">
        <v>45831</v>
      </c>
      <c r="B350" s="13">
        <v>1.288</v>
      </c>
      <c r="C350" s="13">
        <v>1.381</v>
      </c>
    </row>
    <row r="351" spans="1:3" x14ac:dyDescent="0.15">
      <c r="A351" s="8">
        <v>45832</v>
      </c>
      <c r="B351" s="13">
        <v>1.31</v>
      </c>
      <c r="C351" s="13">
        <v>1.403</v>
      </c>
    </row>
    <row r="352" spans="1:3" x14ac:dyDescent="0.15">
      <c r="A352" s="8">
        <v>45833</v>
      </c>
      <c r="B352" s="13">
        <v>1.3220000000000001</v>
      </c>
      <c r="C352" s="13">
        <v>1.415</v>
      </c>
    </row>
    <row r="353" spans="1:3" x14ac:dyDescent="0.15">
      <c r="A353" s="8">
        <v>45834</v>
      </c>
      <c r="B353" s="13">
        <v>1.3169999999999999</v>
      </c>
      <c r="C353" s="13">
        <v>1.41</v>
      </c>
    </row>
    <row r="354" spans="1:3" x14ac:dyDescent="0.15">
      <c r="A354" s="8">
        <v>45835</v>
      </c>
      <c r="B354" s="13">
        <v>1.323</v>
      </c>
      <c r="C354" s="13">
        <v>1.4159999999999999</v>
      </c>
    </row>
    <row r="355" spans="1:3" x14ac:dyDescent="0.15">
      <c r="A355" s="8">
        <v>45838</v>
      </c>
      <c r="B355" s="13">
        <v>1.335</v>
      </c>
      <c r="C355" s="13">
        <v>1.4279999999999999</v>
      </c>
    </row>
    <row r="356" spans="1:3" x14ac:dyDescent="0.15">
      <c r="A356" s="8">
        <v>45839</v>
      </c>
      <c r="B356" s="13">
        <v>1.337</v>
      </c>
      <c r="C356" s="13">
        <v>1.43</v>
      </c>
    </row>
    <row r="357" spans="1:3" x14ac:dyDescent="0.15">
      <c r="A357" s="8">
        <v>45840</v>
      </c>
      <c r="B357" s="13">
        <v>1.335</v>
      </c>
      <c r="C357" s="13">
        <v>1.4279999999999999</v>
      </c>
    </row>
    <row r="358" spans="1:3" x14ac:dyDescent="0.15">
      <c r="A358" s="8">
        <v>45841</v>
      </c>
      <c r="B358" s="13">
        <v>1.339</v>
      </c>
      <c r="C358" s="13">
        <v>1.4319999999999999</v>
      </c>
    </row>
    <row r="359" spans="1:3" x14ac:dyDescent="0.15">
      <c r="A359" s="8">
        <v>45842</v>
      </c>
      <c r="B359" s="13">
        <v>1.329</v>
      </c>
      <c r="C359" s="13">
        <v>1.4219999999999999</v>
      </c>
    </row>
    <row r="360" spans="1:3" x14ac:dyDescent="0.15">
      <c r="A360" s="8">
        <v>45845</v>
      </c>
      <c r="B360" s="13">
        <v>1.3340000000000001</v>
      </c>
      <c r="C360" s="13">
        <v>1.427</v>
      </c>
    </row>
    <row r="361" spans="1:3" x14ac:dyDescent="0.15">
      <c r="A361" s="8">
        <v>45846</v>
      </c>
      <c r="B361" s="13">
        <v>1.345</v>
      </c>
      <c r="C361" s="13">
        <v>1.4379999999999999</v>
      </c>
    </row>
    <row r="362" spans="1:3" x14ac:dyDescent="0.15">
      <c r="A362" s="8">
        <v>45847</v>
      </c>
      <c r="B362" s="13">
        <v>1.341</v>
      </c>
      <c r="C362" s="13">
        <v>1.4339999999999999</v>
      </c>
    </row>
    <row r="363" spans="1:3" x14ac:dyDescent="0.15">
      <c r="A363" s="8">
        <v>45848</v>
      </c>
      <c r="B363" s="13">
        <v>1.3460000000000001</v>
      </c>
      <c r="C363" s="13">
        <v>1.4390000000000001</v>
      </c>
    </row>
    <row r="364" spans="1:3" x14ac:dyDescent="0.15">
      <c r="A364" s="8">
        <v>45849</v>
      </c>
      <c r="B364" s="13">
        <v>1.3520000000000001</v>
      </c>
      <c r="C364" s="13">
        <v>1.4450000000000001</v>
      </c>
    </row>
    <row r="365" spans="1:3" x14ac:dyDescent="0.15">
      <c r="A365" s="8">
        <v>45852</v>
      </c>
      <c r="B365" s="13">
        <v>1.3580000000000001</v>
      </c>
      <c r="C365" s="13">
        <v>1.4510000000000001</v>
      </c>
    </row>
    <row r="366" spans="1:3" x14ac:dyDescent="0.15">
      <c r="A366" s="8">
        <v>45853</v>
      </c>
      <c r="B366" s="13">
        <v>1.351</v>
      </c>
      <c r="C366" s="13">
        <v>1.444</v>
      </c>
    </row>
    <row r="367" spans="1:3" x14ac:dyDescent="0.15">
      <c r="A367" s="8">
        <v>45854</v>
      </c>
      <c r="B367" s="13">
        <v>1.3560000000000001</v>
      </c>
      <c r="C367" s="13">
        <v>1.4490000000000001</v>
      </c>
    </row>
    <row r="368" spans="1:3" x14ac:dyDescent="0.15">
      <c r="A368" s="8">
        <v>45855</v>
      </c>
      <c r="B368" s="13">
        <v>1.3660000000000001</v>
      </c>
      <c r="C368" s="13">
        <v>1.4590000000000001</v>
      </c>
    </row>
    <row r="369" spans="1:3" x14ac:dyDescent="0.15">
      <c r="A369" s="8">
        <v>45856</v>
      </c>
      <c r="B369" s="13">
        <v>1.367</v>
      </c>
      <c r="C369" s="13">
        <v>1.46</v>
      </c>
    </row>
    <row r="370" spans="1:3" x14ac:dyDescent="0.15">
      <c r="A370" s="8">
        <v>45859</v>
      </c>
      <c r="B370" s="13">
        <v>1.3879999999999999</v>
      </c>
      <c r="C370" s="13">
        <v>1.4810000000000001</v>
      </c>
    </row>
    <row r="371" spans="1:3" x14ac:dyDescent="0.15">
      <c r="A371" s="8">
        <v>45860</v>
      </c>
      <c r="B371" s="13">
        <v>1.3879999999999999</v>
      </c>
      <c r="C371" s="13">
        <v>1.4810000000000001</v>
      </c>
    </row>
    <row r="372" spans="1:3" x14ac:dyDescent="0.15">
      <c r="A372" s="8">
        <v>45861</v>
      </c>
      <c r="B372" s="13">
        <v>1.38</v>
      </c>
      <c r="C372" s="13">
        <v>1.4730000000000001</v>
      </c>
    </row>
    <row r="373" spans="1:3" x14ac:dyDescent="0.15">
      <c r="A373" s="8">
        <v>45862</v>
      </c>
      <c r="B373" s="13">
        <v>1.389</v>
      </c>
      <c r="C373" s="13">
        <v>1.482</v>
      </c>
    </row>
    <row r="374" spans="1:3" x14ac:dyDescent="0.15">
      <c r="A374" s="8">
        <v>45863</v>
      </c>
      <c r="B374" s="13">
        <v>1.3939999999999999</v>
      </c>
      <c r="C374" s="13">
        <v>1.4870000000000001</v>
      </c>
    </row>
    <row r="375" spans="1:3" x14ac:dyDescent="0.15">
      <c r="A375" s="8">
        <v>45866</v>
      </c>
      <c r="B375" s="13">
        <v>1.4019999999999999</v>
      </c>
      <c r="C375" s="13">
        <v>1.4950000000000001</v>
      </c>
    </row>
    <row r="376" spans="1:3" x14ac:dyDescent="0.15">
      <c r="A376" s="8">
        <v>45867</v>
      </c>
      <c r="B376" s="13">
        <v>1.4</v>
      </c>
      <c r="C376" s="13">
        <v>1.4930000000000001</v>
      </c>
    </row>
    <row r="377" spans="1:3" x14ac:dyDescent="0.15">
      <c r="A377" s="8">
        <v>45868</v>
      </c>
      <c r="B377" s="13">
        <v>1.4</v>
      </c>
      <c r="C377" s="13">
        <v>1.4930000000000001</v>
      </c>
    </row>
    <row r="378" spans="1:3" x14ac:dyDescent="0.15">
      <c r="A378" s="8">
        <v>45869</v>
      </c>
      <c r="B378" s="13">
        <v>1.385</v>
      </c>
      <c r="C378" s="13">
        <v>1.478</v>
      </c>
    </row>
    <row r="379" spans="1:3" x14ac:dyDescent="0.15">
      <c r="A379" s="8">
        <v>45870</v>
      </c>
      <c r="B379" s="13">
        <v>1.399</v>
      </c>
      <c r="C379" s="13">
        <v>1.492</v>
      </c>
    </row>
    <row r="380" spans="1:3" x14ac:dyDescent="0.15">
      <c r="A380" s="8">
        <v>45873</v>
      </c>
      <c r="B380" s="13">
        <v>1.4119999999999999</v>
      </c>
      <c r="C380" s="13">
        <v>1.5049999999999999</v>
      </c>
    </row>
    <row r="381" spans="1:3" x14ac:dyDescent="0.15">
      <c r="A381" s="8">
        <v>45874</v>
      </c>
      <c r="B381" s="13">
        <v>1.4259999999999999</v>
      </c>
      <c r="C381" s="13">
        <v>1.5189999999999999</v>
      </c>
    </row>
    <row r="382" spans="1:3" x14ac:dyDescent="0.15">
      <c r="A382" s="8">
        <v>45875</v>
      </c>
      <c r="B382" s="13">
        <v>1.4350000000000001</v>
      </c>
      <c r="C382" s="13">
        <v>1.528</v>
      </c>
    </row>
    <row r="383" spans="1:3" x14ac:dyDescent="0.15">
      <c r="A383" s="8">
        <v>45876</v>
      </c>
      <c r="B383" s="13">
        <v>1.4359999999999999</v>
      </c>
      <c r="C383" s="13">
        <v>1.5289999999999999</v>
      </c>
    </row>
    <row r="384" spans="1:3" x14ac:dyDescent="0.15">
      <c r="A384" s="8">
        <v>45877</v>
      </c>
      <c r="B384" s="13">
        <v>1.444</v>
      </c>
      <c r="C384" s="13">
        <v>1.5369999999999999</v>
      </c>
    </row>
    <row r="385" spans="1:3" x14ac:dyDescent="0.15">
      <c r="A385" s="8">
        <v>45880</v>
      </c>
      <c r="B385" s="13">
        <v>1.4630000000000001</v>
      </c>
      <c r="C385" s="13">
        <v>1.556</v>
      </c>
    </row>
    <row r="386" spans="1:3" x14ac:dyDescent="0.15">
      <c r="A386" s="8">
        <v>45881</v>
      </c>
      <c r="B386" s="13">
        <v>1.464</v>
      </c>
      <c r="C386" s="13">
        <v>1.5569999999999999</v>
      </c>
    </row>
    <row r="387" spans="1:3" x14ac:dyDescent="0.15">
      <c r="A387" s="8">
        <v>45882</v>
      </c>
      <c r="B387" s="13">
        <v>1.4670000000000001</v>
      </c>
      <c r="C387" s="13">
        <v>1.56</v>
      </c>
    </row>
    <row r="388" spans="1:3" x14ac:dyDescent="0.15">
      <c r="A388" s="8">
        <v>45883</v>
      </c>
      <c r="B388" s="13">
        <v>1.4390000000000001</v>
      </c>
      <c r="C388" s="13">
        <v>1.532</v>
      </c>
    </row>
    <row r="389" spans="1:3" x14ac:dyDescent="0.15">
      <c r="A389" s="8">
        <v>45884</v>
      </c>
      <c r="B389" s="13">
        <v>1.456</v>
      </c>
      <c r="C389" s="13">
        <v>1.5489999999999999</v>
      </c>
    </row>
    <row r="390" spans="1:3" x14ac:dyDescent="0.15">
      <c r="A390" s="8">
        <v>45887</v>
      </c>
      <c r="B390" s="13">
        <v>1.472</v>
      </c>
      <c r="C390" s="13">
        <v>1.5649999999999999</v>
      </c>
    </row>
    <row r="391" spans="1:3" x14ac:dyDescent="0.15">
      <c r="A391" s="8">
        <v>45888</v>
      </c>
      <c r="B391" s="13">
        <v>1.4870000000000001</v>
      </c>
      <c r="C391" s="13">
        <v>1.58</v>
      </c>
    </row>
    <row r="392" spans="1:3" x14ac:dyDescent="0.15">
      <c r="A392" s="8">
        <v>45889</v>
      </c>
      <c r="B392" s="13">
        <v>1.504</v>
      </c>
      <c r="C392" s="13">
        <v>1.597</v>
      </c>
    </row>
    <row r="393" spans="1:3" x14ac:dyDescent="0.15">
      <c r="A393" s="8">
        <v>45890</v>
      </c>
      <c r="B393" s="13">
        <v>1.506</v>
      </c>
      <c r="C393" s="13">
        <v>1.599</v>
      </c>
    </row>
    <row r="394" spans="1:3" x14ac:dyDescent="0.15">
      <c r="A394" s="8">
        <v>45891</v>
      </c>
      <c r="B394" s="13">
        <v>1.508</v>
      </c>
      <c r="C394" s="13">
        <v>1.601</v>
      </c>
    </row>
    <row r="395" spans="1:3" x14ac:dyDescent="0.15">
      <c r="A395" s="8">
        <v>45894</v>
      </c>
      <c r="B395" s="13">
        <v>1.518</v>
      </c>
      <c r="C395" s="13">
        <v>1.611</v>
      </c>
    </row>
    <row r="396" spans="1:3" x14ac:dyDescent="0.15">
      <c r="A396" s="8">
        <v>45895</v>
      </c>
      <c r="B396" s="13">
        <v>1.528</v>
      </c>
      <c r="C396" s="13">
        <v>1.621</v>
      </c>
    </row>
    <row r="397" spans="1:3" x14ac:dyDescent="0.15">
      <c r="A397" s="8">
        <v>45896</v>
      </c>
      <c r="B397" s="13">
        <v>1.482</v>
      </c>
      <c r="C397" s="13">
        <v>1.575</v>
      </c>
    </row>
    <row r="398" spans="1:3" x14ac:dyDescent="0.15">
      <c r="A398" s="8">
        <v>45897</v>
      </c>
      <c r="B398" s="13">
        <v>1.482</v>
      </c>
      <c r="C398" s="13">
        <v>1.575</v>
      </c>
    </row>
    <row r="399" spans="1:3" x14ac:dyDescent="0.15">
      <c r="A399" s="8">
        <v>45898</v>
      </c>
      <c r="B399" s="13">
        <v>1.474</v>
      </c>
      <c r="C399" s="13">
        <v>1.5669999999999999</v>
      </c>
    </row>
    <row r="400" spans="1:3" x14ac:dyDescent="0.15">
      <c r="A400" s="8">
        <v>45901</v>
      </c>
      <c r="B400" s="13">
        <v>1.4910000000000001</v>
      </c>
      <c r="C400" s="13">
        <v>1.5840000000000001</v>
      </c>
    </row>
    <row r="401" spans="1:3" x14ac:dyDescent="0.15">
      <c r="A401" s="8">
        <v>45902</v>
      </c>
      <c r="B401" s="13">
        <v>1.4750000000000001</v>
      </c>
      <c r="C401" s="13">
        <v>1.5680000000000001</v>
      </c>
    </row>
    <row r="402" spans="1:3" x14ac:dyDescent="0.15">
      <c r="A402" s="8">
        <v>45903</v>
      </c>
      <c r="B402" s="13">
        <v>1.4419999999999999</v>
      </c>
      <c r="C402" s="13">
        <v>1.5349999999999999</v>
      </c>
    </row>
    <row r="403" spans="1:3" x14ac:dyDescent="0.15">
      <c r="A403" s="8">
        <v>45904</v>
      </c>
      <c r="B403" s="13">
        <v>1.4410000000000001</v>
      </c>
      <c r="C403" s="13">
        <v>1.534</v>
      </c>
    </row>
    <row r="404" spans="1:3" x14ac:dyDescent="0.15">
      <c r="A404" s="8">
        <v>45905</v>
      </c>
      <c r="B404" s="13">
        <v>1.4650000000000001</v>
      </c>
      <c r="C404" s="13">
        <v>1.5580000000000001</v>
      </c>
    </row>
    <row r="405" spans="1:3" x14ac:dyDescent="0.15">
      <c r="A405" s="8">
        <v>45908</v>
      </c>
      <c r="B405" s="13">
        <v>1.4850000000000001</v>
      </c>
      <c r="C405" s="13">
        <v>1.5780000000000001</v>
      </c>
    </row>
    <row r="406" spans="1:3" x14ac:dyDescent="0.15">
      <c r="A406" s="8">
        <v>45909</v>
      </c>
      <c r="B406" s="13">
        <v>1.4750000000000001</v>
      </c>
      <c r="C406" s="13">
        <v>1.5680000000000001</v>
      </c>
    </row>
    <row r="407" spans="1:3" x14ac:dyDescent="0.15">
      <c r="A407" s="8">
        <v>45910</v>
      </c>
      <c r="B407" s="13">
        <v>1.4810000000000001</v>
      </c>
      <c r="C407" s="13">
        <v>1.5740000000000001</v>
      </c>
    </row>
    <row r="408" spans="1:3" x14ac:dyDescent="0.15">
      <c r="A408" s="8">
        <v>45911</v>
      </c>
      <c r="B408" s="13">
        <v>1.506</v>
      </c>
      <c r="C408" s="13">
        <v>1.599</v>
      </c>
    </row>
    <row r="409" spans="1:3" x14ac:dyDescent="0.15">
      <c r="A409" s="8">
        <v>45912</v>
      </c>
      <c r="B409" s="13">
        <v>1.5</v>
      </c>
      <c r="C409" s="13">
        <v>1.593</v>
      </c>
    </row>
    <row r="410" spans="1:3" x14ac:dyDescent="0.15">
      <c r="A410" s="8">
        <v>45915</v>
      </c>
      <c r="B410" s="13">
        <v>1.4950000000000001</v>
      </c>
      <c r="C410" s="13">
        <v>1.5880000000000001</v>
      </c>
    </row>
    <row r="411" spans="1:3" x14ac:dyDescent="0.15">
      <c r="A411" s="8">
        <v>45916</v>
      </c>
      <c r="B411" s="13">
        <v>1.514</v>
      </c>
      <c r="C411" s="13">
        <v>1.607</v>
      </c>
    </row>
    <row r="412" spans="1:3" x14ac:dyDescent="0.15">
      <c r="A412" s="8">
        <v>45917</v>
      </c>
      <c r="B412" s="13">
        <v>1.5189999999999999</v>
      </c>
      <c r="C412" s="13">
        <v>1.6120000000000001</v>
      </c>
    </row>
    <row r="413" spans="1:3" x14ac:dyDescent="0.15">
      <c r="A413" s="8">
        <v>45918</v>
      </c>
      <c r="B413" s="13">
        <v>1.492</v>
      </c>
      <c r="C413" s="13">
        <v>1.585</v>
      </c>
    </row>
    <row r="414" spans="1:3" x14ac:dyDescent="0.15">
      <c r="A414" s="8">
        <v>45919</v>
      </c>
      <c r="B414" s="13">
        <v>1.4810000000000001</v>
      </c>
      <c r="C414" s="13">
        <v>1.5740000000000001</v>
      </c>
    </row>
    <row r="415" spans="1:3" x14ac:dyDescent="0.15">
      <c r="A415" s="8">
        <v>45922</v>
      </c>
      <c r="B415" s="13">
        <v>1.4830000000000001</v>
      </c>
      <c r="C415" s="13">
        <v>1.5760000000000001</v>
      </c>
    </row>
    <row r="416" spans="1:3" x14ac:dyDescent="0.15">
      <c r="A416" s="8">
        <v>45923</v>
      </c>
      <c r="B416" s="13">
        <v>1.464</v>
      </c>
      <c r="C416" s="13">
        <v>1.5569999999999999</v>
      </c>
    </row>
    <row r="417" spans="1:3" x14ac:dyDescent="0.15">
      <c r="A417" s="8">
        <v>45924</v>
      </c>
      <c r="B417" s="13">
        <v>1.4890000000000001</v>
      </c>
      <c r="C417" s="13">
        <v>1.5820000000000001</v>
      </c>
    </row>
    <row r="418" spans="1:3" x14ac:dyDescent="0.15">
      <c r="A418" s="8">
        <v>45925</v>
      </c>
      <c r="B418" s="13">
        <v>1.482</v>
      </c>
      <c r="C418" s="13">
        <v>1.575</v>
      </c>
    </row>
    <row r="419" spans="1:3" x14ac:dyDescent="0.15">
      <c r="A419" s="8">
        <v>45926</v>
      </c>
      <c r="B419" s="13">
        <v>1.476</v>
      </c>
      <c r="C419" s="13">
        <v>1.569</v>
      </c>
    </row>
    <row r="420" spans="1:3" x14ac:dyDescent="0.15">
      <c r="A420" s="8">
        <v>45929</v>
      </c>
      <c r="B420" s="13">
        <v>1.492</v>
      </c>
      <c r="C420" s="13">
        <v>1.585</v>
      </c>
    </row>
    <row r="421" spans="1:3" x14ac:dyDescent="0.15">
      <c r="A421" s="8">
        <v>45930</v>
      </c>
      <c r="B421" s="13">
        <v>1.494</v>
      </c>
      <c r="C421" s="13">
        <v>1.587</v>
      </c>
    </row>
    <row r="422" spans="1:3" x14ac:dyDescent="0.15">
      <c r="A422" s="8">
        <v>45939</v>
      </c>
      <c r="B422" s="13">
        <v>1.5029999999999999</v>
      </c>
      <c r="C422" s="13">
        <v>1.5960000000000001</v>
      </c>
    </row>
    <row r="423" spans="1:3" x14ac:dyDescent="0.15">
      <c r="A423" s="8">
        <v>45940</v>
      </c>
      <c r="B423" s="13">
        <v>1.502</v>
      </c>
      <c r="C423" s="13">
        <v>1.595</v>
      </c>
    </row>
    <row r="424" spans="1:3" x14ac:dyDescent="0.15">
      <c r="A424" s="8">
        <v>45943</v>
      </c>
      <c r="B424" s="13">
        <v>1.498</v>
      </c>
      <c r="C424" s="13">
        <v>1.591</v>
      </c>
    </row>
    <row r="425" spans="1:3" x14ac:dyDescent="0.15">
      <c r="A425" s="8">
        <v>45944</v>
      </c>
      <c r="B425" s="13">
        <v>1.4910000000000001</v>
      </c>
      <c r="C425" s="13">
        <v>1.5840000000000001</v>
      </c>
    </row>
    <row r="426" spans="1:3" x14ac:dyDescent="0.15">
      <c r="A426" s="8">
        <v>45945</v>
      </c>
      <c r="B426" s="13">
        <v>1.5129999999999999</v>
      </c>
      <c r="C426" s="13">
        <v>1.6060000000000001</v>
      </c>
    </row>
    <row r="427" spans="1:3" x14ac:dyDescent="0.15">
      <c r="A427" s="8">
        <v>45946</v>
      </c>
      <c r="B427" s="13">
        <v>1.4970000000000001</v>
      </c>
      <c r="C427" s="13">
        <v>1.59</v>
      </c>
    </row>
    <row r="428" spans="1:3" x14ac:dyDescent="0.15">
      <c r="A428" s="8">
        <v>45947</v>
      </c>
      <c r="B428" s="13">
        <v>1.466</v>
      </c>
      <c r="C428" s="13">
        <v>1.5589999999999999</v>
      </c>
    </row>
    <row r="429" spans="1:3" x14ac:dyDescent="0.15">
      <c r="A429" s="8">
        <v>45950</v>
      </c>
      <c r="B429" s="13">
        <v>1.492</v>
      </c>
      <c r="C429" s="13">
        <v>1.585</v>
      </c>
    </row>
    <row r="430" spans="1:3" x14ac:dyDescent="0.15">
      <c r="A430" s="8">
        <v>45951</v>
      </c>
      <c r="B430" s="13">
        <v>1.5209999999999999</v>
      </c>
      <c r="C430" s="13">
        <v>1.6140000000000001</v>
      </c>
    </row>
    <row r="431" spans="1:3" x14ac:dyDescent="0.15">
      <c r="A431" s="8">
        <v>45952</v>
      </c>
      <c r="B431" s="13">
        <v>1.5229999999999999</v>
      </c>
      <c r="C431" s="13">
        <v>1.6160000000000001</v>
      </c>
    </row>
    <row r="432" spans="1:3" x14ac:dyDescent="0.15">
      <c r="A432" s="8">
        <v>45953</v>
      </c>
      <c r="B432" s="13">
        <v>1.5289999999999999</v>
      </c>
      <c r="C432" s="13">
        <v>1.6220000000000001</v>
      </c>
    </row>
    <row r="433" spans="1:3" x14ac:dyDescent="0.15">
      <c r="A433" s="8">
        <v>45954</v>
      </c>
      <c r="B433" s="13">
        <v>1.54</v>
      </c>
      <c r="C433" s="13">
        <v>1.633</v>
      </c>
    </row>
    <row r="434" spans="1:3" x14ac:dyDescent="0.15">
      <c r="A434" s="8">
        <v>45957</v>
      </c>
      <c r="B434" s="13">
        <v>1.548</v>
      </c>
      <c r="C434" s="13">
        <v>1.641</v>
      </c>
    </row>
    <row r="435" spans="1:3" x14ac:dyDescent="0.15">
      <c r="A435" s="8">
        <v>45958</v>
      </c>
      <c r="B435" s="13">
        <v>1.5509999999999999</v>
      </c>
      <c r="C435" s="13">
        <v>1.6439999999999999</v>
      </c>
    </row>
    <row r="436" spans="1:3" x14ac:dyDescent="0.15">
      <c r="A436" s="8">
        <v>45959</v>
      </c>
      <c r="B436" s="13">
        <v>1.5489999999999999</v>
      </c>
      <c r="C436" s="13">
        <v>1.6419999999999999</v>
      </c>
    </row>
    <row r="437" spans="1:3" x14ac:dyDescent="0.15">
      <c r="A437" s="8">
        <v>45960</v>
      </c>
      <c r="B437" s="13">
        <v>1.5349999999999999</v>
      </c>
      <c r="C437" s="13">
        <v>1.6279999999999999</v>
      </c>
    </row>
    <row r="438" spans="1:3" x14ac:dyDescent="0.15">
      <c r="A438" s="8">
        <v>45961</v>
      </c>
      <c r="B438" s="13">
        <v>1.544</v>
      </c>
      <c r="C438" s="13">
        <v>1.637</v>
      </c>
    </row>
    <row r="439" spans="1:3" x14ac:dyDescent="0.15">
      <c r="A439" s="8">
        <v>45964</v>
      </c>
      <c r="B439" s="13">
        <v>1.556</v>
      </c>
      <c r="C439" s="13">
        <v>1.649</v>
      </c>
    </row>
    <row r="440" spans="1:3" x14ac:dyDescent="0.15">
      <c r="A440" s="8">
        <v>45965</v>
      </c>
      <c r="B440" s="13">
        <v>1.5489999999999999</v>
      </c>
      <c r="C440" s="13">
        <v>1.6419999999999999</v>
      </c>
    </row>
    <row r="441" spans="1:3" x14ac:dyDescent="0.15">
      <c r="A441" s="8">
        <v>45966</v>
      </c>
      <c r="B441" s="13">
        <v>1.5569999999999999</v>
      </c>
      <c r="C441" s="13">
        <v>1.65</v>
      </c>
    </row>
    <row r="442" spans="1:3" x14ac:dyDescent="0.15">
      <c r="A442" s="8">
        <v>45967</v>
      </c>
      <c r="B442" s="13">
        <v>1.5640000000000001</v>
      </c>
      <c r="C442" s="13">
        <v>1.657</v>
      </c>
    </row>
    <row r="443" spans="1:3" x14ac:dyDescent="0.15">
      <c r="A443" s="8">
        <v>45968</v>
      </c>
      <c r="B443" s="13">
        <v>1.5640000000000001</v>
      </c>
      <c r="C443" s="13">
        <v>1.657</v>
      </c>
    </row>
    <row r="444" spans="1:3" x14ac:dyDescent="0.15">
      <c r="A444" s="8">
        <v>45971</v>
      </c>
      <c r="B444" s="13">
        <v>1.57</v>
      </c>
      <c r="C444" s="13">
        <v>1.663</v>
      </c>
    </row>
    <row r="445" spans="1:3" x14ac:dyDescent="0.15">
      <c r="A445" s="8">
        <v>45972</v>
      </c>
      <c r="B445" s="13">
        <v>1.5720000000000001</v>
      </c>
      <c r="C445" s="13">
        <v>1.665</v>
      </c>
    </row>
    <row r="446" spans="1:3" x14ac:dyDescent="0.15">
      <c r="A446" s="8">
        <v>45973</v>
      </c>
      <c r="B446" s="13">
        <v>1.569</v>
      </c>
      <c r="C446" s="13">
        <v>1.6619999999999999</v>
      </c>
    </row>
    <row r="447" spans="1:3" x14ac:dyDescent="0.15">
      <c r="A447" s="8">
        <v>45974</v>
      </c>
      <c r="B447" s="13">
        <v>1.5880000000000001</v>
      </c>
      <c r="C447" s="13">
        <v>1.681</v>
      </c>
    </row>
    <row r="448" spans="1:3" x14ac:dyDescent="0.15">
      <c r="A448" s="8">
        <v>45975</v>
      </c>
      <c r="B448" s="13">
        <v>1.5820000000000001</v>
      </c>
      <c r="C448" s="13">
        <v>1.675</v>
      </c>
    </row>
    <row r="449" spans="1:3" x14ac:dyDescent="0.15">
      <c r="A449" s="8">
        <v>45978</v>
      </c>
      <c r="B449" s="13">
        <v>1.587</v>
      </c>
      <c r="C449" s="13">
        <v>1.68</v>
      </c>
    </row>
    <row r="450" spans="1:3" x14ac:dyDescent="0.15">
      <c r="A450" s="8">
        <v>45979</v>
      </c>
      <c r="B450" s="13">
        <v>1.57</v>
      </c>
      <c r="C450" s="13">
        <v>1.663</v>
      </c>
    </row>
    <row r="451" spans="1:3" x14ac:dyDescent="0.15">
      <c r="A451" s="8">
        <v>45980</v>
      </c>
      <c r="B451" s="13">
        <v>1.5529999999999999</v>
      </c>
      <c r="C451" s="13">
        <v>1.6459999999999999</v>
      </c>
    </row>
    <row r="452" spans="1:3" x14ac:dyDescent="0.15">
      <c r="A452" s="8">
        <v>45981</v>
      </c>
      <c r="B452" s="13">
        <v>1.544</v>
      </c>
      <c r="C452" s="13">
        <v>1.637</v>
      </c>
    </row>
    <row r="453" spans="1:3" x14ac:dyDescent="0.15">
      <c r="A453" s="8">
        <v>45982</v>
      </c>
      <c r="B453" s="13">
        <v>1.4830000000000001</v>
      </c>
      <c r="C453" s="13">
        <v>1.5760000000000001</v>
      </c>
    </row>
    <row r="454" spans="1:3" x14ac:dyDescent="0.15">
      <c r="A454" s="8">
        <v>45985</v>
      </c>
      <c r="B454" s="13">
        <v>1.494</v>
      </c>
      <c r="C454" s="13">
        <v>1.587</v>
      </c>
    </row>
    <row r="455" spans="1:3" x14ac:dyDescent="0.15">
      <c r="A455" s="8">
        <v>45986</v>
      </c>
      <c r="B455" s="13">
        <v>1.5089999999999999</v>
      </c>
      <c r="C455" s="13">
        <v>1.6020000000000001</v>
      </c>
    </row>
    <row r="456" spans="1:3" x14ac:dyDescent="0.15">
      <c r="A456" s="8">
        <v>45987</v>
      </c>
      <c r="B456" s="13">
        <v>1.506</v>
      </c>
      <c r="C456" s="13">
        <v>1.599</v>
      </c>
    </row>
    <row r="457" spans="1:3" x14ac:dyDescent="0.15">
      <c r="A457" s="8">
        <v>45988</v>
      </c>
      <c r="B457" s="13">
        <v>1.512</v>
      </c>
      <c r="C457" s="13">
        <v>1.605</v>
      </c>
    </row>
    <row r="458" spans="1:3" x14ac:dyDescent="0.15">
      <c r="A458" s="8">
        <v>45989</v>
      </c>
      <c r="B458" s="13">
        <v>1.53</v>
      </c>
      <c r="C458" s="13">
        <v>1.623</v>
      </c>
    </row>
    <row r="459" spans="1:3" x14ac:dyDescent="0.15">
      <c r="A459" s="8">
        <v>45992</v>
      </c>
      <c r="B459" s="13">
        <v>1.542</v>
      </c>
      <c r="C459" s="13">
        <v>1.635</v>
      </c>
    </row>
    <row r="460" spans="1:3" x14ac:dyDescent="0.15">
      <c r="A460" s="8">
        <v>45993</v>
      </c>
      <c r="B460" s="13">
        <v>1.5309999999999999</v>
      </c>
      <c r="C460" s="13">
        <v>1.6240000000000001</v>
      </c>
    </row>
    <row r="461" spans="1:3" x14ac:dyDescent="0.15">
      <c r="A461" s="8">
        <v>45994</v>
      </c>
      <c r="B461" s="13">
        <v>1.516</v>
      </c>
      <c r="C461" s="13">
        <v>1.609</v>
      </c>
    </row>
    <row r="462" spans="1:3" x14ac:dyDescent="0.15">
      <c r="A462" s="8">
        <v>45995</v>
      </c>
      <c r="B462" s="13">
        <v>1.5069999999999999</v>
      </c>
      <c r="C462" s="13">
        <v>1.6</v>
      </c>
    </row>
    <row r="463" spans="1:3" x14ac:dyDescent="0.15">
      <c r="A463" s="8">
        <v>45996</v>
      </c>
      <c r="B463" s="13">
        <v>1.532</v>
      </c>
      <c r="C463" s="13">
        <v>1.625</v>
      </c>
    </row>
    <row r="464" spans="1:3" x14ac:dyDescent="0.15">
      <c r="A464" s="8">
        <v>45999</v>
      </c>
      <c r="B464" s="13">
        <v>1.548</v>
      </c>
      <c r="C464" s="13">
        <v>1.641</v>
      </c>
    </row>
    <row r="465" spans="1:3" x14ac:dyDescent="0.15">
      <c r="A465" s="8">
        <v>46000</v>
      </c>
      <c r="B465" s="13">
        <v>1.542</v>
      </c>
      <c r="C465" s="13">
        <v>1.635</v>
      </c>
    </row>
    <row r="466" spans="1:3" x14ac:dyDescent="0.15">
      <c r="A466" s="8">
        <v>46001</v>
      </c>
      <c r="B466" s="13">
        <v>1.542</v>
      </c>
      <c r="C466" s="13">
        <v>1.635</v>
      </c>
    </row>
    <row r="467" spans="1:3" x14ac:dyDescent="0.15">
      <c r="A467" s="8">
        <v>46002</v>
      </c>
      <c r="B467" s="13">
        <v>1.516</v>
      </c>
      <c r="C467" s="13">
        <v>1.609</v>
      </c>
    </row>
    <row r="468" spans="1:3" x14ac:dyDescent="0.15">
      <c r="A468" s="8">
        <v>46003</v>
      </c>
      <c r="B468" s="13">
        <v>1.5209999999999999</v>
      </c>
      <c r="C468" s="13">
        <v>1.6140000000000001</v>
      </c>
    </row>
    <row r="469" spans="1:3" x14ac:dyDescent="0.15">
      <c r="A469" s="8">
        <v>46006</v>
      </c>
      <c r="B469" s="13">
        <v>1.5189999999999999</v>
      </c>
      <c r="C469" s="13">
        <v>1.6120000000000001</v>
      </c>
    </row>
    <row r="470" spans="1:3" x14ac:dyDescent="0.15">
      <c r="A470" s="8">
        <v>46007</v>
      </c>
      <c r="B470" s="13">
        <v>1.494</v>
      </c>
      <c r="C470" s="13">
        <v>1.587</v>
      </c>
    </row>
    <row r="471" spans="1:3" x14ac:dyDescent="0.15">
      <c r="A471" s="8">
        <v>46008</v>
      </c>
      <c r="B471" s="13">
        <v>1.516</v>
      </c>
      <c r="C471" s="13">
        <v>1.609</v>
      </c>
    </row>
    <row r="472" spans="1:3" x14ac:dyDescent="0.15">
      <c r="A472" s="8">
        <v>46009</v>
      </c>
      <c r="B472" s="13">
        <v>1.516</v>
      </c>
      <c r="C472" s="13">
        <v>1.609</v>
      </c>
    </row>
    <row r="473" spans="1:3" x14ac:dyDescent="0.15">
      <c r="A473" s="8">
        <v>46010</v>
      </c>
      <c r="B473" s="13">
        <v>1.536</v>
      </c>
      <c r="C473" s="13">
        <v>1.629</v>
      </c>
    </row>
    <row r="474" spans="1:3" x14ac:dyDescent="0.15">
      <c r="A474" s="8">
        <v>46013</v>
      </c>
      <c r="B474" s="13">
        <v>1.5509999999999999</v>
      </c>
      <c r="C474" s="13">
        <v>1.6439999999999999</v>
      </c>
    </row>
    <row r="475" spans="1:3" x14ac:dyDescent="0.15">
      <c r="A475" s="8">
        <v>46014</v>
      </c>
      <c r="B475" s="13">
        <v>1.548</v>
      </c>
      <c r="C475" s="13">
        <v>1.641</v>
      </c>
    </row>
    <row r="476" spans="1:3" x14ac:dyDescent="0.15">
      <c r="A476" s="8">
        <v>46015</v>
      </c>
      <c r="B476" s="13">
        <v>1.5680000000000001</v>
      </c>
      <c r="C476" s="13">
        <v>1.661</v>
      </c>
    </row>
    <row r="477" spans="1:3" x14ac:dyDescent="0.15">
      <c r="A477" s="8">
        <v>46016</v>
      </c>
      <c r="B477" s="13">
        <v>1.5820000000000001</v>
      </c>
      <c r="C477" s="13">
        <v>1.675</v>
      </c>
    </row>
    <row r="478" spans="1:3" x14ac:dyDescent="0.15">
      <c r="A478" s="8">
        <v>46017</v>
      </c>
      <c r="B478" s="13">
        <v>1.583</v>
      </c>
      <c r="C478" s="13">
        <v>1.6759999999999999</v>
      </c>
    </row>
    <row r="479" spans="1:3" x14ac:dyDescent="0.15">
      <c r="A479" s="8">
        <v>46020</v>
      </c>
      <c r="B479" s="13">
        <v>1.58</v>
      </c>
      <c r="C479" s="13">
        <v>1.673</v>
      </c>
    </row>
    <row r="480" spans="1:3" x14ac:dyDescent="0.15">
      <c r="A480" s="8">
        <v>46021</v>
      </c>
      <c r="B480" s="13">
        <v>1.58</v>
      </c>
      <c r="C480" s="13">
        <v>1.673</v>
      </c>
    </row>
    <row r="481" spans="1:3" x14ac:dyDescent="0.15">
      <c r="A481" s="8">
        <v>46022</v>
      </c>
      <c r="B481" s="13">
        <v>1.581</v>
      </c>
      <c r="C481" s="13">
        <v>1.6739999999999999</v>
      </c>
    </row>
    <row r="482" spans="1:3" x14ac:dyDescent="0.15">
      <c r="A482" s="8">
        <v>46027</v>
      </c>
      <c r="B482" s="13">
        <v>1.6120000000000001</v>
      </c>
      <c r="C482" s="13">
        <v>1.7050000000000001</v>
      </c>
    </row>
    <row r="483" spans="1:3" x14ac:dyDescent="0.15">
      <c r="A483" s="8">
        <v>46028</v>
      </c>
      <c r="B483" s="13">
        <v>1.635</v>
      </c>
      <c r="C483" s="13">
        <v>1.728</v>
      </c>
    </row>
    <row r="484" spans="1:3" x14ac:dyDescent="0.15">
      <c r="A484" s="8">
        <v>46029</v>
      </c>
      <c r="B484" s="13">
        <v>1.637</v>
      </c>
      <c r="C484" s="13">
        <v>1.73</v>
      </c>
    </row>
    <row r="485" spans="1:3" x14ac:dyDescent="0.15">
      <c r="A485" s="8">
        <v>46030</v>
      </c>
      <c r="B485" s="13">
        <v>1.6479999999999999</v>
      </c>
      <c r="C485" s="13">
        <v>1.7410000000000001</v>
      </c>
    </row>
    <row r="486" spans="1:3" x14ac:dyDescent="0.15">
      <c r="A486" s="8">
        <v>46031</v>
      </c>
      <c r="B486" s="13">
        <v>1.6719999999999999</v>
      </c>
      <c r="C486" s="13">
        <v>1.7649999999999999</v>
      </c>
    </row>
    <row r="487" spans="1:3" x14ac:dyDescent="0.15">
      <c r="A487" s="8">
        <v>46034</v>
      </c>
      <c r="B487" s="13">
        <v>1.706</v>
      </c>
      <c r="C487" s="13">
        <v>1.7989999999999999</v>
      </c>
    </row>
    <row r="488" spans="1:3" x14ac:dyDescent="0.15">
      <c r="A488" s="8">
        <v>46035</v>
      </c>
      <c r="B488" s="13">
        <v>1.6850000000000001</v>
      </c>
      <c r="C488" s="13">
        <v>1.778</v>
      </c>
    </row>
    <row r="489" spans="1:3" x14ac:dyDescent="0.15">
      <c r="A489" s="8">
        <v>46036</v>
      </c>
      <c r="B489" s="13">
        <v>1.698</v>
      </c>
      <c r="C489" s="13">
        <v>1.7909999999999999</v>
      </c>
    </row>
    <row r="490" spans="1:3" x14ac:dyDescent="0.15">
      <c r="A490" s="8">
        <v>46037</v>
      </c>
      <c r="B490" s="13">
        <v>1.7030000000000001</v>
      </c>
      <c r="C490" s="13">
        <v>1.796</v>
      </c>
    </row>
    <row r="491" spans="1:3" x14ac:dyDescent="0.15">
      <c r="A491" s="8">
        <v>46038</v>
      </c>
      <c r="B491" s="13">
        <v>1.7090000000000001</v>
      </c>
      <c r="C491" s="13">
        <v>1.802</v>
      </c>
    </row>
    <row r="492" spans="1:3" x14ac:dyDescent="0.15">
      <c r="A492" s="8">
        <v>46041</v>
      </c>
      <c r="B492" s="13">
        <v>1.7290000000000001</v>
      </c>
      <c r="C492" s="13">
        <v>1.8220000000000001</v>
      </c>
    </row>
    <row r="493" spans="1:3" x14ac:dyDescent="0.15">
      <c r="A493" s="8">
        <v>46042</v>
      </c>
      <c r="B493" s="13">
        <v>1.718</v>
      </c>
      <c r="C493" s="13">
        <v>1.8109999999999999</v>
      </c>
    </row>
    <row r="494" spans="1:3" x14ac:dyDescent="0.15">
      <c r="A494" s="8">
        <v>46043</v>
      </c>
      <c r="B494" s="13">
        <v>1.736</v>
      </c>
      <c r="C494" s="13">
        <v>1.829</v>
      </c>
    </row>
    <row r="495" spans="1:3" x14ac:dyDescent="0.15">
      <c r="A495" s="8">
        <v>46044</v>
      </c>
      <c r="B495" s="13">
        <v>1.75</v>
      </c>
      <c r="C495" s="13">
        <v>1.843</v>
      </c>
    </row>
    <row r="496" spans="1:3" x14ac:dyDescent="0.15">
      <c r="A496" s="8">
        <v>46045</v>
      </c>
      <c r="B496" s="13">
        <v>1.7729999999999999</v>
      </c>
      <c r="C496" s="13">
        <v>1.8660000000000001</v>
      </c>
    </row>
    <row r="497" spans="1:3" x14ac:dyDescent="0.15">
      <c r="A497" s="8">
        <v>46052</v>
      </c>
      <c r="B497" s="13">
        <v>1.724</v>
      </c>
      <c r="C497" s="13">
        <v>1.8169999999999999</v>
      </c>
    </row>
    <row r="498" spans="1:3" x14ac:dyDescent="0.15">
      <c r="A498" s="8">
        <v>46053</v>
      </c>
      <c r="B498" s="13">
        <v>1.724</v>
      </c>
      <c r="C498" s="13">
        <v>1.8169999999999999</v>
      </c>
    </row>
    <row r="499" spans="1:3" x14ac:dyDescent="0.15">
      <c r="A499" s="8">
        <v>46059</v>
      </c>
      <c r="B499" s="13">
        <v>1.7190000000000001</v>
      </c>
      <c r="C499" s="13">
        <v>1.8120000000000001</v>
      </c>
    </row>
    <row r="500" spans="1:3" x14ac:dyDescent="0.15">
      <c r="A500" s="8">
        <v>46066</v>
      </c>
      <c r="B500" s="13">
        <v>1.7490000000000001</v>
      </c>
      <c r="C500" s="13">
        <v>1.8420000000000001</v>
      </c>
    </row>
    <row r="501" spans="1:3" x14ac:dyDescent="0.15">
      <c r="A501" s="8">
        <v>46080</v>
      </c>
      <c r="B501" s="13">
        <v>1.8109999999999999</v>
      </c>
      <c r="C501" s="13">
        <v>1.9039999999999999</v>
      </c>
    </row>
    <row r="502" spans="1:3" x14ac:dyDescent="0.15">
      <c r="A502" s="8">
        <v>46081</v>
      </c>
      <c r="B502" s="13">
        <v>1.8109999999999999</v>
      </c>
      <c r="C502" s="13">
        <v>1.9039999999999999</v>
      </c>
    </row>
    <row r="503" spans="1:3" x14ac:dyDescent="0.15">
      <c r="A503" s="8">
        <v>46087</v>
      </c>
      <c r="B503" s="13">
        <v>1.754</v>
      </c>
      <c r="C503" s="13">
        <v>1.847</v>
      </c>
    </row>
    <row r="504" spans="1:3" x14ac:dyDescent="0.15">
      <c r="A504" s="8">
        <v>46094</v>
      </c>
      <c r="B504" s="13">
        <v>1.738</v>
      </c>
      <c r="C504" s="13">
        <v>1.831</v>
      </c>
    </row>
    <row r="505" spans="1:3" x14ac:dyDescent="0.15">
      <c r="A505" s="8">
        <v>46101</v>
      </c>
      <c r="B505" s="13">
        <v>1.6459999999999999</v>
      </c>
      <c r="C505" s="13">
        <v>1.7390000000000001</v>
      </c>
    </row>
    <row r="506" spans="1:3" x14ac:dyDescent="0.15">
      <c r="A506" s="8">
        <v>46108</v>
      </c>
      <c r="B506" s="13">
        <v>1.6479999999999999</v>
      </c>
      <c r="C506" s="13">
        <v>1.7410000000000001</v>
      </c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  <row r="752" spans="1:3" x14ac:dyDescent="0.15">
      <c r="A752" s="8"/>
      <c r="B752" s="13"/>
      <c r="C752" s="13"/>
    </row>
    <row r="753" spans="1:3" x14ac:dyDescent="0.15">
      <c r="A753" s="8"/>
      <c r="B753" s="13"/>
      <c r="C753" s="13"/>
    </row>
    <row r="754" spans="1:3" x14ac:dyDescent="0.15">
      <c r="A754" s="8"/>
      <c r="B754" s="13"/>
      <c r="C754" s="13"/>
    </row>
    <row r="755" spans="1:3" x14ac:dyDescent="0.15">
      <c r="A755" s="8"/>
      <c r="B755" s="13"/>
      <c r="C755" s="13"/>
    </row>
    <row r="756" spans="1:3" x14ac:dyDescent="0.15">
      <c r="A756" s="8"/>
      <c r="B756" s="13"/>
      <c r="C756" s="13"/>
    </row>
    <row r="757" spans="1:3" x14ac:dyDescent="0.15">
      <c r="A757" s="8"/>
      <c r="B757" s="13"/>
      <c r="C757" s="13"/>
    </row>
    <row r="758" spans="1:3" x14ac:dyDescent="0.15">
      <c r="A758" s="8"/>
      <c r="B758" s="13"/>
      <c r="C758" s="13"/>
    </row>
    <row r="759" spans="1:3" x14ac:dyDescent="0.15">
      <c r="A759" s="8"/>
      <c r="B759" s="13"/>
      <c r="C759" s="13"/>
    </row>
    <row r="760" spans="1:3" x14ac:dyDescent="0.15">
      <c r="A760" s="8"/>
      <c r="B760" s="13"/>
      <c r="C760" s="13"/>
    </row>
    <row r="761" spans="1:3" x14ac:dyDescent="0.15">
      <c r="A761" s="8"/>
      <c r="B761" s="13"/>
      <c r="C761" s="13"/>
    </row>
    <row r="762" spans="1:3" x14ac:dyDescent="0.15">
      <c r="A762" s="8"/>
      <c r="B762" s="13"/>
      <c r="C762" s="13"/>
    </row>
    <row r="763" spans="1:3" x14ac:dyDescent="0.15">
      <c r="A763" s="8"/>
      <c r="B763" s="13"/>
      <c r="C763" s="13"/>
    </row>
    <row r="764" spans="1:3" x14ac:dyDescent="0.15">
      <c r="A764" s="8"/>
      <c r="B764" s="13"/>
      <c r="C764" s="13"/>
    </row>
    <row r="765" spans="1:3" x14ac:dyDescent="0.15">
      <c r="A765" s="8"/>
      <c r="B765" s="13"/>
      <c r="C765" s="13"/>
    </row>
    <row r="766" spans="1:3" x14ac:dyDescent="0.15">
      <c r="A766" s="8"/>
      <c r="B766" s="13"/>
      <c r="C766" s="13"/>
    </row>
    <row r="767" spans="1:3" x14ac:dyDescent="0.15">
      <c r="A767" s="8"/>
      <c r="B767" s="13"/>
      <c r="C767" s="13"/>
    </row>
    <row r="768" spans="1:3" x14ac:dyDescent="0.15">
      <c r="A768" s="8"/>
      <c r="B768" s="13"/>
      <c r="C768" s="13"/>
    </row>
    <row r="769" spans="1:3" x14ac:dyDescent="0.15">
      <c r="A769" s="8"/>
      <c r="B769" s="13"/>
      <c r="C769" s="13"/>
    </row>
    <row r="770" spans="1:3" x14ac:dyDescent="0.15">
      <c r="A770" s="8"/>
      <c r="B770" s="13"/>
      <c r="C770" s="13"/>
    </row>
    <row r="771" spans="1:3" x14ac:dyDescent="0.15">
      <c r="A771" s="8"/>
      <c r="B771" s="13"/>
      <c r="C771" s="13"/>
    </row>
    <row r="772" spans="1:3" x14ac:dyDescent="0.15">
      <c r="A772" s="8"/>
      <c r="B772" s="13"/>
      <c r="C772" s="13"/>
    </row>
    <row r="773" spans="1:3" x14ac:dyDescent="0.15">
      <c r="A773" s="8"/>
      <c r="B773" s="13"/>
      <c r="C773" s="13"/>
    </row>
    <row r="774" spans="1:3" x14ac:dyDescent="0.15">
      <c r="A774" s="8"/>
      <c r="B774" s="13"/>
      <c r="C774" s="13"/>
    </row>
    <row r="775" spans="1:3" x14ac:dyDescent="0.15">
      <c r="A775" s="8"/>
      <c r="B775" s="13"/>
      <c r="C775" s="13"/>
    </row>
    <row r="776" spans="1:3" x14ac:dyDescent="0.15">
      <c r="A776" s="8"/>
      <c r="B776" s="13"/>
      <c r="C776" s="13"/>
    </row>
    <row r="777" spans="1:3" x14ac:dyDescent="0.15">
      <c r="A777" s="8"/>
      <c r="B777" s="13"/>
      <c r="C777" s="13"/>
    </row>
    <row r="778" spans="1:3" x14ac:dyDescent="0.15">
      <c r="A778" s="8"/>
      <c r="B778" s="13"/>
      <c r="C778" s="13"/>
    </row>
    <row r="779" spans="1:3" x14ac:dyDescent="0.15">
      <c r="A779" s="8"/>
      <c r="B779" s="13"/>
      <c r="C779" s="13"/>
    </row>
    <row r="780" spans="1:3" x14ac:dyDescent="0.15">
      <c r="A780" s="8"/>
      <c r="B780" s="13"/>
      <c r="C780" s="13"/>
    </row>
    <row r="781" spans="1:3" x14ac:dyDescent="0.15">
      <c r="A781" s="8"/>
      <c r="B781" s="13"/>
      <c r="C781" s="13"/>
    </row>
    <row r="782" spans="1:3" x14ac:dyDescent="0.15">
      <c r="A782" s="8"/>
      <c r="B782" s="13"/>
      <c r="C782" s="13"/>
    </row>
    <row r="783" spans="1:3" x14ac:dyDescent="0.15">
      <c r="A783" s="8"/>
      <c r="B783" s="13"/>
      <c r="C783" s="13"/>
    </row>
    <row r="784" spans="1:3" x14ac:dyDescent="0.15">
      <c r="A784" s="8"/>
      <c r="B784" s="13"/>
      <c r="C784" s="13"/>
    </row>
    <row r="785" spans="1:3" x14ac:dyDescent="0.15">
      <c r="A785" s="8"/>
      <c r="B785" s="13"/>
      <c r="C785" s="13"/>
    </row>
    <row r="786" spans="1:3" x14ac:dyDescent="0.15">
      <c r="A786" s="8"/>
      <c r="B786" s="13"/>
      <c r="C786" s="13"/>
    </row>
    <row r="787" spans="1:3" x14ac:dyDescent="0.15">
      <c r="A787" s="8"/>
      <c r="B787" s="13"/>
      <c r="C787" s="13"/>
    </row>
    <row r="788" spans="1:3" x14ac:dyDescent="0.15">
      <c r="A788" s="8"/>
      <c r="B788" s="13"/>
      <c r="C788" s="13"/>
    </row>
    <row r="789" spans="1:3" x14ac:dyDescent="0.15">
      <c r="A789" s="8"/>
      <c r="B789" s="13"/>
      <c r="C789" s="13"/>
    </row>
    <row r="790" spans="1:3" x14ac:dyDescent="0.15">
      <c r="A790" s="8"/>
      <c r="B790" s="13"/>
      <c r="C790" s="13"/>
    </row>
    <row r="791" spans="1:3" x14ac:dyDescent="0.15">
      <c r="A791" s="8"/>
      <c r="B791" s="13"/>
      <c r="C791" s="13"/>
    </row>
    <row r="792" spans="1:3" x14ac:dyDescent="0.15">
      <c r="A792" s="8"/>
      <c r="B792" s="13"/>
      <c r="C792" s="13"/>
    </row>
    <row r="793" spans="1:3" x14ac:dyDescent="0.15">
      <c r="A793" s="8"/>
      <c r="B793" s="13"/>
      <c r="C793" s="13"/>
    </row>
    <row r="794" spans="1:3" x14ac:dyDescent="0.15">
      <c r="A794" s="8"/>
      <c r="B794" s="13"/>
      <c r="C794" s="13"/>
    </row>
    <row r="795" spans="1:3" x14ac:dyDescent="0.15">
      <c r="A795" s="8"/>
      <c r="B795" s="13"/>
      <c r="C795" s="13"/>
    </row>
    <row r="796" spans="1:3" x14ac:dyDescent="0.15">
      <c r="A796" s="8"/>
      <c r="B796" s="13"/>
      <c r="C796" s="13"/>
    </row>
    <row r="797" spans="1:3" x14ac:dyDescent="0.15">
      <c r="A797" s="8"/>
      <c r="B797" s="13"/>
      <c r="C797" s="13"/>
    </row>
    <row r="798" spans="1:3" x14ac:dyDescent="0.15">
      <c r="A798" s="8"/>
      <c r="B798" s="13"/>
      <c r="C798" s="13"/>
    </row>
    <row r="799" spans="1:3" x14ac:dyDescent="0.15">
      <c r="A799" s="8"/>
      <c r="B799" s="13"/>
      <c r="C799" s="13"/>
    </row>
    <row r="800" spans="1:3" x14ac:dyDescent="0.15">
      <c r="A800" s="8"/>
      <c r="B800" s="13"/>
      <c r="C800" s="13"/>
    </row>
    <row r="801" spans="1:3" x14ac:dyDescent="0.15">
      <c r="A801" s="8"/>
      <c r="B801" s="13"/>
      <c r="C801" s="13"/>
    </row>
    <row r="802" spans="1:3" x14ac:dyDescent="0.15">
      <c r="A802" s="8"/>
      <c r="B802" s="13"/>
      <c r="C802" s="13"/>
    </row>
    <row r="803" spans="1:3" x14ac:dyDescent="0.15">
      <c r="A803" s="8"/>
      <c r="B803" s="13"/>
      <c r="C803" s="13"/>
    </row>
    <row r="804" spans="1:3" x14ac:dyDescent="0.15">
      <c r="A804" s="8"/>
      <c r="B804" s="13"/>
      <c r="C804" s="13"/>
    </row>
    <row r="805" spans="1:3" x14ac:dyDescent="0.15">
      <c r="A805" s="8"/>
      <c r="B805" s="13"/>
      <c r="C805" s="13"/>
    </row>
    <row r="806" spans="1:3" x14ac:dyDescent="0.15">
      <c r="A806" s="8"/>
      <c r="B806" s="13"/>
      <c r="C806" s="13"/>
    </row>
    <row r="807" spans="1:3" x14ac:dyDescent="0.15">
      <c r="A807" s="8"/>
      <c r="B807" s="13"/>
      <c r="C807" s="13"/>
    </row>
    <row r="808" spans="1:3" x14ac:dyDescent="0.15">
      <c r="A808" s="8"/>
      <c r="B808" s="13"/>
      <c r="C808" s="13"/>
    </row>
    <row r="809" spans="1:3" x14ac:dyDescent="0.15">
      <c r="A809" s="8"/>
      <c r="B809" s="13"/>
      <c r="C809" s="13"/>
    </row>
    <row r="810" spans="1:3" x14ac:dyDescent="0.15">
      <c r="A810" s="8"/>
      <c r="B810" s="13"/>
      <c r="C810" s="13"/>
    </row>
    <row r="811" spans="1:3" x14ac:dyDescent="0.15">
      <c r="A811" s="8"/>
      <c r="B811" s="13"/>
      <c r="C811" s="13"/>
    </row>
    <row r="812" spans="1:3" x14ac:dyDescent="0.15">
      <c r="A812" s="8"/>
      <c r="B812" s="13"/>
      <c r="C812" s="13"/>
    </row>
    <row r="813" spans="1:3" x14ac:dyDescent="0.15">
      <c r="A813" s="8"/>
      <c r="B813" s="13"/>
      <c r="C813" s="13"/>
    </row>
    <row r="814" spans="1:3" x14ac:dyDescent="0.15">
      <c r="A814" s="8"/>
      <c r="B814" s="13"/>
      <c r="C814" s="13"/>
    </row>
    <row r="815" spans="1:3" x14ac:dyDescent="0.15">
      <c r="A815" s="8"/>
      <c r="B815" s="13"/>
      <c r="C815" s="13"/>
    </row>
    <row r="816" spans="1:3" x14ac:dyDescent="0.15">
      <c r="A816" s="8"/>
      <c r="B816" s="13"/>
      <c r="C816" s="13"/>
    </row>
    <row r="817" spans="1:3" x14ac:dyDescent="0.15">
      <c r="A817" s="8"/>
      <c r="B817" s="13"/>
      <c r="C817" s="13"/>
    </row>
    <row r="818" spans="1:3" x14ac:dyDescent="0.15">
      <c r="A818" s="8"/>
      <c r="B818" s="13"/>
      <c r="C818" s="13"/>
    </row>
    <row r="819" spans="1:3" x14ac:dyDescent="0.15">
      <c r="A819" s="8"/>
      <c r="B819" s="13"/>
      <c r="C819" s="13"/>
    </row>
    <row r="820" spans="1:3" x14ac:dyDescent="0.15">
      <c r="A820" s="8"/>
      <c r="B820" s="13"/>
      <c r="C820" s="13"/>
    </row>
    <row r="821" spans="1:3" x14ac:dyDescent="0.15">
      <c r="A821" s="8"/>
      <c r="B821" s="13"/>
      <c r="C821" s="13"/>
    </row>
    <row r="822" spans="1:3" x14ac:dyDescent="0.15">
      <c r="A822" s="8"/>
      <c r="B822" s="13"/>
      <c r="C822" s="13"/>
    </row>
    <row r="823" spans="1:3" x14ac:dyDescent="0.15">
      <c r="A823" s="8"/>
      <c r="B823" s="13"/>
      <c r="C823" s="13"/>
    </row>
    <row r="824" spans="1:3" x14ac:dyDescent="0.15">
      <c r="A824" s="8"/>
      <c r="B824" s="13"/>
      <c r="C824" s="13"/>
    </row>
    <row r="825" spans="1:3" x14ac:dyDescent="0.15">
      <c r="A825" s="8"/>
      <c r="B825" s="13"/>
      <c r="C825" s="13"/>
    </row>
    <row r="826" spans="1:3" x14ac:dyDescent="0.15">
      <c r="A826" s="8"/>
      <c r="B826" s="13"/>
      <c r="C826" s="13"/>
    </row>
    <row r="827" spans="1:3" x14ac:dyDescent="0.15">
      <c r="A827" s="8"/>
      <c r="B827" s="13"/>
      <c r="C827" s="13"/>
    </row>
    <row r="828" spans="1:3" x14ac:dyDescent="0.15">
      <c r="A828" s="8"/>
      <c r="B828" s="13"/>
      <c r="C828" s="13"/>
    </row>
    <row r="829" spans="1:3" x14ac:dyDescent="0.15">
      <c r="A829" s="8"/>
      <c r="B829" s="13"/>
      <c r="C829" s="13"/>
    </row>
    <row r="830" spans="1:3" x14ac:dyDescent="0.15">
      <c r="A830" s="8"/>
      <c r="B830" s="13"/>
      <c r="C830" s="13"/>
    </row>
    <row r="831" spans="1:3" x14ac:dyDescent="0.15">
      <c r="A831" s="8"/>
      <c r="B831" s="13"/>
      <c r="C831" s="13"/>
    </row>
    <row r="832" spans="1:3" x14ac:dyDescent="0.15">
      <c r="A832" s="8"/>
      <c r="B832" s="13"/>
      <c r="C832" s="13"/>
    </row>
    <row r="833" spans="1:3" x14ac:dyDescent="0.15">
      <c r="A833" s="8"/>
      <c r="B833" s="13"/>
      <c r="C833" s="13"/>
    </row>
    <row r="834" spans="1:3" x14ac:dyDescent="0.15">
      <c r="A834" s="8"/>
      <c r="B834" s="13"/>
      <c r="C834" s="13"/>
    </row>
    <row r="835" spans="1:3" x14ac:dyDescent="0.15">
      <c r="A835" s="8"/>
      <c r="B835" s="13"/>
      <c r="C835" s="13"/>
    </row>
    <row r="836" spans="1:3" x14ac:dyDescent="0.15">
      <c r="A836" s="8"/>
      <c r="B836" s="13"/>
      <c r="C836" s="13"/>
    </row>
    <row r="837" spans="1:3" x14ac:dyDescent="0.15">
      <c r="A837" s="8"/>
      <c r="B837" s="13"/>
      <c r="C837" s="13"/>
    </row>
    <row r="838" spans="1:3" x14ac:dyDescent="0.15">
      <c r="A838" s="8"/>
      <c r="B838" s="13"/>
      <c r="C838" s="13"/>
    </row>
    <row r="839" spans="1:3" x14ac:dyDescent="0.15">
      <c r="A839" s="8"/>
      <c r="B839" s="13"/>
      <c r="C839" s="13"/>
    </row>
    <row r="840" spans="1:3" x14ac:dyDescent="0.15">
      <c r="A840" s="8"/>
      <c r="B840" s="13"/>
      <c r="C840" s="13"/>
    </row>
    <row r="841" spans="1:3" x14ac:dyDescent="0.15">
      <c r="A841" s="8"/>
      <c r="B841" s="13"/>
      <c r="C841" s="13"/>
    </row>
    <row r="842" spans="1:3" x14ac:dyDescent="0.15">
      <c r="A842" s="8"/>
      <c r="B842" s="13"/>
      <c r="C842" s="13"/>
    </row>
    <row r="843" spans="1:3" x14ac:dyDescent="0.15">
      <c r="A843" s="8"/>
      <c r="B843" s="13"/>
      <c r="C843" s="13"/>
    </row>
    <row r="844" spans="1:3" x14ac:dyDescent="0.15">
      <c r="A844" s="8"/>
      <c r="B844" s="13"/>
      <c r="C844" s="13"/>
    </row>
    <row r="845" spans="1:3" x14ac:dyDescent="0.15">
      <c r="A845" s="8"/>
      <c r="B845" s="13"/>
      <c r="C845" s="13"/>
    </row>
    <row r="846" spans="1:3" x14ac:dyDescent="0.15">
      <c r="A846" s="8"/>
      <c r="B846" s="13"/>
      <c r="C846" s="13"/>
    </row>
    <row r="847" spans="1:3" x14ac:dyDescent="0.15">
      <c r="A847" s="8"/>
      <c r="B847" s="13"/>
      <c r="C847" s="13"/>
    </row>
    <row r="848" spans="1:3" x14ac:dyDescent="0.15">
      <c r="A848" s="8"/>
      <c r="B848" s="13"/>
      <c r="C848" s="13"/>
    </row>
    <row r="849" spans="1:3" x14ac:dyDescent="0.15">
      <c r="A849" s="8"/>
      <c r="B849" s="13"/>
      <c r="C849" s="13"/>
    </row>
    <row r="850" spans="1:3" x14ac:dyDescent="0.15">
      <c r="A850" s="8"/>
      <c r="B850" s="13"/>
      <c r="C850" s="13"/>
    </row>
    <row r="851" spans="1:3" x14ac:dyDescent="0.15">
      <c r="A851" s="8"/>
      <c r="B851" s="13"/>
      <c r="C851" s="13"/>
    </row>
    <row r="852" spans="1:3" x14ac:dyDescent="0.15">
      <c r="A852" s="8"/>
      <c r="B852" s="13"/>
      <c r="C852" s="13"/>
    </row>
    <row r="853" spans="1:3" x14ac:dyDescent="0.15">
      <c r="A853" s="8"/>
      <c r="B853" s="13"/>
      <c r="C853" s="13"/>
    </row>
    <row r="854" spans="1:3" x14ac:dyDescent="0.15">
      <c r="A854" s="8"/>
      <c r="B854" s="13"/>
      <c r="C854" s="13"/>
    </row>
    <row r="855" spans="1:3" x14ac:dyDescent="0.15">
      <c r="A855" s="8"/>
      <c r="B855" s="13"/>
      <c r="C855" s="13"/>
    </row>
    <row r="856" spans="1:3" x14ac:dyDescent="0.15">
      <c r="A856" s="8"/>
      <c r="B856" s="13"/>
      <c r="C856" s="13"/>
    </row>
    <row r="857" spans="1:3" x14ac:dyDescent="0.15">
      <c r="A857" s="8"/>
      <c r="B857" s="13"/>
      <c r="C857" s="13"/>
    </row>
    <row r="858" spans="1:3" x14ac:dyDescent="0.15">
      <c r="A858" s="8"/>
      <c r="B858" s="13"/>
      <c r="C858" s="13"/>
    </row>
    <row r="859" spans="1:3" x14ac:dyDescent="0.15">
      <c r="A859" s="8"/>
      <c r="B859" s="13"/>
      <c r="C859" s="13"/>
    </row>
    <row r="860" spans="1:3" x14ac:dyDescent="0.15">
      <c r="A860" s="8"/>
      <c r="B860" s="13"/>
      <c r="C860" s="13"/>
    </row>
    <row r="861" spans="1:3" x14ac:dyDescent="0.15">
      <c r="A861" s="8"/>
      <c r="B861" s="13"/>
      <c r="C861" s="13"/>
    </row>
    <row r="862" spans="1:3" x14ac:dyDescent="0.15">
      <c r="A862" s="8"/>
      <c r="B862" s="13"/>
      <c r="C862" s="13"/>
    </row>
    <row r="863" spans="1:3" x14ac:dyDescent="0.15">
      <c r="A863" s="8"/>
      <c r="B863" s="13"/>
      <c r="C863" s="13"/>
    </row>
    <row r="864" spans="1:3" x14ac:dyDescent="0.15">
      <c r="A864" s="8"/>
      <c r="B864" s="13"/>
      <c r="C864" s="13"/>
    </row>
  </sheetData>
  <phoneticPr fontId="5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J1000"/>
  <sheetViews>
    <sheetView topLeftCell="A967" workbookViewId="0">
      <selection activeCell="B996" sqref="B996"/>
    </sheetView>
  </sheetViews>
  <sheetFormatPr defaultColWidth="8.875" defaultRowHeight="13.5" x14ac:dyDescent="0.15"/>
  <cols>
    <col min="1" max="1" width="21.625" style="4" bestFit="1" customWidth="1"/>
    <col min="2" max="3" width="9" style="5"/>
  </cols>
  <sheetData>
    <row r="1" spans="1:10" x14ac:dyDescent="0.15">
      <c r="A1" s="4" t="s">
        <v>0</v>
      </c>
      <c r="B1" s="5" t="s">
        <v>1</v>
      </c>
      <c r="C1" s="5" t="s">
        <v>2</v>
      </c>
      <c r="J1" s="3"/>
    </row>
    <row r="2" spans="1:10" x14ac:dyDescent="0.15">
      <c r="A2" s="8">
        <v>44557</v>
      </c>
      <c r="B2" s="13">
        <v>1</v>
      </c>
      <c r="C2" s="13">
        <v>1</v>
      </c>
      <c r="J2" s="3"/>
    </row>
    <row r="3" spans="1:10" x14ac:dyDescent="0.15">
      <c r="A3" s="8">
        <v>44558</v>
      </c>
      <c r="B3" s="13">
        <v>1</v>
      </c>
      <c r="C3" s="13">
        <v>1</v>
      </c>
    </row>
    <row r="4" spans="1:10" x14ac:dyDescent="0.15">
      <c r="A4" s="8">
        <v>44559</v>
      </c>
      <c r="B4" s="13">
        <v>1</v>
      </c>
      <c r="C4" s="13">
        <v>1</v>
      </c>
    </row>
    <row r="5" spans="1:10" x14ac:dyDescent="0.15">
      <c r="A5" s="8">
        <v>44560</v>
      </c>
      <c r="B5" s="13">
        <v>1</v>
      </c>
      <c r="C5" s="13">
        <v>1</v>
      </c>
    </row>
    <row r="6" spans="1:10" x14ac:dyDescent="0.15">
      <c r="A6" s="8">
        <v>44561</v>
      </c>
      <c r="B6" s="13">
        <v>1</v>
      </c>
      <c r="C6" s="13">
        <v>1</v>
      </c>
    </row>
    <row r="7" spans="1:10" x14ac:dyDescent="0.15">
      <c r="A7" s="8">
        <v>44565</v>
      </c>
      <c r="B7" s="13">
        <v>1</v>
      </c>
      <c r="C7" s="13">
        <v>1</v>
      </c>
    </row>
    <row r="8" spans="1:10" x14ac:dyDescent="0.15">
      <c r="A8" s="8">
        <v>44566</v>
      </c>
      <c r="B8" s="13">
        <v>1</v>
      </c>
      <c r="C8" s="13">
        <v>1</v>
      </c>
    </row>
    <row r="9" spans="1:10" x14ac:dyDescent="0.15">
      <c r="A9" s="8">
        <v>44567</v>
      </c>
      <c r="B9" s="13">
        <v>1</v>
      </c>
      <c r="C9" s="13">
        <v>1</v>
      </c>
    </row>
    <row r="10" spans="1:10" x14ac:dyDescent="0.15">
      <c r="A10" s="8">
        <v>44568</v>
      </c>
      <c r="B10" s="13">
        <v>1</v>
      </c>
      <c r="C10" s="13">
        <v>1</v>
      </c>
    </row>
    <row r="11" spans="1:10" x14ac:dyDescent="0.15">
      <c r="A11" s="8">
        <v>44571</v>
      </c>
      <c r="B11" s="13">
        <v>1</v>
      </c>
      <c r="C11" s="13">
        <v>1</v>
      </c>
    </row>
    <row r="12" spans="1:10" x14ac:dyDescent="0.15">
      <c r="A12" s="8">
        <v>44572</v>
      </c>
      <c r="B12" s="13">
        <v>1</v>
      </c>
      <c r="C12" s="13">
        <v>1</v>
      </c>
    </row>
    <row r="13" spans="1:10" x14ac:dyDescent="0.15">
      <c r="A13" s="8">
        <v>44573</v>
      </c>
      <c r="B13" s="13">
        <v>1.0009999999999999</v>
      </c>
      <c r="C13" s="13">
        <v>1.0009999999999999</v>
      </c>
    </row>
    <row r="14" spans="1:10" x14ac:dyDescent="0.15">
      <c r="A14" s="8">
        <v>44574</v>
      </c>
      <c r="B14" s="13">
        <v>1.0009999999999999</v>
      </c>
      <c r="C14" s="13">
        <v>1.0009999999999999</v>
      </c>
    </row>
    <row r="15" spans="1:10" x14ac:dyDescent="0.15">
      <c r="A15" s="8">
        <v>44575</v>
      </c>
      <c r="B15" s="13">
        <v>1.0009999999999999</v>
      </c>
      <c r="C15" s="13">
        <v>1.0009999999999999</v>
      </c>
    </row>
    <row r="16" spans="1:10" x14ac:dyDescent="0.15">
      <c r="A16" s="8">
        <v>44578</v>
      </c>
      <c r="B16" s="13">
        <v>1.0009999999999999</v>
      </c>
      <c r="C16" s="13">
        <v>1.0009999999999999</v>
      </c>
    </row>
    <row r="17" spans="1:3" x14ac:dyDescent="0.15">
      <c r="A17" s="8">
        <v>44579</v>
      </c>
      <c r="B17" s="13">
        <v>1.0009999999999999</v>
      </c>
      <c r="C17" s="13">
        <v>1.0009999999999999</v>
      </c>
    </row>
    <row r="18" spans="1:3" x14ac:dyDescent="0.15">
      <c r="A18" s="8">
        <v>44580</v>
      </c>
      <c r="B18" s="13">
        <v>1.0009999999999999</v>
      </c>
      <c r="C18" s="13">
        <v>1.0009999999999999</v>
      </c>
    </row>
    <row r="19" spans="1:3" x14ac:dyDescent="0.15">
      <c r="A19" s="8">
        <v>44581</v>
      </c>
      <c r="B19" s="13">
        <v>1.0009999999999999</v>
      </c>
      <c r="C19" s="13">
        <v>1.0009999999999999</v>
      </c>
    </row>
    <row r="20" spans="1:3" x14ac:dyDescent="0.15">
      <c r="A20" s="8">
        <v>44582</v>
      </c>
      <c r="B20" s="13">
        <v>0.97699999999999998</v>
      </c>
      <c r="C20" s="13">
        <v>0.97699999999999998</v>
      </c>
    </row>
    <row r="21" spans="1:3" x14ac:dyDescent="0.15">
      <c r="A21" s="8">
        <v>44585</v>
      </c>
      <c r="B21" s="13">
        <v>0.96299999999999997</v>
      </c>
      <c r="C21" s="13">
        <v>0.96299999999999997</v>
      </c>
    </row>
    <row r="22" spans="1:3" x14ac:dyDescent="0.15">
      <c r="A22" s="8">
        <v>44586</v>
      </c>
      <c r="B22" s="13">
        <v>0.94199999999999995</v>
      </c>
      <c r="C22" s="13">
        <v>0.94199999999999995</v>
      </c>
    </row>
    <row r="23" spans="1:3" x14ac:dyDescent="0.15">
      <c r="A23" s="8">
        <v>44587</v>
      </c>
      <c r="B23" s="13">
        <v>0.94199999999999995</v>
      </c>
      <c r="C23" s="13">
        <v>0.94199999999999995</v>
      </c>
    </row>
    <row r="24" spans="1:3" x14ac:dyDescent="0.15">
      <c r="A24" s="8">
        <v>44588</v>
      </c>
      <c r="B24" s="13">
        <v>0.92700000000000005</v>
      </c>
      <c r="C24" s="13">
        <v>0.92700000000000005</v>
      </c>
    </row>
    <row r="25" spans="1:3" x14ac:dyDescent="0.15">
      <c r="A25" s="8">
        <v>44589</v>
      </c>
      <c r="B25" s="13">
        <v>0.92400000000000004</v>
      </c>
      <c r="C25" s="13">
        <v>0.92400000000000004</v>
      </c>
    </row>
    <row r="26" spans="1:3" x14ac:dyDescent="0.15">
      <c r="A26" s="8">
        <v>44599</v>
      </c>
      <c r="B26" s="13">
        <v>0.92300000000000004</v>
      </c>
      <c r="C26" s="13">
        <v>0.92300000000000004</v>
      </c>
    </row>
    <row r="27" spans="1:3" x14ac:dyDescent="0.15">
      <c r="A27" s="8">
        <v>44600</v>
      </c>
      <c r="B27" s="13">
        <v>0.92300000000000004</v>
      </c>
      <c r="C27" s="13">
        <v>0.92300000000000004</v>
      </c>
    </row>
    <row r="28" spans="1:3" x14ac:dyDescent="0.15">
      <c r="A28" s="8">
        <v>44601</v>
      </c>
      <c r="B28" s="13">
        <v>0.92300000000000004</v>
      </c>
      <c r="C28" s="13">
        <v>0.92300000000000004</v>
      </c>
    </row>
    <row r="29" spans="1:3" x14ac:dyDescent="0.15">
      <c r="A29" s="8">
        <v>44602</v>
      </c>
      <c r="B29" s="13">
        <v>0.92300000000000004</v>
      </c>
      <c r="C29" s="13">
        <v>0.92300000000000004</v>
      </c>
    </row>
    <row r="30" spans="1:3" x14ac:dyDescent="0.15">
      <c r="A30" s="8">
        <v>44603</v>
      </c>
      <c r="B30" s="13">
        <v>0.93700000000000006</v>
      </c>
      <c r="C30" s="13">
        <v>0.93700000000000006</v>
      </c>
    </row>
    <row r="31" spans="1:3" x14ac:dyDescent="0.15">
      <c r="A31" s="8">
        <v>44606</v>
      </c>
      <c r="B31" s="13">
        <v>0.93700000000000006</v>
      </c>
      <c r="C31" s="13">
        <v>0.93700000000000006</v>
      </c>
    </row>
    <row r="32" spans="1:3" x14ac:dyDescent="0.15">
      <c r="A32" s="8">
        <v>44607</v>
      </c>
      <c r="B32" s="13">
        <v>0.93200000000000005</v>
      </c>
      <c r="C32" s="13">
        <v>0.93200000000000005</v>
      </c>
    </row>
    <row r="33" spans="1:3" x14ac:dyDescent="0.15">
      <c r="A33" s="8">
        <v>44608</v>
      </c>
      <c r="B33" s="13">
        <v>0.93200000000000005</v>
      </c>
      <c r="C33" s="13">
        <v>0.93200000000000005</v>
      </c>
    </row>
    <row r="34" spans="1:3" x14ac:dyDescent="0.15">
      <c r="A34" s="8">
        <v>44609</v>
      </c>
      <c r="B34" s="13">
        <v>0.93200000000000005</v>
      </c>
      <c r="C34" s="13">
        <v>0.93200000000000005</v>
      </c>
    </row>
    <row r="35" spans="1:3" x14ac:dyDescent="0.15">
      <c r="A35" s="8">
        <v>44610</v>
      </c>
      <c r="B35" s="13">
        <v>0.94</v>
      </c>
      <c r="C35" s="13">
        <v>0.94</v>
      </c>
    </row>
    <row r="36" spans="1:3" x14ac:dyDescent="0.15">
      <c r="A36" s="8">
        <v>44613</v>
      </c>
      <c r="B36" s="13">
        <v>0.94</v>
      </c>
      <c r="C36" s="13">
        <v>0.94</v>
      </c>
    </row>
    <row r="37" spans="1:3" x14ac:dyDescent="0.15">
      <c r="A37" s="8">
        <v>44614</v>
      </c>
      <c r="B37" s="13">
        <v>0.94</v>
      </c>
      <c r="C37" s="13">
        <v>0.94</v>
      </c>
    </row>
    <row r="38" spans="1:3" x14ac:dyDescent="0.15">
      <c r="A38" s="8">
        <v>44615</v>
      </c>
      <c r="B38" s="13">
        <v>0.95299999999999996</v>
      </c>
      <c r="C38" s="13">
        <v>0.95299999999999996</v>
      </c>
    </row>
    <row r="39" spans="1:3" x14ac:dyDescent="0.15">
      <c r="A39" s="8">
        <v>44616</v>
      </c>
      <c r="B39" s="13">
        <v>0.95299999999999996</v>
      </c>
      <c r="C39" s="13">
        <v>0.95299999999999996</v>
      </c>
    </row>
    <row r="40" spans="1:3" x14ac:dyDescent="0.15">
      <c r="A40" s="8">
        <v>44617</v>
      </c>
      <c r="B40" s="13">
        <v>0.95299999999999996</v>
      </c>
      <c r="C40" s="13">
        <v>0.95299999999999996</v>
      </c>
    </row>
    <row r="41" spans="1:3" x14ac:dyDescent="0.15">
      <c r="A41" s="8">
        <v>44620</v>
      </c>
      <c r="B41" s="13">
        <v>0.95299999999999996</v>
      </c>
      <c r="C41" s="13">
        <v>0.95299999999999996</v>
      </c>
    </row>
    <row r="42" spans="1:3" x14ac:dyDescent="0.15">
      <c r="A42" s="8">
        <v>44621</v>
      </c>
      <c r="B42" s="13">
        <v>0.95299999999999996</v>
      </c>
      <c r="C42" s="13">
        <v>0.95299999999999996</v>
      </c>
    </row>
    <row r="43" spans="1:3" x14ac:dyDescent="0.15">
      <c r="A43" s="8">
        <v>44622</v>
      </c>
      <c r="B43" s="13">
        <v>0.95299999999999996</v>
      </c>
      <c r="C43" s="13">
        <v>0.95299999999999996</v>
      </c>
    </row>
    <row r="44" spans="1:3" x14ac:dyDescent="0.15">
      <c r="A44" s="8">
        <v>44623</v>
      </c>
      <c r="B44" s="13">
        <v>0.95299999999999996</v>
      </c>
      <c r="C44" s="13">
        <v>0.95299999999999996</v>
      </c>
    </row>
    <row r="45" spans="1:3" x14ac:dyDescent="0.15">
      <c r="A45" s="8">
        <v>44624</v>
      </c>
      <c r="B45" s="13">
        <v>0.94499999999999995</v>
      </c>
      <c r="C45" s="13">
        <v>0.94499999999999995</v>
      </c>
    </row>
    <row r="46" spans="1:3" x14ac:dyDescent="0.15">
      <c r="A46" s="8">
        <v>44627</v>
      </c>
      <c r="B46" s="13">
        <v>0.94499999999999995</v>
      </c>
      <c r="C46" s="13">
        <v>0.94499999999999995</v>
      </c>
    </row>
    <row r="47" spans="1:3" x14ac:dyDescent="0.15">
      <c r="A47" s="8">
        <v>44628</v>
      </c>
      <c r="B47" s="13">
        <v>0.94499999999999995</v>
      </c>
      <c r="C47" s="13">
        <v>0.94499999999999995</v>
      </c>
    </row>
    <row r="48" spans="1:3" x14ac:dyDescent="0.15">
      <c r="A48" s="8">
        <v>44629</v>
      </c>
      <c r="B48" s="13">
        <v>0.94499999999999995</v>
      </c>
      <c r="C48" s="13">
        <v>0.94499999999999995</v>
      </c>
    </row>
    <row r="49" spans="1:3" x14ac:dyDescent="0.15">
      <c r="A49" s="8">
        <v>44630</v>
      </c>
      <c r="B49" s="13">
        <v>0.93</v>
      </c>
      <c r="C49" s="13">
        <v>0.93</v>
      </c>
    </row>
    <row r="50" spans="1:3" x14ac:dyDescent="0.15">
      <c r="A50" s="8">
        <v>44631</v>
      </c>
      <c r="B50" s="13">
        <v>0.94299999999999995</v>
      </c>
      <c r="C50" s="13">
        <v>0.94299999999999995</v>
      </c>
    </row>
    <row r="51" spans="1:3" x14ac:dyDescent="0.15">
      <c r="A51" s="8">
        <v>44634</v>
      </c>
      <c r="B51" s="13">
        <v>0.94299999999999995</v>
      </c>
      <c r="C51" s="13">
        <v>0.94299999999999995</v>
      </c>
    </row>
    <row r="52" spans="1:3" x14ac:dyDescent="0.15">
      <c r="A52" s="8">
        <v>44635</v>
      </c>
      <c r="B52" s="13">
        <v>0.92400000000000004</v>
      </c>
      <c r="C52" s="13">
        <v>0.92400000000000004</v>
      </c>
    </row>
    <row r="53" spans="1:3" x14ac:dyDescent="0.15">
      <c r="A53" s="8">
        <v>44636</v>
      </c>
      <c r="B53" s="13">
        <v>0.92400000000000004</v>
      </c>
      <c r="C53" s="13">
        <v>0.92400000000000004</v>
      </c>
    </row>
    <row r="54" spans="1:3" x14ac:dyDescent="0.15">
      <c r="A54" s="8">
        <v>44637</v>
      </c>
      <c r="B54" s="13">
        <v>0.92400000000000004</v>
      </c>
      <c r="C54" s="13">
        <v>0.92400000000000004</v>
      </c>
    </row>
    <row r="55" spans="1:3" x14ac:dyDescent="0.15">
      <c r="A55" s="8">
        <v>44638</v>
      </c>
      <c r="B55" s="13">
        <v>0.95499999999999996</v>
      </c>
      <c r="C55" s="13">
        <v>0.95499999999999996</v>
      </c>
    </row>
    <row r="56" spans="1:3" x14ac:dyDescent="0.15">
      <c r="A56" s="8">
        <v>44641</v>
      </c>
      <c r="B56" s="13">
        <v>0.95499999999999996</v>
      </c>
      <c r="C56" s="13">
        <v>0.95499999999999996</v>
      </c>
    </row>
    <row r="57" spans="1:3" x14ac:dyDescent="0.15">
      <c r="A57" s="8">
        <v>44642</v>
      </c>
      <c r="B57" s="13">
        <v>0.95499999999999996</v>
      </c>
      <c r="C57" s="13">
        <v>0.95499999999999996</v>
      </c>
    </row>
    <row r="58" spans="1:3" x14ac:dyDescent="0.15">
      <c r="A58" s="8">
        <v>44643</v>
      </c>
      <c r="B58" s="13">
        <v>0.95499999999999996</v>
      </c>
      <c r="C58" s="13">
        <v>0.95499999999999996</v>
      </c>
    </row>
    <row r="59" spans="1:3" x14ac:dyDescent="0.15">
      <c r="A59" s="8">
        <v>44644</v>
      </c>
      <c r="B59" s="13">
        <v>0.95499999999999996</v>
      </c>
      <c r="C59" s="13">
        <v>0.95499999999999996</v>
      </c>
    </row>
    <row r="60" spans="1:3" x14ac:dyDescent="0.15">
      <c r="A60" s="8">
        <v>44645</v>
      </c>
      <c r="B60" s="13">
        <v>0.95099999999999996</v>
      </c>
      <c r="C60" s="13">
        <v>0.95099999999999996</v>
      </c>
    </row>
    <row r="61" spans="1:3" x14ac:dyDescent="0.15">
      <c r="A61" s="8">
        <v>44648</v>
      </c>
      <c r="B61" s="13">
        <v>0.95099999999999996</v>
      </c>
      <c r="C61" s="13">
        <v>0.95099999999999996</v>
      </c>
    </row>
    <row r="62" spans="1:3" x14ac:dyDescent="0.15">
      <c r="A62" s="8">
        <v>44649</v>
      </c>
      <c r="B62" s="13">
        <v>0.95099999999999996</v>
      </c>
      <c r="C62" s="13">
        <v>0.95099999999999996</v>
      </c>
    </row>
    <row r="63" spans="1:3" x14ac:dyDescent="0.15">
      <c r="A63" s="8">
        <v>44650</v>
      </c>
      <c r="B63" s="13">
        <v>0.95099999999999996</v>
      </c>
      <c r="C63" s="13">
        <v>0.95099999999999996</v>
      </c>
    </row>
    <row r="64" spans="1:3" x14ac:dyDescent="0.15">
      <c r="A64" s="8">
        <v>44651</v>
      </c>
      <c r="B64" s="13">
        <v>0.95099999999999996</v>
      </c>
      <c r="C64" s="13">
        <v>0.95099999999999996</v>
      </c>
    </row>
    <row r="65" spans="1:3" x14ac:dyDescent="0.15">
      <c r="A65" s="8">
        <v>44652</v>
      </c>
      <c r="B65" s="13">
        <v>0.95499999999999996</v>
      </c>
      <c r="C65" s="13">
        <v>0.95499999999999996</v>
      </c>
    </row>
    <row r="66" spans="1:3" x14ac:dyDescent="0.15">
      <c r="A66" s="8">
        <v>44657</v>
      </c>
      <c r="B66" s="13">
        <v>0.95499999999999996</v>
      </c>
      <c r="C66" s="13">
        <v>0.95499999999999996</v>
      </c>
    </row>
    <row r="67" spans="1:3" x14ac:dyDescent="0.15">
      <c r="A67" s="8">
        <v>44658</v>
      </c>
      <c r="B67" s="13">
        <v>0.93500000000000005</v>
      </c>
      <c r="C67" s="13">
        <v>0.93500000000000005</v>
      </c>
    </row>
    <row r="68" spans="1:3" x14ac:dyDescent="0.15">
      <c r="A68" s="8">
        <v>44659</v>
      </c>
      <c r="B68" s="13">
        <v>0.93500000000000005</v>
      </c>
      <c r="C68" s="13">
        <v>0.93500000000000005</v>
      </c>
    </row>
    <row r="69" spans="1:3" x14ac:dyDescent="0.15">
      <c r="A69" s="8">
        <v>44662</v>
      </c>
      <c r="B69" s="13">
        <v>0.93500000000000005</v>
      </c>
      <c r="C69" s="13">
        <v>0.93500000000000005</v>
      </c>
    </row>
    <row r="70" spans="1:3" x14ac:dyDescent="0.15">
      <c r="A70" s="8">
        <v>44663</v>
      </c>
      <c r="B70" s="13">
        <v>0.92800000000000005</v>
      </c>
      <c r="C70" s="13">
        <v>0.92800000000000005</v>
      </c>
    </row>
    <row r="71" spans="1:3" x14ac:dyDescent="0.15">
      <c r="A71" s="8">
        <v>44664</v>
      </c>
      <c r="B71" s="13">
        <v>0.92800000000000005</v>
      </c>
      <c r="C71" s="13">
        <v>0.92800000000000005</v>
      </c>
    </row>
    <row r="72" spans="1:3" x14ac:dyDescent="0.15">
      <c r="A72" s="8">
        <v>44665</v>
      </c>
      <c r="B72" s="13">
        <v>0.92800000000000005</v>
      </c>
      <c r="C72" s="13">
        <v>0.92800000000000005</v>
      </c>
    </row>
    <row r="73" spans="1:3" x14ac:dyDescent="0.15">
      <c r="A73" s="8">
        <v>44666</v>
      </c>
      <c r="B73" s="13">
        <v>0.91500000000000004</v>
      </c>
      <c r="C73" s="13">
        <v>0.91500000000000004</v>
      </c>
    </row>
    <row r="74" spans="1:3" x14ac:dyDescent="0.15">
      <c r="A74" s="8">
        <v>44669</v>
      </c>
      <c r="B74" s="13">
        <v>0.91500000000000004</v>
      </c>
      <c r="C74" s="13">
        <v>0.91500000000000004</v>
      </c>
    </row>
    <row r="75" spans="1:3" x14ac:dyDescent="0.15">
      <c r="A75" s="8">
        <v>44670</v>
      </c>
      <c r="B75" s="13">
        <v>0.91500000000000004</v>
      </c>
      <c r="C75" s="13">
        <v>0.91500000000000004</v>
      </c>
    </row>
    <row r="76" spans="1:3" x14ac:dyDescent="0.15">
      <c r="A76" s="8">
        <v>44671</v>
      </c>
      <c r="B76" s="13">
        <v>0.90200000000000002</v>
      </c>
      <c r="C76" s="13">
        <v>0.90200000000000002</v>
      </c>
    </row>
    <row r="77" spans="1:3" x14ac:dyDescent="0.15">
      <c r="A77" s="8">
        <v>44672</v>
      </c>
      <c r="B77" s="13">
        <v>0.90200000000000002</v>
      </c>
      <c r="C77" s="13">
        <v>0.90200000000000002</v>
      </c>
    </row>
    <row r="78" spans="1:3" x14ac:dyDescent="0.15">
      <c r="A78" s="8">
        <v>44673</v>
      </c>
      <c r="B78" s="13">
        <v>0.88</v>
      </c>
      <c r="C78" s="13">
        <v>0.88</v>
      </c>
    </row>
    <row r="79" spans="1:3" x14ac:dyDescent="0.15">
      <c r="A79" s="8">
        <v>44676</v>
      </c>
      <c r="B79" s="13">
        <v>0.88</v>
      </c>
      <c r="C79" s="13">
        <v>0.88</v>
      </c>
    </row>
    <row r="80" spans="1:3" x14ac:dyDescent="0.15">
      <c r="A80" s="8">
        <v>44677</v>
      </c>
      <c r="B80" s="13">
        <v>0.85099999999999998</v>
      </c>
      <c r="C80" s="13">
        <v>0.85099999999999998</v>
      </c>
    </row>
    <row r="81" spans="1:3" x14ac:dyDescent="0.15">
      <c r="A81" s="8">
        <v>44678</v>
      </c>
      <c r="B81" s="13">
        <v>0.85099999999999998</v>
      </c>
      <c r="C81" s="13">
        <v>0.85099999999999998</v>
      </c>
    </row>
    <row r="82" spans="1:3" x14ac:dyDescent="0.15">
      <c r="A82" s="8">
        <v>44679</v>
      </c>
      <c r="B82" s="13">
        <v>0.85099999999999998</v>
      </c>
      <c r="C82" s="13">
        <v>0.85099999999999998</v>
      </c>
    </row>
    <row r="83" spans="1:3" x14ac:dyDescent="0.15">
      <c r="A83" s="8">
        <v>44680</v>
      </c>
      <c r="B83" s="13">
        <v>0.86799999999999999</v>
      </c>
      <c r="C83" s="13">
        <v>0.86799999999999999</v>
      </c>
    </row>
    <row r="84" spans="1:3" x14ac:dyDescent="0.15">
      <c r="A84" s="8">
        <v>44686</v>
      </c>
      <c r="B84" s="13">
        <v>0.86899999999999999</v>
      </c>
      <c r="C84" s="13">
        <v>0.86899999999999999</v>
      </c>
    </row>
    <row r="85" spans="1:3" x14ac:dyDescent="0.15">
      <c r="A85" s="8">
        <v>44687</v>
      </c>
      <c r="B85" s="13">
        <v>0.871</v>
      </c>
      <c r="C85" s="13">
        <v>0.871</v>
      </c>
    </row>
    <row r="86" spans="1:3" x14ac:dyDescent="0.15">
      <c r="A86" s="8">
        <v>44690</v>
      </c>
      <c r="B86" s="13">
        <v>0.871</v>
      </c>
      <c r="C86" s="13">
        <v>0.871</v>
      </c>
    </row>
    <row r="87" spans="1:3" x14ac:dyDescent="0.15">
      <c r="A87" s="8">
        <v>44691</v>
      </c>
      <c r="B87" s="13">
        <v>0.871</v>
      </c>
      <c r="C87" s="13">
        <v>0.871</v>
      </c>
    </row>
    <row r="88" spans="1:3" x14ac:dyDescent="0.15">
      <c r="A88" s="8">
        <v>44692</v>
      </c>
      <c r="B88" s="13">
        <v>0.871</v>
      </c>
      <c r="C88" s="13">
        <v>0.871</v>
      </c>
    </row>
    <row r="89" spans="1:3" x14ac:dyDescent="0.15">
      <c r="A89" s="8">
        <v>44693</v>
      </c>
      <c r="B89" s="13">
        <v>0.878</v>
      </c>
      <c r="C89" s="13">
        <v>0.878</v>
      </c>
    </row>
    <row r="90" spans="1:3" x14ac:dyDescent="0.15">
      <c r="A90" s="8">
        <v>44694</v>
      </c>
      <c r="B90" s="13">
        <v>0.878</v>
      </c>
      <c r="C90" s="13">
        <v>0.878</v>
      </c>
    </row>
    <row r="91" spans="1:3" x14ac:dyDescent="0.15">
      <c r="A91" s="8">
        <v>44697</v>
      </c>
      <c r="B91" s="13">
        <v>0.878</v>
      </c>
      <c r="C91" s="13">
        <v>0.878</v>
      </c>
    </row>
    <row r="92" spans="1:3" x14ac:dyDescent="0.15">
      <c r="A92" s="8">
        <v>44698</v>
      </c>
      <c r="B92" s="13">
        <v>0.878</v>
      </c>
      <c r="C92" s="13">
        <v>0.878</v>
      </c>
    </row>
    <row r="93" spans="1:3" x14ac:dyDescent="0.15">
      <c r="A93" s="8">
        <v>44699</v>
      </c>
      <c r="B93" s="13">
        <v>0.878</v>
      </c>
      <c r="C93" s="13">
        <v>0.878</v>
      </c>
    </row>
    <row r="94" spans="1:3" x14ac:dyDescent="0.15">
      <c r="A94" s="8">
        <v>44700</v>
      </c>
      <c r="B94" s="13">
        <v>0.878</v>
      </c>
      <c r="C94" s="13">
        <v>0.878</v>
      </c>
    </row>
    <row r="95" spans="1:3" x14ac:dyDescent="0.15">
      <c r="A95" s="8">
        <v>44701</v>
      </c>
      <c r="B95" s="13">
        <v>0.88500000000000001</v>
      </c>
      <c r="C95" s="13">
        <v>0.88500000000000001</v>
      </c>
    </row>
    <row r="96" spans="1:3" x14ac:dyDescent="0.15">
      <c r="A96" s="8">
        <v>44704</v>
      </c>
      <c r="B96" s="13">
        <v>0.88500000000000001</v>
      </c>
      <c r="C96" s="13">
        <v>0.88500000000000001</v>
      </c>
    </row>
    <row r="97" spans="1:3" x14ac:dyDescent="0.15">
      <c r="A97" s="8">
        <v>44705</v>
      </c>
      <c r="B97" s="13">
        <v>0.88500000000000001</v>
      </c>
      <c r="C97" s="13">
        <v>0.88500000000000001</v>
      </c>
    </row>
    <row r="98" spans="1:3" x14ac:dyDescent="0.15">
      <c r="A98" s="8">
        <v>44706</v>
      </c>
      <c r="B98" s="13">
        <v>0.88500000000000001</v>
      </c>
      <c r="C98" s="13">
        <v>0.88500000000000001</v>
      </c>
    </row>
    <row r="99" spans="1:3" x14ac:dyDescent="0.15">
      <c r="A99" s="8">
        <v>44707</v>
      </c>
      <c r="B99" s="13">
        <v>0.88500000000000001</v>
      </c>
      <c r="C99" s="13">
        <v>0.88500000000000001</v>
      </c>
    </row>
    <row r="100" spans="1:3" x14ac:dyDescent="0.15">
      <c r="A100" s="8">
        <v>44708</v>
      </c>
      <c r="B100" s="13">
        <v>0.88300000000000001</v>
      </c>
      <c r="C100" s="13">
        <v>0.88300000000000001</v>
      </c>
    </row>
    <row r="101" spans="1:3" x14ac:dyDescent="0.15">
      <c r="A101" s="8">
        <v>44711</v>
      </c>
      <c r="B101" s="13">
        <v>0.88300000000000001</v>
      </c>
      <c r="C101" s="13">
        <v>0.88300000000000001</v>
      </c>
    </row>
    <row r="102" spans="1:3" x14ac:dyDescent="0.15">
      <c r="A102" s="8">
        <v>44712</v>
      </c>
      <c r="B102" s="13">
        <v>0.88300000000000001</v>
      </c>
      <c r="C102" s="13">
        <v>0.88300000000000001</v>
      </c>
    </row>
    <row r="103" spans="1:3" x14ac:dyDescent="0.15">
      <c r="A103" s="8">
        <v>44713</v>
      </c>
      <c r="B103" s="13">
        <v>0.88300000000000001</v>
      </c>
      <c r="C103" s="13">
        <v>0.88300000000000001</v>
      </c>
    </row>
    <row r="104" spans="1:3" x14ac:dyDescent="0.15">
      <c r="A104" s="8">
        <v>44714</v>
      </c>
      <c r="B104" s="13">
        <v>0.89500000000000002</v>
      </c>
      <c r="C104" s="13">
        <v>0.89500000000000002</v>
      </c>
    </row>
    <row r="105" spans="1:3" x14ac:dyDescent="0.15">
      <c r="A105" s="8">
        <v>44718</v>
      </c>
      <c r="B105" s="13">
        <v>0.89800000000000002</v>
      </c>
      <c r="C105" s="13">
        <v>0.89800000000000002</v>
      </c>
    </row>
    <row r="106" spans="1:3" x14ac:dyDescent="0.15">
      <c r="A106" s="8">
        <v>44719</v>
      </c>
      <c r="B106" s="13">
        <v>0.89800000000000002</v>
      </c>
      <c r="C106" s="13">
        <v>0.89800000000000002</v>
      </c>
    </row>
    <row r="107" spans="1:3" x14ac:dyDescent="0.15">
      <c r="A107" s="8">
        <v>44720</v>
      </c>
      <c r="B107" s="13">
        <v>0.89800000000000002</v>
      </c>
      <c r="C107" s="13">
        <v>0.89800000000000002</v>
      </c>
    </row>
    <row r="108" spans="1:3" x14ac:dyDescent="0.15">
      <c r="A108" s="8">
        <v>44721</v>
      </c>
      <c r="B108" s="13">
        <v>0.89800000000000002</v>
      </c>
      <c r="C108" s="13">
        <v>0.89800000000000002</v>
      </c>
    </row>
    <row r="109" spans="1:3" x14ac:dyDescent="0.15">
      <c r="A109" s="8">
        <v>44722</v>
      </c>
      <c r="B109" s="13">
        <v>0.89900000000000002</v>
      </c>
      <c r="C109" s="13">
        <v>0.89900000000000002</v>
      </c>
    </row>
    <row r="110" spans="1:3" x14ac:dyDescent="0.15">
      <c r="A110" s="8">
        <v>44725</v>
      </c>
      <c r="B110" s="13">
        <v>0.89900000000000002</v>
      </c>
      <c r="C110" s="13">
        <v>0.89900000000000002</v>
      </c>
    </row>
    <row r="111" spans="1:3" x14ac:dyDescent="0.15">
      <c r="A111" s="8">
        <v>44726</v>
      </c>
      <c r="B111" s="13">
        <v>0.89900000000000002</v>
      </c>
      <c r="C111" s="13">
        <v>0.89900000000000002</v>
      </c>
    </row>
    <row r="112" spans="1:3" x14ac:dyDescent="0.15">
      <c r="A112" s="8">
        <v>44727</v>
      </c>
      <c r="B112" s="13">
        <v>0.89900000000000002</v>
      </c>
      <c r="C112" s="13">
        <v>0.89900000000000002</v>
      </c>
    </row>
    <row r="113" spans="1:3" x14ac:dyDescent="0.15">
      <c r="A113" s="8">
        <v>44728</v>
      </c>
      <c r="B113" s="13">
        <v>0.89900000000000002</v>
      </c>
      <c r="C113" s="13">
        <v>0.89900000000000002</v>
      </c>
    </row>
    <row r="114" spans="1:3" x14ac:dyDescent="0.15">
      <c r="A114" s="8">
        <v>44729</v>
      </c>
      <c r="B114" s="13">
        <v>0.90700000000000003</v>
      </c>
      <c r="C114" s="13">
        <v>0.90700000000000003</v>
      </c>
    </row>
    <row r="115" spans="1:3" x14ac:dyDescent="0.15">
      <c r="A115" s="8">
        <v>44732</v>
      </c>
      <c r="B115" s="13">
        <v>0.90700000000000003</v>
      </c>
      <c r="C115" s="13">
        <v>0.90700000000000003</v>
      </c>
    </row>
    <row r="116" spans="1:3" x14ac:dyDescent="0.15">
      <c r="A116" s="8">
        <v>44733</v>
      </c>
      <c r="B116" s="13">
        <v>0.90700000000000003</v>
      </c>
      <c r="C116" s="13">
        <v>0.90700000000000003</v>
      </c>
    </row>
    <row r="117" spans="1:3" x14ac:dyDescent="0.15">
      <c r="A117" s="8">
        <v>44734</v>
      </c>
      <c r="B117" s="13">
        <v>0.90700000000000003</v>
      </c>
      <c r="C117" s="13">
        <v>0.90700000000000003</v>
      </c>
    </row>
    <row r="118" spans="1:3" x14ac:dyDescent="0.15">
      <c r="A118" s="8">
        <v>44735</v>
      </c>
      <c r="B118" s="13">
        <v>0.90700000000000003</v>
      </c>
      <c r="C118" s="13">
        <v>0.90700000000000003</v>
      </c>
    </row>
    <row r="119" spans="1:3" x14ac:dyDescent="0.15">
      <c r="A119" s="8">
        <v>44736</v>
      </c>
      <c r="B119" s="13">
        <v>0.91100000000000003</v>
      </c>
      <c r="C119" s="13">
        <v>0.91100000000000003</v>
      </c>
    </row>
    <row r="120" spans="1:3" x14ac:dyDescent="0.15">
      <c r="A120" s="8">
        <v>44739</v>
      </c>
      <c r="B120" s="13">
        <v>0.91100000000000003</v>
      </c>
      <c r="C120" s="13">
        <v>0.91100000000000003</v>
      </c>
    </row>
    <row r="121" spans="1:3" x14ac:dyDescent="0.15">
      <c r="A121" s="8">
        <v>44740</v>
      </c>
      <c r="B121" s="13">
        <v>0.91100000000000003</v>
      </c>
      <c r="C121" s="13">
        <v>0.91100000000000003</v>
      </c>
    </row>
    <row r="122" spans="1:3" x14ac:dyDescent="0.15">
      <c r="A122" s="8">
        <v>44741</v>
      </c>
      <c r="B122" s="13">
        <v>0.91100000000000003</v>
      </c>
      <c r="C122" s="13">
        <v>0.91100000000000003</v>
      </c>
    </row>
    <row r="123" spans="1:3" x14ac:dyDescent="0.15">
      <c r="A123" s="8">
        <v>44742</v>
      </c>
      <c r="B123" s="13">
        <v>0.91100000000000003</v>
      </c>
      <c r="C123" s="13">
        <v>0.91100000000000003</v>
      </c>
    </row>
    <row r="124" spans="1:3" x14ac:dyDescent="0.15">
      <c r="A124" s="8">
        <v>44743</v>
      </c>
      <c r="B124" s="13">
        <v>0.91700000000000004</v>
      </c>
      <c r="C124" s="13">
        <v>0.91700000000000004</v>
      </c>
    </row>
    <row r="125" spans="1:3" x14ac:dyDescent="0.15">
      <c r="A125" s="8">
        <v>44746</v>
      </c>
      <c r="B125" s="13">
        <v>0.91700000000000004</v>
      </c>
      <c r="C125" s="13">
        <v>0.91700000000000004</v>
      </c>
    </row>
    <row r="126" spans="1:3" x14ac:dyDescent="0.15">
      <c r="A126" s="8">
        <v>44747</v>
      </c>
      <c r="B126" s="13">
        <v>0.91700000000000004</v>
      </c>
      <c r="C126" s="13">
        <v>0.91700000000000004</v>
      </c>
    </row>
    <row r="127" spans="1:3" x14ac:dyDescent="0.15">
      <c r="A127" s="8">
        <v>44748</v>
      </c>
      <c r="B127" s="13">
        <v>0.91700000000000004</v>
      </c>
      <c r="C127" s="13">
        <v>0.91700000000000004</v>
      </c>
    </row>
    <row r="128" spans="1:3" x14ac:dyDescent="0.15">
      <c r="A128" s="8">
        <v>44749</v>
      </c>
      <c r="B128" s="13">
        <v>0.91700000000000004</v>
      </c>
      <c r="C128" s="13">
        <v>0.91700000000000004</v>
      </c>
    </row>
    <row r="129" spans="1:3" x14ac:dyDescent="0.15">
      <c r="A129" s="8">
        <v>44750</v>
      </c>
      <c r="B129" s="13">
        <v>0.92</v>
      </c>
      <c r="C129" s="13">
        <v>0.92</v>
      </c>
    </row>
    <row r="130" spans="1:3" x14ac:dyDescent="0.15">
      <c r="A130" s="8">
        <v>44753</v>
      </c>
      <c r="B130" s="13">
        <v>0.92</v>
      </c>
      <c r="C130" s="13">
        <v>0.92</v>
      </c>
    </row>
    <row r="131" spans="1:3" x14ac:dyDescent="0.15">
      <c r="A131" s="8">
        <v>44754</v>
      </c>
      <c r="B131" s="13">
        <v>0.92</v>
      </c>
      <c r="C131" s="13">
        <v>0.92</v>
      </c>
    </row>
    <row r="132" spans="1:3" x14ac:dyDescent="0.15">
      <c r="A132" s="8">
        <v>44755</v>
      </c>
      <c r="B132" s="13">
        <v>0.92</v>
      </c>
      <c r="C132" s="13">
        <v>0.92</v>
      </c>
    </row>
    <row r="133" spans="1:3" x14ac:dyDescent="0.15">
      <c r="A133" s="8">
        <v>44756</v>
      </c>
      <c r="B133" s="13">
        <v>0.92</v>
      </c>
      <c r="C133" s="13">
        <v>0.92</v>
      </c>
    </row>
    <row r="134" spans="1:3" x14ac:dyDescent="0.15">
      <c r="A134" s="8">
        <v>44757</v>
      </c>
      <c r="B134" s="13">
        <v>0.91200000000000003</v>
      </c>
      <c r="C134" s="13">
        <v>0.91200000000000003</v>
      </c>
    </row>
    <row r="135" spans="1:3" x14ac:dyDescent="0.15">
      <c r="A135" s="8">
        <v>44760</v>
      </c>
      <c r="B135" s="13">
        <v>0.91200000000000003</v>
      </c>
      <c r="C135" s="13">
        <v>0.91200000000000003</v>
      </c>
    </row>
    <row r="136" spans="1:3" x14ac:dyDescent="0.15">
      <c r="A136" s="8">
        <v>44761</v>
      </c>
      <c r="B136" s="13">
        <v>0.91200000000000003</v>
      </c>
      <c r="C136" s="13">
        <v>0.91200000000000003</v>
      </c>
    </row>
    <row r="137" spans="1:3" x14ac:dyDescent="0.15">
      <c r="A137" s="8">
        <v>44762</v>
      </c>
      <c r="B137" s="13">
        <v>0.91900000000000004</v>
      </c>
      <c r="C137" s="13">
        <v>0.91900000000000004</v>
      </c>
    </row>
    <row r="138" spans="1:3" x14ac:dyDescent="0.15">
      <c r="A138" s="8">
        <v>44763</v>
      </c>
      <c r="B138" s="13">
        <v>0.91900000000000004</v>
      </c>
      <c r="C138" s="13">
        <v>0.91900000000000004</v>
      </c>
    </row>
    <row r="139" spans="1:3" x14ac:dyDescent="0.15">
      <c r="A139" s="8">
        <v>44764</v>
      </c>
      <c r="B139" s="13">
        <v>0.91900000000000004</v>
      </c>
      <c r="C139" s="13">
        <v>0.91900000000000004</v>
      </c>
    </row>
    <row r="140" spans="1:3" x14ac:dyDescent="0.15">
      <c r="A140" s="8">
        <v>44767</v>
      </c>
      <c r="B140" s="13">
        <v>0.91900000000000004</v>
      </c>
      <c r="C140" s="13">
        <v>0.91900000000000004</v>
      </c>
    </row>
    <row r="141" spans="1:3" x14ac:dyDescent="0.15">
      <c r="A141" s="8">
        <v>44768</v>
      </c>
      <c r="B141" s="13">
        <v>0.91900000000000004</v>
      </c>
      <c r="C141" s="13">
        <v>0.91900000000000004</v>
      </c>
    </row>
    <row r="142" spans="1:3" x14ac:dyDescent="0.15">
      <c r="A142" s="8">
        <v>44769</v>
      </c>
      <c r="B142" s="13">
        <v>0.91900000000000004</v>
      </c>
      <c r="C142" s="13">
        <v>0.91900000000000004</v>
      </c>
    </row>
    <row r="143" spans="1:3" x14ac:dyDescent="0.15">
      <c r="A143" s="8">
        <v>44770</v>
      </c>
      <c r="B143" s="13">
        <v>0.91900000000000004</v>
      </c>
      <c r="C143" s="13">
        <v>0.91900000000000004</v>
      </c>
    </row>
    <row r="144" spans="1:3" x14ac:dyDescent="0.15">
      <c r="A144" s="8">
        <v>44771</v>
      </c>
      <c r="B144" s="13">
        <v>0.93</v>
      </c>
      <c r="C144" s="13">
        <v>0.93</v>
      </c>
    </row>
    <row r="145" spans="1:3" x14ac:dyDescent="0.15">
      <c r="A145" s="8">
        <v>44774</v>
      </c>
      <c r="B145" s="13">
        <v>0.93</v>
      </c>
      <c r="C145" s="13">
        <v>0.93</v>
      </c>
    </row>
    <row r="146" spans="1:3" x14ac:dyDescent="0.15">
      <c r="A146" s="8">
        <v>44775</v>
      </c>
      <c r="B146" s="13">
        <v>0.93100000000000005</v>
      </c>
      <c r="C146" s="13">
        <v>0.93100000000000005</v>
      </c>
    </row>
    <row r="147" spans="1:3" x14ac:dyDescent="0.15">
      <c r="A147" s="8">
        <v>44776</v>
      </c>
      <c r="B147" s="13">
        <v>0.93100000000000005</v>
      </c>
      <c r="C147" s="13">
        <v>0.93100000000000005</v>
      </c>
    </row>
    <row r="148" spans="1:3" x14ac:dyDescent="0.15">
      <c r="A148" s="8">
        <v>44777</v>
      </c>
      <c r="B148" s="13">
        <v>0.93100000000000005</v>
      </c>
      <c r="C148" s="13">
        <v>0.93100000000000005</v>
      </c>
    </row>
    <row r="149" spans="1:3" x14ac:dyDescent="0.15">
      <c r="A149" s="8">
        <v>44778</v>
      </c>
      <c r="B149" s="13">
        <v>0.92400000000000004</v>
      </c>
      <c r="C149" s="13">
        <v>0.92400000000000004</v>
      </c>
    </row>
    <row r="150" spans="1:3" x14ac:dyDescent="0.15">
      <c r="A150" s="8">
        <v>44781</v>
      </c>
      <c r="B150" s="13">
        <v>0.92400000000000004</v>
      </c>
      <c r="C150" s="13">
        <v>0.92400000000000004</v>
      </c>
    </row>
    <row r="151" spans="1:3" x14ac:dyDescent="0.15">
      <c r="A151" s="8">
        <v>44782</v>
      </c>
      <c r="B151" s="13">
        <v>0.92400000000000004</v>
      </c>
      <c r="C151" s="13">
        <v>0.92400000000000004</v>
      </c>
    </row>
    <row r="152" spans="1:3" x14ac:dyDescent="0.15">
      <c r="A152" s="8">
        <v>44783</v>
      </c>
      <c r="B152" s="13">
        <v>0.92400000000000004</v>
      </c>
      <c r="C152" s="13">
        <v>0.92400000000000004</v>
      </c>
    </row>
    <row r="153" spans="1:3" x14ac:dyDescent="0.15">
      <c r="A153" s="8">
        <v>44784</v>
      </c>
      <c r="B153" s="13">
        <v>0.94099999999999995</v>
      </c>
      <c r="C153" s="13">
        <v>0.94099999999999995</v>
      </c>
    </row>
    <row r="154" spans="1:3" x14ac:dyDescent="0.15">
      <c r="A154" s="8">
        <v>44785</v>
      </c>
      <c r="B154" s="13">
        <v>0.93600000000000005</v>
      </c>
      <c r="C154" s="13">
        <v>0.93600000000000005</v>
      </c>
    </row>
    <row r="155" spans="1:3" x14ac:dyDescent="0.15">
      <c r="A155" s="8">
        <v>44788</v>
      </c>
      <c r="B155" s="13">
        <v>0.93600000000000005</v>
      </c>
      <c r="C155" s="13">
        <v>0.93600000000000005</v>
      </c>
    </row>
    <row r="156" spans="1:3" x14ac:dyDescent="0.15">
      <c r="A156" s="8">
        <v>44789</v>
      </c>
      <c r="B156" s="13">
        <v>0.93600000000000005</v>
      </c>
      <c r="C156" s="13">
        <v>0.93600000000000005</v>
      </c>
    </row>
    <row r="157" spans="1:3" x14ac:dyDescent="0.15">
      <c r="A157" s="8">
        <v>44790</v>
      </c>
      <c r="B157" s="13">
        <v>0.93600000000000005</v>
      </c>
      <c r="C157" s="13">
        <v>0.93600000000000005</v>
      </c>
    </row>
    <row r="158" spans="1:3" x14ac:dyDescent="0.15">
      <c r="A158" s="8">
        <v>44791</v>
      </c>
      <c r="B158" s="13">
        <v>0.93600000000000005</v>
      </c>
      <c r="C158" s="13">
        <v>0.93600000000000005</v>
      </c>
    </row>
    <row r="159" spans="1:3" x14ac:dyDescent="0.15">
      <c r="A159" s="8">
        <v>44792</v>
      </c>
      <c r="B159" s="13">
        <v>0.94</v>
      </c>
      <c r="C159" s="13">
        <v>0.94</v>
      </c>
    </row>
    <row r="160" spans="1:3" x14ac:dyDescent="0.15">
      <c r="A160" s="8">
        <v>44795</v>
      </c>
      <c r="B160" s="13">
        <v>0.94</v>
      </c>
      <c r="C160" s="13">
        <v>0.94</v>
      </c>
    </row>
    <row r="161" spans="1:3" x14ac:dyDescent="0.15">
      <c r="A161" s="8">
        <v>44796</v>
      </c>
      <c r="B161" s="13">
        <v>0.94</v>
      </c>
      <c r="C161" s="13">
        <v>0.94</v>
      </c>
    </row>
    <row r="162" spans="1:3" x14ac:dyDescent="0.15">
      <c r="A162" s="8">
        <v>44797</v>
      </c>
      <c r="B162" s="13">
        <v>0.94</v>
      </c>
      <c r="C162" s="13">
        <v>0.94</v>
      </c>
    </row>
    <row r="163" spans="1:3" x14ac:dyDescent="0.15">
      <c r="A163" s="8">
        <v>44798</v>
      </c>
      <c r="B163" s="13">
        <v>0.94</v>
      </c>
      <c r="C163" s="13">
        <v>0.94</v>
      </c>
    </row>
    <row r="164" spans="1:3" x14ac:dyDescent="0.15">
      <c r="A164" s="8">
        <v>44799</v>
      </c>
      <c r="B164" s="13">
        <v>0.92400000000000004</v>
      </c>
      <c r="C164" s="13">
        <v>0.92400000000000004</v>
      </c>
    </row>
    <row r="165" spans="1:3" x14ac:dyDescent="0.15">
      <c r="A165" s="8">
        <v>44802</v>
      </c>
      <c r="B165" s="13">
        <v>0.92400000000000004</v>
      </c>
      <c r="C165" s="13">
        <v>0.92400000000000004</v>
      </c>
    </row>
    <row r="166" spans="1:3" x14ac:dyDescent="0.15">
      <c r="A166" s="8">
        <v>44803</v>
      </c>
      <c r="B166" s="13">
        <v>0.92400000000000004</v>
      </c>
      <c r="C166" s="13">
        <v>0.92400000000000004</v>
      </c>
    </row>
    <row r="167" spans="1:3" x14ac:dyDescent="0.15">
      <c r="A167" s="8">
        <v>44804</v>
      </c>
      <c r="B167" s="13">
        <v>0.92400000000000004</v>
      </c>
      <c r="C167" s="13">
        <v>0.92400000000000004</v>
      </c>
    </row>
    <row r="168" spans="1:3" x14ac:dyDescent="0.15">
      <c r="A168" s="8">
        <v>44805</v>
      </c>
      <c r="B168" s="13">
        <v>0.92400000000000004</v>
      </c>
      <c r="C168" s="13">
        <v>0.92400000000000004</v>
      </c>
    </row>
    <row r="169" spans="1:3" x14ac:dyDescent="0.15">
      <c r="A169" s="8">
        <v>44806</v>
      </c>
      <c r="B169" s="13">
        <v>0.91400000000000003</v>
      </c>
      <c r="C169" s="13">
        <v>0.91400000000000003</v>
      </c>
    </row>
    <row r="170" spans="1:3" x14ac:dyDescent="0.15">
      <c r="A170" s="8">
        <v>44809</v>
      </c>
      <c r="B170" s="13">
        <v>0.91400000000000003</v>
      </c>
      <c r="C170" s="13">
        <v>0.91400000000000003</v>
      </c>
    </row>
    <row r="171" spans="1:3" x14ac:dyDescent="0.15">
      <c r="A171" s="8">
        <v>44810</v>
      </c>
      <c r="B171" s="13">
        <v>0.91400000000000003</v>
      </c>
      <c r="C171" s="13">
        <v>0.91400000000000003</v>
      </c>
    </row>
    <row r="172" spans="1:3" x14ac:dyDescent="0.15">
      <c r="A172" s="8">
        <v>44811</v>
      </c>
      <c r="B172" s="13">
        <v>0.91400000000000003</v>
      </c>
      <c r="C172" s="13">
        <v>0.91400000000000003</v>
      </c>
    </row>
    <row r="173" spans="1:3" x14ac:dyDescent="0.15">
      <c r="A173" s="8">
        <v>44812</v>
      </c>
      <c r="B173" s="13">
        <v>0.91400000000000003</v>
      </c>
      <c r="C173" s="13">
        <v>0.91400000000000003</v>
      </c>
    </row>
    <row r="174" spans="1:3" x14ac:dyDescent="0.15">
      <c r="A174" s="8">
        <v>44813</v>
      </c>
      <c r="B174" s="13">
        <v>0.91800000000000004</v>
      </c>
      <c r="C174" s="13">
        <v>0.91800000000000004</v>
      </c>
    </row>
    <row r="175" spans="1:3" x14ac:dyDescent="0.15">
      <c r="A175" s="8">
        <v>44817</v>
      </c>
      <c r="B175" s="13">
        <v>0.91900000000000004</v>
      </c>
      <c r="C175" s="13">
        <v>0.91900000000000004</v>
      </c>
    </row>
    <row r="176" spans="1:3" x14ac:dyDescent="0.15">
      <c r="A176" s="8">
        <v>44818</v>
      </c>
      <c r="B176" s="13">
        <v>0.91900000000000004</v>
      </c>
      <c r="C176" s="13">
        <v>0.91900000000000004</v>
      </c>
    </row>
    <row r="177" spans="1:3" x14ac:dyDescent="0.15">
      <c r="A177" s="8">
        <v>44819</v>
      </c>
      <c r="B177" s="13">
        <v>0.91900000000000004</v>
      </c>
      <c r="C177" s="13">
        <v>0.91900000000000004</v>
      </c>
    </row>
    <row r="178" spans="1:3" x14ac:dyDescent="0.15">
      <c r="A178" s="8">
        <v>44820</v>
      </c>
      <c r="B178" s="13">
        <v>0.90300000000000002</v>
      </c>
      <c r="C178" s="13">
        <v>0.90300000000000002</v>
      </c>
    </row>
    <row r="179" spans="1:3" x14ac:dyDescent="0.15">
      <c r="A179" s="8">
        <v>44823</v>
      </c>
      <c r="B179" s="13">
        <v>0.90300000000000002</v>
      </c>
      <c r="C179" s="13">
        <v>0.90300000000000002</v>
      </c>
    </row>
    <row r="180" spans="1:3" x14ac:dyDescent="0.15">
      <c r="A180" s="8">
        <v>44824</v>
      </c>
      <c r="B180" s="13">
        <v>0.90300000000000002</v>
      </c>
      <c r="C180" s="13">
        <v>0.90300000000000002</v>
      </c>
    </row>
    <row r="181" spans="1:3" x14ac:dyDescent="0.15">
      <c r="A181" s="8">
        <v>44825</v>
      </c>
      <c r="B181" s="13">
        <v>0.90500000000000003</v>
      </c>
      <c r="C181" s="13">
        <v>0.90500000000000003</v>
      </c>
    </row>
    <row r="182" spans="1:3" x14ac:dyDescent="0.15">
      <c r="A182" s="8">
        <v>44826</v>
      </c>
      <c r="B182" s="13">
        <v>0.90500000000000003</v>
      </c>
      <c r="C182" s="13">
        <v>0.90500000000000003</v>
      </c>
    </row>
    <row r="183" spans="1:3" x14ac:dyDescent="0.15">
      <c r="A183" s="8">
        <v>44827</v>
      </c>
      <c r="B183" s="13">
        <v>0.90300000000000002</v>
      </c>
      <c r="C183" s="13">
        <v>0.90300000000000002</v>
      </c>
    </row>
    <row r="184" spans="1:3" x14ac:dyDescent="0.15">
      <c r="A184" s="8">
        <v>44830</v>
      </c>
      <c r="B184" s="13">
        <v>0.90300000000000002</v>
      </c>
      <c r="C184" s="13">
        <v>0.90300000000000002</v>
      </c>
    </row>
    <row r="185" spans="1:3" x14ac:dyDescent="0.15">
      <c r="A185" s="8">
        <v>44831</v>
      </c>
      <c r="B185" s="13">
        <v>0.90300000000000002</v>
      </c>
      <c r="C185" s="13">
        <v>0.90300000000000002</v>
      </c>
    </row>
    <row r="186" spans="1:3" x14ac:dyDescent="0.15">
      <c r="A186" s="8">
        <v>44832</v>
      </c>
      <c r="B186" s="13">
        <v>0.90300000000000002</v>
      </c>
      <c r="C186" s="13">
        <v>0.90300000000000002</v>
      </c>
    </row>
    <row r="187" spans="1:3" x14ac:dyDescent="0.15">
      <c r="A187" s="8">
        <v>44833</v>
      </c>
      <c r="B187" s="13">
        <v>0.90300000000000002</v>
      </c>
      <c r="C187" s="13">
        <v>0.90300000000000002</v>
      </c>
    </row>
    <row r="188" spans="1:3" x14ac:dyDescent="0.15">
      <c r="A188" s="8">
        <v>44834</v>
      </c>
      <c r="B188" s="13">
        <v>0.89600000000000002</v>
      </c>
      <c r="C188" s="13">
        <v>0.89600000000000002</v>
      </c>
    </row>
    <row r="189" spans="1:3" x14ac:dyDescent="0.15">
      <c r="A189" s="8">
        <v>44844</v>
      </c>
      <c r="B189" s="13">
        <v>0.89600000000000002</v>
      </c>
      <c r="C189" s="13">
        <v>0.89600000000000002</v>
      </c>
    </row>
    <row r="190" spans="1:3" x14ac:dyDescent="0.15">
      <c r="A190" s="8">
        <v>44845</v>
      </c>
      <c r="B190" s="13">
        <v>0.89600000000000002</v>
      </c>
      <c r="C190" s="13">
        <v>0.89600000000000002</v>
      </c>
    </row>
    <row r="191" spans="1:3" x14ac:dyDescent="0.15">
      <c r="A191" s="8">
        <v>44846</v>
      </c>
      <c r="B191" s="13">
        <v>0.89600000000000002</v>
      </c>
      <c r="C191" s="13">
        <v>0.89600000000000002</v>
      </c>
    </row>
    <row r="192" spans="1:3" x14ac:dyDescent="0.15">
      <c r="A192" s="8">
        <v>44847</v>
      </c>
      <c r="B192" s="13">
        <v>0.89600000000000002</v>
      </c>
      <c r="C192" s="13">
        <v>0.89600000000000002</v>
      </c>
    </row>
    <row r="193" spans="1:3" x14ac:dyDescent="0.15">
      <c r="A193" s="8">
        <v>44848</v>
      </c>
      <c r="B193" s="13">
        <v>0.91300000000000003</v>
      </c>
      <c r="C193" s="13">
        <v>0.91300000000000003</v>
      </c>
    </row>
    <row r="194" spans="1:3" x14ac:dyDescent="0.15">
      <c r="A194" s="8">
        <v>44851</v>
      </c>
      <c r="B194" s="13">
        <v>0.91300000000000003</v>
      </c>
      <c r="C194" s="13">
        <v>0.91300000000000003</v>
      </c>
    </row>
    <row r="195" spans="1:3" x14ac:dyDescent="0.15">
      <c r="A195" s="8">
        <v>44852</v>
      </c>
      <c r="B195" s="13">
        <v>0.91300000000000003</v>
      </c>
      <c r="C195" s="13">
        <v>0.91300000000000003</v>
      </c>
    </row>
    <row r="196" spans="1:3" x14ac:dyDescent="0.15">
      <c r="A196" s="8">
        <v>44853</v>
      </c>
      <c r="B196" s="13">
        <v>0.91300000000000003</v>
      </c>
      <c r="C196" s="13">
        <v>0.91300000000000003</v>
      </c>
    </row>
    <row r="197" spans="1:3" x14ac:dyDescent="0.15">
      <c r="A197" s="8">
        <v>44854</v>
      </c>
      <c r="B197" s="13">
        <v>0.91300000000000003</v>
      </c>
      <c r="C197" s="13">
        <v>0.91300000000000003</v>
      </c>
    </row>
    <row r="198" spans="1:3" x14ac:dyDescent="0.15">
      <c r="A198" s="8">
        <v>44855</v>
      </c>
      <c r="B198" s="13">
        <v>0.93100000000000005</v>
      </c>
      <c r="C198" s="13">
        <v>0.93100000000000005</v>
      </c>
    </row>
    <row r="199" spans="1:3" x14ac:dyDescent="0.15">
      <c r="A199" s="8">
        <v>44858</v>
      </c>
      <c r="B199" s="13">
        <v>0.93100000000000005</v>
      </c>
      <c r="C199" s="13">
        <v>0.93100000000000005</v>
      </c>
    </row>
    <row r="200" spans="1:3" x14ac:dyDescent="0.15">
      <c r="A200" s="8">
        <v>44859</v>
      </c>
      <c r="B200" s="13">
        <v>0.93100000000000005</v>
      </c>
      <c r="C200" s="13">
        <v>0.93100000000000005</v>
      </c>
    </row>
    <row r="201" spans="1:3" x14ac:dyDescent="0.15">
      <c r="A201" s="8">
        <v>44860</v>
      </c>
      <c r="B201" s="13">
        <v>0.93100000000000005</v>
      </c>
      <c r="C201" s="13">
        <v>0.93100000000000005</v>
      </c>
    </row>
    <row r="202" spans="1:3" x14ac:dyDescent="0.15">
      <c r="A202" s="8">
        <v>44861</v>
      </c>
      <c r="B202" s="13">
        <v>0.93100000000000005</v>
      </c>
      <c r="C202" s="13">
        <v>0.93100000000000005</v>
      </c>
    </row>
    <row r="203" spans="1:3" x14ac:dyDescent="0.15">
      <c r="A203" s="8">
        <v>44862</v>
      </c>
      <c r="B203" s="13">
        <v>0.92400000000000004</v>
      </c>
      <c r="C203" s="13">
        <v>0.92400000000000004</v>
      </c>
    </row>
    <row r="204" spans="1:3" x14ac:dyDescent="0.15">
      <c r="A204" s="8">
        <v>44865</v>
      </c>
      <c r="B204" s="13">
        <v>0.92400000000000004</v>
      </c>
      <c r="C204" s="13">
        <v>0.92400000000000004</v>
      </c>
    </row>
    <row r="205" spans="1:3" x14ac:dyDescent="0.15">
      <c r="A205" s="8">
        <v>44866</v>
      </c>
      <c r="B205" s="13">
        <v>0.92400000000000004</v>
      </c>
      <c r="C205" s="13">
        <v>0.92400000000000004</v>
      </c>
    </row>
    <row r="206" spans="1:3" x14ac:dyDescent="0.15">
      <c r="A206" s="8">
        <v>44867</v>
      </c>
      <c r="B206" s="13">
        <v>0.92400000000000004</v>
      </c>
      <c r="C206" s="13">
        <v>0.92400000000000004</v>
      </c>
    </row>
    <row r="207" spans="1:3" x14ac:dyDescent="0.15">
      <c r="A207" s="8">
        <v>44868</v>
      </c>
      <c r="B207" s="13">
        <v>0.92400000000000004</v>
      </c>
      <c r="C207" s="13">
        <v>0.92400000000000004</v>
      </c>
    </row>
    <row r="208" spans="1:3" x14ac:dyDescent="0.15">
      <c r="A208" s="8">
        <v>44869</v>
      </c>
      <c r="B208" s="13">
        <v>0.97</v>
      </c>
      <c r="C208" s="13">
        <v>0.97</v>
      </c>
    </row>
    <row r="209" spans="1:3" x14ac:dyDescent="0.15">
      <c r="A209" s="8">
        <v>44872</v>
      </c>
      <c r="B209" s="13">
        <v>0.97</v>
      </c>
      <c r="C209" s="13">
        <v>0.97</v>
      </c>
    </row>
    <row r="210" spans="1:3" x14ac:dyDescent="0.15">
      <c r="A210" s="8">
        <v>44873</v>
      </c>
      <c r="B210" s="13">
        <v>0.97</v>
      </c>
      <c r="C210" s="13">
        <v>0.97</v>
      </c>
    </row>
    <row r="211" spans="1:3" x14ac:dyDescent="0.15">
      <c r="A211" s="8">
        <v>44874</v>
      </c>
      <c r="B211" s="13">
        <v>0.97</v>
      </c>
      <c r="C211" s="13">
        <v>0.97</v>
      </c>
    </row>
    <row r="212" spans="1:3" x14ac:dyDescent="0.15">
      <c r="A212" s="8">
        <v>44875</v>
      </c>
      <c r="B212" s="13">
        <v>0.97</v>
      </c>
      <c r="C212" s="13">
        <v>0.97</v>
      </c>
    </row>
    <row r="213" spans="1:3" x14ac:dyDescent="0.15">
      <c r="A213" s="8">
        <v>44876</v>
      </c>
      <c r="B213" s="13">
        <v>0.96699999999999997</v>
      </c>
      <c r="C213" s="13">
        <v>0.96699999999999997</v>
      </c>
    </row>
    <row r="214" spans="1:3" x14ac:dyDescent="0.15">
      <c r="A214" s="8">
        <v>44879</v>
      </c>
      <c r="B214" s="13">
        <v>0.97699999999999998</v>
      </c>
      <c r="C214" s="13">
        <v>0.97699999999999998</v>
      </c>
    </row>
    <row r="215" spans="1:3" x14ac:dyDescent="0.15">
      <c r="A215" s="8">
        <v>44880</v>
      </c>
      <c r="B215" s="13">
        <v>0.97699999999999998</v>
      </c>
      <c r="C215" s="13">
        <v>0.97699999999999998</v>
      </c>
    </row>
    <row r="216" spans="1:3" x14ac:dyDescent="0.15">
      <c r="A216" s="8">
        <v>44881</v>
      </c>
      <c r="B216" s="13">
        <v>0.98799999999999999</v>
      </c>
      <c r="C216" s="13">
        <v>0.98799999999999999</v>
      </c>
    </row>
    <row r="217" spans="1:3" x14ac:dyDescent="0.15">
      <c r="A217" s="8">
        <v>44882</v>
      </c>
      <c r="B217" s="13">
        <v>0.98799999999999999</v>
      </c>
      <c r="C217" s="13">
        <v>0.98799999999999999</v>
      </c>
    </row>
    <row r="218" spans="1:3" x14ac:dyDescent="0.15">
      <c r="A218" s="8">
        <v>44883</v>
      </c>
      <c r="B218" s="13">
        <v>1.008</v>
      </c>
      <c r="C218" s="13">
        <v>1.008</v>
      </c>
    </row>
    <row r="219" spans="1:3" x14ac:dyDescent="0.15">
      <c r="A219" s="8">
        <v>44886</v>
      </c>
      <c r="B219" s="13">
        <v>1.008</v>
      </c>
      <c r="C219" s="13">
        <v>1.008</v>
      </c>
    </row>
    <row r="220" spans="1:3" x14ac:dyDescent="0.15">
      <c r="A220" s="8">
        <v>44887</v>
      </c>
      <c r="B220" s="13">
        <v>1.008</v>
      </c>
      <c r="C220" s="13">
        <v>1.008</v>
      </c>
    </row>
    <row r="221" spans="1:3" x14ac:dyDescent="0.15">
      <c r="A221" s="8">
        <v>44888</v>
      </c>
      <c r="B221" s="13">
        <v>1.008</v>
      </c>
      <c r="C221" s="13">
        <v>1.008</v>
      </c>
    </row>
    <row r="222" spans="1:3" x14ac:dyDescent="0.15">
      <c r="A222" s="8">
        <v>44889</v>
      </c>
      <c r="B222" s="13">
        <v>1.008</v>
      </c>
      <c r="C222" s="13">
        <v>1.008</v>
      </c>
    </row>
    <row r="223" spans="1:3" x14ac:dyDescent="0.15">
      <c r="A223" s="8">
        <v>44890</v>
      </c>
      <c r="B223" s="13">
        <v>0.996</v>
      </c>
      <c r="C223" s="13">
        <v>0.996</v>
      </c>
    </row>
    <row r="224" spans="1:3" x14ac:dyDescent="0.15">
      <c r="A224" s="8">
        <v>44893</v>
      </c>
      <c r="B224" s="13">
        <v>0.996</v>
      </c>
      <c r="C224" s="13">
        <v>0.996</v>
      </c>
    </row>
    <row r="225" spans="1:3" x14ac:dyDescent="0.15">
      <c r="A225" s="8">
        <v>44894</v>
      </c>
      <c r="B225" s="13">
        <v>0.996</v>
      </c>
      <c r="C225" s="13">
        <v>0.996</v>
      </c>
    </row>
    <row r="226" spans="1:3" x14ac:dyDescent="0.15">
      <c r="A226" s="8">
        <v>44895</v>
      </c>
      <c r="B226" s="13">
        <v>0.996</v>
      </c>
      <c r="C226" s="13">
        <v>0.996</v>
      </c>
    </row>
    <row r="227" spans="1:3" x14ac:dyDescent="0.15">
      <c r="A227" s="8">
        <v>44896</v>
      </c>
      <c r="B227" s="13">
        <v>0.996</v>
      </c>
      <c r="C227" s="13">
        <v>0.996</v>
      </c>
    </row>
    <row r="228" spans="1:3" x14ac:dyDescent="0.15">
      <c r="A228" s="8">
        <v>44897</v>
      </c>
      <c r="B228" s="13">
        <v>1.01</v>
      </c>
      <c r="C228" s="13">
        <v>1.01</v>
      </c>
    </row>
    <row r="229" spans="1:3" x14ac:dyDescent="0.15">
      <c r="A229" s="8">
        <v>44900</v>
      </c>
      <c r="B229" s="13">
        <v>1.01</v>
      </c>
      <c r="C229" s="13">
        <v>1.01</v>
      </c>
    </row>
    <row r="230" spans="1:3" x14ac:dyDescent="0.15">
      <c r="A230" s="8">
        <v>44901</v>
      </c>
      <c r="B230" s="13">
        <v>1.0089999999999999</v>
      </c>
      <c r="C230" s="13">
        <v>1.0089999999999999</v>
      </c>
    </row>
    <row r="231" spans="1:3" x14ac:dyDescent="0.15">
      <c r="A231" s="8">
        <v>44902</v>
      </c>
      <c r="B231" s="13">
        <v>1.0089999999999999</v>
      </c>
      <c r="C231" s="13">
        <v>1.0089999999999999</v>
      </c>
    </row>
    <row r="232" spans="1:3" x14ac:dyDescent="0.15">
      <c r="A232" s="8">
        <v>44903</v>
      </c>
      <c r="B232" s="13">
        <v>1.0089999999999999</v>
      </c>
      <c r="C232" s="13">
        <v>1.0089999999999999</v>
      </c>
    </row>
    <row r="233" spans="1:3" x14ac:dyDescent="0.15">
      <c r="A233" s="8">
        <v>44904</v>
      </c>
      <c r="B233" s="13">
        <v>1.0129999999999999</v>
      </c>
      <c r="C233" s="13">
        <v>1.0129999999999999</v>
      </c>
    </row>
    <row r="234" spans="1:3" x14ac:dyDescent="0.15">
      <c r="A234" s="8">
        <v>44907</v>
      </c>
      <c r="B234" s="13">
        <v>1.0129999999999999</v>
      </c>
      <c r="C234" s="13">
        <v>1.0129999999999999</v>
      </c>
    </row>
    <row r="235" spans="1:3" x14ac:dyDescent="0.15">
      <c r="A235" s="8">
        <v>44908</v>
      </c>
      <c r="B235" s="13">
        <v>1.014</v>
      </c>
      <c r="C235" s="13">
        <v>1.014</v>
      </c>
    </row>
    <row r="236" spans="1:3" x14ac:dyDescent="0.15">
      <c r="A236" s="8">
        <v>44909</v>
      </c>
      <c r="B236" s="13">
        <v>1.014</v>
      </c>
      <c r="C236" s="13">
        <v>1.014</v>
      </c>
    </row>
    <row r="237" spans="1:3" x14ac:dyDescent="0.15">
      <c r="A237" s="8">
        <v>44910</v>
      </c>
      <c r="B237" s="13">
        <v>1.014</v>
      </c>
      <c r="C237" s="13">
        <v>1.014</v>
      </c>
    </row>
    <row r="238" spans="1:3" x14ac:dyDescent="0.15">
      <c r="A238" s="8">
        <v>44911</v>
      </c>
      <c r="B238" s="13">
        <v>1.016</v>
      </c>
      <c r="C238" s="13">
        <v>1.016</v>
      </c>
    </row>
    <row r="239" spans="1:3" x14ac:dyDescent="0.15">
      <c r="A239" s="8">
        <v>44914</v>
      </c>
      <c r="B239" s="13">
        <v>1.016</v>
      </c>
      <c r="C239" s="13">
        <v>1.016</v>
      </c>
    </row>
    <row r="240" spans="1:3" x14ac:dyDescent="0.15">
      <c r="A240" s="8">
        <v>44915</v>
      </c>
      <c r="B240" s="13">
        <v>1.016</v>
      </c>
      <c r="C240" s="13">
        <v>1.016</v>
      </c>
    </row>
    <row r="241" spans="1:3" x14ac:dyDescent="0.15">
      <c r="A241" s="8">
        <v>44916</v>
      </c>
      <c r="B241" s="13">
        <v>1.016</v>
      </c>
      <c r="C241" s="13">
        <v>1.016</v>
      </c>
    </row>
    <row r="242" spans="1:3" x14ac:dyDescent="0.15">
      <c r="A242" s="8">
        <v>44917</v>
      </c>
      <c r="B242" s="13">
        <v>1.016</v>
      </c>
      <c r="C242" s="13">
        <v>1.016</v>
      </c>
    </row>
    <row r="243" spans="1:3" x14ac:dyDescent="0.15">
      <c r="A243" s="8">
        <v>44918</v>
      </c>
      <c r="B243" s="13">
        <v>0.995</v>
      </c>
      <c r="C243" s="13">
        <v>0.995</v>
      </c>
    </row>
    <row r="244" spans="1:3" x14ac:dyDescent="0.15">
      <c r="A244" s="8">
        <v>44921</v>
      </c>
      <c r="B244" s="13">
        <v>0.995</v>
      </c>
      <c r="C244" s="13">
        <v>0.995</v>
      </c>
    </row>
    <row r="245" spans="1:3" x14ac:dyDescent="0.15">
      <c r="A245" s="8">
        <v>44922</v>
      </c>
      <c r="B245" s="13">
        <v>0.995</v>
      </c>
      <c r="C245" s="13">
        <v>0.995</v>
      </c>
    </row>
    <row r="246" spans="1:3" x14ac:dyDescent="0.15">
      <c r="A246" s="8">
        <v>44923</v>
      </c>
      <c r="B246" s="13">
        <v>0.995</v>
      </c>
      <c r="C246" s="13">
        <v>0.995</v>
      </c>
    </row>
    <row r="247" spans="1:3" x14ac:dyDescent="0.15">
      <c r="A247" s="8">
        <v>44924</v>
      </c>
      <c r="B247" s="13">
        <v>0.995</v>
      </c>
      <c r="C247" s="13">
        <v>0.995</v>
      </c>
    </row>
    <row r="248" spans="1:3" x14ac:dyDescent="0.15">
      <c r="A248" s="8">
        <v>44925</v>
      </c>
      <c r="B248" s="13">
        <v>1.006</v>
      </c>
      <c r="C248" s="13">
        <v>1.006</v>
      </c>
    </row>
    <row r="249" spans="1:3" x14ac:dyDescent="0.15">
      <c r="A249" s="8">
        <v>44929</v>
      </c>
      <c r="B249" s="13">
        <v>1.006</v>
      </c>
      <c r="C249" s="13">
        <v>1.006</v>
      </c>
    </row>
    <row r="250" spans="1:3" x14ac:dyDescent="0.15">
      <c r="A250" s="8">
        <v>44930</v>
      </c>
      <c r="B250" s="13">
        <v>1.006</v>
      </c>
      <c r="C250" s="13">
        <v>1.006</v>
      </c>
    </row>
    <row r="251" spans="1:3" x14ac:dyDescent="0.15">
      <c r="A251" s="8">
        <v>44931</v>
      </c>
      <c r="B251" s="13">
        <v>1.006</v>
      </c>
      <c r="C251" s="13">
        <v>1.006</v>
      </c>
    </row>
    <row r="252" spans="1:3" x14ac:dyDescent="0.15">
      <c r="A252" s="8">
        <v>44932</v>
      </c>
      <c r="B252" s="13">
        <v>1.016</v>
      </c>
      <c r="C252" s="13">
        <v>1.016</v>
      </c>
    </row>
    <row r="253" spans="1:3" x14ac:dyDescent="0.15">
      <c r="A253" s="8">
        <v>44935</v>
      </c>
      <c r="B253" s="13">
        <v>1.016</v>
      </c>
      <c r="C253" s="13">
        <v>1.016</v>
      </c>
    </row>
    <row r="254" spans="1:3" x14ac:dyDescent="0.15">
      <c r="A254" s="8">
        <v>44936</v>
      </c>
      <c r="B254" s="13">
        <v>1.0209999999999999</v>
      </c>
      <c r="C254" s="13">
        <v>1.0209999999999999</v>
      </c>
    </row>
    <row r="255" spans="1:3" x14ac:dyDescent="0.15">
      <c r="A255" s="8">
        <v>44937</v>
      </c>
      <c r="B255" s="13">
        <v>1.0209999999999999</v>
      </c>
      <c r="C255" s="13">
        <v>1.0209999999999999</v>
      </c>
    </row>
    <row r="256" spans="1:3" x14ac:dyDescent="0.15">
      <c r="A256" s="8">
        <v>44938</v>
      </c>
      <c r="B256" s="13">
        <v>1.0209999999999999</v>
      </c>
      <c r="C256" s="13">
        <v>1.0209999999999999</v>
      </c>
    </row>
    <row r="257" spans="1:3" x14ac:dyDescent="0.15">
      <c r="A257" s="8">
        <v>44939</v>
      </c>
      <c r="B257" s="13">
        <v>1.022</v>
      </c>
      <c r="C257" s="13">
        <v>1.022</v>
      </c>
    </row>
    <row r="258" spans="1:3" x14ac:dyDescent="0.15">
      <c r="A258" s="8">
        <v>44942</v>
      </c>
      <c r="B258" s="13">
        <v>1.022</v>
      </c>
      <c r="C258" s="13">
        <v>1.022</v>
      </c>
    </row>
    <row r="259" spans="1:3" x14ac:dyDescent="0.15">
      <c r="A259" s="8">
        <v>44943</v>
      </c>
      <c r="B259" s="13">
        <v>1.0169999999999999</v>
      </c>
      <c r="C259" s="13">
        <v>1.0169999999999999</v>
      </c>
    </row>
    <row r="260" spans="1:3" x14ac:dyDescent="0.15">
      <c r="A260" s="8">
        <v>44944</v>
      </c>
      <c r="B260" s="13">
        <v>1.0169999999999999</v>
      </c>
      <c r="C260" s="13">
        <v>1.0169999999999999</v>
      </c>
    </row>
    <row r="261" spans="1:3" x14ac:dyDescent="0.15">
      <c r="A261" s="8">
        <v>44945</v>
      </c>
      <c r="B261" s="13">
        <v>1.0169999999999999</v>
      </c>
      <c r="C261" s="13">
        <v>1.0169999999999999</v>
      </c>
    </row>
    <row r="262" spans="1:3" x14ac:dyDescent="0.15">
      <c r="A262" s="8">
        <v>44946</v>
      </c>
      <c r="B262" s="13">
        <v>1.0189999999999999</v>
      </c>
      <c r="C262" s="13">
        <v>1.0189999999999999</v>
      </c>
    </row>
    <row r="263" spans="1:3" x14ac:dyDescent="0.15">
      <c r="A263" s="8">
        <v>44956</v>
      </c>
      <c r="B263" s="13">
        <v>1.0189999999999999</v>
      </c>
      <c r="C263" s="13">
        <v>1.0189999999999999</v>
      </c>
    </row>
    <row r="264" spans="1:3" x14ac:dyDescent="0.15">
      <c r="A264" s="8">
        <v>44957</v>
      </c>
      <c r="B264" s="13">
        <v>1.0189999999999999</v>
      </c>
      <c r="C264" s="13">
        <v>1.0189999999999999</v>
      </c>
    </row>
    <row r="265" spans="1:3" x14ac:dyDescent="0.15">
      <c r="A265" s="8">
        <v>44958</v>
      </c>
      <c r="B265" s="13">
        <v>1.0189999999999999</v>
      </c>
      <c r="C265" s="13">
        <v>1.0189999999999999</v>
      </c>
    </row>
    <row r="266" spans="1:3" x14ac:dyDescent="0.15">
      <c r="A266" s="8">
        <v>44959</v>
      </c>
      <c r="B266" s="13">
        <v>1.0189999999999999</v>
      </c>
      <c r="C266" s="13">
        <v>1.0189999999999999</v>
      </c>
    </row>
    <row r="267" spans="1:3" x14ac:dyDescent="0.15">
      <c r="A267" s="8">
        <v>44960</v>
      </c>
      <c r="B267" s="13">
        <v>1.032</v>
      </c>
      <c r="C267" s="13">
        <v>1.032</v>
      </c>
    </row>
    <row r="268" spans="1:3" x14ac:dyDescent="0.15">
      <c r="A268" s="8">
        <v>44963</v>
      </c>
      <c r="B268" s="13">
        <v>1.032</v>
      </c>
      <c r="C268" s="13">
        <v>1.032</v>
      </c>
    </row>
    <row r="269" spans="1:3" x14ac:dyDescent="0.15">
      <c r="A269" s="8">
        <v>44964</v>
      </c>
      <c r="B269" s="13">
        <v>1.032</v>
      </c>
      <c r="C269" s="13">
        <v>1.032</v>
      </c>
    </row>
    <row r="270" spans="1:3" x14ac:dyDescent="0.15">
      <c r="A270" s="8">
        <v>44965</v>
      </c>
      <c r="B270" s="13">
        <v>1.032</v>
      </c>
      <c r="C270" s="13">
        <v>1.032</v>
      </c>
    </row>
    <row r="271" spans="1:3" x14ac:dyDescent="0.15">
      <c r="A271" s="8">
        <v>44966</v>
      </c>
      <c r="B271" s="13">
        <v>1.032</v>
      </c>
      <c r="C271" s="13">
        <v>1.032</v>
      </c>
    </row>
    <row r="272" spans="1:3" x14ac:dyDescent="0.15">
      <c r="A272" s="8">
        <v>44967</v>
      </c>
      <c r="B272" s="13">
        <v>1.0389999999999999</v>
      </c>
      <c r="C272" s="13">
        <v>1.0389999999999999</v>
      </c>
    </row>
    <row r="273" spans="1:3" x14ac:dyDescent="0.15">
      <c r="A273" s="8">
        <v>44970</v>
      </c>
      <c r="B273" s="13">
        <v>1.0389999999999999</v>
      </c>
      <c r="C273" s="13">
        <v>1.0389999999999999</v>
      </c>
    </row>
    <row r="274" spans="1:3" x14ac:dyDescent="0.15">
      <c r="A274" s="8">
        <v>44971</v>
      </c>
      <c r="B274" s="13">
        <v>1.0389999999999999</v>
      </c>
      <c r="C274" s="13">
        <v>1.0389999999999999</v>
      </c>
    </row>
    <row r="275" spans="1:3" x14ac:dyDescent="0.15">
      <c r="A275" s="8">
        <v>44972</v>
      </c>
      <c r="B275" s="13">
        <v>1.0389999999999999</v>
      </c>
      <c r="C275" s="13">
        <v>1.0389999999999999</v>
      </c>
    </row>
    <row r="276" spans="1:3" x14ac:dyDescent="0.15">
      <c r="A276" s="8">
        <v>44973</v>
      </c>
      <c r="B276" s="13">
        <v>1.0389999999999999</v>
      </c>
      <c r="C276" s="13">
        <v>1.0389999999999999</v>
      </c>
    </row>
    <row r="277" spans="1:3" x14ac:dyDescent="0.15">
      <c r="A277" s="8">
        <v>44974</v>
      </c>
      <c r="B277" s="13">
        <v>1.0389999999999999</v>
      </c>
      <c r="C277" s="13">
        <v>1.0389999999999999</v>
      </c>
    </row>
    <row r="278" spans="1:3" x14ac:dyDescent="0.15">
      <c r="A278" s="8">
        <v>44977</v>
      </c>
      <c r="B278" s="13">
        <v>1.0389999999999999</v>
      </c>
      <c r="C278" s="13">
        <v>1.0389999999999999</v>
      </c>
    </row>
    <row r="279" spans="1:3" x14ac:dyDescent="0.15">
      <c r="A279" s="8">
        <v>44978</v>
      </c>
      <c r="B279" s="13">
        <v>1.0389999999999999</v>
      </c>
      <c r="C279" s="13">
        <v>1.0389999999999999</v>
      </c>
    </row>
    <row r="280" spans="1:3" x14ac:dyDescent="0.15">
      <c r="A280" s="8">
        <v>44979</v>
      </c>
      <c r="B280" s="13">
        <v>1.0389999999999999</v>
      </c>
      <c r="C280" s="13">
        <v>1.0389999999999999</v>
      </c>
    </row>
    <row r="281" spans="1:3" x14ac:dyDescent="0.15">
      <c r="A281" s="8">
        <v>44980</v>
      </c>
      <c r="B281" s="13">
        <v>1.0389999999999999</v>
      </c>
      <c r="C281" s="13">
        <v>1.0389999999999999</v>
      </c>
    </row>
    <row r="282" spans="1:3" x14ac:dyDescent="0.15">
      <c r="A282" s="8">
        <v>44981</v>
      </c>
      <c r="B282" s="13">
        <v>1.0409999999999999</v>
      </c>
      <c r="C282" s="13">
        <v>1.0409999999999999</v>
      </c>
    </row>
    <row r="283" spans="1:3" x14ac:dyDescent="0.15">
      <c r="A283" s="8">
        <v>44984</v>
      </c>
      <c r="B283" s="13">
        <v>1.0409999999999999</v>
      </c>
      <c r="C283" s="13">
        <v>1.0409999999999999</v>
      </c>
    </row>
    <row r="284" spans="1:3" x14ac:dyDescent="0.15">
      <c r="A284" s="8">
        <v>44985</v>
      </c>
      <c r="B284" s="13">
        <v>1.0409999999999999</v>
      </c>
      <c r="C284" s="13">
        <v>1.0409999999999999</v>
      </c>
    </row>
    <row r="285" spans="1:3" x14ac:dyDescent="0.15">
      <c r="A285" s="8">
        <v>44986</v>
      </c>
      <c r="B285" s="13">
        <v>1.0409999999999999</v>
      </c>
      <c r="C285" s="13">
        <v>1.0409999999999999</v>
      </c>
    </row>
    <row r="286" spans="1:3" x14ac:dyDescent="0.15">
      <c r="A286" s="8">
        <v>44987</v>
      </c>
      <c r="B286" s="13">
        <v>1.0409999999999999</v>
      </c>
      <c r="C286" s="13">
        <v>1.0409999999999999</v>
      </c>
    </row>
    <row r="287" spans="1:3" x14ac:dyDescent="0.15">
      <c r="A287" s="8">
        <v>44988</v>
      </c>
      <c r="B287" s="13">
        <v>1.044</v>
      </c>
      <c r="C287" s="13">
        <v>1.044</v>
      </c>
    </row>
    <row r="288" spans="1:3" x14ac:dyDescent="0.15">
      <c r="A288" s="8">
        <v>44991</v>
      </c>
      <c r="B288" s="13">
        <v>1.044</v>
      </c>
      <c r="C288" s="13">
        <v>1.044</v>
      </c>
    </row>
    <row r="289" spans="1:3" x14ac:dyDescent="0.15">
      <c r="A289" s="8">
        <v>44992</v>
      </c>
      <c r="B289" s="13">
        <v>1.044</v>
      </c>
      <c r="C289" s="13">
        <v>1.044</v>
      </c>
    </row>
    <row r="290" spans="1:3" x14ac:dyDescent="0.15">
      <c r="A290" s="8">
        <v>44993</v>
      </c>
      <c r="B290" s="13">
        <v>1.044</v>
      </c>
      <c r="C290" s="13">
        <v>1.044</v>
      </c>
    </row>
    <row r="291" spans="1:3" x14ac:dyDescent="0.15">
      <c r="A291" s="8">
        <v>44994</v>
      </c>
      <c r="B291" s="13">
        <v>1.044</v>
      </c>
      <c r="C291" s="13">
        <v>1.044</v>
      </c>
    </row>
    <row r="292" spans="1:3" x14ac:dyDescent="0.15">
      <c r="A292" s="8">
        <v>44995</v>
      </c>
      <c r="B292" s="13">
        <v>1.038</v>
      </c>
      <c r="C292" s="13">
        <v>1.038</v>
      </c>
    </row>
    <row r="293" spans="1:3" x14ac:dyDescent="0.15">
      <c r="A293" s="8">
        <v>44998</v>
      </c>
      <c r="B293" s="13">
        <v>1.038</v>
      </c>
      <c r="C293" s="13">
        <v>1.038</v>
      </c>
    </row>
    <row r="294" spans="1:3" x14ac:dyDescent="0.15">
      <c r="A294" s="8">
        <v>44999</v>
      </c>
      <c r="B294" s="13">
        <v>1.038</v>
      </c>
      <c r="C294" s="13">
        <v>1.038</v>
      </c>
    </row>
    <row r="295" spans="1:3" x14ac:dyDescent="0.15">
      <c r="A295" s="8">
        <v>45000</v>
      </c>
      <c r="B295" s="13">
        <v>1.038</v>
      </c>
      <c r="C295" s="13">
        <v>1.038</v>
      </c>
    </row>
    <row r="296" spans="1:3" x14ac:dyDescent="0.15">
      <c r="A296" s="8">
        <v>45001</v>
      </c>
      <c r="B296" s="13">
        <v>1.038</v>
      </c>
      <c r="C296" s="13">
        <v>1.038</v>
      </c>
    </row>
    <row r="297" spans="1:3" x14ac:dyDescent="0.15">
      <c r="A297" s="8">
        <v>45002</v>
      </c>
      <c r="B297" s="13">
        <v>1.044</v>
      </c>
      <c r="C297" s="13">
        <v>1.044</v>
      </c>
    </row>
    <row r="298" spans="1:3" x14ac:dyDescent="0.15">
      <c r="A298" s="8">
        <v>45005</v>
      </c>
      <c r="B298" s="13">
        <v>1.044</v>
      </c>
      <c r="C298" s="13">
        <v>1.044</v>
      </c>
    </row>
    <row r="299" spans="1:3" x14ac:dyDescent="0.15">
      <c r="A299" s="8">
        <v>45006</v>
      </c>
      <c r="B299" s="13">
        <v>1.044</v>
      </c>
      <c r="C299" s="13">
        <v>1.044</v>
      </c>
    </row>
    <row r="300" spans="1:3" x14ac:dyDescent="0.15">
      <c r="A300" s="8">
        <v>45007</v>
      </c>
      <c r="B300" s="13">
        <v>1.044</v>
      </c>
      <c r="C300" s="13">
        <v>1.044</v>
      </c>
    </row>
    <row r="301" spans="1:3" x14ac:dyDescent="0.15">
      <c r="A301" s="8">
        <v>45008</v>
      </c>
      <c r="B301" s="13">
        <v>1.044</v>
      </c>
      <c r="C301" s="13">
        <v>1.044</v>
      </c>
    </row>
    <row r="302" spans="1:3" x14ac:dyDescent="0.15">
      <c r="A302" s="8">
        <v>45009</v>
      </c>
      <c r="B302" s="13">
        <v>1.06</v>
      </c>
      <c r="C302" s="13">
        <v>1.06</v>
      </c>
    </row>
    <row r="303" spans="1:3" x14ac:dyDescent="0.15">
      <c r="A303" s="8">
        <v>45012</v>
      </c>
      <c r="B303" s="13">
        <v>1.06</v>
      </c>
      <c r="C303" s="13">
        <v>1.06</v>
      </c>
    </row>
    <row r="304" spans="1:3" x14ac:dyDescent="0.15">
      <c r="A304" s="8">
        <v>45013</v>
      </c>
      <c r="B304" s="13">
        <v>1.06</v>
      </c>
      <c r="C304" s="13">
        <v>1.06</v>
      </c>
    </row>
    <row r="305" spans="1:3" x14ac:dyDescent="0.15">
      <c r="A305" s="8">
        <v>45014</v>
      </c>
      <c r="B305" s="13">
        <v>1.06</v>
      </c>
      <c r="C305" s="13">
        <v>1.06</v>
      </c>
    </row>
    <row r="306" spans="1:3" x14ac:dyDescent="0.15">
      <c r="A306" s="8">
        <v>45015</v>
      </c>
      <c r="B306" s="13">
        <v>1.06</v>
      </c>
      <c r="C306" s="13">
        <v>1.06</v>
      </c>
    </row>
    <row r="307" spans="1:3" x14ac:dyDescent="0.15">
      <c r="A307" s="8">
        <v>45016</v>
      </c>
      <c r="B307" s="13">
        <v>1.06</v>
      </c>
      <c r="C307" s="13">
        <v>1.06</v>
      </c>
    </row>
    <row r="308" spans="1:3" x14ac:dyDescent="0.15">
      <c r="A308" s="8">
        <v>45019</v>
      </c>
      <c r="B308" s="13">
        <v>1.06</v>
      </c>
      <c r="C308" s="13">
        <v>1.06</v>
      </c>
    </row>
    <row r="309" spans="1:3" x14ac:dyDescent="0.15">
      <c r="A309" s="8">
        <v>45020</v>
      </c>
      <c r="B309" s="13">
        <v>1.06</v>
      </c>
      <c r="C309" s="13">
        <v>1.06</v>
      </c>
    </row>
    <row r="310" spans="1:3" x14ac:dyDescent="0.15">
      <c r="A310" s="8">
        <v>45022</v>
      </c>
      <c r="B310" s="13">
        <v>1.06</v>
      </c>
      <c r="C310" s="13">
        <v>1.06</v>
      </c>
    </row>
    <row r="311" spans="1:3" x14ac:dyDescent="0.15">
      <c r="A311" s="8">
        <v>45023</v>
      </c>
      <c r="B311" s="13">
        <v>1.0780000000000001</v>
      </c>
      <c r="C311" s="13">
        <v>1.0780000000000001</v>
      </c>
    </row>
    <row r="312" spans="1:3" x14ac:dyDescent="0.15">
      <c r="A312" s="8">
        <v>45026</v>
      </c>
      <c r="B312" s="13">
        <v>1.0780000000000001</v>
      </c>
      <c r="C312" s="13">
        <v>1.0780000000000001</v>
      </c>
    </row>
    <row r="313" spans="1:3" x14ac:dyDescent="0.15">
      <c r="A313" s="8">
        <v>45027</v>
      </c>
      <c r="B313" s="13">
        <v>1.0780000000000001</v>
      </c>
      <c r="C313" s="13">
        <v>1.0780000000000001</v>
      </c>
    </row>
    <row r="314" spans="1:3" x14ac:dyDescent="0.15">
      <c r="A314" s="8">
        <v>45028</v>
      </c>
      <c r="B314" s="13">
        <v>1.0780000000000001</v>
      </c>
      <c r="C314" s="13">
        <v>1.0780000000000001</v>
      </c>
    </row>
    <row r="315" spans="1:3" x14ac:dyDescent="0.15">
      <c r="A315" s="8">
        <v>45029</v>
      </c>
      <c r="B315" s="13">
        <v>1.0780000000000001</v>
      </c>
      <c r="C315" s="13">
        <v>1.0780000000000001</v>
      </c>
    </row>
    <row r="316" spans="1:3" x14ac:dyDescent="0.15">
      <c r="A316" s="8">
        <v>45030</v>
      </c>
      <c r="B316" s="13">
        <v>1.0740000000000001</v>
      </c>
      <c r="C316" s="13">
        <v>1.0740000000000001</v>
      </c>
    </row>
    <row r="317" spans="1:3" x14ac:dyDescent="0.15">
      <c r="A317" s="8">
        <v>45033</v>
      </c>
      <c r="B317" s="13">
        <v>1.0740000000000001</v>
      </c>
      <c r="C317" s="13">
        <v>1.0740000000000001</v>
      </c>
    </row>
    <row r="318" spans="1:3" x14ac:dyDescent="0.15">
      <c r="A318" s="8">
        <v>45034</v>
      </c>
      <c r="B318" s="13">
        <v>1.0740000000000001</v>
      </c>
      <c r="C318" s="13">
        <v>1.0740000000000001</v>
      </c>
    </row>
    <row r="319" spans="1:3" x14ac:dyDescent="0.15">
      <c r="A319" s="8">
        <v>45035</v>
      </c>
      <c r="B319" s="13">
        <v>1.069</v>
      </c>
      <c r="C319" s="13">
        <v>1.069</v>
      </c>
    </row>
    <row r="320" spans="1:3" x14ac:dyDescent="0.15">
      <c r="A320" s="8">
        <v>45036</v>
      </c>
      <c r="B320" s="13">
        <v>1.069</v>
      </c>
      <c r="C320" s="13">
        <v>1.069</v>
      </c>
    </row>
    <row r="321" spans="1:3" x14ac:dyDescent="0.15">
      <c r="A321" s="8">
        <v>45037</v>
      </c>
      <c r="B321" s="13">
        <v>1.0569999999999999</v>
      </c>
      <c r="C321" s="13">
        <v>1.0569999999999999</v>
      </c>
    </row>
    <row r="322" spans="1:3" x14ac:dyDescent="0.15">
      <c r="A322" s="8">
        <v>45040</v>
      </c>
      <c r="B322" s="13">
        <v>1.0569999999999999</v>
      </c>
      <c r="C322" s="13">
        <v>1.0569999999999999</v>
      </c>
    </row>
    <row r="323" spans="1:3" x14ac:dyDescent="0.15">
      <c r="A323" s="8">
        <v>45041</v>
      </c>
      <c r="B323" s="13">
        <v>1.038</v>
      </c>
      <c r="C323" s="13">
        <v>1.038</v>
      </c>
    </row>
    <row r="324" spans="1:3" x14ac:dyDescent="0.15">
      <c r="A324" s="8">
        <v>45042</v>
      </c>
      <c r="B324" s="13">
        <v>1.038</v>
      </c>
      <c r="C324" s="13">
        <v>1.038</v>
      </c>
    </row>
    <row r="325" spans="1:3" x14ac:dyDescent="0.15">
      <c r="A325" s="8">
        <v>45043</v>
      </c>
      <c r="B325" s="13">
        <v>1.038</v>
      </c>
      <c r="C325" s="13">
        <v>1.038</v>
      </c>
    </row>
    <row r="326" spans="1:3" x14ac:dyDescent="0.15">
      <c r="A326" s="8">
        <v>45044</v>
      </c>
      <c r="B326" s="13">
        <v>1.048</v>
      </c>
      <c r="C326" s="13">
        <v>1.048</v>
      </c>
    </row>
    <row r="327" spans="1:3" x14ac:dyDescent="0.15">
      <c r="A327" s="8">
        <v>45050</v>
      </c>
      <c r="B327" s="13">
        <v>1.048</v>
      </c>
      <c r="C327" s="13">
        <v>1.048</v>
      </c>
    </row>
    <row r="328" spans="1:3" x14ac:dyDescent="0.15">
      <c r="A328" s="8">
        <v>45051</v>
      </c>
      <c r="B328" s="13">
        <v>1.05</v>
      </c>
      <c r="C328" s="13">
        <v>1.05</v>
      </c>
    </row>
    <row r="329" spans="1:3" x14ac:dyDescent="0.15">
      <c r="A329" s="8">
        <v>45054</v>
      </c>
      <c r="B329" s="13">
        <v>1.05</v>
      </c>
      <c r="C329" s="13">
        <v>1.05</v>
      </c>
    </row>
    <row r="330" spans="1:3" x14ac:dyDescent="0.15">
      <c r="A330" s="8">
        <v>45055</v>
      </c>
      <c r="B330" s="13">
        <v>1.05</v>
      </c>
      <c r="C330" s="13">
        <v>1.05</v>
      </c>
    </row>
    <row r="331" spans="1:3" x14ac:dyDescent="0.15">
      <c r="A331" s="8">
        <v>45056</v>
      </c>
      <c r="B331" s="13">
        <v>1.05</v>
      </c>
      <c r="C331" s="13">
        <v>1.05</v>
      </c>
    </row>
    <row r="332" spans="1:3" x14ac:dyDescent="0.15">
      <c r="A332" s="8">
        <v>45057</v>
      </c>
      <c r="B332" s="13">
        <v>1.05</v>
      </c>
      <c r="C332" s="13">
        <v>1.05</v>
      </c>
    </row>
    <row r="333" spans="1:3" x14ac:dyDescent="0.15">
      <c r="A333" s="8">
        <v>45058</v>
      </c>
      <c r="B333" s="13">
        <v>1.042</v>
      </c>
      <c r="C333" s="13">
        <v>1.042</v>
      </c>
    </row>
    <row r="334" spans="1:3" x14ac:dyDescent="0.15">
      <c r="A334" s="8">
        <v>45061</v>
      </c>
      <c r="B334" s="13">
        <v>1.042</v>
      </c>
      <c r="C334" s="13">
        <v>1.042</v>
      </c>
    </row>
    <row r="335" spans="1:3" x14ac:dyDescent="0.15">
      <c r="A335" s="8">
        <v>45062</v>
      </c>
      <c r="B335" s="13">
        <v>1.0409999999999999</v>
      </c>
      <c r="C335" s="13">
        <v>1.0409999999999999</v>
      </c>
    </row>
    <row r="336" spans="1:3" x14ac:dyDescent="0.15">
      <c r="A336" s="8">
        <v>45063</v>
      </c>
      <c r="B336" s="13">
        <v>1.0409999999999999</v>
      </c>
      <c r="C336" s="13">
        <v>1.0409999999999999</v>
      </c>
    </row>
    <row r="337" spans="1:3" x14ac:dyDescent="0.15">
      <c r="A337" s="8">
        <v>45064</v>
      </c>
      <c r="B337" s="13">
        <v>1.0409999999999999</v>
      </c>
      <c r="C337" s="13">
        <v>1.0409999999999999</v>
      </c>
    </row>
    <row r="338" spans="1:3" x14ac:dyDescent="0.15">
      <c r="A338" s="8">
        <v>45065</v>
      </c>
      <c r="B338" s="13">
        <v>1.05</v>
      </c>
      <c r="C338" s="13">
        <v>1.05</v>
      </c>
    </row>
    <row r="339" spans="1:3" x14ac:dyDescent="0.15">
      <c r="A339" s="8">
        <v>45068</v>
      </c>
      <c r="B339" s="13">
        <v>1.05</v>
      </c>
      <c r="C339" s="13">
        <v>1.05</v>
      </c>
    </row>
    <row r="340" spans="1:3" x14ac:dyDescent="0.15">
      <c r="A340" s="8">
        <v>45069</v>
      </c>
      <c r="B340" s="13">
        <v>1.05</v>
      </c>
      <c r="C340" s="13">
        <v>1.05</v>
      </c>
    </row>
    <row r="341" spans="1:3" x14ac:dyDescent="0.15">
      <c r="A341" s="8">
        <v>45070</v>
      </c>
      <c r="B341" s="13">
        <v>1.05</v>
      </c>
      <c r="C341" s="13">
        <v>1.05</v>
      </c>
    </row>
    <row r="342" spans="1:3" x14ac:dyDescent="0.15">
      <c r="A342" s="8">
        <v>45071</v>
      </c>
      <c r="B342" s="13">
        <v>1.05</v>
      </c>
      <c r="C342" s="13">
        <v>1.05</v>
      </c>
    </row>
    <row r="343" spans="1:3" x14ac:dyDescent="0.15">
      <c r="A343" s="8">
        <v>45072</v>
      </c>
      <c r="B343" s="13">
        <v>1.048</v>
      </c>
      <c r="C343" s="13">
        <v>1.048</v>
      </c>
    </row>
    <row r="344" spans="1:3" x14ac:dyDescent="0.15">
      <c r="A344" s="8">
        <v>45075</v>
      </c>
      <c r="B344" s="13">
        <v>1.048</v>
      </c>
      <c r="C344" s="13">
        <v>1.048</v>
      </c>
    </row>
    <row r="345" spans="1:3" x14ac:dyDescent="0.15">
      <c r="A345" s="8">
        <v>45076</v>
      </c>
      <c r="B345" s="13">
        <v>1.048</v>
      </c>
      <c r="C345" s="13">
        <v>1.048</v>
      </c>
    </row>
    <row r="346" spans="1:3" x14ac:dyDescent="0.15">
      <c r="A346" s="8">
        <v>45077</v>
      </c>
      <c r="B346" s="13">
        <v>1.048</v>
      </c>
      <c r="C346" s="13">
        <v>1.048</v>
      </c>
    </row>
    <row r="347" spans="1:3" x14ac:dyDescent="0.15">
      <c r="A347" s="8">
        <v>45078</v>
      </c>
      <c r="B347" s="13">
        <v>1.048</v>
      </c>
      <c r="C347" s="13">
        <v>1.048</v>
      </c>
    </row>
    <row r="348" spans="1:3" x14ac:dyDescent="0.15">
      <c r="A348" s="8">
        <v>45079</v>
      </c>
      <c r="B348" s="13">
        <v>1.0569999999999999</v>
      </c>
      <c r="C348" s="13">
        <v>1.0569999999999999</v>
      </c>
    </row>
    <row r="349" spans="1:3" x14ac:dyDescent="0.15">
      <c r="A349" s="8">
        <v>45082</v>
      </c>
      <c r="B349" s="13">
        <v>1.0569999999999999</v>
      </c>
      <c r="C349" s="13">
        <v>1.0569999999999999</v>
      </c>
    </row>
    <row r="350" spans="1:3" x14ac:dyDescent="0.15">
      <c r="A350" s="8">
        <v>45083</v>
      </c>
      <c r="B350" s="13">
        <v>1.0529999999999999</v>
      </c>
      <c r="C350" s="13">
        <v>1.0529999999999999</v>
      </c>
    </row>
    <row r="351" spans="1:3" x14ac:dyDescent="0.15">
      <c r="A351" s="8">
        <v>45084</v>
      </c>
      <c r="B351" s="13">
        <v>1.0529999999999999</v>
      </c>
      <c r="C351" s="13">
        <v>1.0529999999999999</v>
      </c>
    </row>
    <row r="352" spans="1:3" x14ac:dyDescent="0.15">
      <c r="A352" s="8">
        <v>45085</v>
      </c>
      <c r="B352" s="13">
        <v>1.0529999999999999</v>
      </c>
      <c r="C352" s="13">
        <v>1.0529999999999999</v>
      </c>
    </row>
    <row r="353" spans="1:3" x14ac:dyDescent="0.15">
      <c r="A353" s="8">
        <v>45086</v>
      </c>
      <c r="B353" s="13">
        <v>1.0549999999999999</v>
      </c>
      <c r="C353" s="13">
        <v>1.0549999999999999</v>
      </c>
    </row>
    <row r="354" spans="1:3" x14ac:dyDescent="0.15">
      <c r="A354" s="8">
        <v>45089</v>
      </c>
      <c r="B354" s="13">
        <v>1.0549999999999999</v>
      </c>
      <c r="C354" s="13">
        <v>1.0549999999999999</v>
      </c>
    </row>
    <row r="355" spans="1:3" x14ac:dyDescent="0.15">
      <c r="A355" s="8">
        <v>45090</v>
      </c>
      <c r="B355" s="13">
        <v>1.0609999999999999</v>
      </c>
      <c r="C355" s="13">
        <v>1.0609999999999999</v>
      </c>
    </row>
    <row r="356" spans="1:3" x14ac:dyDescent="0.15">
      <c r="A356" s="8">
        <v>45091</v>
      </c>
      <c r="B356" s="13">
        <v>1.0609999999999999</v>
      </c>
      <c r="C356" s="13">
        <v>1.0609999999999999</v>
      </c>
    </row>
    <row r="357" spans="1:3" x14ac:dyDescent="0.15">
      <c r="A357" s="8">
        <v>45092</v>
      </c>
      <c r="B357" s="13">
        <v>1.0609999999999999</v>
      </c>
      <c r="C357" s="13">
        <v>1.0609999999999999</v>
      </c>
    </row>
    <row r="358" spans="1:3" x14ac:dyDescent="0.15">
      <c r="A358" s="8">
        <v>45093</v>
      </c>
      <c r="B358" s="13">
        <v>1.0649999999999999</v>
      </c>
      <c r="C358" s="13">
        <v>1.0649999999999999</v>
      </c>
    </row>
    <row r="359" spans="1:3" x14ac:dyDescent="0.15">
      <c r="A359" s="8">
        <v>45096</v>
      </c>
      <c r="B359" s="13">
        <v>1.0649999999999999</v>
      </c>
      <c r="C359" s="13">
        <v>1.0649999999999999</v>
      </c>
    </row>
    <row r="360" spans="1:3" x14ac:dyDescent="0.15">
      <c r="A360" s="8">
        <v>45097</v>
      </c>
      <c r="B360" s="13">
        <v>1.0740000000000001</v>
      </c>
      <c r="C360" s="13">
        <v>1.0740000000000001</v>
      </c>
    </row>
    <row r="361" spans="1:3" x14ac:dyDescent="0.15">
      <c r="A361" s="8">
        <v>45098</v>
      </c>
      <c r="B361" s="13">
        <v>1.0680000000000001</v>
      </c>
      <c r="C361" s="13">
        <v>1.0680000000000001</v>
      </c>
    </row>
    <row r="362" spans="1:3" x14ac:dyDescent="0.15">
      <c r="A362" s="8">
        <v>45103</v>
      </c>
      <c r="B362" s="13">
        <v>1.0680000000000001</v>
      </c>
      <c r="C362" s="13">
        <v>1.0680000000000001</v>
      </c>
    </row>
    <row r="363" spans="1:3" x14ac:dyDescent="0.15">
      <c r="A363" s="8">
        <v>45104</v>
      </c>
      <c r="B363" s="13">
        <v>1.0680000000000001</v>
      </c>
      <c r="C363" s="13">
        <v>1.0680000000000001</v>
      </c>
    </row>
    <row r="364" spans="1:3" x14ac:dyDescent="0.15">
      <c r="A364" s="8">
        <v>45105</v>
      </c>
      <c r="B364" s="13">
        <v>1.0680000000000001</v>
      </c>
      <c r="C364" s="13">
        <v>1.0680000000000001</v>
      </c>
    </row>
    <row r="365" spans="1:3" x14ac:dyDescent="0.15">
      <c r="A365" s="8">
        <v>45106</v>
      </c>
      <c r="B365" s="13">
        <v>1.0680000000000001</v>
      </c>
      <c r="C365" s="13">
        <v>1.0680000000000001</v>
      </c>
    </row>
    <row r="366" spans="1:3" x14ac:dyDescent="0.15">
      <c r="A366" s="8">
        <v>45107</v>
      </c>
      <c r="B366" s="13">
        <v>1.073</v>
      </c>
      <c r="C366" s="13">
        <v>1.073</v>
      </c>
    </row>
    <row r="367" spans="1:3" x14ac:dyDescent="0.15">
      <c r="A367" s="8">
        <v>45110</v>
      </c>
      <c r="B367" s="13">
        <v>1.073</v>
      </c>
      <c r="C367" s="13">
        <v>1.073</v>
      </c>
    </row>
    <row r="368" spans="1:3" x14ac:dyDescent="0.15">
      <c r="A368" s="8">
        <v>45111</v>
      </c>
      <c r="B368" s="13">
        <v>1.0680000000000001</v>
      </c>
      <c r="C368" s="13">
        <v>1.0680000000000001</v>
      </c>
    </row>
    <row r="369" spans="1:3" x14ac:dyDescent="0.15">
      <c r="A369" s="8">
        <v>45112</v>
      </c>
      <c r="B369" s="13">
        <v>1.0680000000000001</v>
      </c>
      <c r="C369" s="13">
        <v>1.0680000000000001</v>
      </c>
    </row>
    <row r="370" spans="1:3" x14ac:dyDescent="0.15">
      <c r="A370" s="8">
        <v>45113</v>
      </c>
      <c r="B370" s="13">
        <v>1.0680000000000001</v>
      </c>
      <c r="C370" s="13">
        <v>1.0680000000000001</v>
      </c>
    </row>
    <row r="371" spans="1:3" x14ac:dyDescent="0.15">
      <c r="A371" s="8">
        <v>45114</v>
      </c>
      <c r="B371" s="13">
        <v>1.0629999999999999</v>
      </c>
      <c r="C371" s="13">
        <v>1.0629999999999999</v>
      </c>
    </row>
    <row r="372" spans="1:3" x14ac:dyDescent="0.15">
      <c r="A372" s="8">
        <v>45117</v>
      </c>
      <c r="B372" s="13">
        <v>1.0629999999999999</v>
      </c>
      <c r="C372" s="13">
        <v>1.0629999999999999</v>
      </c>
    </row>
    <row r="373" spans="1:3" x14ac:dyDescent="0.15">
      <c r="A373" s="8">
        <v>45118</v>
      </c>
      <c r="B373" s="13">
        <v>1.0629999999999999</v>
      </c>
      <c r="C373" s="13">
        <v>1.0629999999999999</v>
      </c>
    </row>
    <row r="374" spans="1:3" x14ac:dyDescent="0.15">
      <c r="A374" s="8">
        <v>45119</v>
      </c>
      <c r="B374" s="13">
        <v>1.0629999999999999</v>
      </c>
      <c r="C374" s="13">
        <v>1.0629999999999999</v>
      </c>
    </row>
    <row r="375" spans="1:3" x14ac:dyDescent="0.15">
      <c r="A375" s="8">
        <v>45120</v>
      </c>
      <c r="B375" s="13">
        <v>1.0629999999999999</v>
      </c>
      <c r="C375" s="13">
        <v>1.0629999999999999</v>
      </c>
    </row>
    <row r="376" spans="1:3" x14ac:dyDescent="0.15">
      <c r="A376" s="8">
        <v>45121</v>
      </c>
      <c r="B376" s="13">
        <v>1.0660000000000001</v>
      </c>
      <c r="C376" s="13">
        <v>1.0660000000000001</v>
      </c>
    </row>
    <row r="377" spans="1:3" x14ac:dyDescent="0.15">
      <c r="A377" s="8">
        <v>45124</v>
      </c>
      <c r="B377" s="13">
        <v>1.0660000000000001</v>
      </c>
      <c r="C377" s="13">
        <v>1.0660000000000001</v>
      </c>
    </row>
    <row r="378" spans="1:3" x14ac:dyDescent="0.15">
      <c r="A378" s="8">
        <v>45125</v>
      </c>
      <c r="B378" s="13">
        <v>1.0629999999999999</v>
      </c>
      <c r="C378" s="13">
        <v>1.0629999999999999</v>
      </c>
    </row>
    <row r="379" spans="1:3" x14ac:dyDescent="0.15">
      <c r="A379" s="8">
        <v>45126</v>
      </c>
      <c r="B379" s="13">
        <v>1.0629999999999999</v>
      </c>
      <c r="C379" s="13">
        <v>1.0629999999999999</v>
      </c>
    </row>
    <row r="380" spans="1:3" x14ac:dyDescent="0.15">
      <c r="A380" s="8">
        <v>45127</v>
      </c>
      <c r="B380" s="13">
        <v>1.0629999999999999</v>
      </c>
      <c r="C380" s="13">
        <v>1.0629999999999999</v>
      </c>
    </row>
    <row r="381" spans="1:3" x14ac:dyDescent="0.15">
      <c r="A381" s="8">
        <v>45128</v>
      </c>
      <c r="B381" s="13">
        <v>1.05</v>
      </c>
      <c r="C381" s="13">
        <v>1.05</v>
      </c>
    </row>
    <row r="382" spans="1:3" x14ac:dyDescent="0.15">
      <c r="A382" s="8">
        <v>45131</v>
      </c>
      <c r="B382" s="13">
        <v>1.05</v>
      </c>
      <c r="C382" s="13">
        <v>1.05</v>
      </c>
    </row>
    <row r="383" spans="1:3" x14ac:dyDescent="0.15">
      <c r="A383" s="8">
        <v>45132</v>
      </c>
      <c r="B383" s="13">
        <v>1.05</v>
      </c>
      <c r="C383" s="13">
        <v>1.05</v>
      </c>
    </row>
    <row r="384" spans="1:3" x14ac:dyDescent="0.15">
      <c r="A384" s="8">
        <v>45133</v>
      </c>
      <c r="B384" s="13">
        <v>1.05</v>
      </c>
      <c r="C384" s="13">
        <v>1.05</v>
      </c>
    </row>
    <row r="385" spans="1:3" x14ac:dyDescent="0.15">
      <c r="A385" s="8">
        <v>45134</v>
      </c>
      <c r="B385" s="13">
        <v>1.05</v>
      </c>
      <c r="C385" s="13">
        <v>1.05</v>
      </c>
    </row>
    <row r="386" spans="1:3" x14ac:dyDescent="0.15">
      <c r="A386" s="8">
        <v>45135</v>
      </c>
      <c r="B386" s="13">
        <v>1.0509999999999999</v>
      </c>
      <c r="C386" s="13">
        <v>1.0509999999999999</v>
      </c>
    </row>
    <row r="387" spans="1:3" x14ac:dyDescent="0.15">
      <c r="A387" s="8">
        <v>45138</v>
      </c>
      <c r="B387" s="13">
        <v>1.0509999999999999</v>
      </c>
      <c r="C387" s="13">
        <v>1.0509999999999999</v>
      </c>
    </row>
    <row r="388" spans="1:3" x14ac:dyDescent="0.15">
      <c r="A388" s="8">
        <v>45139</v>
      </c>
      <c r="B388" s="13">
        <v>1.0509999999999999</v>
      </c>
      <c r="C388" s="13">
        <v>1.0509999999999999</v>
      </c>
    </row>
    <row r="389" spans="1:3" x14ac:dyDescent="0.15">
      <c r="A389" s="8">
        <v>45140</v>
      </c>
      <c r="B389" s="13">
        <v>1.0509999999999999</v>
      </c>
      <c r="C389" s="13">
        <v>1.0509999999999999</v>
      </c>
    </row>
    <row r="390" spans="1:3" x14ac:dyDescent="0.15">
      <c r="A390" s="8">
        <v>45141</v>
      </c>
      <c r="B390" s="13">
        <v>1.0509999999999999</v>
      </c>
      <c r="C390" s="13">
        <v>1.0509999999999999</v>
      </c>
    </row>
    <row r="391" spans="1:3" x14ac:dyDescent="0.15">
      <c r="A391" s="8">
        <v>45142</v>
      </c>
      <c r="B391" s="13">
        <v>1.0669999999999999</v>
      </c>
      <c r="C391" s="13">
        <v>1.0669999999999999</v>
      </c>
    </row>
    <row r="392" spans="1:3" x14ac:dyDescent="0.15">
      <c r="A392" s="8">
        <v>45145</v>
      </c>
      <c r="B392" s="13">
        <v>1.0669999999999999</v>
      </c>
      <c r="C392" s="13">
        <v>1.0669999999999999</v>
      </c>
    </row>
    <row r="393" spans="1:3" x14ac:dyDescent="0.15">
      <c r="A393" s="8">
        <v>45146</v>
      </c>
      <c r="B393" s="13">
        <v>1.0669999999999999</v>
      </c>
      <c r="C393" s="13">
        <v>1.0669999999999999</v>
      </c>
    </row>
    <row r="394" spans="1:3" x14ac:dyDescent="0.15">
      <c r="A394" s="8">
        <v>45147</v>
      </c>
      <c r="B394" s="13">
        <v>1.06</v>
      </c>
      <c r="C394" s="13">
        <v>1.06</v>
      </c>
    </row>
    <row r="395" spans="1:3" x14ac:dyDescent="0.15">
      <c r="A395" s="8">
        <v>45148</v>
      </c>
      <c r="B395" s="13">
        <v>1.0629999999999999</v>
      </c>
      <c r="C395" s="13">
        <v>1.0629999999999999</v>
      </c>
    </row>
    <row r="396" spans="1:3" x14ac:dyDescent="0.15">
      <c r="A396" s="8">
        <v>45149</v>
      </c>
      <c r="B396" s="13">
        <v>1.06</v>
      </c>
      <c r="C396" s="13">
        <v>1.06</v>
      </c>
    </row>
    <row r="397" spans="1:3" x14ac:dyDescent="0.15">
      <c r="A397" s="8">
        <v>45152</v>
      </c>
      <c r="B397" s="13">
        <v>1.0680000000000001</v>
      </c>
      <c r="C397" s="13">
        <v>1.0680000000000001</v>
      </c>
    </row>
    <row r="398" spans="1:3" x14ac:dyDescent="0.15">
      <c r="A398" s="8">
        <v>45153</v>
      </c>
      <c r="B398" s="13">
        <v>1.0680000000000001</v>
      </c>
      <c r="C398" s="13">
        <v>1.0680000000000001</v>
      </c>
    </row>
    <row r="399" spans="1:3" x14ac:dyDescent="0.15">
      <c r="A399" s="8">
        <v>45154</v>
      </c>
      <c r="B399" s="13">
        <v>1.0680000000000001</v>
      </c>
      <c r="C399" s="13">
        <v>1.0680000000000001</v>
      </c>
    </row>
    <row r="400" spans="1:3" x14ac:dyDescent="0.15">
      <c r="A400" s="8">
        <v>45155</v>
      </c>
      <c r="B400" s="13">
        <v>1.0680000000000001</v>
      </c>
      <c r="C400" s="13">
        <v>1.0680000000000001</v>
      </c>
    </row>
    <row r="401" spans="1:3" x14ac:dyDescent="0.15">
      <c r="A401" s="8">
        <v>45156</v>
      </c>
      <c r="B401" s="13">
        <v>1.0620000000000001</v>
      </c>
      <c r="C401" s="13">
        <v>1.0620000000000001</v>
      </c>
    </row>
    <row r="402" spans="1:3" x14ac:dyDescent="0.15">
      <c r="A402" s="8">
        <v>45159</v>
      </c>
      <c r="B402" s="13">
        <v>1.0620000000000001</v>
      </c>
      <c r="C402" s="13">
        <v>1.0620000000000001</v>
      </c>
    </row>
    <row r="403" spans="1:3" x14ac:dyDescent="0.15">
      <c r="A403" s="8">
        <v>45160</v>
      </c>
      <c r="B403" s="13">
        <v>1.0640000000000001</v>
      </c>
      <c r="C403" s="13">
        <v>1.0640000000000001</v>
      </c>
    </row>
    <row r="404" spans="1:3" x14ac:dyDescent="0.15">
      <c r="A404" s="8">
        <v>45161</v>
      </c>
      <c r="B404" s="13">
        <v>1.0640000000000001</v>
      </c>
      <c r="C404" s="13">
        <v>1.0640000000000001</v>
      </c>
    </row>
    <row r="405" spans="1:3" x14ac:dyDescent="0.15">
      <c r="A405" s="8">
        <v>45162</v>
      </c>
      <c r="B405" s="13">
        <v>1.0640000000000001</v>
      </c>
      <c r="C405" s="13">
        <v>1.0640000000000001</v>
      </c>
    </row>
    <row r="406" spans="1:3" x14ac:dyDescent="0.15">
      <c r="A406" s="8">
        <v>45163</v>
      </c>
      <c r="B406" s="13">
        <v>1.05</v>
      </c>
      <c r="C406" s="13">
        <v>1.05</v>
      </c>
    </row>
    <row r="407" spans="1:3" x14ac:dyDescent="0.15">
      <c r="A407" s="8">
        <v>45166</v>
      </c>
      <c r="B407" s="13">
        <v>1.05</v>
      </c>
      <c r="C407" s="13">
        <v>1.05</v>
      </c>
    </row>
    <row r="408" spans="1:3" x14ac:dyDescent="0.15">
      <c r="A408" s="8">
        <v>45167</v>
      </c>
      <c r="B408" s="13">
        <v>1.0620000000000001</v>
      </c>
      <c r="C408" s="13">
        <v>1.0620000000000001</v>
      </c>
    </row>
    <row r="409" spans="1:3" x14ac:dyDescent="0.15">
      <c r="A409" s="8">
        <v>45168</v>
      </c>
      <c r="B409" s="13">
        <v>1.0620000000000001</v>
      </c>
      <c r="C409" s="13">
        <v>1.0620000000000001</v>
      </c>
    </row>
    <row r="410" spans="1:3" x14ac:dyDescent="0.15">
      <c r="A410" s="8">
        <v>45169</v>
      </c>
      <c r="B410" s="13">
        <v>1.0620000000000001</v>
      </c>
      <c r="C410" s="13">
        <v>1.0620000000000001</v>
      </c>
    </row>
    <row r="411" spans="1:3" x14ac:dyDescent="0.15">
      <c r="A411" s="8">
        <v>45170</v>
      </c>
      <c r="B411" s="13">
        <v>1.052</v>
      </c>
      <c r="C411" s="13">
        <v>1.052</v>
      </c>
    </row>
    <row r="412" spans="1:3" x14ac:dyDescent="0.15">
      <c r="A412" s="8">
        <v>45173</v>
      </c>
      <c r="B412" s="13">
        <v>1.052</v>
      </c>
      <c r="C412" s="13">
        <v>1.052</v>
      </c>
    </row>
    <row r="413" spans="1:3" x14ac:dyDescent="0.15">
      <c r="A413" s="8">
        <v>45174</v>
      </c>
      <c r="B413" s="13">
        <v>1.052</v>
      </c>
      <c r="C413" s="13">
        <v>1.052</v>
      </c>
    </row>
    <row r="414" spans="1:3" x14ac:dyDescent="0.15">
      <c r="A414" s="8">
        <v>45175</v>
      </c>
      <c r="B414" s="13">
        <v>1.052</v>
      </c>
      <c r="C414" s="13">
        <v>1.052</v>
      </c>
    </row>
    <row r="415" spans="1:3" x14ac:dyDescent="0.15">
      <c r="A415" s="8">
        <v>45176</v>
      </c>
      <c r="B415" s="13">
        <v>1.052</v>
      </c>
      <c r="C415" s="13">
        <v>1.052</v>
      </c>
    </row>
    <row r="416" spans="1:3" x14ac:dyDescent="0.15">
      <c r="A416" s="8">
        <v>45177</v>
      </c>
      <c r="B416" s="13">
        <v>1.0640000000000001</v>
      </c>
      <c r="C416" s="13">
        <v>1.0640000000000001</v>
      </c>
    </row>
    <row r="417" spans="1:3" x14ac:dyDescent="0.15">
      <c r="A417" s="8">
        <v>45180</v>
      </c>
      <c r="B417" s="13">
        <v>1.0649999999999999</v>
      </c>
      <c r="C417" s="13">
        <v>1.0649999999999999</v>
      </c>
    </row>
    <row r="418" spans="1:3" x14ac:dyDescent="0.15">
      <c r="A418" s="8">
        <v>45181</v>
      </c>
      <c r="B418" s="13">
        <v>1.0649999999999999</v>
      </c>
      <c r="C418" s="13">
        <v>1.0649999999999999</v>
      </c>
    </row>
    <row r="419" spans="1:3" x14ac:dyDescent="0.15">
      <c r="A419" s="8">
        <v>45182</v>
      </c>
      <c r="B419" s="13">
        <v>1.0649999999999999</v>
      </c>
      <c r="C419" s="13">
        <v>1.0649999999999999</v>
      </c>
    </row>
    <row r="420" spans="1:3" x14ac:dyDescent="0.15">
      <c r="A420" s="8">
        <v>45183</v>
      </c>
      <c r="B420" s="13">
        <v>1.0649999999999999</v>
      </c>
      <c r="C420" s="13">
        <v>1.0649999999999999</v>
      </c>
    </row>
    <row r="421" spans="1:3" x14ac:dyDescent="0.15">
      <c r="A421" s="8">
        <v>45184</v>
      </c>
      <c r="B421" s="13">
        <v>1.0469999999999999</v>
      </c>
      <c r="C421" s="13">
        <v>1.0469999999999999</v>
      </c>
    </row>
    <row r="422" spans="1:3" x14ac:dyDescent="0.15">
      <c r="A422" s="8">
        <v>45187</v>
      </c>
      <c r="B422" s="13">
        <v>1.04</v>
      </c>
      <c r="C422" s="13">
        <v>1.04</v>
      </c>
    </row>
    <row r="423" spans="1:3" x14ac:dyDescent="0.15">
      <c r="A423" s="8">
        <v>45188</v>
      </c>
      <c r="B423" s="13">
        <v>1.04</v>
      </c>
      <c r="C423" s="13">
        <v>1.04</v>
      </c>
    </row>
    <row r="424" spans="1:3" x14ac:dyDescent="0.15">
      <c r="A424" s="8">
        <v>45189</v>
      </c>
      <c r="B424" s="13">
        <v>1.04</v>
      </c>
      <c r="C424" s="13">
        <v>1.04</v>
      </c>
    </row>
    <row r="425" spans="1:3" x14ac:dyDescent="0.15">
      <c r="A425" s="8">
        <v>45190</v>
      </c>
      <c r="B425" s="13">
        <v>1.04</v>
      </c>
      <c r="C425" s="13">
        <v>1.04</v>
      </c>
    </row>
    <row r="426" spans="1:3" x14ac:dyDescent="0.15">
      <c r="A426" s="8">
        <v>45191</v>
      </c>
      <c r="B426" s="13">
        <v>1.044</v>
      </c>
      <c r="C426" s="13">
        <v>1.044</v>
      </c>
    </row>
    <row r="427" spans="1:3" x14ac:dyDescent="0.15">
      <c r="A427" s="8">
        <v>45194</v>
      </c>
      <c r="B427" s="13">
        <v>1.044</v>
      </c>
      <c r="C427" s="13">
        <v>1.044</v>
      </c>
    </row>
    <row r="428" spans="1:3" x14ac:dyDescent="0.15">
      <c r="A428" s="8">
        <v>45195</v>
      </c>
      <c r="B428" s="13">
        <v>1.044</v>
      </c>
      <c r="C428" s="13">
        <v>1.044</v>
      </c>
    </row>
    <row r="429" spans="1:3" x14ac:dyDescent="0.15">
      <c r="A429" s="8">
        <v>45196</v>
      </c>
      <c r="B429" s="13">
        <v>1.044</v>
      </c>
      <c r="C429" s="13">
        <v>1.044</v>
      </c>
    </row>
    <row r="430" spans="1:3" x14ac:dyDescent="0.15">
      <c r="A430" s="8">
        <v>45197</v>
      </c>
      <c r="B430" s="13">
        <v>1.0429999999999999</v>
      </c>
      <c r="C430" s="13">
        <v>1.0429999999999999</v>
      </c>
    </row>
    <row r="431" spans="1:3" x14ac:dyDescent="0.15">
      <c r="A431" s="8">
        <v>45208</v>
      </c>
      <c r="B431" s="13">
        <v>1.0489999999999999</v>
      </c>
      <c r="C431" s="13">
        <v>1.0489999999999999</v>
      </c>
    </row>
    <row r="432" spans="1:3" x14ac:dyDescent="0.15">
      <c r="A432" s="8">
        <v>45209</v>
      </c>
      <c r="B432" s="13">
        <v>1.052</v>
      </c>
      <c r="C432" s="13">
        <v>1.052</v>
      </c>
    </row>
    <row r="433" spans="1:3" x14ac:dyDescent="0.15">
      <c r="A433" s="8">
        <v>45210</v>
      </c>
      <c r="B433" s="13">
        <v>1.0529999999999999</v>
      </c>
      <c r="C433" s="13">
        <v>1.0529999999999999</v>
      </c>
    </row>
    <row r="434" spans="1:3" x14ac:dyDescent="0.15">
      <c r="A434" s="8">
        <v>45211</v>
      </c>
      <c r="B434" s="13">
        <v>1.0529999999999999</v>
      </c>
      <c r="C434" s="13">
        <v>1.0529999999999999</v>
      </c>
    </row>
    <row r="435" spans="1:3" x14ac:dyDescent="0.15">
      <c r="A435" s="8">
        <v>45212</v>
      </c>
      <c r="B435" s="13">
        <v>1.056</v>
      </c>
      <c r="C435" s="13">
        <v>1.056</v>
      </c>
    </row>
    <row r="436" spans="1:3" x14ac:dyDescent="0.15">
      <c r="A436" s="8">
        <v>45215</v>
      </c>
      <c r="B436" s="13">
        <v>1.056</v>
      </c>
      <c r="C436" s="13">
        <v>1.056</v>
      </c>
    </row>
    <row r="437" spans="1:3" x14ac:dyDescent="0.15">
      <c r="A437" s="8">
        <v>45216</v>
      </c>
      <c r="B437" s="13">
        <v>1.056</v>
      </c>
      <c r="C437" s="13">
        <v>1.056</v>
      </c>
    </row>
    <row r="438" spans="1:3" x14ac:dyDescent="0.15">
      <c r="A438" s="8">
        <v>45217</v>
      </c>
      <c r="B438" s="13">
        <v>1.056</v>
      </c>
      <c r="C438" s="13">
        <v>1.056</v>
      </c>
    </row>
    <row r="439" spans="1:3" x14ac:dyDescent="0.15">
      <c r="A439" s="8">
        <v>45218</v>
      </c>
      <c r="B439" s="13">
        <v>1.056</v>
      </c>
      <c r="C439" s="13">
        <v>1.056</v>
      </c>
    </row>
    <row r="440" spans="1:3" x14ac:dyDescent="0.15">
      <c r="A440" s="8">
        <v>45219</v>
      </c>
      <c r="B440" s="13">
        <v>1.04</v>
      </c>
      <c r="C440" s="13">
        <v>1.04</v>
      </c>
    </row>
    <row r="441" spans="1:3" x14ac:dyDescent="0.15">
      <c r="A441" s="8">
        <v>45222</v>
      </c>
      <c r="B441" s="13">
        <v>1.04</v>
      </c>
      <c r="C441" s="13">
        <v>1.04</v>
      </c>
    </row>
    <row r="442" spans="1:3" x14ac:dyDescent="0.15">
      <c r="A442" s="8">
        <v>45223</v>
      </c>
      <c r="B442" s="13">
        <v>1.046</v>
      </c>
      <c r="C442" s="13">
        <v>1.046</v>
      </c>
    </row>
    <row r="443" spans="1:3" x14ac:dyDescent="0.15">
      <c r="A443" s="8">
        <v>45224</v>
      </c>
      <c r="B443" s="13">
        <v>1.048</v>
      </c>
      <c r="C443" s="13">
        <v>1.048</v>
      </c>
    </row>
    <row r="444" spans="1:3" x14ac:dyDescent="0.15">
      <c r="A444" s="8">
        <v>45225</v>
      </c>
      <c r="B444" s="13">
        <v>1.048</v>
      </c>
      <c r="C444" s="13">
        <v>1.048</v>
      </c>
    </row>
    <row r="445" spans="1:3" x14ac:dyDescent="0.15">
      <c r="A445" s="8">
        <v>45226</v>
      </c>
      <c r="B445" s="13">
        <v>1.054</v>
      </c>
      <c r="C445" s="13">
        <v>1.054</v>
      </c>
    </row>
    <row r="446" spans="1:3" x14ac:dyDescent="0.15">
      <c r="A446" s="8">
        <v>45229</v>
      </c>
      <c r="B446" s="13">
        <v>1.054</v>
      </c>
      <c r="C446" s="13">
        <v>1.054</v>
      </c>
    </row>
    <row r="447" spans="1:3" x14ac:dyDescent="0.15">
      <c r="A447" s="8">
        <v>45230</v>
      </c>
      <c r="B447" s="13">
        <v>1.0589999999999999</v>
      </c>
      <c r="C447" s="13">
        <v>1.0589999999999999</v>
      </c>
    </row>
    <row r="448" spans="1:3" x14ac:dyDescent="0.15">
      <c r="A448" s="8">
        <v>45231</v>
      </c>
      <c r="B448" s="13">
        <v>1.0589999999999999</v>
      </c>
      <c r="C448" s="13">
        <v>1.0589999999999999</v>
      </c>
    </row>
    <row r="449" spans="1:3" x14ac:dyDescent="0.15">
      <c r="A449" s="8">
        <v>45232</v>
      </c>
      <c r="B449" s="13">
        <v>1.0589999999999999</v>
      </c>
      <c r="C449" s="13">
        <v>1.0589999999999999</v>
      </c>
    </row>
    <row r="450" spans="1:3" x14ac:dyDescent="0.15">
      <c r="A450" s="8">
        <v>45233</v>
      </c>
      <c r="B450" s="13">
        <v>1.0609999999999999</v>
      </c>
      <c r="C450" s="13">
        <v>1.0609999999999999</v>
      </c>
    </row>
    <row r="451" spans="1:3" x14ac:dyDescent="0.15">
      <c r="A451" s="8">
        <v>45236</v>
      </c>
      <c r="B451" s="13">
        <v>1.0609999999999999</v>
      </c>
      <c r="C451" s="13">
        <v>1.0609999999999999</v>
      </c>
    </row>
    <row r="452" spans="1:3" x14ac:dyDescent="0.15">
      <c r="A452" s="8">
        <v>45237</v>
      </c>
      <c r="B452" s="13">
        <v>1.0609999999999999</v>
      </c>
      <c r="C452" s="13">
        <v>1.0609999999999999</v>
      </c>
    </row>
    <row r="453" spans="1:3" x14ac:dyDescent="0.15">
      <c r="A453" s="8">
        <v>45238</v>
      </c>
      <c r="B453" s="13">
        <v>1.0609999999999999</v>
      </c>
      <c r="C453" s="13">
        <v>1.0609999999999999</v>
      </c>
    </row>
    <row r="454" spans="1:3" x14ac:dyDescent="0.15">
      <c r="A454" s="8">
        <v>45239</v>
      </c>
      <c r="B454" s="13">
        <v>1.0609999999999999</v>
      </c>
      <c r="C454" s="13">
        <v>1.0609999999999999</v>
      </c>
    </row>
    <row r="455" spans="1:3" x14ac:dyDescent="0.15">
      <c r="A455" s="8">
        <v>45240</v>
      </c>
      <c r="B455" s="13">
        <v>1.0740000000000001</v>
      </c>
      <c r="C455" s="13">
        <v>1.0740000000000001</v>
      </c>
    </row>
    <row r="456" spans="1:3" x14ac:dyDescent="0.15">
      <c r="A456" s="8">
        <v>45243</v>
      </c>
      <c r="B456" s="13">
        <v>1.0740000000000001</v>
      </c>
      <c r="C456" s="13">
        <v>1.0740000000000001</v>
      </c>
    </row>
    <row r="457" spans="1:3" x14ac:dyDescent="0.15">
      <c r="A457" s="8">
        <v>45244</v>
      </c>
      <c r="B457" s="13">
        <v>1.0740000000000001</v>
      </c>
      <c r="C457" s="13">
        <v>1.0740000000000001</v>
      </c>
    </row>
    <row r="458" spans="1:3" x14ac:dyDescent="0.15">
      <c r="A458" s="8">
        <v>45245</v>
      </c>
      <c r="B458" s="13">
        <v>1.083</v>
      </c>
      <c r="C458" s="13">
        <v>1.083</v>
      </c>
    </row>
    <row r="459" spans="1:3" x14ac:dyDescent="0.15">
      <c r="A459" s="8">
        <v>45246</v>
      </c>
      <c r="B459" s="13">
        <v>1.083</v>
      </c>
      <c r="C459" s="13">
        <v>1.083</v>
      </c>
    </row>
    <row r="460" spans="1:3" x14ac:dyDescent="0.15">
      <c r="A460" s="8">
        <v>45247</v>
      </c>
      <c r="B460" s="13">
        <v>1.085</v>
      </c>
      <c r="C460" s="13">
        <v>1.085</v>
      </c>
    </row>
    <row r="461" spans="1:3" x14ac:dyDescent="0.15">
      <c r="A461" s="8">
        <v>45250</v>
      </c>
      <c r="B461" s="13">
        <v>1.085</v>
      </c>
      <c r="C461" s="13">
        <v>1.085</v>
      </c>
    </row>
    <row r="462" spans="1:3" x14ac:dyDescent="0.15">
      <c r="A462" s="8">
        <v>45251</v>
      </c>
      <c r="B462" s="13">
        <v>1.085</v>
      </c>
      <c r="C462" s="13">
        <v>1.085</v>
      </c>
    </row>
    <row r="463" spans="1:3" x14ac:dyDescent="0.15">
      <c r="A463" s="8">
        <v>45252</v>
      </c>
      <c r="B463" s="13">
        <v>1.085</v>
      </c>
      <c r="C463" s="13">
        <v>1.085</v>
      </c>
    </row>
    <row r="464" spans="1:3" x14ac:dyDescent="0.15">
      <c r="A464" s="8">
        <v>45253</v>
      </c>
      <c r="B464" s="13">
        <v>1.085</v>
      </c>
      <c r="C464" s="13">
        <v>1.085</v>
      </c>
    </row>
    <row r="465" spans="1:3" x14ac:dyDescent="0.15">
      <c r="A465" s="8">
        <v>45254</v>
      </c>
      <c r="B465" s="13">
        <v>1.083</v>
      </c>
      <c r="C465" s="13">
        <v>1.083</v>
      </c>
    </row>
    <row r="466" spans="1:3" x14ac:dyDescent="0.15">
      <c r="A466" s="8">
        <v>45257</v>
      </c>
      <c r="B466" s="13">
        <v>1.083</v>
      </c>
      <c r="C466" s="13">
        <v>1.083</v>
      </c>
    </row>
    <row r="467" spans="1:3" x14ac:dyDescent="0.15">
      <c r="A467" s="8">
        <v>45258</v>
      </c>
      <c r="B467" s="13">
        <v>1.083</v>
      </c>
      <c r="C467" s="13">
        <v>1.083</v>
      </c>
    </row>
    <row r="468" spans="1:3" x14ac:dyDescent="0.15">
      <c r="A468" s="8">
        <v>45259</v>
      </c>
      <c r="B468" s="13">
        <v>1.083</v>
      </c>
      <c r="C468" s="13">
        <v>1.083</v>
      </c>
    </row>
    <row r="469" spans="1:3" x14ac:dyDescent="0.15">
      <c r="A469" s="8">
        <v>45260</v>
      </c>
      <c r="B469" s="13">
        <v>1.083</v>
      </c>
      <c r="C469" s="13">
        <v>1.083</v>
      </c>
    </row>
    <row r="470" spans="1:3" x14ac:dyDescent="0.15">
      <c r="A470" s="8">
        <v>45261</v>
      </c>
      <c r="B470" s="13">
        <v>1.089</v>
      </c>
      <c r="C470" s="13">
        <v>1.089</v>
      </c>
    </row>
    <row r="471" spans="1:3" x14ac:dyDescent="0.15">
      <c r="A471" s="8">
        <v>45264</v>
      </c>
      <c r="B471" s="13">
        <v>1.089</v>
      </c>
      <c r="C471" s="13">
        <v>1.089</v>
      </c>
    </row>
    <row r="472" spans="1:3" x14ac:dyDescent="0.15">
      <c r="A472" s="8">
        <v>45265</v>
      </c>
      <c r="B472" s="13">
        <v>1.089</v>
      </c>
      <c r="C472" s="13">
        <v>1.089</v>
      </c>
    </row>
    <row r="473" spans="1:3" x14ac:dyDescent="0.15">
      <c r="A473" s="8">
        <v>45266</v>
      </c>
      <c r="B473" s="13">
        <v>1.089</v>
      </c>
      <c r="C473" s="13">
        <v>1.089</v>
      </c>
    </row>
    <row r="474" spans="1:3" x14ac:dyDescent="0.15">
      <c r="A474" s="8">
        <v>45267</v>
      </c>
      <c r="B474" s="13">
        <v>1.089</v>
      </c>
      <c r="C474" s="13">
        <v>1.089</v>
      </c>
    </row>
    <row r="475" spans="1:3" x14ac:dyDescent="0.15">
      <c r="A475" s="8">
        <v>45268</v>
      </c>
      <c r="B475" s="13">
        <v>1.085</v>
      </c>
      <c r="C475" s="13">
        <v>1.085</v>
      </c>
    </row>
    <row r="476" spans="1:3" x14ac:dyDescent="0.15">
      <c r="A476" s="8">
        <v>45271</v>
      </c>
      <c r="B476" s="13">
        <v>1.085</v>
      </c>
      <c r="C476" s="13">
        <v>1.085</v>
      </c>
    </row>
    <row r="477" spans="1:3" x14ac:dyDescent="0.15">
      <c r="A477" s="8">
        <v>45272</v>
      </c>
      <c r="B477" s="13">
        <v>1.085</v>
      </c>
      <c r="C477" s="13">
        <v>1.085</v>
      </c>
    </row>
    <row r="478" spans="1:3" x14ac:dyDescent="0.15">
      <c r="A478" s="8">
        <v>45273</v>
      </c>
      <c r="B478" s="13">
        <v>1.085</v>
      </c>
      <c r="C478" s="13">
        <v>1.085</v>
      </c>
    </row>
    <row r="479" spans="1:3" x14ac:dyDescent="0.15">
      <c r="A479" s="8">
        <v>45274</v>
      </c>
      <c r="B479" s="13">
        <v>1.085</v>
      </c>
      <c r="C479" s="13">
        <v>1.085</v>
      </c>
    </row>
    <row r="480" spans="1:3" x14ac:dyDescent="0.15">
      <c r="A480" s="8">
        <v>45275</v>
      </c>
      <c r="B480" s="13">
        <v>1.0900000000000001</v>
      </c>
      <c r="C480" s="13">
        <v>1.0900000000000001</v>
      </c>
    </row>
    <row r="481" spans="1:3" x14ac:dyDescent="0.15">
      <c r="A481" s="8">
        <v>45278</v>
      </c>
      <c r="B481" s="13">
        <v>1.0900000000000001</v>
      </c>
      <c r="C481" s="13">
        <v>1.0900000000000001</v>
      </c>
    </row>
    <row r="482" spans="1:3" x14ac:dyDescent="0.15">
      <c r="A482" s="8">
        <v>45279</v>
      </c>
      <c r="B482" s="13">
        <v>1.0900000000000001</v>
      </c>
      <c r="C482" s="13">
        <v>1.0900000000000001</v>
      </c>
    </row>
    <row r="483" spans="1:3" x14ac:dyDescent="0.15">
      <c r="A483" s="8">
        <v>45280</v>
      </c>
      <c r="B483" s="13">
        <v>1.0900000000000001</v>
      </c>
      <c r="C483" s="13">
        <v>1.0900000000000001</v>
      </c>
    </row>
    <row r="484" spans="1:3" x14ac:dyDescent="0.15">
      <c r="A484" s="8">
        <v>45281</v>
      </c>
      <c r="B484" s="13">
        <v>1.0900000000000001</v>
      </c>
      <c r="C484" s="13">
        <v>1.0900000000000001</v>
      </c>
    </row>
    <row r="485" spans="1:3" x14ac:dyDescent="0.15">
      <c r="A485" s="8">
        <v>45282</v>
      </c>
      <c r="B485" s="13">
        <v>1.0640000000000001</v>
      </c>
      <c r="C485" s="13">
        <v>1.0640000000000001</v>
      </c>
    </row>
    <row r="486" spans="1:3" x14ac:dyDescent="0.15">
      <c r="A486" s="8">
        <v>45285</v>
      </c>
      <c r="B486" s="13">
        <v>1.0640000000000001</v>
      </c>
      <c r="C486" s="13">
        <v>1.0640000000000001</v>
      </c>
    </row>
    <row r="487" spans="1:3" x14ac:dyDescent="0.15">
      <c r="A487" s="8">
        <v>45286</v>
      </c>
      <c r="B487" s="13">
        <v>1.0640000000000001</v>
      </c>
      <c r="C487" s="13">
        <v>1.0640000000000001</v>
      </c>
    </row>
    <row r="488" spans="1:3" x14ac:dyDescent="0.15">
      <c r="A488" s="8">
        <v>45287</v>
      </c>
      <c r="B488" s="13">
        <v>1.0640000000000001</v>
      </c>
      <c r="C488" s="13">
        <v>1.0640000000000001</v>
      </c>
    </row>
    <row r="489" spans="1:3" x14ac:dyDescent="0.15">
      <c r="A489" s="8">
        <v>45288</v>
      </c>
      <c r="B489" s="13">
        <v>1.0640000000000001</v>
      </c>
      <c r="C489" s="13">
        <v>1.0640000000000001</v>
      </c>
    </row>
    <row r="490" spans="1:3" x14ac:dyDescent="0.15">
      <c r="A490" s="8">
        <v>45289</v>
      </c>
      <c r="B490" s="13">
        <v>1.077</v>
      </c>
      <c r="C490" s="13">
        <v>1.077</v>
      </c>
    </row>
    <row r="491" spans="1:3" x14ac:dyDescent="0.15">
      <c r="A491" s="8">
        <v>45293</v>
      </c>
      <c r="B491" s="13">
        <v>1.077</v>
      </c>
      <c r="C491" s="13">
        <v>1.077</v>
      </c>
    </row>
    <row r="492" spans="1:3" x14ac:dyDescent="0.15">
      <c r="A492" s="8">
        <v>45294</v>
      </c>
      <c r="B492" s="13">
        <v>1.077</v>
      </c>
      <c r="C492" s="13">
        <v>1.077</v>
      </c>
    </row>
    <row r="493" spans="1:3" x14ac:dyDescent="0.15">
      <c r="A493" s="8">
        <v>45295</v>
      </c>
      <c r="B493" s="13">
        <v>1.077</v>
      </c>
      <c r="C493" s="13">
        <v>1.077</v>
      </c>
    </row>
    <row r="494" spans="1:3" x14ac:dyDescent="0.15">
      <c r="A494" s="8">
        <v>45296</v>
      </c>
      <c r="B494" s="13">
        <v>1.0680000000000001</v>
      </c>
      <c r="C494" s="13">
        <v>1.0680000000000001</v>
      </c>
    </row>
    <row r="495" spans="1:3" x14ac:dyDescent="0.15">
      <c r="A495" s="8">
        <v>45299</v>
      </c>
      <c r="B495" s="13">
        <v>1.0680000000000001</v>
      </c>
      <c r="C495" s="13">
        <v>1.0680000000000001</v>
      </c>
    </row>
    <row r="496" spans="1:3" x14ac:dyDescent="0.15">
      <c r="A496" s="8">
        <v>45300</v>
      </c>
      <c r="B496" s="13">
        <v>1.0680000000000001</v>
      </c>
      <c r="C496" s="13">
        <v>1.0680000000000001</v>
      </c>
    </row>
    <row r="497" spans="1:3" x14ac:dyDescent="0.15">
      <c r="A497" s="8">
        <v>45301</v>
      </c>
      <c r="B497" s="13">
        <v>1.0680000000000001</v>
      </c>
      <c r="C497" s="13">
        <v>1.0680000000000001</v>
      </c>
    </row>
    <row r="498" spans="1:3" x14ac:dyDescent="0.15">
      <c r="A498" s="8">
        <v>45302</v>
      </c>
      <c r="B498" s="13">
        <v>1.0680000000000001</v>
      </c>
      <c r="C498" s="13">
        <v>1.0680000000000001</v>
      </c>
    </row>
    <row r="499" spans="1:3" x14ac:dyDescent="0.15">
      <c r="A499" s="8">
        <v>45303</v>
      </c>
      <c r="B499" s="13">
        <v>1.069</v>
      </c>
      <c r="C499" s="13">
        <v>1.069</v>
      </c>
    </row>
    <row r="500" spans="1:3" x14ac:dyDescent="0.15">
      <c r="A500" s="8">
        <v>45306</v>
      </c>
      <c r="B500" s="13">
        <v>1.069</v>
      </c>
      <c r="C500" s="13">
        <v>1.069</v>
      </c>
    </row>
    <row r="501" spans="1:3" x14ac:dyDescent="0.15">
      <c r="A501" s="8">
        <v>45307</v>
      </c>
      <c r="B501" s="13">
        <v>1.07</v>
      </c>
      <c r="C501" s="13">
        <v>1.07</v>
      </c>
    </row>
    <row r="502" spans="1:3" x14ac:dyDescent="0.15">
      <c r="A502" s="8">
        <v>45308</v>
      </c>
      <c r="B502" s="13">
        <v>1.07</v>
      </c>
      <c r="C502" s="13">
        <v>1.07</v>
      </c>
    </row>
    <row r="503" spans="1:3" x14ac:dyDescent="0.15">
      <c r="A503" s="8">
        <v>45309</v>
      </c>
      <c r="B503" s="13">
        <v>1.07</v>
      </c>
      <c r="C503" s="13">
        <v>1.07</v>
      </c>
    </row>
    <row r="504" spans="1:3" x14ac:dyDescent="0.15">
      <c r="A504" s="8">
        <v>45310</v>
      </c>
      <c r="B504" s="13">
        <v>1.0649999999999999</v>
      </c>
      <c r="C504" s="13">
        <v>1.0649999999999999</v>
      </c>
    </row>
    <row r="505" spans="1:3" x14ac:dyDescent="0.15">
      <c r="A505" s="8">
        <v>45313</v>
      </c>
      <c r="B505" s="13">
        <v>1.0649999999999999</v>
      </c>
      <c r="C505" s="13">
        <v>1.0649999999999999</v>
      </c>
    </row>
    <row r="506" spans="1:3" x14ac:dyDescent="0.15">
      <c r="A506" s="8">
        <v>45314</v>
      </c>
      <c r="B506" s="13">
        <v>1.0649999999999999</v>
      </c>
      <c r="C506" s="13">
        <v>1.0649999999999999</v>
      </c>
    </row>
    <row r="507" spans="1:3" x14ac:dyDescent="0.15">
      <c r="A507" s="8">
        <v>45315</v>
      </c>
      <c r="B507" s="13">
        <v>1.0649999999999999</v>
      </c>
      <c r="C507" s="13">
        <v>1.0649999999999999</v>
      </c>
    </row>
    <row r="508" spans="1:3" x14ac:dyDescent="0.15">
      <c r="A508" s="8">
        <v>45316</v>
      </c>
      <c r="B508" s="13">
        <v>1.0649999999999999</v>
      </c>
      <c r="C508" s="13">
        <v>1.0649999999999999</v>
      </c>
    </row>
    <row r="509" spans="1:3" x14ac:dyDescent="0.15">
      <c r="A509" s="8">
        <v>45317</v>
      </c>
      <c r="B509" s="13">
        <v>1.0640000000000001</v>
      </c>
      <c r="C509" s="13">
        <v>1.0640000000000001</v>
      </c>
    </row>
    <row r="510" spans="1:3" x14ac:dyDescent="0.15">
      <c r="A510" s="8">
        <v>45320</v>
      </c>
      <c r="B510" s="13">
        <v>1.0640000000000001</v>
      </c>
      <c r="C510" s="13">
        <v>1.0640000000000001</v>
      </c>
    </row>
    <row r="511" spans="1:3" x14ac:dyDescent="0.15">
      <c r="A511" s="8">
        <v>45321</v>
      </c>
      <c r="B511" s="13">
        <v>1.0640000000000001</v>
      </c>
      <c r="C511" s="13">
        <v>1.0640000000000001</v>
      </c>
    </row>
    <row r="512" spans="1:3" x14ac:dyDescent="0.15">
      <c r="A512" s="8">
        <v>45322</v>
      </c>
      <c r="B512" s="13">
        <v>1.0640000000000001</v>
      </c>
      <c r="C512" s="13">
        <v>1.0640000000000001</v>
      </c>
    </row>
    <row r="513" spans="1:3" x14ac:dyDescent="0.15">
      <c r="A513" s="8">
        <v>45323</v>
      </c>
      <c r="B513" s="13">
        <v>1.0640000000000001</v>
      </c>
      <c r="C513" s="13">
        <v>1.0640000000000001</v>
      </c>
    </row>
    <row r="514" spans="1:3" x14ac:dyDescent="0.15">
      <c r="A514" s="8">
        <v>45324</v>
      </c>
      <c r="B514" s="13">
        <v>0.97099999999999997</v>
      </c>
      <c r="C514" s="13">
        <v>0.97099999999999997</v>
      </c>
    </row>
    <row r="515" spans="1:3" x14ac:dyDescent="0.15">
      <c r="A515" s="8">
        <v>45327</v>
      </c>
      <c r="B515" s="13">
        <v>0.97099999999999997</v>
      </c>
      <c r="C515" s="13">
        <v>0.97099999999999997</v>
      </c>
    </row>
    <row r="516" spans="1:3" x14ac:dyDescent="0.15">
      <c r="A516" s="8">
        <v>45328</v>
      </c>
      <c r="B516" s="13">
        <v>0.97099999999999997</v>
      </c>
      <c r="C516" s="13">
        <v>0.97099999999999997</v>
      </c>
    </row>
    <row r="517" spans="1:3" x14ac:dyDescent="0.15">
      <c r="A517" s="8">
        <v>45329</v>
      </c>
      <c r="B517" s="13">
        <v>0.97099999999999997</v>
      </c>
      <c r="C517" s="13">
        <v>0.97099999999999997</v>
      </c>
    </row>
    <row r="518" spans="1:3" x14ac:dyDescent="0.15">
      <c r="A518" s="8">
        <v>45330</v>
      </c>
      <c r="B518" s="13">
        <v>0.92900000000000005</v>
      </c>
      <c r="C518" s="13">
        <v>0.92900000000000005</v>
      </c>
    </row>
    <row r="519" spans="1:3" x14ac:dyDescent="0.15">
      <c r="A519" s="8">
        <v>45341</v>
      </c>
      <c r="B519" s="13">
        <v>0.92900000000000005</v>
      </c>
      <c r="C519" s="13">
        <v>0.92900000000000005</v>
      </c>
    </row>
    <row r="520" spans="1:3" x14ac:dyDescent="0.15">
      <c r="A520" s="8">
        <v>45342</v>
      </c>
      <c r="B520" s="13">
        <v>0.92900000000000005</v>
      </c>
      <c r="C520" s="13">
        <v>0.92900000000000005</v>
      </c>
    </row>
    <row r="521" spans="1:3" x14ac:dyDescent="0.15">
      <c r="A521" s="8">
        <v>45343</v>
      </c>
      <c r="B521" s="13">
        <v>0.92900000000000005</v>
      </c>
      <c r="C521" s="13">
        <v>0.92900000000000005</v>
      </c>
    </row>
    <row r="522" spans="1:3" x14ac:dyDescent="0.15">
      <c r="A522" s="8">
        <v>45344</v>
      </c>
      <c r="B522" s="13">
        <v>0.92900000000000005</v>
      </c>
      <c r="C522" s="13">
        <v>0.92900000000000005</v>
      </c>
    </row>
    <row r="523" spans="1:3" x14ac:dyDescent="0.15">
      <c r="A523" s="8">
        <v>45345</v>
      </c>
      <c r="B523" s="13">
        <v>0.95599999999999996</v>
      </c>
      <c r="C523" s="13">
        <v>0.95599999999999996</v>
      </c>
    </row>
    <row r="524" spans="1:3" x14ac:dyDescent="0.15">
      <c r="A524" s="8">
        <v>45348</v>
      </c>
      <c r="B524" s="13">
        <v>0.95599999999999996</v>
      </c>
      <c r="C524" s="13">
        <v>0.95599999999999996</v>
      </c>
    </row>
    <row r="525" spans="1:3" x14ac:dyDescent="0.15">
      <c r="A525" s="8">
        <v>45349</v>
      </c>
      <c r="B525" s="13">
        <v>0.95599999999999996</v>
      </c>
      <c r="C525" s="13">
        <v>0.95599999999999996</v>
      </c>
    </row>
    <row r="526" spans="1:3" x14ac:dyDescent="0.15">
      <c r="A526" s="8">
        <v>45350</v>
      </c>
      <c r="B526" s="13">
        <v>0.95</v>
      </c>
      <c r="C526" s="13">
        <v>0.95</v>
      </c>
    </row>
    <row r="527" spans="1:3" x14ac:dyDescent="0.15">
      <c r="A527" s="8">
        <v>45351</v>
      </c>
      <c r="B527" s="13">
        <v>0.95</v>
      </c>
      <c r="C527" s="13">
        <v>0.95</v>
      </c>
    </row>
    <row r="528" spans="1:3" x14ac:dyDescent="0.15">
      <c r="A528" s="8">
        <v>45352</v>
      </c>
      <c r="B528" s="13">
        <v>0.95599999999999996</v>
      </c>
      <c r="C528" s="13">
        <v>0.95599999999999996</v>
      </c>
    </row>
    <row r="529" spans="1:3" x14ac:dyDescent="0.15">
      <c r="A529" s="8">
        <v>45355</v>
      </c>
      <c r="B529" s="13">
        <v>0.95599999999999996</v>
      </c>
      <c r="C529" s="13">
        <v>0.95599999999999996</v>
      </c>
    </row>
    <row r="530" spans="1:3" x14ac:dyDescent="0.15">
      <c r="A530" s="8">
        <v>45356</v>
      </c>
      <c r="B530" s="13">
        <v>0.95599999999999996</v>
      </c>
      <c r="C530" s="13">
        <v>0.95599999999999996</v>
      </c>
    </row>
    <row r="531" spans="1:3" x14ac:dyDescent="0.15">
      <c r="A531" s="8">
        <v>45357</v>
      </c>
      <c r="B531" s="13">
        <v>0.95799999999999996</v>
      </c>
      <c r="C531" s="13">
        <v>0.95799999999999996</v>
      </c>
    </row>
    <row r="532" spans="1:3" x14ac:dyDescent="0.15">
      <c r="A532" s="8">
        <v>45358</v>
      </c>
      <c r="B532" s="13">
        <v>0.95599999999999996</v>
      </c>
      <c r="C532" s="13">
        <v>0.95599999999999996</v>
      </c>
    </row>
    <row r="533" spans="1:3" x14ac:dyDescent="0.15">
      <c r="A533" s="8">
        <v>45359</v>
      </c>
      <c r="B533" s="13">
        <v>0.96</v>
      </c>
      <c r="C533" s="13">
        <v>0.96</v>
      </c>
    </row>
    <row r="534" spans="1:3" x14ac:dyDescent="0.15">
      <c r="A534" s="8">
        <v>45362</v>
      </c>
      <c r="B534" s="13">
        <v>0.96299999999999997</v>
      </c>
      <c r="C534" s="13">
        <v>0.96299999999999997</v>
      </c>
    </row>
    <row r="535" spans="1:3" x14ac:dyDescent="0.15">
      <c r="A535" s="8">
        <v>45363</v>
      </c>
      <c r="B535" s="13">
        <v>0.96499999999999997</v>
      </c>
      <c r="C535" s="13">
        <v>0.96499999999999997</v>
      </c>
    </row>
    <row r="536" spans="1:3" x14ac:dyDescent="0.15">
      <c r="A536" s="8">
        <v>45364</v>
      </c>
      <c r="B536" s="13">
        <v>0.96599999999999997</v>
      </c>
      <c r="C536" s="13">
        <v>0.96599999999999997</v>
      </c>
    </row>
    <row r="537" spans="1:3" x14ac:dyDescent="0.15">
      <c r="A537" s="8">
        <v>45365</v>
      </c>
      <c r="B537" s="13">
        <v>0.96799999999999997</v>
      </c>
      <c r="C537" s="13">
        <v>0.96799999999999997</v>
      </c>
    </row>
    <row r="538" spans="1:3" x14ac:dyDescent="0.15">
      <c r="A538" s="8">
        <v>45366</v>
      </c>
      <c r="B538" s="13">
        <v>0.96799999999999997</v>
      </c>
      <c r="C538" s="13">
        <v>0.96799999999999997</v>
      </c>
    </row>
    <row r="539" spans="1:3" x14ac:dyDescent="0.15">
      <c r="A539" s="8">
        <v>45369</v>
      </c>
      <c r="B539" s="13">
        <v>0.96699999999999997</v>
      </c>
      <c r="C539" s="13">
        <v>0.96699999999999997</v>
      </c>
    </row>
    <row r="540" spans="1:3" x14ac:dyDescent="0.15">
      <c r="A540" s="8">
        <v>45370</v>
      </c>
      <c r="B540" s="13">
        <v>0.96599999999999997</v>
      </c>
      <c r="C540" s="13">
        <v>0.96599999999999997</v>
      </c>
    </row>
    <row r="541" spans="1:3" x14ac:dyDescent="0.15">
      <c r="A541" s="8">
        <v>45371</v>
      </c>
      <c r="B541" s="13">
        <v>0.97</v>
      </c>
      <c r="C541" s="13">
        <v>0.97</v>
      </c>
    </row>
    <row r="542" spans="1:3" x14ac:dyDescent="0.15">
      <c r="A542" s="8">
        <v>45372</v>
      </c>
      <c r="B542" s="13">
        <v>0.97</v>
      </c>
      <c r="C542" s="13">
        <v>0.97</v>
      </c>
    </row>
    <row r="543" spans="1:3" x14ac:dyDescent="0.15">
      <c r="A543" s="8">
        <v>45373</v>
      </c>
      <c r="B543" s="13">
        <v>0.97099999999999997</v>
      </c>
      <c r="C543" s="13">
        <v>0.97099999999999997</v>
      </c>
    </row>
    <row r="544" spans="1:3" x14ac:dyDescent="0.15">
      <c r="A544" s="8">
        <v>45376</v>
      </c>
      <c r="B544" s="13">
        <v>0.96899999999999997</v>
      </c>
      <c r="C544" s="13">
        <v>0.96899999999999997</v>
      </c>
    </row>
    <row r="545" spans="1:3" x14ac:dyDescent="0.15">
      <c r="A545" s="8">
        <v>45377</v>
      </c>
      <c r="B545" s="13">
        <v>0.97499999999999998</v>
      </c>
      <c r="C545" s="13">
        <v>0.97499999999999998</v>
      </c>
    </row>
    <row r="546" spans="1:3" x14ac:dyDescent="0.15">
      <c r="A546" s="8">
        <v>45378</v>
      </c>
      <c r="B546" s="13">
        <v>0.97</v>
      </c>
      <c r="C546" s="13">
        <v>0.97</v>
      </c>
    </row>
    <row r="547" spans="1:3" x14ac:dyDescent="0.15">
      <c r="A547" s="8">
        <v>45379</v>
      </c>
      <c r="B547" s="13">
        <v>0.97799999999999998</v>
      </c>
      <c r="C547" s="13">
        <v>0.97799999999999998</v>
      </c>
    </row>
    <row r="548" spans="1:3" x14ac:dyDescent="0.15">
      <c r="A548" s="8">
        <v>45380</v>
      </c>
      <c r="B548" s="13">
        <v>0.98099999999999998</v>
      </c>
      <c r="C548" s="13">
        <v>0.98099999999999998</v>
      </c>
    </row>
    <row r="549" spans="1:3" x14ac:dyDescent="0.15">
      <c r="A549" s="8">
        <v>45383</v>
      </c>
      <c r="B549" s="13">
        <v>0.97799999999999998</v>
      </c>
      <c r="C549" s="13">
        <v>0.97799999999999998</v>
      </c>
    </row>
    <row r="550" spans="1:3" x14ac:dyDescent="0.15">
      <c r="A550" s="8">
        <v>45384</v>
      </c>
      <c r="B550" s="13">
        <v>0.97799999999999998</v>
      </c>
      <c r="C550" s="13">
        <v>0.97799999999999998</v>
      </c>
    </row>
    <row r="551" spans="1:3" x14ac:dyDescent="0.15">
      <c r="A551" s="8">
        <v>45385</v>
      </c>
      <c r="B551" s="13">
        <v>0.97799999999999998</v>
      </c>
      <c r="C551" s="13">
        <v>0.97799999999999998</v>
      </c>
    </row>
    <row r="552" spans="1:3" x14ac:dyDescent="0.15">
      <c r="A552" s="8">
        <v>45390</v>
      </c>
      <c r="B552" s="13">
        <v>0.97899999999999998</v>
      </c>
      <c r="C552" s="13">
        <v>0.97899999999999998</v>
      </c>
    </row>
    <row r="553" spans="1:3" x14ac:dyDescent="0.15">
      <c r="A553" s="8">
        <v>45391</v>
      </c>
      <c r="B553" s="13">
        <v>0.98299999999999998</v>
      </c>
      <c r="C553" s="13">
        <v>0.98299999999999998</v>
      </c>
    </row>
    <row r="554" spans="1:3" x14ac:dyDescent="0.15">
      <c r="A554" s="8">
        <v>45392</v>
      </c>
      <c r="B554" s="13">
        <v>0.98099999999999998</v>
      </c>
      <c r="C554" s="13">
        <v>0.98099999999999998</v>
      </c>
    </row>
    <row r="555" spans="1:3" x14ac:dyDescent="0.15">
      <c r="A555" s="8">
        <v>45393</v>
      </c>
      <c r="B555" s="13">
        <v>0.98</v>
      </c>
      <c r="C555" s="13">
        <v>0.98</v>
      </c>
    </row>
    <row r="556" spans="1:3" x14ac:dyDescent="0.15">
      <c r="A556" s="8">
        <v>45394</v>
      </c>
      <c r="B556" s="13">
        <v>0.98199999999999998</v>
      </c>
      <c r="C556" s="13">
        <v>0.98199999999999998</v>
      </c>
    </row>
    <row r="557" spans="1:3" x14ac:dyDescent="0.15">
      <c r="A557" s="8">
        <v>45397</v>
      </c>
      <c r="B557" s="13">
        <v>0.98199999999999998</v>
      </c>
      <c r="C557" s="13">
        <v>0.98199999999999998</v>
      </c>
    </row>
    <row r="558" spans="1:3" x14ac:dyDescent="0.15">
      <c r="A558" s="8">
        <v>45398</v>
      </c>
      <c r="B558" s="13">
        <v>0.96399999999999997</v>
      </c>
      <c r="C558" s="13">
        <v>0.96399999999999997</v>
      </c>
    </row>
    <row r="559" spans="1:3" x14ac:dyDescent="0.15">
      <c r="A559" s="8">
        <v>45399</v>
      </c>
      <c r="B559" s="13">
        <v>0.97799999999999998</v>
      </c>
      <c r="C559" s="13">
        <v>0.97799999999999998</v>
      </c>
    </row>
    <row r="560" spans="1:3" x14ac:dyDescent="0.15">
      <c r="A560" s="8">
        <v>45400</v>
      </c>
      <c r="B560" s="13">
        <v>0.97099999999999997</v>
      </c>
      <c r="C560" s="13">
        <v>0.97099999999999997</v>
      </c>
    </row>
    <row r="561" spans="1:3" x14ac:dyDescent="0.15">
      <c r="A561" s="8">
        <v>45401</v>
      </c>
      <c r="B561" s="13">
        <v>0.97599999999999998</v>
      </c>
      <c r="C561" s="13">
        <v>0.97599999999999998</v>
      </c>
    </row>
    <row r="562" spans="1:3" x14ac:dyDescent="0.15">
      <c r="A562" s="8">
        <v>45404</v>
      </c>
      <c r="B562" s="13">
        <v>0.97399999999999998</v>
      </c>
      <c r="C562" s="13">
        <v>0.97399999999999998</v>
      </c>
    </row>
    <row r="563" spans="1:3" x14ac:dyDescent="0.15">
      <c r="A563" s="8">
        <v>45405</v>
      </c>
      <c r="B563" s="13">
        <v>0.97899999999999998</v>
      </c>
      <c r="C563" s="13">
        <v>0.97899999999999998</v>
      </c>
    </row>
    <row r="564" spans="1:3" x14ac:dyDescent="0.15">
      <c r="A564" s="8">
        <v>45406</v>
      </c>
      <c r="B564" s="13">
        <v>0.97899999999999998</v>
      </c>
      <c r="C564" s="13">
        <v>0.97899999999999998</v>
      </c>
    </row>
    <row r="565" spans="1:3" x14ac:dyDescent="0.15">
      <c r="A565" s="8">
        <v>45407</v>
      </c>
      <c r="B565" s="13">
        <v>0.97799999999999998</v>
      </c>
      <c r="C565" s="13">
        <v>0.97799999999999998</v>
      </c>
    </row>
    <row r="566" spans="1:3" x14ac:dyDescent="0.15">
      <c r="A566" s="8">
        <v>45408</v>
      </c>
      <c r="B566" s="13">
        <v>0.97399999999999998</v>
      </c>
      <c r="C566" s="13">
        <v>0.97399999999999998</v>
      </c>
    </row>
    <row r="567" spans="1:3" x14ac:dyDescent="0.15">
      <c r="A567" s="8">
        <v>45411</v>
      </c>
      <c r="B567" s="13">
        <v>0.96699999999999997</v>
      </c>
      <c r="C567" s="13">
        <v>0.96699999999999997</v>
      </c>
    </row>
    <row r="568" spans="1:3" x14ac:dyDescent="0.15">
      <c r="A568" s="8">
        <v>45412</v>
      </c>
      <c r="B568" s="13">
        <v>0.97</v>
      </c>
      <c r="C568" s="13">
        <v>0.97</v>
      </c>
    </row>
    <row r="569" spans="1:3" x14ac:dyDescent="0.15">
      <c r="A569" s="8">
        <v>45418</v>
      </c>
      <c r="B569" s="13">
        <v>0.97099999999999997</v>
      </c>
      <c r="C569" s="13">
        <v>0.97099999999999997</v>
      </c>
    </row>
    <row r="570" spans="1:3" x14ac:dyDescent="0.15">
      <c r="A570" s="8">
        <v>45419</v>
      </c>
      <c r="B570" s="13">
        <v>0.97599999999999998</v>
      </c>
      <c r="C570" s="13">
        <v>0.97599999999999998</v>
      </c>
    </row>
    <row r="571" spans="1:3" x14ac:dyDescent="0.15">
      <c r="A571" s="8">
        <v>45420</v>
      </c>
      <c r="B571" s="13">
        <v>0.97899999999999998</v>
      </c>
      <c r="C571" s="13">
        <v>0.97899999999999998</v>
      </c>
    </row>
    <row r="572" spans="1:3" x14ac:dyDescent="0.15">
      <c r="A572" s="8">
        <v>45421</v>
      </c>
      <c r="B572" s="13">
        <v>0.97499999999999998</v>
      </c>
      <c r="C572" s="13">
        <v>0.97499999999999998</v>
      </c>
    </row>
    <row r="573" spans="1:3" x14ac:dyDescent="0.15">
      <c r="A573" s="8">
        <v>45422</v>
      </c>
      <c r="B573" s="13">
        <v>0.97899999999999998</v>
      </c>
      <c r="C573" s="13">
        <v>0.97899999999999998</v>
      </c>
    </row>
    <row r="574" spans="1:3" x14ac:dyDescent="0.15">
      <c r="A574" s="8">
        <v>45425</v>
      </c>
      <c r="B574" s="13">
        <v>0.97799999999999998</v>
      </c>
      <c r="C574" s="13">
        <v>0.97799999999999998</v>
      </c>
    </row>
    <row r="575" spans="1:3" x14ac:dyDescent="0.15">
      <c r="A575" s="8">
        <v>45426</v>
      </c>
      <c r="B575" s="13">
        <v>0.97799999999999998</v>
      </c>
      <c r="C575" s="13">
        <v>0.97799999999999998</v>
      </c>
    </row>
    <row r="576" spans="1:3" x14ac:dyDescent="0.15">
      <c r="A576" s="8">
        <v>45427</v>
      </c>
      <c r="B576" s="13">
        <v>0.97799999999999998</v>
      </c>
      <c r="C576" s="13">
        <v>0.97799999999999998</v>
      </c>
    </row>
    <row r="577" spans="1:3" x14ac:dyDescent="0.15">
      <c r="A577" s="8">
        <v>45428</v>
      </c>
      <c r="B577" s="13">
        <v>0.97899999999999998</v>
      </c>
      <c r="C577" s="13">
        <v>0.97899999999999998</v>
      </c>
    </row>
    <row r="578" spans="1:3" x14ac:dyDescent="0.15">
      <c r="A578" s="8">
        <v>45429</v>
      </c>
      <c r="B578" s="13">
        <v>0.98</v>
      </c>
      <c r="C578" s="13">
        <v>0.98</v>
      </c>
    </row>
    <row r="579" spans="1:3" x14ac:dyDescent="0.15">
      <c r="A579" s="8">
        <v>45432</v>
      </c>
      <c r="B579" s="13">
        <v>0.97799999999999998</v>
      </c>
      <c r="C579" s="13">
        <v>0.97799999999999998</v>
      </c>
    </row>
    <row r="580" spans="1:3" x14ac:dyDescent="0.15">
      <c r="A580" s="8">
        <v>45433</v>
      </c>
      <c r="B580" s="13">
        <v>0.98099999999999998</v>
      </c>
      <c r="C580" s="13">
        <v>0.98099999999999998</v>
      </c>
    </row>
    <row r="581" spans="1:3" x14ac:dyDescent="0.15">
      <c r="A581" s="8">
        <v>45434</v>
      </c>
      <c r="B581" s="13">
        <v>0.98099999999999998</v>
      </c>
      <c r="C581" s="13">
        <v>0.98099999999999998</v>
      </c>
    </row>
    <row r="582" spans="1:3" x14ac:dyDescent="0.15">
      <c r="A582" s="8">
        <v>45435</v>
      </c>
      <c r="B582" s="13">
        <v>0.98299999999999998</v>
      </c>
      <c r="C582" s="13">
        <v>0.98299999999999998</v>
      </c>
    </row>
    <row r="583" spans="1:3" x14ac:dyDescent="0.15">
      <c r="A583" s="8">
        <v>45436</v>
      </c>
      <c r="B583" s="13">
        <v>0.98099999999999998</v>
      </c>
      <c r="C583" s="13">
        <v>0.98099999999999998</v>
      </c>
    </row>
    <row r="584" spans="1:3" x14ac:dyDescent="0.15">
      <c r="A584" s="8">
        <v>45439</v>
      </c>
      <c r="B584" s="13">
        <v>0.98599999999999999</v>
      </c>
      <c r="C584" s="13">
        <v>0.98599999999999999</v>
      </c>
    </row>
    <row r="585" spans="1:3" x14ac:dyDescent="0.15">
      <c r="A585" s="8">
        <v>45440</v>
      </c>
      <c r="B585" s="13">
        <v>0.98799999999999999</v>
      </c>
      <c r="C585" s="13">
        <v>0.98799999999999999</v>
      </c>
    </row>
    <row r="586" spans="1:3" x14ac:dyDescent="0.15">
      <c r="A586" s="8">
        <v>45441</v>
      </c>
      <c r="B586" s="13">
        <v>0.99</v>
      </c>
      <c r="C586" s="13">
        <v>0.99</v>
      </c>
    </row>
    <row r="587" spans="1:3" x14ac:dyDescent="0.15">
      <c r="A587" s="8">
        <v>45442</v>
      </c>
      <c r="B587" s="13">
        <v>0.98599999999999999</v>
      </c>
      <c r="C587" s="13">
        <v>0.98599999999999999</v>
      </c>
    </row>
    <row r="588" spans="1:3" x14ac:dyDescent="0.15">
      <c r="A588" s="8">
        <v>45443</v>
      </c>
      <c r="B588" s="13">
        <v>0.98599999999999999</v>
      </c>
      <c r="C588" s="13">
        <v>0.98599999999999999</v>
      </c>
    </row>
    <row r="589" spans="1:3" x14ac:dyDescent="0.15">
      <c r="A589" s="8">
        <v>45446</v>
      </c>
      <c r="B589" s="13">
        <v>0.99099999999999999</v>
      </c>
      <c r="C589" s="13">
        <v>0.99099999999999999</v>
      </c>
    </row>
    <row r="590" spans="1:3" x14ac:dyDescent="0.15">
      <c r="A590" s="8">
        <v>45447</v>
      </c>
      <c r="B590" s="13">
        <v>0.98499999999999999</v>
      </c>
      <c r="C590" s="13">
        <v>0.98499999999999999</v>
      </c>
    </row>
    <row r="591" spans="1:3" x14ac:dyDescent="0.15">
      <c r="A591" s="8">
        <v>45448</v>
      </c>
      <c r="B591" s="13">
        <v>0.98</v>
      </c>
      <c r="C591" s="13">
        <v>0.98</v>
      </c>
    </row>
    <row r="592" spans="1:3" x14ac:dyDescent="0.15">
      <c r="A592" s="8">
        <v>45449</v>
      </c>
      <c r="B592" s="13">
        <v>0.97799999999999998</v>
      </c>
      <c r="C592" s="13">
        <v>0.97799999999999998</v>
      </c>
    </row>
    <row r="593" spans="1:3" x14ac:dyDescent="0.15">
      <c r="A593" s="8">
        <v>45450</v>
      </c>
      <c r="B593" s="13">
        <v>0.98099999999999998</v>
      </c>
      <c r="C593" s="13">
        <v>0.98099999999999998</v>
      </c>
    </row>
    <row r="594" spans="1:3" x14ac:dyDescent="0.15">
      <c r="A594" s="8">
        <v>45454</v>
      </c>
      <c r="B594" s="13">
        <v>0.98199999999999998</v>
      </c>
      <c r="C594" s="13">
        <v>0.98199999999999998</v>
      </c>
    </row>
    <row r="595" spans="1:3" x14ac:dyDescent="0.15">
      <c r="A595" s="8">
        <v>45455</v>
      </c>
      <c r="B595" s="13">
        <v>0.98599999999999999</v>
      </c>
      <c r="C595" s="13">
        <v>0.98599999999999999</v>
      </c>
    </row>
    <row r="596" spans="1:3" x14ac:dyDescent="0.15">
      <c r="A596" s="8">
        <v>45456</v>
      </c>
      <c r="B596" s="13">
        <v>0.99</v>
      </c>
      <c r="C596" s="13">
        <v>0.99</v>
      </c>
    </row>
    <row r="597" spans="1:3" x14ac:dyDescent="0.15">
      <c r="A597" s="8">
        <v>45457</v>
      </c>
      <c r="B597" s="13">
        <v>0.98799999999999999</v>
      </c>
      <c r="C597" s="13">
        <v>0.98799999999999999</v>
      </c>
    </row>
    <row r="598" spans="1:3" x14ac:dyDescent="0.15">
      <c r="A598" s="8">
        <v>45460</v>
      </c>
      <c r="B598" s="13">
        <v>0.98699999999999999</v>
      </c>
      <c r="C598" s="13">
        <v>0.98699999999999999</v>
      </c>
    </row>
    <row r="599" spans="1:3" x14ac:dyDescent="0.15">
      <c r="A599" s="8">
        <v>45461</v>
      </c>
      <c r="B599" s="13">
        <v>0.98799999999999999</v>
      </c>
      <c r="C599" s="13">
        <v>0.98799999999999999</v>
      </c>
    </row>
    <row r="600" spans="1:3" x14ac:dyDescent="0.15">
      <c r="A600" s="8">
        <v>45462</v>
      </c>
      <c r="B600" s="13">
        <v>0.98899999999999999</v>
      </c>
      <c r="C600" s="13">
        <v>0.98899999999999999</v>
      </c>
    </row>
    <row r="601" spans="1:3" x14ac:dyDescent="0.15">
      <c r="A601" s="8">
        <v>45463</v>
      </c>
      <c r="B601" s="13">
        <v>0.98899999999999999</v>
      </c>
      <c r="C601" s="13">
        <v>0.98899999999999999</v>
      </c>
    </row>
    <row r="602" spans="1:3" x14ac:dyDescent="0.15">
      <c r="A602" s="8">
        <v>45464</v>
      </c>
      <c r="B602" s="13">
        <v>0.98899999999999999</v>
      </c>
      <c r="C602" s="13">
        <v>0.98899999999999999</v>
      </c>
    </row>
    <row r="603" spans="1:3" x14ac:dyDescent="0.15">
      <c r="A603" s="8">
        <v>45467</v>
      </c>
      <c r="B603" s="13">
        <v>0.98599999999999999</v>
      </c>
      <c r="C603" s="13">
        <v>0.98599999999999999</v>
      </c>
    </row>
    <row r="604" spans="1:3" x14ac:dyDescent="0.15">
      <c r="A604" s="8">
        <v>45468</v>
      </c>
      <c r="B604" s="13">
        <v>0.99099999999999999</v>
      </c>
      <c r="C604" s="13">
        <v>0.99099999999999999</v>
      </c>
    </row>
    <row r="605" spans="1:3" x14ac:dyDescent="0.15">
      <c r="A605" s="8">
        <v>45469</v>
      </c>
      <c r="B605" s="13">
        <v>0.99099999999999999</v>
      </c>
      <c r="C605" s="13">
        <v>0.99099999999999999</v>
      </c>
    </row>
    <row r="606" spans="1:3" x14ac:dyDescent="0.15">
      <c r="A606" s="8">
        <v>45470</v>
      </c>
      <c r="B606" s="13">
        <v>0.99</v>
      </c>
      <c r="C606" s="13">
        <v>0.99</v>
      </c>
    </row>
    <row r="607" spans="1:3" x14ac:dyDescent="0.15">
      <c r="A607" s="8">
        <v>45471</v>
      </c>
      <c r="B607" s="13">
        <v>0.99099999999999999</v>
      </c>
      <c r="C607" s="13">
        <v>0.99099999999999999</v>
      </c>
    </row>
    <row r="608" spans="1:3" x14ac:dyDescent="0.15">
      <c r="A608" s="8">
        <v>45474</v>
      </c>
      <c r="B608" s="13">
        <v>0.99099999999999999</v>
      </c>
      <c r="C608" s="13">
        <v>0.99099999999999999</v>
      </c>
    </row>
    <row r="609" spans="1:3" x14ac:dyDescent="0.15">
      <c r="A609" s="8">
        <v>45475</v>
      </c>
      <c r="B609" s="13">
        <v>0.995</v>
      </c>
      <c r="C609" s="13">
        <v>0.995</v>
      </c>
    </row>
    <row r="610" spans="1:3" x14ac:dyDescent="0.15">
      <c r="A610" s="8">
        <v>45476</v>
      </c>
      <c r="B610" s="13">
        <v>0.99199999999999999</v>
      </c>
      <c r="C610" s="13">
        <v>0.99199999999999999</v>
      </c>
    </row>
    <row r="611" spans="1:3" x14ac:dyDescent="0.15">
      <c r="A611" s="8">
        <v>45477</v>
      </c>
      <c r="B611" s="13">
        <v>0.99199999999999999</v>
      </c>
      <c r="C611" s="13">
        <v>0.99199999999999999</v>
      </c>
    </row>
    <row r="612" spans="1:3" x14ac:dyDescent="0.15">
      <c r="A612" s="8">
        <v>45478</v>
      </c>
      <c r="B612" s="13">
        <v>0.99199999999999999</v>
      </c>
      <c r="C612" s="13">
        <v>0.99199999999999999</v>
      </c>
    </row>
    <row r="613" spans="1:3" x14ac:dyDescent="0.15">
      <c r="A613" s="8">
        <v>45481</v>
      </c>
      <c r="B613" s="13">
        <v>0.99299999999999999</v>
      </c>
      <c r="C613" s="13">
        <v>0.99299999999999999</v>
      </c>
    </row>
    <row r="614" spans="1:3" x14ac:dyDescent="0.15">
      <c r="A614" s="8">
        <v>45482</v>
      </c>
      <c r="B614" s="13">
        <v>0.99099999999999999</v>
      </c>
      <c r="C614" s="13">
        <v>0.99099999999999999</v>
      </c>
    </row>
    <row r="615" spans="1:3" x14ac:dyDescent="0.15">
      <c r="A615" s="8">
        <v>45483</v>
      </c>
      <c r="B615" s="13">
        <v>0.98799999999999999</v>
      </c>
      <c r="C615" s="13">
        <v>0.98799999999999999</v>
      </c>
    </row>
    <row r="616" spans="1:3" x14ac:dyDescent="0.15">
      <c r="A616" s="8">
        <v>45484</v>
      </c>
      <c r="B616" s="13">
        <v>0.99099999999999999</v>
      </c>
      <c r="C616" s="13">
        <v>0.99099999999999999</v>
      </c>
    </row>
    <row r="617" spans="1:3" x14ac:dyDescent="0.15">
      <c r="A617" s="8">
        <v>45485</v>
      </c>
      <c r="B617" s="13">
        <v>0.99</v>
      </c>
      <c r="C617" s="13">
        <v>0.99</v>
      </c>
    </row>
    <row r="618" spans="1:3" x14ac:dyDescent="0.15">
      <c r="A618" s="8">
        <v>45488</v>
      </c>
      <c r="B618" s="13">
        <v>0.99099999999999999</v>
      </c>
      <c r="C618" s="13">
        <v>0.99099999999999999</v>
      </c>
    </row>
    <row r="619" spans="1:3" x14ac:dyDescent="0.15">
      <c r="A619" s="8">
        <v>45489</v>
      </c>
      <c r="B619" s="13">
        <v>0.99199999999999999</v>
      </c>
      <c r="C619" s="13">
        <v>0.99199999999999999</v>
      </c>
    </row>
    <row r="620" spans="1:3" x14ac:dyDescent="0.15">
      <c r="A620" s="8">
        <v>45490</v>
      </c>
      <c r="B620" s="13">
        <v>0.99</v>
      </c>
      <c r="C620" s="13">
        <v>0.99</v>
      </c>
    </row>
    <row r="621" spans="1:3" x14ac:dyDescent="0.15">
      <c r="A621" s="8">
        <v>45491</v>
      </c>
      <c r="B621" s="13">
        <v>0.99</v>
      </c>
      <c r="C621" s="13">
        <v>0.99</v>
      </c>
    </row>
    <row r="622" spans="1:3" x14ac:dyDescent="0.15">
      <c r="A622" s="8">
        <v>45492</v>
      </c>
      <c r="B622" s="13">
        <v>0.99</v>
      </c>
      <c r="C622" s="13">
        <v>0.99</v>
      </c>
    </row>
    <row r="623" spans="1:3" x14ac:dyDescent="0.15">
      <c r="A623" s="8">
        <v>45495</v>
      </c>
      <c r="B623" s="13">
        <v>0.99199999999999999</v>
      </c>
      <c r="C623" s="13">
        <v>0.99199999999999999</v>
      </c>
    </row>
    <row r="624" spans="1:3" x14ac:dyDescent="0.15">
      <c r="A624" s="8">
        <v>45496</v>
      </c>
      <c r="B624" s="13">
        <v>0.99099999999999999</v>
      </c>
      <c r="C624" s="13">
        <v>0.99099999999999999</v>
      </c>
    </row>
    <row r="625" spans="1:3" x14ac:dyDescent="0.15">
      <c r="A625" s="8">
        <v>45497</v>
      </c>
      <c r="B625" s="13">
        <v>0.99299999999999999</v>
      </c>
      <c r="C625" s="13">
        <v>0.99299999999999999</v>
      </c>
    </row>
    <row r="626" spans="1:3" x14ac:dyDescent="0.15">
      <c r="A626" s="8">
        <v>45498</v>
      </c>
      <c r="B626" s="13">
        <v>0.995</v>
      </c>
      <c r="C626" s="13">
        <v>0.995</v>
      </c>
    </row>
    <row r="627" spans="1:3" x14ac:dyDescent="0.15">
      <c r="A627" s="8">
        <v>45499</v>
      </c>
      <c r="B627" s="13">
        <v>0.995</v>
      </c>
      <c r="C627" s="13">
        <v>0.995</v>
      </c>
    </row>
    <row r="628" spans="1:3" x14ac:dyDescent="0.15">
      <c r="A628" s="8">
        <v>45502</v>
      </c>
      <c r="B628" s="13">
        <v>0.997</v>
      </c>
      <c r="C628" s="13">
        <v>0.997</v>
      </c>
    </row>
    <row r="629" spans="1:3" x14ac:dyDescent="0.15">
      <c r="A629" s="8">
        <v>45503</v>
      </c>
      <c r="B629" s="13">
        <v>0.999</v>
      </c>
      <c r="C629" s="13">
        <v>0.999</v>
      </c>
    </row>
    <row r="630" spans="1:3" x14ac:dyDescent="0.15">
      <c r="A630" s="8">
        <v>45504</v>
      </c>
      <c r="B630" s="13">
        <v>0.99199999999999999</v>
      </c>
      <c r="C630" s="13">
        <v>0.99199999999999999</v>
      </c>
    </row>
    <row r="631" spans="1:3" x14ac:dyDescent="0.15">
      <c r="A631" s="8">
        <v>45505</v>
      </c>
      <c r="B631" s="13">
        <v>0.99299999999999999</v>
      </c>
      <c r="C631" s="13">
        <v>0.99299999999999999</v>
      </c>
    </row>
    <row r="632" spans="1:3" x14ac:dyDescent="0.15">
      <c r="A632" s="8">
        <v>45506</v>
      </c>
      <c r="B632" s="13">
        <v>0.99399999999999999</v>
      </c>
      <c r="C632" s="13">
        <v>0.99399999999999999</v>
      </c>
    </row>
    <row r="633" spans="1:3" x14ac:dyDescent="0.15">
      <c r="A633" s="8">
        <v>45509</v>
      </c>
      <c r="B633" s="13">
        <v>0.99299999999999999</v>
      </c>
      <c r="C633" s="13">
        <v>0.99299999999999999</v>
      </c>
    </row>
    <row r="634" spans="1:3" x14ac:dyDescent="0.15">
      <c r="A634" s="8">
        <v>45510</v>
      </c>
      <c r="B634" s="13">
        <v>1</v>
      </c>
      <c r="C634" s="13">
        <v>1</v>
      </c>
    </row>
    <row r="635" spans="1:3" x14ac:dyDescent="0.15">
      <c r="A635" s="8">
        <v>45511</v>
      </c>
      <c r="B635" s="13">
        <v>1.0009999999999999</v>
      </c>
      <c r="C635" s="13">
        <v>1.0009999999999999</v>
      </c>
    </row>
    <row r="636" spans="1:3" x14ac:dyDescent="0.15">
      <c r="A636" s="8">
        <v>45512</v>
      </c>
      <c r="B636" s="13">
        <v>0.997</v>
      </c>
      <c r="C636" s="13">
        <v>0.997</v>
      </c>
    </row>
    <row r="637" spans="1:3" x14ac:dyDescent="0.15">
      <c r="A637" s="8">
        <v>45513</v>
      </c>
      <c r="B637" s="13">
        <v>0.999</v>
      </c>
      <c r="C637" s="13">
        <v>0.999</v>
      </c>
    </row>
    <row r="638" spans="1:3" x14ac:dyDescent="0.15">
      <c r="A638" s="8">
        <v>45516</v>
      </c>
      <c r="B638" s="13">
        <v>0.998</v>
      </c>
      <c r="C638" s="13">
        <v>0.998</v>
      </c>
    </row>
    <row r="639" spans="1:3" x14ac:dyDescent="0.15">
      <c r="A639" s="8">
        <v>45517</v>
      </c>
      <c r="B639" s="13">
        <v>1.0009999999999999</v>
      </c>
      <c r="C639" s="13">
        <v>1.0009999999999999</v>
      </c>
    </row>
    <row r="640" spans="1:3" x14ac:dyDescent="0.15">
      <c r="A640" s="8">
        <v>45518</v>
      </c>
      <c r="B640" s="13">
        <v>0.999</v>
      </c>
      <c r="C640" s="13">
        <v>0.999</v>
      </c>
    </row>
    <row r="641" spans="1:3" x14ac:dyDescent="0.15">
      <c r="A641" s="8">
        <v>45519</v>
      </c>
      <c r="B641" s="13">
        <v>1.0009999999999999</v>
      </c>
      <c r="C641" s="13">
        <v>1.0009999999999999</v>
      </c>
    </row>
    <row r="642" spans="1:3" x14ac:dyDescent="0.15">
      <c r="A642" s="8">
        <v>45520</v>
      </c>
      <c r="B642" s="13">
        <v>1.0009999999999999</v>
      </c>
      <c r="C642" s="13">
        <v>1.0009999999999999</v>
      </c>
    </row>
    <row r="643" spans="1:3" x14ac:dyDescent="0.15">
      <c r="A643" s="8">
        <v>45523</v>
      </c>
      <c r="B643" s="13">
        <v>1</v>
      </c>
      <c r="C643" s="13">
        <v>1</v>
      </c>
    </row>
    <row r="644" spans="1:3" x14ac:dyDescent="0.15">
      <c r="A644" s="8">
        <v>45524</v>
      </c>
      <c r="B644" s="13">
        <v>1.0009999999999999</v>
      </c>
      <c r="C644" s="13">
        <v>1.0009999999999999</v>
      </c>
    </row>
    <row r="645" spans="1:3" x14ac:dyDescent="0.15">
      <c r="A645" s="8">
        <v>45525</v>
      </c>
      <c r="B645" s="13">
        <v>0.999</v>
      </c>
      <c r="C645" s="13">
        <v>0.999</v>
      </c>
    </row>
    <row r="646" spans="1:3" x14ac:dyDescent="0.15">
      <c r="A646" s="8">
        <v>45526</v>
      </c>
      <c r="B646" s="13">
        <v>0.997</v>
      </c>
      <c r="C646" s="13">
        <v>0.997</v>
      </c>
    </row>
    <row r="647" spans="1:3" x14ac:dyDescent="0.15">
      <c r="A647" s="8">
        <v>45527</v>
      </c>
      <c r="B647" s="13">
        <v>0.997</v>
      </c>
      <c r="C647" s="13">
        <v>0.997</v>
      </c>
    </row>
    <row r="648" spans="1:3" x14ac:dyDescent="0.15">
      <c r="A648" s="8">
        <v>45530</v>
      </c>
      <c r="B648" s="13">
        <v>0.999</v>
      </c>
      <c r="C648" s="13">
        <v>0.999</v>
      </c>
    </row>
    <row r="649" spans="1:3" x14ac:dyDescent="0.15">
      <c r="A649" s="8">
        <v>45531</v>
      </c>
      <c r="B649" s="13">
        <v>0.996</v>
      </c>
      <c r="C649" s="13">
        <v>0.996</v>
      </c>
    </row>
    <row r="650" spans="1:3" x14ac:dyDescent="0.15">
      <c r="A650" s="8">
        <v>45532</v>
      </c>
      <c r="B650" s="13">
        <v>0.997</v>
      </c>
      <c r="C650" s="13">
        <v>0.997</v>
      </c>
    </row>
    <row r="651" spans="1:3" x14ac:dyDescent="0.15">
      <c r="A651" s="8">
        <v>45533</v>
      </c>
      <c r="B651" s="13">
        <v>0.996</v>
      </c>
      <c r="C651" s="13">
        <v>0.996</v>
      </c>
    </row>
    <row r="652" spans="1:3" x14ac:dyDescent="0.15">
      <c r="A652" s="8">
        <v>45534</v>
      </c>
      <c r="B652" s="13">
        <v>0.995</v>
      </c>
      <c r="C652" s="13">
        <v>0.995</v>
      </c>
    </row>
    <row r="653" spans="1:3" x14ac:dyDescent="0.15">
      <c r="A653" s="8">
        <v>45537</v>
      </c>
      <c r="B653" s="13">
        <v>0.998</v>
      </c>
      <c r="C653" s="13">
        <v>0.998</v>
      </c>
    </row>
    <row r="654" spans="1:3" x14ac:dyDescent="0.15">
      <c r="A654" s="8">
        <v>45538</v>
      </c>
      <c r="B654" s="13">
        <v>1.002</v>
      </c>
      <c r="C654" s="13">
        <v>1.002</v>
      </c>
    </row>
    <row r="655" spans="1:3" x14ac:dyDescent="0.15">
      <c r="A655" s="8">
        <v>45539</v>
      </c>
      <c r="B655" s="13">
        <v>1.0009999999999999</v>
      </c>
      <c r="C655" s="13">
        <v>1.0009999999999999</v>
      </c>
    </row>
    <row r="656" spans="1:3" x14ac:dyDescent="0.15">
      <c r="A656" s="8">
        <v>45540</v>
      </c>
      <c r="B656" s="13">
        <v>1.0009999999999999</v>
      </c>
      <c r="C656" s="13">
        <v>1.0009999999999999</v>
      </c>
    </row>
    <row r="657" spans="1:3" x14ac:dyDescent="0.15">
      <c r="A657" s="8">
        <v>45541</v>
      </c>
      <c r="B657" s="13">
        <v>1.0009999999999999</v>
      </c>
      <c r="C657" s="13">
        <v>1.0009999999999999</v>
      </c>
    </row>
    <row r="658" spans="1:3" x14ac:dyDescent="0.15">
      <c r="A658" s="8">
        <v>45544</v>
      </c>
      <c r="B658" s="13">
        <v>1.002</v>
      </c>
      <c r="C658" s="13">
        <v>1.002</v>
      </c>
    </row>
    <row r="659" spans="1:3" x14ac:dyDescent="0.15">
      <c r="A659" s="8">
        <v>45545</v>
      </c>
      <c r="B659" s="13">
        <v>1.0029999999999999</v>
      </c>
      <c r="C659" s="13">
        <v>1.0029999999999999</v>
      </c>
    </row>
    <row r="660" spans="1:3" x14ac:dyDescent="0.15">
      <c r="A660" s="8">
        <v>45546</v>
      </c>
      <c r="B660" s="13">
        <v>1.0029999999999999</v>
      </c>
      <c r="C660" s="13">
        <v>1.0029999999999999</v>
      </c>
    </row>
    <row r="661" spans="1:3" x14ac:dyDescent="0.15">
      <c r="A661" s="8">
        <v>45547</v>
      </c>
      <c r="B661" s="13">
        <v>1.0009999999999999</v>
      </c>
      <c r="C661" s="13">
        <v>1.0009999999999999</v>
      </c>
    </row>
    <row r="662" spans="1:3" x14ac:dyDescent="0.15">
      <c r="A662" s="8">
        <v>45548</v>
      </c>
      <c r="B662" s="13">
        <v>0.999</v>
      </c>
      <c r="C662" s="13">
        <v>0.999</v>
      </c>
    </row>
    <row r="663" spans="1:3" x14ac:dyDescent="0.15">
      <c r="A663" s="8">
        <v>45553</v>
      </c>
      <c r="B663" s="13">
        <v>1.0009999999999999</v>
      </c>
      <c r="C663" s="13">
        <v>1.0009999999999999</v>
      </c>
    </row>
    <row r="664" spans="1:3" x14ac:dyDescent="0.15">
      <c r="A664" s="8">
        <v>45554</v>
      </c>
      <c r="B664" s="13">
        <v>1.002</v>
      </c>
      <c r="C664" s="13">
        <v>1.002</v>
      </c>
    </row>
    <row r="665" spans="1:3" x14ac:dyDescent="0.15">
      <c r="A665" s="8">
        <v>45555</v>
      </c>
      <c r="B665" s="13">
        <v>1.0049999999999999</v>
      </c>
      <c r="C665" s="13">
        <v>1.0049999999999999</v>
      </c>
    </row>
    <row r="666" spans="1:3" x14ac:dyDescent="0.15">
      <c r="A666" s="8">
        <v>45558</v>
      </c>
      <c r="B666" s="13">
        <v>1.0029999999999999</v>
      </c>
      <c r="C666" s="13">
        <v>1.0029999999999999</v>
      </c>
    </row>
    <row r="667" spans="1:3" x14ac:dyDescent="0.15">
      <c r="A667" s="8">
        <v>45559</v>
      </c>
      <c r="B667" s="13">
        <v>1.0009999999999999</v>
      </c>
      <c r="C667" s="13">
        <v>1.0009999999999999</v>
      </c>
    </row>
    <row r="668" spans="1:3" x14ac:dyDescent="0.15">
      <c r="A668" s="8">
        <v>45560</v>
      </c>
      <c r="B668" s="13">
        <v>1</v>
      </c>
      <c r="C668" s="13">
        <v>1</v>
      </c>
    </row>
    <row r="669" spans="1:3" x14ac:dyDescent="0.15">
      <c r="A669" s="8">
        <v>45561</v>
      </c>
      <c r="B669" s="13">
        <v>0.998</v>
      </c>
      <c r="C669" s="13">
        <v>0.998</v>
      </c>
    </row>
    <row r="670" spans="1:3" x14ac:dyDescent="0.15">
      <c r="A670" s="8">
        <v>45562</v>
      </c>
      <c r="B670" s="13">
        <v>0.97499999999999998</v>
      </c>
      <c r="C670" s="13">
        <v>0.97499999999999998</v>
      </c>
    </row>
    <row r="671" spans="1:3" x14ac:dyDescent="0.15">
      <c r="A671" s="8">
        <v>45565</v>
      </c>
      <c r="B671" s="13">
        <v>0.98899999999999999</v>
      </c>
      <c r="C671" s="13">
        <v>0.98899999999999999</v>
      </c>
    </row>
    <row r="672" spans="1:3" x14ac:dyDescent="0.15">
      <c r="A672" s="8">
        <v>45573</v>
      </c>
      <c r="B672" s="13">
        <v>1.0029999999999999</v>
      </c>
      <c r="C672" s="13">
        <v>1.0029999999999999</v>
      </c>
    </row>
    <row r="673" spans="1:3" x14ac:dyDescent="0.15">
      <c r="A673" s="8">
        <v>45574</v>
      </c>
      <c r="B673" s="13">
        <v>0.98499999999999999</v>
      </c>
      <c r="C673" s="13">
        <v>0.98499999999999999</v>
      </c>
    </row>
    <row r="674" spans="1:3" x14ac:dyDescent="0.15">
      <c r="A674" s="8">
        <v>45575</v>
      </c>
      <c r="B674" s="13">
        <v>0.998</v>
      </c>
      <c r="C674" s="13">
        <v>0.998</v>
      </c>
    </row>
    <row r="675" spans="1:3" x14ac:dyDescent="0.15">
      <c r="A675" s="8">
        <v>45576</v>
      </c>
      <c r="B675" s="13">
        <v>1.006</v>
      </c>
      <c r="C675" s="13">
        <v>1.006</v>
      </c>
    </row>
    <row r="676" spans="1:3" x14ac:dyDescent="0.15">
      <c r="A676" s="8">
        <v>45579</v>
      </c>
      <c r="B676" s="13">
        <v>1.01</v>
      </c>
      <c r="C676" s="13">
        <v>1.01</v>
      </c>
    </row>
    <row r="677" spans="1:3" x14ac:dyDescent="0.15">
      <c r="A677" s="8">
        <v>45580</v>
      </c>
      <c r="B677" s="13">
        <v>1.0069999999999999</v>
      </c>
      <c r="C677" s="13">
        <v>1.0069999999999999</v>
      </c>
    </row>
    <row r="678" spans="1:3" x14ac:dyDescent="0.15">
      <c r="A678" s="8">
        <v>45581</v>
      </c>
      <c r="B678" s="13">
        <v>1.0129999999999999</v>
      </c>
      <c r="C678" s="13">
        <v>1.0129999999999999</v>
      </c>
    </row>
    <row r="679" spans="1:3" x14ac:dyDescent="0.15">
      <c r="A679" s="8">
        <v>45582</v>
      </c>
      <c r="B679" s="13">
        <v>1.0109999999999999</v>
      </c>
      <c r="C679" s="13">
        <v>1.0109999999999999</v>
      </c>
    </row>
    <row r="680" spans="1:3" x14ac:dyDescent="0.15">
      <c r="A680" s="8">
        <v>45583</v>
      </c>
      <c r="B680" s="13">
        <v>0.998</v>
      </c>
      <c r="C680" s="13">
        <v>0.998</v>
      </c>
    </row>
    <row r="681" spans="1:3" x14ac:dyDescent="0.15">
      <c r="A681" s="8">
        <v>45586</v>
      </c>
      <c r="B681" s="13">
        <v>1.0129999999999999</v>
      </c>
      <c r="C681" s="13">
        <v>1.0129999999999999</v>
      </c>
    </row>
    <row r="682" spans="1:3" x14ac:dyDescent="0.15">
      <c r="A682" s="8">
        <v>45587</v>
      </c>
      <c r="B682" s="13">
        <v>1.0169999999999999</v>
      </c>
      <c r="C682" s="13">
        <v>1.0169999999999999</v>
      </c>
    </row>
    <row r="683" spans="1:3" x14ac:dyDescent="0.15">
      <c r="A683" s="8">
        <v>45588</v>
      </c>
      <c r="B683" s="13">
        <v>1.0149999999999999</v>
      </c>
      <c r="C683" s="13">
        <v>1.0149999999999999</v>
      </c>
    </row>
    <row r="684" spans="1:3" x14ac:dyDescent="0.15">
      <c r="A684" s="8">
        <v>45589</v>
      </c>
      <c r="B684" s="13">
        <v>1.0169999999999999</v>
      </c>
      <c r="C684" s="13">
        <v>1.0169999999999999</v>
      </c>
    </row>
    <row r="685" spans="1:3" x14ac:dyDescent="0.15">
      <c r="A685" s="8">
        <v>45590</v>
      </c>
      <c r="B685" s="13">
        <v>1.018</v>
      </c>
      <c r="C685" s="13">
        <v>1.018</v>
      </c>
    </row>
    <row r="686" spans="1:3" x14ac:dyDescent="0.15">
      <c r="A686" s="8">
        <v>45593</v>
      </c>
      <c r="B686" s="13">
        <v>1.0249999999999999</v>
      </c>
      <c r="C686" s="13">
        <v>1.0249999999999999</v>
      </c>
    </row>
    <row r="687" spans="1:3" x14ac:dyDescent="0.15">
      <c r="A687" s="8">
        <v>45594</v>
      </c>
      <c r="B687" s="13">
        <v>1.022</v>
      </c>
      <c r="C687" s="13">
        <v>1.022</v>
      </c>
    </row>
    <row r="688" spans="1:3" x14ac:dyDescent="0.15">
      <c r="A688" s="8">
        <v>45595</v>
      </c>
      <c r="B688" s="13">
        <v>1.0249999999999999</v>
      </c>
      <c r="C688" s="13">
        <v>1.0249999999999999</v>
      </c>
    </row>
    <row r="689" spans="1:3" x14ac:dyDescent="0.15">
      <c r="A689" s="8">
        <v>45596</v>
      </c>
      <c r="B689" s="13">
        <v>1.0229999999999999</v>
      </c>
      <c r="C689" s="13">
        <v>1.0229999999999999</v>
      </c>
    </row>
    <row r="690" spans="1:3" x14ac:dyDescent="0.15">
      <c r="A690" s="8">
        <v>45597</v>
      </c>
      <c r="B690" s="13">
        <v>1.0189999999999999</v>
      </c>
      <c r="C690" s="13">
        <v>1.0189999999999999</v>
      </c>
    </row>
    <row r="691" spans="1:3" x14ac:dyDescent="0.15">
      <c r="A691" s="8">
        <v>45600</v>
      </c>
      <c r="B691" s="13">
        <v>1.024</v>
      </c>
      <c r="C691" s="13">
        <v>1.024</v>
      </c>
    </row>
    <row r="692" spans="1:3" x14ac:dyDescent="0.15">
      <c r="A692" s="8">
        <v>45601</v>
      </c>
      <c r="B692" s="13">
        <v>1.02</v>
      </c>
      <c r="C692" s="13">
        <v>1.02</v>
      </c>
    </row>
    <row r="693" spans="1:3" x14ac:dyDescent="0.15">
      <c r="A693" s="8">
        <v>45602</v>
      </c>
      <c r="B693" s="13">
        <v>1.0249999999999999</v>
      </c>
      <c r="C693" s="13">
        <v>1.0249999999999999</v>
      </c>
    </row>
    <row r="694" spans="1:3" x14ac:dyDescent="0.15">
      <c r="A694" s="8">
        <v>45603</v>
      </c>
      <c r="B694" s="13">
        <v>1.03</v>
      </c>
      <c r="C694" s="13">
        <v>1.03</v>
      </c>
    </row>
    <row r="695" spans="1:3" x14ac:dyDescent="0.15">
      <c r="A695" s="8">
        <v>45604</v>
      </c>
      <c r="B695" s="13">
        <v>1.032</v>
      </c>
      <c r="C695" s="13">
        <v>1.032</v>
      </c>
    </row>
    <row r="696" spans="1:3" x14ac:dyDescent="0.15">
      <c r="A696" s="8">
        <v>45607</v>
      </c>
      <c r="B696" s="13">
        <v>1.04</v>
      </c>
      <c r="C696" s="13">
        <v>1.04</v>
      </c>
    </row>
    <row r="697" spans="1:3" x14ac:dyDescent="0.15">
      <c r="A697" s="8">
        <v>45608</v>
      </c>
      <c r="B697" s="13">
        <v>1.0429999999999999</v>
      </c>
      <c r="C697" s="13">
        <v>1.0429999999999999</v>
      </c>
    </row>
    <row r="698" spans="1:3" x14ac:dyDescent="0.15">
      <c r="A698" s="8">
        <v>45609</v>
      </c>
      <c r="B698" s="13">
        <v>1.042</v>
      </c>
      <c r="C698" s="13">
        <v>1.042</v>
      </c>
    </row>
    <row r="699" spans="1:3" x14ac:dyDescent="0.15">
      <c r="A699" s="8">
        <v>45610</v>
      </c>
      <c r="B699" s="13">
        <v>1.04</v>
      </c>
      <c r="C699" s="13">
        <v>1.04</v>
      </c>
    </row>
    <row r="700" spans="1:3" x14ac:dyDescent="0.15">
      <c r="A700" s="8">
        <v>45611</v>
      </c>
      <c r="B700" s="13">
        <v>1.036</v>
      </c>
      <c r="C700" s="13">
        <v>1.036</v>
      </c>
    </row>
    <row r="701" spans="1:3" x14ac:dyDescent="0.15">
      <c r="A701" s="8">
        <v>45614</v>
      </c>
      <c r="B701" s="13">
        <v>1.04</v>
      </c>
      <c r="C701" s="13">
        <v>1.04</v>
      </c>
    </row>
    <row r="702" spans="1:3" x14ac:dyDescent="0.15">
      <c r="A702" s="8">
        <v>45615</v>
      </c>
      <c r="B702" s="13">
        <v>1.046</v>
      </c>
      <c r="C702" s="13">
        <v>1.046</v>
      </c>
    </row>
    <row r="703" spans="1:3" x14ac:dyDescent="0.15">
      <c r="A703" s="8">
        <v>45616</v>
      </c>
      <c r="B703" s="13">
        <v>1.0509999999999999</v>
      </c>
      <c r="C703" s="13">
        <v>1.0509999999999999</v>
      </c>
    </row>
    <row r="704" spans="1:3" x14ac:dyDescent="0.15">
      <c r="A704" s="8">
        <v>45617</v>
      </c>
      <c r="B704" s="13">
        <v>1.0549999999999999</v>
      </c>
      <c r="C704" s="13">
        <v>1.0549999999999999</v>
      </c>
    </row>
    <row r="705" spans="1:3" x14ac:dyDescent="0.15">
      <c r="A705" s="8">
        <v>45618</v>
      </c>
      <c r="B705" s="13">
        <v>1.0489999999999999</v>
      </c>
      <c r="C705" s="13">
        <v>1.0489999999999999</v>
      </c>
    </row>
    <row r="706" spans="1:3" x14ac:dyDescent="0.15">
      <c r="A706" s="8">
        <v>45621</v>
      </c>
      <c r="B706" s="13">
        <v>1.0640000000000001</v>
      </c>
      <c r="C706" s="13">
        <v>1.0640000000000001</v>
      </c>
    </row>
    <row r="707" spans="1:3" x14ac:dyDescent="0.15">
      <c r="A707" s="8">
        <v>45622</v>
      </c>
      <c r="B707" s="13">
        <v>1.0589999999999999</v>
      </c>
      <c r="C707" s="13">
        <v>1.0589999999999999</v>
      </c>
    </row>
    <row r="708" spans="1:3" x14ac:dyDescent="0.15">
      <c r="A708" s="8">
        <v>45623</v>
      </c>
      <c r="B708" s="13">
        <v>1.0589999999999999</v>
      </c>
      <c r="C708" s="13">
        <v>1.0589999999999999</v>
      </c>
    </row>
    <row r="709" spans="1:3" x14ac:dyDescent="0.15">
      <c r="A709" s="8">
        <v>45624</v>
      </c>
      <c r="B709" s="13">
        <v>1.0580000000000001</v>
      </c>
      <c r="C709" s="13">
        <v>1.0580000000000001</v>
      </c>
    </row>
    <row r="710" spans="1:3" x14ac:dyDescent="0.15">
      <c r="A710" s="8">
        <v>45625</v>
      </c>
      <c r="B710" s="13">
        <v>1.0589999999999999</v>
      </c>
      <c r="C710" s="13">
        <v>1.0589999999999999</v>
      </c>
    </row>
    <row r="711" spans="1:3" x14ac:dyDescent="0.15">
      <c r="A711" s="8">
        <v>45628</v>
      </c>
      <c r="B711" s="13">
        <v>1.0629999999999999</v>
      </c>
      <c r="C711" s="13">
        <v>1.0629999999999999</v>
      </c>
    </row>
    <row r="712" spans="1:3" x14ac:dyDescent="0.15">
      <c r="A712" s="8">
        <v>45629</v>
      </c>
      <c r="B712" s="13">
        <v>1.0620000000000001</v>
      </c>
      <c r="C712" s="13">
        <v>1.0620000000000001</v>
      </c>
    </row>
    <row r="713" spans="1:3" x14ac:dyDescent="0.15">
      <c r="A713" s="8">
        <v>45630</v>
      </c>
      <c r="B713" s="13">
        <v>1.0649999999999999</v>
      </c>
      <c r="C713" s="13">
        <v>1.0649999999999999</v>
      </c>
    </row>
    <row r="714" spans="1:3" x14ac:dyDescent="0.15">
      <c r="A714" s="8">
        <v>45631</v>
      </c>
      <c r="B714" s="13">
        <v>1.0680000000000001</v>
      </c>
      <c r="C714" s="13">
        <v>1.0680000000000001</v>
      </c>
    </row>
    <row r="715" spans="1:3" x14ac:dyDescent="0.15">
      <c r="A715" s="8">
        <v>45632</v>
      </c>
      <c r="B715" s="13">
        <v>1.0669999999999999</v>
      </c>
      <c r="C715" s="13">
        <v>1.0669999999999999</v>
      </c>
    </row>
    <row r="716" spans="1:3" x14ac:dyDescent="0.15">
      <c r="A716" s="8">
        <v>45635</v>
      </c>
      <c r="B716" s="13">
        <v>1.0720000000000001</v>
      </c>
      <c r="C716" s="13">
        <v>1.0720000000000001</v>
      </c>
    </row>
    <row r="717" spans="1:3" x14ac:dyDescent="0.15">
      <c r="A717" s="8">
        <v>45636</v>
      </c>
      <c r="B717" s="13">
        <v>1.0680000000000001</v>
      </c>
      <c r="C717" s="13">
        <v>1.0680000000000001</v>
      </c>
    </row>
    <row r="718" spans="1:3" x14ac:dyDescent="0.15">
      <c r="A718" s="8">
        <v>45637</v>
      </c>
      <c r="B718" s="13">
        <v>1.0740000000000001</v>
      </c>
      <c r="C718" s="13">
        <v>1.0740000000000001</v>
      </c>
    </row>
    <row r="719" spans="1:3" x14ac:dyDescent="0.15">
      <c r="A719" s="8">
        <v>45638</v>
      </c>
      <c r="B719" s="13">
        <v>1.075</v>
      </c>
      <c r="C719" s="13">
        <v>1.075</v>
      </c>
    </row>
    <row r="720" spans="1:3" x14ac:dyDescent="0.15">
      <c r="A720" s="8">
        <v>45639</v>
      </c>
      <c r="B720" s="13">
        <v>1.0760000000000001</v>
      </c>
      <c r="C720" s="13">
        <v>1.0760000000000001</v>
      </c>
    </row>
    <row r="721" spans="1:3" x14ac:dyDescent="0.15">
      <c r="A721" s="8">
        <v>45642</v>
      </c>
      <c r="B721" s="13">
        <v>1.081</v>
      </c>
      <c r="C721" s="13">
        <v>1.081</v>
      </c>
    </row>
    <row r="722" spans="1:3" x14ac:dyDescent="0.15">
      <c r="A722" s="8">
        <v>45643</v>
      </c>
      <c r="B722" s="13">
        <v>1.071</v>
      </c>
      <c r="C722" s="13">
        <v>1.071</v>
      </c>
    </row>
    <row r="723" spans="1:3" x14ac:dyDescent="0.15">
      <c r="A723" s="8">
        <v>45644</v>
      </c>
      <c r="B723" s="13">
        <v>1.073</v>
      </c>
      <c r="C723" s="13">
        <v>1.073</v>
      </c>
    </row>
    <row r="724" spans="1:3" x14ac:dyDescent="0.15">
      <c r="A724" s="8">
        <v>45645</v>
      </c>
      <c r="B724" s="13">
        <v>1.075</v>
      </c>
      <c r="C724" s="13">
        <v>1.075</v>
      </c>
    </row>
    <row r="725" spans="1:3" x14ac:dyDescent="0.15">
      <c r="A725" s="8">
        <v>45646</v>
      </c>
      <c r="B725" s="13">
        <v>1.079</v>
      </c>
      <c r="C725" s="13">
        <v>1.079</v>
      </c>
    </row>
    <row r="726" spans="1:3" x14ac:dyDescent="0.15">
      <c r="A726" s="8">
        <v>45649</v>
      </c>
      <c r="B726" s="13">
        <v>1.069</v>
      </c>
      <c r="C726" s="13">
        <v>1.069</v>
      </c>
    </row>
    <row r="727" spans="1:3" x14ac:dyDescent="0.15">
      <c r="A727" s="8">
        <v>45650</v>
      </c>
      <c r="B727" s="13">
        <v>1.0740000000000001</v>
      </c>
      <c r="C727" s="13">
        <v>1.0740000000000001</v>
      </c>
    </row>
    <row r="728" spans="1:3" x14ac:dyDescent="0.15">
      <c r="A728" s="8">
        <v>45651</v>
      </c>
      <c r="B728" s="13">
        <v>1.0680000000000001</v>
      </c>
      <c r="C728" s="13">
        <v>1.0680000000000001</v>
      </c>
    </row>
    <row r="729" spans="1:3" x14ac:dyDescent="0.15">
      <c r="A729" s="8">
        <v>45652</v>
      </c>
      <c r="B729" s="13">
        <v>1.071</v>
      </c>
      <c r="C729" s="13">
        <v>1.071</v>
      </c>
    </row>
    <row r="730" spans="1:3" x14ac:dyDescent="0.15">
      <c r="A730" s="8">
        <v>45653</v>
      </c>
      <c r="B730" s="13">
        <v>1.071</v>
      </c>
      <c r="C730" s="13">
        <v>1.071</v>
      </c>
    </row>
    <row r="731" spans="1:3" x14ac:dyDescent="0.15">
      <c r="A731" s="8">
        <v>45656</v>
      </c>
      <c r="B731" s="13">
        <v>1.07</v>
      </c>
      <c r="C731" s="13">
        <v>1.07</v>
      </c>
    </row>
    <row r="732" spans="1:3" x14ac:dyDescent="0.15">
      <c r="A732" s="8">
        <v>45657</v>
      </c>
      <c r="B732" s="13">
        <v>1.0669999999999999</v>
      </c>
      <c r="C732" s="13">
        <v>1.0669999999999999</v>
      </c>
    </row>
    <row r="733" spans="1:3" x14ac:dyDescent="0.15">
      <c r="A733" s="8">
        <v>45659</v>
      </c>
      <c r="B733" s="13">
        <v>1.073</v>
      </c>
      <c r="C733" s="13">
        <v>1.073</v>
      </c>
    </row>
    <row r="734" spans="1:3" x14ac:dyDescent="0.15">
      <c r="A734" s="8">
        <v>45660</v>
      </c>
      <c r="B734" s="13">
        <v>1.0640000000000001</v>
      </c>
      <c r="C734" s="13">
        <v>1.0640000000000001</v>
      </c>
    </row>
    <row r="735" spans="1:3" x14ac:dyDescent="0.15">
      <c r="A735" s="8">
        <v>45663</v>
      </c>
      <c r="B735" s="13">
        <v>1.0669999999999999</v>
      </c>
      <c r="C735" s="13">
        <v>1.0669999999999999</v>
      </c>
    </row>
    <row r="736" spans="1:3" x14ac:dyDescent="0.15">
      <c r="A736" s="8">
        <v>45664</v>
      </c>
      <c r="B736" s="13">
        <v>1.0740000000000001</v>
      </c>
      <c r="C736" s="13">
        <v>1.0740000000000001</v>
      </c>
    </row>
    <row r="737" spans="1:3" x14ac:dyDescent="0.15">
      <c r="A737" s="8">
        <v>45665</v>
      </c>
      <c r="B737" s="13">
        <v>1.073</v>
      </c>
      <c r="C737" s="13">
        <v>1.073</v>
      </c>
    </row>
    <row r="738" spans="1:3" x14ac:dyDescent="0.15">
      <c r="A738" s="8">
        <v>45666</v>
      </c>
      <c r="B738" s="13">
        <v>1.077</v>
      </c>
      <c r="C738" s="13">
        <v>1.077</v>
      </c>
    </row>
    <row r="739" spans="1:3" x14ac:dyDescent="0.15">
      <c r="A739" s="8">
        <v>45667</v>
      </c>
      <c r="B739" s="13">
        <v>1.07</v>
      </c>
      <c r="C739" s="13">
        <v>1.07</v>
      </c>
    </row>
    <row r="740" spans="1:3" x14ac:dyDescent="0.15">
      <c r="A740" s="8">
        <v>45670</v>
      </c>
      <c r="B740" s="13">
        <v>1.0720000000000001</v>
      </c>
      <c r="C740" s="13">
        <v>1.0720000000000001</v>
      </c>
    </row>
    <row r="741" spans="1:3" x14ac:dyDescent="0.15">
      <c r="A741" s="8">
        <v>45671</v>
      </c>
      <c r="B741" s="13">
        <v>1.075</v>
      </c>
      <c r="C741" s="13">
        <v>1.075</v>
      </c>
    </row>
    <row r="742" spans="1:3" x14ac:dyDescent="0.15">
      <c r="A742" s="8">
        <v>45672</v>
      </c>
      <c r="B742" s="13">
        <v>1.075</v>
      </c>
      <c r="C742" s="13">
        <v>1.075</v>
      </c>
    </row>
    <row r="743" spans="1:3" x14ac:dyDescent="0.15">
      <c r="A743" s="8">
        <v>45673</v>
      </c>
      <c r="B743" s="13">
        <v>1.077</v>
      </c>
      <c r="C743" s="13">
        <v>1.077</v>
      </c>
    </row>
    <row r="744" spans="1:3" x14ac:dyDescent="0.15">
      <c r="A744" s="8">
        <v>45674</v>
      </c>
      <c r="B744" s="13">
        <v>1.0720000000000001</v>
      </c>
      <c r="C744" s="13">
        <v>1.0720000000000001</v>
      </c>
    </row>
    <row r="745" spans="1:3" x14ac:dyDescent="0.15">
      <c r="A745" s="8">
        <v>45677</v>
      </c>
      <c r="B745" s="13">
        <v>1.075</v>
      </c>
      <c r="C745" s="13">
        <v>1.075</v>
      </c>
    </row>
    <row r="746" spans="1:3" x14ac:dyDescent="0.15">
      <c r="A746" s="8">
        <v>45678</v>
      </c>
      <c r="B746" s="13">
        <v>1.077</v>
      </c>
      <c r="C746" s="13">
        <v>1.077</v>
      </c>
    </row>
    <row r="747" spans="1:3" x14ac:dyDescent="0.15">
      <c r="A747" s="8">
        <v>45679</v>
      </c>
      <c r="B747" s="13">
        <v>1.0740000000000001</v>
      </c>
      <c r="C747" s="13">
        <v>1.0740000000000001</v>
      </c>
    </row>
    <row r="748" spans="1:3" x14ac:dyDescent="0.15">
      <c r="A748" s="8">
        <v>45680</v>
      </c>
      <c r="B748" s="13">
        <v>1.0720000000000001</v>
      </c>
      <c r="C748" s="13">
        <v>1.0720000000000001</v>
      </c>
    </row>
    <row r="749" spans="1:3" x14ac:dyDescent="0.15">
      <c r="A749" s="8">
        <v>45681</v>
      </c>
      <c r="B749" s="13">
        <v>1.0720000000000001</v>
      </c>
      <c r="C749" s="13">
        <v>1.0720000000000001</v>
      </c>
    </row>
    <row r="750" spans="1:3" x14ac:dyDescent="0.15">
      <c r="A750" s="8">
        <v>45684</v>
      </c>
      <c r="B750" s="13">
        <v>1.069</v>
      </c>
      <c r="C750" s="13">
        <v>1.069</v>
      </c>
    </row>
    <row r="751" spans="1:3" x14ac:dyDescent="0.15">
      <c r="A751" s="8">
        <v>45693</v>
      </c>
      <c r="B751" s="13">
        <v>1.0760000000000001</v>
      </c>
      <c r="C751" s="13">
        <v>1.0760000000000001</v>
      </c>
    </row>
    <row r="752" spans="1:3" x14ac:dyDescent="0.15">
      <c r="A752" s="8">
        <v>45694</v>
      </c>
      <c r="B752" s="13">
        <v>1.0780000000000001</v>
      </c>
      <c r="C752" s="13">
        <v>1.0780000000000001</v>
      </c>
    </row>
    <row r="753" spans="1:3" x14ac:dyDescent="0.15">
      <c r="A753" s="8">
        <v>45695</v>
      </c>
      <c r="B753" s="13">
        <v>1.08</v>
      </c>
      <c r="C753" s="13">
        <v>1.08</v>
      </c>
    </row>
    <row r="754" spans="1:3" x14ac:dyDescent="0.15">
      <c r="A754" s="8">
        <v>45698</v>
      </c>
      <c r="B754" s="13">
        <v>1.0820000000000001</v>
      </c>
      <c r="C754" s="13">
        <v>1.0820000000000001</v>
      </c>
    </row>
    <row r="755" spans="1:3" x14ac:dyDescent="0.15">
      <c r="A755" s="8">
        <v>45699</v>
      </c>
      <c r="B755" s="13">
        <v>1.0820000000000001</v>
      </c>
      <c r="C755" s="13">
        <v>1.0820000000000001</v>
      </c>
    </row>
    <row r="756" spans="1:3" x14ac:dyDescent="0.15">
      <c r="A756" s="8">
        <v>45700</v>
      </c>
      <c r="B756" s="13">
        <v>1.085</v>
      </c>
      <c r="C756" s="13">
        <v>1.085</v>
      </c>
    </row>
    <row r="757" spans="1:3" x14ac:dyDescent="0.15">
      <c r="A757" s="8">
        <v>45701</v>
      </c>
      <c r="B757" s="13">
        <v>1.08</v>
      </c>
      <c r="C757" s="13">
        <v>1.08</v>
      </c>
    </row>
    <row r="758" spans="1:3" x14ac:dyDescent="0.15">
      <c r="A758" s="8">
        <v>45702</v>
      </c>
      <c r="B758" s="13">
        <v>1.081</v>
      </c>
      <c r="C758" s="13">
        <v>1.081</v>
      </c>
    </row>
    <row r="759" spans="1:3" x14ac:dyDescent="0.15">
      <c r="A759" s="8">
        <v>45705</v>
      </c>
      <c r="B759" s="13">
        <v>1.089</v>
      </c>
      <c r="C759" s="13">
        <v>1.089</v>
      </c>
    </row>
    <row r="760" spans="1:3" x14ac:dyDescent="0.15">
      <c r="A760" s="8">
        <v>45706</v>
      </c>
      <c r="B760" s="13">
        <v>1.083</v>
      </c>
      <c r="C760" s="13">
        <v>1.083</v>
      </c>
    </row>
    <row r="761" spans="1:3" x14ac:dyDescent="0.15">
      <c r="A761" s="8">
        <v>45707</v>
      </c>
      <c r="B761" s="13">
        <v>1.0880000000000001</v>
      </c>
      <c r="C761" s="13">
        <v>1.0880000000000001</v>
      </c>
    </row>
    <row r="762" spans="1:3" x14ac:dyDescent="0.15">
      <c r="A762" s="8">
        <v>45708</v>
      </c>
      <c r="B762" s="13">
        <v>1.091</v>
      </c>
      <c r="C762" s="13">
        <v>1.091</v>
      </c>
    </row>
    <row r="763" spans="1:3" x14ac:dyDescent="0.15">
      <c r="A763" s="8">
        <v>45709</v>
      </c>
      <c r="B763" s="13">
        <v>1.0900000000000001</v>
      </c>
      <c r="C763" s="13">
        <v>1.0900000000000001</v>
      </c>
    </row>
    <row r="764" spans="1:3" x14ac:dyDescent="0.15">
      <c r="A764" s="8">
        <v>45712</v>
      </c>
      <c r="B764" s="13">
        <v>1.097</v>
      </c>
      <c r="C764" s="13">
        <v>1.097</v>
      </c>
    </row>
    <row r="765" spans="1:3" x14ac:dyDescent="0.15">
      <c r="A765" s="8">
        <v>45713</v>
      </c>
      <c r="B765" s="13">
        <v>1.095</v>
      </c>
      <c r="C765" s="13">
        <v>1.095</v>
      </c>
    </row>
    <row r="766" spans="1:3" x14ac:dyDescent="0.15">
      <c r="A766" s="8">
        <v>45714</v>
      </c>
      <c r="B766" s="13">
        <v>1.101</v>
      </c>
      <c r="C766" s="13">
        <v>1.101</v>
      </c>
    </row>
    <row r="767" spans="1:3" x14ac:dyDescent="0.15">
      <c r="A767" s="8">
        <v>45715</v>
      </c>
      <c r="B767" s="13">
        <v>1.1000000000000001</v>
      </c>
      <c r="C767" s="13">
        <v>1.1000000000000001</v>
      </c>
    </row>
    <row r="768" spans="1:3" x14ac:dyDescent="0.15">
      <c r="A768" s="8">
        <v>45716</v>
      </c>
      <c r="B768" s="13">
        <v>1.0920000000000001</v>
      </c>
      <c r="C768" s="13">
        <v>1.0920000000000001</v>
      </c>
    </row>
    <row r="769" spans="1:3" x14ac:dyDescent="0.15">
      <c r="A769" s="8">
        <v>45719</v>
      </c>
      <c r="B769" s="13">
        <v>1.0940000000000001</v>
      </c>
      <c r="C769" s="13">
        <v>1.0940000000000001</v>
      </c>
    </row>
    <row r="770" spans="1:3" x14ac:dyDescent="0.15">
      <c r="A770" s="8">
        <v>45720</v>
      </c>
      <c r="B770" s="13">
        <v>1.097</v>
      </c>
      <c r="C770" s="13">
        <v>1.097</v>
      </c>
    </row>
    <row r="771" spans="1:3" x14ac:dyDescent="0.15">
      <c r="A771" s="8">
        <v>45721</v>
      </c>
      <c r="B771" s="13">
        <v>1.1000000000000001</v>
      </c>
      <c r="C771" s="13">
        <v>1.1000000000000001</v>
      </c>
    </row>
    <row r="772" spans="1:3" x14ac:dyDescent="0.15">
      <c r="A772" s="8">
        <v>45722</v>
      </c>
      <c r="B772" s="13">
        <v>1.0980000000000001</v>
      </c>
      <c r="C772" s="13">
        <v>1.0980000000000001</v>
      </c>
    </row>
    <row r="773" spans="1:3" x14ac:dyDescent="0.15">
      <c r="A773" s="8">
        <v>45723</v>
      </c>
      <c r="B773" s="13">
        <v>1.1000000000000001</v>
      </c>
      <c r="C773" s="13">
        <v>1.1000000000000001</v>
      </c>
    </row>
    <row r="774" spans="1:3" x14ac:dyDescent="0.15">
      <c r="A774" s="8">
        <v>45726</v>
      </c>
      <c r="B774" s="13">
        <v>1.1040000000000001</v>
      </c>
      <c r="C774" s="13">
        <v>1.1040000000000001</v>
      </c>
    </row>
    <row r="775" spans="1:3" x14ac:dyDescent="0.15">
      <c r="A775" s="8">
        <v>45727</v>
      </c>
      <c r="B775" s="13">
        <v>1.103</v>
      </c>
      <c r="C775" s="13">
        <v>1.103</v>
      </c>
    </row>
    <row r="776" spans="1:3" x14ac:dyDescent="0.15">
      <c r="A776" s="8">
        <v>45728</v>
      </c>
      <c r="B776" s="13">
        <v>1.101</v>
      </c>
      <c r="C776" s="13">
        <v>1.101</v>
      </c>
    </row>
    <row r="777" spans="1:3" x14ac:dyDescent="0.15">
      <c r="A777" s="8">
        <v>45729</v>
      </c>
      <c r="B777" s="13">
        <v>1.101</v>
      </c>
      <c r="C777" s="13">
        <v>1.101</v>
      </c>
    </row>
    <row r="778" spans="1:3" x14ac:dyDescent="0.15">
      <c r="A778" s="8">
        <v>45730</v>
      </c>
      <c r="B778" s="13">
        <v>1.0980000000000001</v>
      </c>
      <c r="C778" s="13">
        <v>1.0980000000000001</v>
      </c>
    </row>
    <row r="779" spans="1:3" x14ac:dyDescent="0.15">
      <c r="A779" s="8">
        <v>45733</v>
      </c>
      <c r="B779" s="13">
        <v>1.1020000000000001</v>
      </c>
      <c r="C779" s="13">
        <v>1.1020000000000001</v>
      </c>
    </row>
    <row r="780" spans="1:3" x14ac:dyDescent="0.15">
      <c r="A780" s="8">
        <v>45734</v>
      </c>
      <c r="B780" s="13">
        <v>1.103</v>
      </c>
      <c r="C780" s="13">
        <v>1.103</v>
      </c>
    </row>
    <row r="781" spans="1:3" x14ac:dyDescent="0.15">
      <c r="A781" s="8">
        <v>45735</v>
      </c>
      <c r="B781" s="13">
        <v>1.103</v>
      </c>
      <c r="C781" s="13">
        <v>1.103</v>
      </c>
    </row>
    <row r="782" spans="1:3" x14ac:dyDescent="0.15">
      <c r="A782" s="8">
        <v>45736</v>
      </c>
      <c r="B782" s="13">
        <v>1.1040000000000001</v>
      </c>
      <c r="C782" s="13">
        <v>1.1040000000000001</v>
      </c>
    </row>
    <row r="783" spans="1:3" x14ac:dyDescent="0.15">
      <c r="A783" s="8">
        <v>45737</v>
      </c>
      <c r="B783" s="13">
        <v>1.1040000000000001</v>
      </c>
      <c r="C783" s="13">
        <v>1.1040000000000001</v>
      </c>
    </row>
    <row r="784" spans="1:3" x14ac:dyDescent="0.15">
      <c r="A784" s="8">
        <v>45740</v>
      </c>
      <c r="B784" s="13">
        <v>1.1040000000000001</v>
      </c>
      <c r="C784" s="13">
        <v>1.1040000000000001</v>
      </c>
    </row>
    <row r="785" spans="1:3" x14ac:dyDescent="0.15">
      <c r="A785" s="8">
        <v>45741</v>
      </c>
      <c r="B785" s="13">
        <v>1.099</v>
      </c>
      <c r="C785" s="13">
        <v>1.099</v>
      </c>
    </row>
    <row r="786" spans="1:3" x14ac:dyDescent="0.15">
      <c r="A786" s="8">
        <v>45742</v>
      </c>
      <c r="B786" s="13">
        <v>1.1000000000000001</v>
      </c>
      <c r="C786" s="13">
        <v>1.1000000000000001</v>
      </c>
    </row>
    <row r="787" spans="1:3" x14ac:dyDescent="0.15">
      <c r="A787" s="8">
        <v>45743</v>
      </c>
      <c r="B787" s="13">
        <v>1.0980000000000001</v>
      </c>
      <c r="C787" s="13">
        <v>1.0980000000000001</v>
      </c>
    </row>
    <row r="788" spans="1:3" x14ac:dyDescent="0.15">
      <c r="A788" s="8">
        <v>45744</v>
      </c>
      <c r="B788" s="13">
        <v>1.0960000000000001</v>
      </c>
      <c r="C788" s="13">
        <v>1.0960000000000001</v>
      </c>
    </row>
    <row r="789" spans="1:3" x14ac:dyDescent="0.15">
      <c r="A789" s="8">
        <v>45747</v>
      </c>
      <c r="B789" s="13">
        <v>1.0960000000000001</v>
      </c>
      <c r="C789" s="13">
        <v>1.0960000000000001</v>
      </c>
    </row>
    <row r="790" spans="1:3" x14ac:dyDescent="0.15">
      <c r="A790" s="8">
        <v>45748</v>
      </c>
      <c r="B790" s="13">
        <v>1.097</v>
      </c>
      <c r="C790" s="13">
        <v>1.097</v>
      </c>
    </row>
    <row r="791" spans="1:3" x14ac:dyDescent="0.15">
      <c r="A791" s="8">
        <v>45749</v>
      </c>
      <c r="B791" s="13">
        <v>1.097</v>
      </c>
      <c r="C791" s="13">
        <v>1.097</v>
      </c>
    </row>
    <row r="792" spans="1:3" x14ac:dyDescent="0.15">
      <c r="A792" s="8">
        <v>45750</v>
      </c>
      <c r="B792" s="13">
        <v>1.0960000000000001</v>
      </c>
      <c r="C792" s="13">
        <v>1.0960000000000001</v>
      </c>
    </row>
    <row r="793" spans="1:3" x14ac:dyDescent="0.15">
      <c r="A793" s="8">
        <v>45754</v>
      </c>
      <c r="B793" s="13">
        <v>1.0820000000000001</v>
      </c>
      <c r="C793" s="13">
        <v>1.0820000000000001</v>
      </c>
    </row>
    <row r="794" spans="1:3" x14ac:dyDescent="0.15">
      <c r="A794" s="8">
        <v>45755</v>
      </c>
      <c r="B794" s="13">
        <v>1.097</v>
      </c>
      <c r="C794" s="13">
        <v>1.097</v>
      </c>
    </row>
    <row r="795" spans="1:3" x14ac:dyDescent="0.15">
      <c r="A795" s="8">
        <v>45756</v>
      </c>
      <c r="B795" s="13">
        <v>1.095</v>
      </c>
      <c r="C795" s="13">
        <v>1.095</v>
      </c>
    </row>
    <row r="796" spans="1:3" x14ac:dyDescent="0.15">
      <c r="A796" s="8">
        <v>45757</v>
      </c>
      <c r="B796" s="13">
        <v>1.097</v>
      </c>
      <c r="C796" s="13">
        <v>1.097</v>
      </c>
    </row>
    <row r="797" spans="1:3" x14ac:dyDescent="0.15">
      <c r="A797" s="8">
        <v>45758</v>
      </c>
      <c r="B797" s="13">
        <v>1.0960000000000001</v>
      </c>
      <c r="C797" s="13">
        <v>1.0960000000000001</v>
      </c>
    </row>
    <row r="798" spans="1:3" x14ac:dyDescent="0.15">
      <c r="A798" s="8">
        <v>45761</v>
      </c>
      <c r="B798" s="13">
        <v>1.103</v>
      </c>
      <c r="C798" s="13">
        <v>1.103</v>
      </c>
    </row>
    <row r="799" spans="1:3" x14ac:dyDescent="0.15">
      <c r="A799" s="8">
        <v>45762</v>
      </c>
      <c r="B799" s="13">
        <v>1.105</v>
      </c>
      <c r="C799" s="13">
        <v>1.105</v>
      </c>
    </row>
    <row r="800" spans="1:3" x14ac:dyDescent="0.15">
      <c r="A800" s="8">
        <v>45763</v>
      </c>
      <c r="B800" s="13">
        <v>1.103</v>
      </c>
      <c r="C800" s="13">
        <v>1.103</v>
      </c>
    </row>
    <row r="801" spans="1:3" x14ac:dyDescent="0.15">
      <c r="A801" s="8">
        <v>45764</v>
      </c>
      <c r="B801" s="13">
        <v>1.0980000000000001</v>
      </c>
      <c r="C801" s="13">
        <v>1.0980000000000001</v>
      </c>
    </row>
    <row r="802" spans="1:3" x14ac:dyDescent="0.15">
      <c r="A802" s="8">
        <v>45765</v>
      </c>
      <c r="B802" s="13">
        <v>1.0980000000000001</v>
      </c>
      <c r="C802" s="13">
        <v>1.0980000000000001</v>
      </c>
    </row>
    <row r="803" spans="1:3" x14ac:dyDescent="0.15">
      <c r="A803" s="8">
        <v>45768</v>
      </c>
      <c r="B803" s="13">
        <v>1.1020000000000001</v>
      </c>
      <c r="C803" s="13">
        <v>1.1020000000000001</v>
      </c>
    </row>
    <row r="804" spans="1:3" x14ac:dyDescent="0.15">
      <c r="A804" s="8">
        <v>45769</v>
      </c>
      <c r="B804" s="13">
        <v>1.101</v>
      </c>
      <c r="C804" s="13">
        <v>1.101</v>
      </c>
    </row>
    <row r="805" spans="1:3" x14ac:dyDescent="0.15">
      <c r="A805" s="8">
        <v>45770</v>
      </c>
      <c r="B805" s="13">
        <v>1.1020000000000001</v>
      </c>
      <c r="C805" s="13">
        <v>1.1020000000000001</v>
      </c>
    </row>
    <row r="806" spans="1:3" x14ac:dyDescent="0.15">
      <c r="A806" s="8">
        <v>45771</v>
      </c>
      <c r="B806" s="13">
        <v>1.101</v>
      </c>
      <c r="C806" s="13">
        <v>1.101</v>
      </c>
    </row>
    <row r="807" spans="1:3" x14ac:dyDescent="0.15">
      <c r="A807" s="8">
        <v>45772</v>
      </c>
      <c r="B807" s="13">
        <v>1.101</v>
      </c>
      <c r="C807" s="13">
        <v>1.101</v>
      </c>
    </row>
    <row r="808" spans="1:3" x14ac:dyDescent="0.15">
      <c r="A808" s="8">
        <v>45775</v>
      </c>
      <c r="B808" s="13">
        <v>1.1000000000000001</v>
      </c>
      <c r="C808" s="13">
        <v>1.1000000000000001</v>
      </c>
    </row>
    <row r="809" spans="1:3" x14ac:dyDescent="0.15">
      <c r="A809" s="8">
        <v>45776</v>
      </c>
      <c r="B809" s="13">
        <v>1.1000000000000001</v>
      </c>
      <c r="C809" s="13">
        <v>1.1000000000000001</v>
      </c>
    </row>
    <row r="810" spans="1:3" x14ac:dyDescent="0.15">
      <c r="A810" s="8">
        <v>45777</v>
      </c>
      <c r="B810" s="13">
        <v>1.1020000000000001</v>
      </c>
      <c r="C810" s="13">
        <v>1.1020000000000001</v>
      </c>
    </row>
    <row r="811" spans="1:3" x14ac:dyDescent="0.15">
      <c r="A811" s="8">
        <v>45783</v>
      </c>
      <c r="B811" s="13">
        <v>1.105</v>
      </c>
      <c r="C811" s="13">
        <v>1.105</v>
      </c>
    </row>
    <row r="812" spans="1:3" x14ac:dyDescent="0.15">
      <c r="A812" s="8">
        <v>45784</v>
      </c>
      <c r="B812" s="13">
        <v>1.107</v>
      </c>
      <c r="C812" s="13">
        <v>1.107</v>
      </c>
    </row>
    <row r="813" spans="1:3" x14ac:dyDescent="0.15">
      <c r="A813" s="8">
        <v>45785</v>
      </c>
      <c r="B813" s="13">
        <v>1.107</v>
      </c>
      <c r="C813" s="13">
        <v>1.107</v>
      </c>
    </row>
    <row r="814" spans="1:3" x14ac:dyDescent="0.15">
      <c r="A814" s="8">
        <v>45786</v>
      </c>
      <c r="B814" s="13">
        <v>1.105</v>
      </c>
      <c r="C814" s="13">
        <v>1.105</v>
      </c>
    </row>
    <row r="815" spans="1:3" x14ac:dyDescent="0.15">
      <c r="A815" s="8">
        <v>45789</v>
      </c>
      <c r="B815" s="13">
        <v>1.1080000000000001</v>
      </c>
      <c r="C815" s="13">
        <v>1.1080000000000001</v>
      </c>
    </row>
    <row r="816" spans="1:3" x14ac:dyDescent="0.15">
      <c r="A816" s="8">
        <v>45790</v>
      </c>
      <c r="B816" s="13">
        <v>1.1080000000000001</v>
      </c>
      <c r="C816" s="13">
        <v>1.1080000000000001</v>
      </c>
    </row>
    <row r="817" spans="1:3" x14ac:dyDescent="0.15">
      <c r="A817" s="8">
        <v>45791</v>
      </c>
      <c r="B817" s="13">
        <v>1.107</v>
      </c>
      <c r="C817" s="13">
        <v>1.107</v>
      </c>
    </row>
    <row r="818" spans="1:3" x14ac:dyDescent="0.15">
      <c r="A818" s="8">
        <v>45792</v>
      </c>
      <c r="B818" s="13">
        <v>1.105</v>
      </c>
      <c r="C818" s="13">
        <v>1.105</v>
      </c>
    </row>
    <row r="819" spans="1:3" x14ac:dyDescent="0.15">
      <c r="A819" s="8">
        <v>45793</v>
      </c>
      <c r="B819" s="13">
        <v>1.109</v>
      </c>
      <c r="C819" s="13">
        <v>1.109</v>
      </c>
    </row>
    <row r="820" spans="1:3" x14ac:dyDescent="0.15">
      <c r="A820" s="8">
        <v>45796</v>
      </c>
      <c r="B820" s="13">
        <v>1.111</v>
      </c>
      <c r="C820" s="13">
        <v>1.111</v>
      </c>
    </row>
    <row r="821" spans="1:3" x14ac:dyDescent="0.15">
      <c r="A821" s="8">
        <v>45797</v>
      </c>
      <c r="B821" s="13">
        <v>1.113</v>
      </c>
      <c r="C821" s="13">
        <v>1.113</v>
      </c>
    </row>
    <row r="822" spans="1:3" x14ac:dyDescent="0.15">
      <c r="A822" s="8">
        <v>45798</v>
      </c>
      <c r="B822" s="13">
        <v>1.113</v>
      </c>
      <c r="C822" s="13">
        <v>1.113</v>
      </c>
    </row>
    <row r="823" spans="1:3" x14ac:dyDescent="0.15">
      <c r="A823" s="8">
        <v>45799</v>
      </c>
      <c r="B823" s="13">
        <v>1.1100000000000001</v>
      </c>
      <c r="C823" s="13">
        <v>1.1100000000000001</v>
      </c>
    </row>
    <row r="824" spans="1:3" x14ac:dyDescent="0.15">
      <c r="A824" s="8">
        <v>45800</v>
      </c>
      <c r="B824" s="13">
        <v>1.109</v>
      </c>
      <c r="C824" s="13">
        <v>1.109</v>
      </c>
    </row>
    <row r="825" spans="1:3" x14ac:dyDescent="0.15">
      <c r="A825" s="8">
        <v>45803</v>
      </c>
      <c r="B825" s="13">
        <v>1.113</v>
      </c>
      <c r="C825" s="13">
        <v>1.113</v>
      </c>
    </row>
    <row r="826" spans="1:3" x14ac:dyDescent="0.15">
      <c r="A826" s="8">
        <v>45804</v>
      </c>
      <c r="B826" s="13">
        <v>1.1120000000000001</v>
      </c>
      <c r="C826" s="13">
        <v>1.1120000000000001</v>
      </c>
    </row>
    <row r="827" spans="1:3" x14ac:dyDescent="0.15">
      <c r="A827" s="8">
        <v>45805</v>
      </c>
      <c r="B827" s="13">
        <v>1.1120000000000001</v>
      </c>
      <c r="C827" s="13">
        <v>1.1120000000000001</v>
      </c>
    </row>
    <row r="828" spans="1:3" x14ac:dyDescent="0.15">
      <c r="A828" s="8">
        <v>45806</v>
      </c>
      <c r="B828" s="13">
        <v>1.1120000000000001</v>
      </c>
      <c r="C828" s="13">
        <v>1.1120000000000001</v>
      </c>
    </row>
    <row r="829" spans="1:3" x14ac:dyDescent="0.15">
      <c r="A829" s="8">
        <v>45807</v>
      </c>
      <c r="B829" s="13">
        <v>1.1100000000000001</v>
      </c>
      <c r="C829" s="13">
        <v>1.1100000000000001</v>
      </c>
    </row>
    <row r="830" spans="1:3" x14ac:dyDescent="0.15">
      <c r="A830" s="8">
        <v>45811</v>
      </c>
      <c r="B830" s="13">
        <v>1.111</v>
      </c>
      <c r="C830" s="13">
        <v>1.111</v>
      </c>
    </row>
    <row r="831" spans="1:3" x14ac:dyDescent="0.15">
      <c r="A831" s="8">
        <v>45812</v>
      </c>
      <c r="B831" s="13">
        <v>1.113</v>
      </c>
      <c r="C831" s="13">
        <v>1.113</v>
      </c>
    </row>
    <row r="832" spans="1:3" x14ac:dyDescent="0.15">
      <c r="A832" s="8">
        <v>45813</v>
      </c>
      <c r="B832" s="13">
        <v>1.113</v>
      </c>
      <c r="C832" s="13">
        <v>1.113</v>
      </c>
    </row>
    <row r="833" spans="1:3" x14ac:dyDescent="0.15">
      <c r="A833" s="8">
        <v>45814</v>
      </c>
      <c r="B833" s="13">
        <v>1.113</v>
      </c>
      <c r="C833" s="13">
        <v>1.113</v>
      </c>
    </row>
    <row r="834" spans="1:3" x14ac:dyDescent="0.15">
      <c r="A834" s="8">
        <v>45817</v>
      </c>
      <c r="B834" s="13">
        <v>1.113</v>
      </c>
      <c r="C834" s="13">
        <v>1.113</v>
      </c>
    </row>
    <row r="835" spans="1:3" x14ac:dyDescent="0.15">
      <c r="A835" s="8">
        <v>45818</v>
      </c>
      <c r="B835" s="13">
        <v>1.115</v>
      </c>
      <c r="C835" s="13">
        <v>1.115</v>
      </c>
    </row>
    <row r="836" spans="1:3" x14ac:dyDescent="0.15">
      <c r="A836" s="8">
        <v>45819</v>
      </c>
      <c r="B836" s="13">
        <v>1.113</v>
      </c>
      <c r="C836" s="13">
        <v>1.113</v>
      </c>
    </row>
    <row r="837" spans="1:3" x14ac:dyDescent="0.15">
      <c r="A837" s="8">
        <v>45820</v>
      </c>
      <c r="B837" s="13">
        <v>1.115</v>
      </c>
      <c r="C837" s="13">
        <v>1.115</v>
      </c>
    </row>
    <row r="838" spans="1:3" x14ac:dyDescent="0.15">
      <c r="A838" s="8">
        <v>45821</v>
      </c>
      <c r="B838" s="13">
        <v>1.111</v>
      </c>
      <c r="C838" s="13">
        <v>1.111</v>
      </c>
    </row>
    <row r="839" spans="1:3" x14ac:dyDescent="0.15">
      <c r="A839" s="8">
        <v>45824</v>
      </c>
      <c r="B839" s="13">
        <v>1.1120000000000001</v>
      </c>
      <c r="C839" s="13">
        <v>1.1120000000000001</v>
      </c>
    </row>
    <row r="840" spans="1:3" x14ac:dyDescent="0.15">
      <c r="A840" s="8">
        <v>45825</v>
      </c>
      <c r="B840" s="13">
        <v>1.1120000000000001</v>
      </c>
      <c r="C840" s="13">
        <v>1.1120000000000001</v>
      </c>
    </row>
    <row r="841" spans="1:3" x14ac:dyDescent="0.15">
      <c r="A841" s="8">
        <v>45826</v>
      </c>
      <c r="B841" s="13">
        <v>1.1120000000000001</v>
      </c>
      <c r="C841" s="13">
        <v>1.1120000000000001</v>
      </c>
    </row>
    <row r="842" spans="1:3" x14ac:dyDescent="0.15">
      <c r="A842" s="8">
        <v>45827</v>
      </c>
      <c r="B842" s="13">
        <v>1.1080000000000001</v>
      </c>
      <c r="C842" s="13">
        <v>1.1080000000000001</v>
      </c>
    </row>
    <row r="843" spans="1:3" x14ac:dyDescent="0.15">
      <c r="A843" s="8">
        <v>45828</v>
      </c>
      <c r="B843" s="13">
        <v>1.105</v>
      </c>
      <c r="C843" s="13">
        <v>1.105</v>
      </c>
    </row>
    <row r="844" spans="1:3" x14ac:dyDescent="0.15">
      <c r="A844" s="8">
        <v>45831</v>
      </c>
      <c r="B844" s="13">
        <v>1.1080000000000001</v>
      </c>
      <c r="C844" s="13">
        <v>1.1080000000000001</v>
      </c>
    </row>
    <row r="845" spans="1:3" x14ac:dyDescent="0.15">
      <c r="A845" s="8">
        <v>45832</v>
      </c>
      <c r="B845" s="13">
        <v>1.109</v>
      </c>
      <c r="C845" s="13">
        <v>1.109</v>
      </c>
    </row>
    <row r="846" spans="1:3" x14ac:dyDescent="0.15">
      <c r="A846" s="8">
        <v>45833</v>
      </c>
      <c r="B846" s="13">
        <v>1.105</v>
      </c>
      <c r="C846" s="13">
        <v>1.105</v>
      </c>
    </row>
    <row r="847" spans="1:3" x14ac:dyDescent="0.15">
      <c r="A847" s="8">
        <v>45834</v>
      </c>
      <c r="B847" s="13">
        <v>1.1000000000000001</v>
      </c>
      <c r="C847" s="13">
        <v>1.1000000000000001</v>
      </c>
    </row>
    <row r="848" spans="1:3" x14ac:dyDescent="0.15">
      <c r="A848" s="8">
        <v>45835</v>
      </c>
      <c r="B848" s="13">
        <v>1.103</v>
      </c>
      <c r="C848" s="13">
        <v>1.103</v>
      </c>
    </row>
    <row r="849" spans="1:3" x14ac:dyDescent="0.15">
      <c r="A849" s="8">
        <v>45838</v>
      </c>
      <c r="B849" s="13">
        <v>1.109</v>
      </c>
      <c r="C849" s="13">
        <v>1.109</v>
      </c>
    </row>
    <row r="850" spans="1:3" x14ac:dyDescent="0.15">
      <c r="A850" s="8">
        <v>45839</v>
      </c>
      <c r="B850" s="13">
        <v>1.1140000000000001</v>
      </c>
      <c r="C850" s="13">
        <v>1.1140000000000001</v>
      </c>
    </row>
    <row r="851" spans="1:3" x14ac:dyDescent="0.15">
      <c r="A851" s="8">
        <v>45840</v>
      </c>
      <c r="B851" s="13">
        <v>1.125</v>
      </c>
      <c r="C851" s="13">
        <v>1.125</v>
      </c>
    </row>
    <row r="852" spans="1:3" x14ac:dyDescent="0.15">
      <c r="A852" s="8">
        <v>45841</v>
      </c>
      <c r="B852" s="13">
        <v>1.125</v>
      </c>
      <c r="C852" s="13">
        <v>1.125</v>
      </c>
    </row>
    <row r="853" spans="1:3" x14ac:dyDescent="0.15">
      <c r="A853" s="8">
        <v>45842</v>
      </c>
      <c r="B853" s="13">
        <v>1.125</v>
      </c>
      <c r="C853" s="13">
        <v>1.125</v>
      </c>
    </row>
    <row r="854" spans="1:3" x14ac:dyDescent="0.15">
      <c r="A854" s="8">
        <v>45845</v>
      </c>
      <c r="B854" s="13">
        <v>1.125</v>
      </c>
      <c r="C854" s="13">
        <v>1.125</v>
      </c>
    </row>
    <row r="855" spans="1:3" x14ac:dyDescent="0.15">
      <c r="A855" s="8">
        <v>45846</v>
      </c>
      <c r="B855" s="13">
        <v>1.125</v>
      </c>
      <c r="C855" s="13">
        <v>1.125</v>
      </c>
    </row>
    <row r="856" spans="1:3" x14ac:dyDescent="0.15">
      <c r="A856" s="8">
        <v>45847</v>
      </c>
      <c r="B856" s="13">
        <v>1.125</v>
      </c>
      <c r="C856" s="13">
        <v>1.125</v>
      </c>
    </row>
    <row r="857" spans="1:3" x14ac:dyDescent="0.15">
      <c r="A857" s="8">
        <v>45848</v>
      </c>
      <c r="B857" s="13">
        <v>1.125</v>
      </c>
      <c r="C857" s="13">
        <v>1.125</v>
      </c>
    </row>
    <row r="858" spans="1:3" x14ac:dyDescent="0.15">
      <c r="A858" s="8">
        <v>45849</v>
      </c>
      <c r="B858" s="13">
        <v>1.125</v>
      </c>
      <c r="C858" s="13">
        <v>1.125</v>
      </c>
    </row>
    <row r="859" spans="1:3" x14ac:dyDescent="0.15">
      <c r="A859" s="8">
        <v>45852</v>
      </c>
      <c r="B859" s="13">
        <v>1.1259999999999999</v>
      </c>
      <c r="C859" s="13">
        <v>1.1259999999999999</v>
      </c>
    </row>
    <row r="860" spans="1:3" x14ac:dyDescent="0.15">
      <c r="A860" s="8">
        <v>45853</v>
      </c>
      <c r="B860" s="13">
        <v>1.1259999999999999</v>
      </c>
      <c r="C860" s="13">
        <v>1.1259999999999999</v>
      </c>
    </row>
    <row r="861" spans="1:3" x14ac:dyDescent="0.15">
      <c r="A861" s="8">
        <v>45854</v>
      </c>
      <c r="B861" s="13">
        <v>1.1259999999999999</v>
      </c>
      <c r="C861" s="13">
        <v>1.1259999999999999</v>
      </c>
    </row>
    <row r="862" spans="1:3" x14ac:dyDescent="0.15">
      <c r="A862" s="8">
        <v>45855</v>
      </c>
      <c r="B862" s="13">
        <v>1.1259999999999999</v>
      </c>
      <c r="C862" s="13">
        <v>1.1259999999999999</v>
      </c>
    </row>
    <row r="863" spans="1:3" x14ac:dyDescent="0.15">
      <c r="A863" s="8">
        <v>45856</v>
      </c>
      <c r="B863" s="13">
        <v>1.1259999999999999</v>
      </c>
      <c r="C863" s="13">
        <v>1.1259999999999999</v>
      </c>
    </row>
    <row r="864" spans="1:3" x14ac:dyDescent="0.15">
      <c r="A864" s="8">
        <v>45859</v>
      </c>
      <c r="B864" s="13">
        <v>1.1259999999999999</v>
      </c>
      <c r="C864" s="13">
        <v>1.1259999999999999</v>
      </c>
    </row>
    <row r="865" spans="1:3" x14ac:dyDescent="0.15">
      <c r="A865" s="8">
        <v>45860</v>
      </c>
      <c r="B865" s="13">
        <v>1.1259999999999999</v>
      </c>
      <c r="C865" s="13">
        <v>1.1259999999999999</v>
      </c>
    </row>
    <row r="866" spans="1:3" x14ac:dyDescent="0.15">
      <c r="A866" s="8">
        <v>45861</v>
      </c>
      <c r="B866" s="13">
        <v>1.1259999999999999</v>
      </c>
      <c r="C866" s="13">
        <v>1.1259999999999999</v>
      </c>
    </row>
    <row r="867" spans="1:3" x14ac:dyDescent="0.15">
      <c r="A867" s="8">
        <v>45862</v>
      </c>
      <c r="B867" s="13">
        <v>1.1259999999999999</v>
      </c>
      <c r="C867" s="13">
        <v>1.1259999999999999</v>
      </c>
    </row>
    <row r="868" spans="1:3" x14ac:dyDescent="0.15">
      <c r="A868" s="8">
        <v>45863</v>
      </c>
      <c r="B868" s="13">
        <v>1.1259999999999999</v>
      </c>
      <c r="C868" s="13">
        <v>1.1259999999999999</v>
      </c>
    </row>
    <row r="869" spans="1:3" x14ac:dyDescent="0.15">
      <c r="A869" s="8">
        <v>45866</v>
      </c>
      <c r="B869" s="13">
        <v>1.1259999999999999</v>
      </c>
      <c r="C869" s="13">
        <v>1.1259999999999999</v>
      </c>
    </row>
    <row r="870" spans="1:3" x14ac:dyDescent="0.15">
      <c r="A870" s="8">
        <v>45867</v>
      </c>
      <c r="B870" s="13">
        <v>1.1259999999999999</v>
      </c>
      <c r="C870" s="13">
        <v>1.1259999999999999</v>
      </c>
    </row>
    <row r="871" spans="1:3" x14ac:dyDescent="0.15">
      <c r="A871" s="8">
        <v>45868</v>
      </c>
      <c r="B871" s="13">
        <v>1.1259999999999999</v>
      </c>
      <c r="C871" s="13">
        <v>1.1259999999999999</v>
      </c>
    </row>
    <row r="872" spans="1:3" x14ac:dyDescent="0.15">
      <c r="A872" s="8">
        <v>45869</v>
      </c>
      <c r="B872" s="13">
        <v>1.1259999999999999</v>
      </c>
      <c r="C872" s="13">
        <v>1.1259999999999999</v>
      </c>
    </row>
    <row r="873" spans="1:3" x14ac:dyDescent="0.15">
      <c r="A873" s="8">
        <v>45870</v>
      </c>
      <c r="B873" s="13">
        <v>1.1259999999999999</v>
      </c>
      <c r="C873" s="13">
        <v>1.1259999999999999</v>
      </c>
    </row>
    <row r="874" spans="1:3" x14ac:dyDescent="0.15">
      <c r="A874" s="8">
        <v>45873</v>
      </c>
      <c r="B874" s="13">
        <v>1.1259999999999999</v>
      </c>
      <c r="C874" s="13">
        <v>1.1259999999999999</v>
      </c>
    </row>
    <row r="875" spans="1:3" x14ac:dyDescent="0.15">
      <c r="A875" s="8">
        <v>45874</v>
      </c>
      <c r="B875" s="13">
        <v>1.1279999999999999</v>
      </c>
      <c r="C875" s="13">
        <v>1.1279999999999999</v>
      </c>
    </row>
    <row r="876" spans="1:3" x14ac:dyDescent="0.15">
      <c r="A876" s="8">
        <v>45875</v>
      </c>
      <c r="B876" s="13">
        <v>1.1279999999999999</v>
      </c>
      <c r="C876" s="13">
        <v>1.1279999999999999</v>
      </c>
    </row>
    <row r="877" spans="1:3" x14ac:dyDescent="0.15">
      <c r="A877" s="8">
        <v>45876</v>
      </c>
      <c r="B877" s="13">
        <v>1.1279999999999999</v>
      </c>
      <c r="C877" s="13">
        <v>1.1279999999999999</v>
      </c>
    </row>
    <row r="878" spans="1:3" x14ac:dyDescent="0.15">
      <c r="A878" s="8">
        <v>45877</v>
      </c>
      <c r="B878" s="13">
        <v>1.1279999999999999</v>
      </c>
      <c r="C878" s="13">
        <v>1.1279999999999999</v>
      </c>
    </row>
    <row r="879" spans="1:3" x14ac:dyDescent="0.15">
      <c r="A879" s="8">
        <v>45880</v>
      </c>
      <c r="B879" s="13">
        <v>1.1299999999999999</v>
      </c>
      <c r="C879" s="13">
        <v>1.1299999999999999</v>
      </c>
    </row>
    <row r="880" spans="1:3" x14ac:dyDescent="0.15">
      <c r="A880" s="8">
        <v>45881</v>
      </c>
      <c r="B880" s="13">
        <v>1.1319999999999999</v>
      </c>
      <c r="C880" s="13">
        <v>1.1319999999999999</v>
      </c>
    </row>
    <row r="881" spans="1:3" x14ac:dyDescent="0.15">
      <c r="A881" s="8">
        <v>45882</v>
      </c>
      <c r="B881" s="13">
        <v>1.137</v>
      </c>
      <c r="C881" s="13">
        <v>1.137</v>
      </c>
    </row>
    <row r="882" spans="1:3" x14ac:dyDescent="0.15">
      <c r="A882" s="8">
        <v>45883</v>
      </c>
      <c r="B882" s="13">
        <v>1.1379999999999999</v>
      </c>
      <c r="C882" s="13">
        <v>1.1379999999999999</v>
      </c>
    </row>
    <row r="883" spans="1:3" x14ac:dyDescent="0.15">
      <c r="A883" s="8">
        <v>45884</v>
      </c>
      <c r="B883" s="13">
        <v>1.149</v>
      </c>
      <c r="C883" s="13">
        <v>1.149</v>
      </c>
    </row>
    <row r="884" spans="1:3" x14ac:dyDescent="0.15">
      <c r="A884" s="8">
        <v>45887</v>
      </c>
      <c r="B884" s="13">
        <v>1.1519999999999999</v>
      </c>
      <c r="C884" s="13">
        <v>1.1519999999999999</v>
      </c>
    </row>
    <row r="885" spans="1:3" x14ac:dyDescent="0.15">
      <c r="A885" s="8">
        <v>45888</v>
      </c>
      <c r="B885" s="13">
        <v>1.151</v>
      </c>
      <c r="C885" s="13">
        <v>1.151</v>
      </c>
    </row>
    <row r="886" spans="1:3" x14ac:dyDescent="0.15">
      <c r="A886" s="8">
        <v>45889</v>
      </c>
      <c r="B886" s="13">
        <v>1.1539999999999999</v>
      </c>
      <c r="C886" s="13">
        <v>1.1539999999999999</v>
      </c>
    </row>
    <row r="887" spans="1:3" x14ac:dyDescent="0.15">
      <c r="A887" s="8">
        <v>45890</v>
      </c>
      <c r="B887" s="13">
        <v>1.1479999999999999</v>
      </c>
      <c r="C887" s="13">
        <v>1.1479999999999999</v>
      </c>
    </row>
    <row r="888" spans="1:3" x14ac:dyDescent="0.15">
      <c r="A888" s="8">
        <v>45891</v>
      </c>
      <c r="B888" s="13">
        <v>1.161</v>
      </c>
      <c r="C888" s="13">
        <v>1.161</v>
      </c>
    </row>
    <row r="889" spans="1:3" x14ac:dyDescent="0.15">
      <c r="A889" s="8">
        <v>45894</v>
      </c>
      <c r="B889" s="13">
        <v>1.171</v>
      </c>
      <c r="C889" s="13">
        <v>1.171</v>
      </c>
    </row>
    <row r="890" spans="1:3" x14ac:dyDescent="0.15">
      <c r="A890" s="8">
        <v>45895</v>
      </c>
      <c r="B890" s="13">
        <v>1.17</v>
      </c>
      <c r="C890" s="13">
        <v>1.17</v>
      </c>
    </row>
    <row r="891" spans="1:3" x14ac:dyDescent="0.15">
      <c r="A891" s="8">
        <v>45896</v>
      </c>
      <c r="B891" s="13">
        <v>1.1619999999999999</v>
      </c>
      <c r="C891" s="13">
        <v>1.1619999999999999</v>
      </c>
    </row>
    <row r="892" spans="1:3" x14ac:dyDescent="0.15">
      <c r="A892" s="8">
        <v>45897</v>
      </c>
      <c r="B892" s="13">
        <v>1.169</v>
      </c>
      <c r="C892" s="13">
        <v>1.169</v>
      </c>
    </row>
    <row r="893" spans="1:3" x14ac:dyDescent="0.15">
      <c r="A893" s="8">
        <v>45898</v>
      </c>
      <c r="B893" s="13">
        <v>1.17</v>
      </c>
      <c r="C893" s="13">
        <v>1.17</v>
      </c>
    </row>
    <row r="894" spans="1:3" x14ac:dyDescent="0.15">
      <c r="A894" s="8">
        <v>45901</v>
      </c>
      <c r="B894" s="13">
        <v>1.181</v>
      </c>
      <c r="C894" s="13">
        <v>1.181</v>
      </c>
    </row>
    <row r="895" spans="1:3" x14ac:dyDescent="0.15">
      <c r="A895" s="8">
        <v>45902</v>
      </c>
      <c r="B895" s="13">
        <v>1.163</v>
      </c>
      <c r="C895" s="13">
        <v>1.163</v>
      </c>
    </row>
    <row r="896" spans="1:3" x14ac:dyDescent="0.15">
      <c r="A896" s="8">
        <v>45903</v>
      </c>
      <c r="B896" s="13">
        <v>1.1579999999999999</v>
      </c>
      <c r="C896" s="13">
        <v>1.1579999999999999</v>
      </c>
    </row>
    <row r="897" spans="1:3" x14ac:dyDescent="0.15">
      <c r="A897" s="8">
        <v>45904</v>
      </c>
      <c r="B897" s="13">
        <v>1.1579999999999999</v>
      </c>
      <c r="C897" s="13">
        <v>1.1579999999999999</v>
      </c>
    </row>
    <row r="898" spans="1:3" x14ac:dyDescent="0.15">
      <c r="A898" s="8">
        <v>45905</v>
      </c>
      <c r="B898" s="13">
        <v>1.161</v>
      </c>
      <c r="C898" s="13">
        <v>1.161</v>
      </c>
    </row>
    <row r="899" spans="1:3" x14ac:dyDescent="0.15">
      <c r="A899" s="8">
        <v>45908</v>
      </c>
      <c r="B899" s="13">
        <v>1.1639999999999999</v>
      </c>
      <c r="C899" s="13">
        <v>1.1639999999999999</v>
      </c>
    </row>
    <row r="900" spans="1:3" x14ac:dyDescent="0.15">
      <c r="A900" s="8">
        <v>45909</v>
      </c>
      <c r="B900" s="13">
        <v>1.1619999999999999</v>
      </c>
      <c r="C900" s="13">
        <v>1.1619999999999999</v>
      </c>
    </row>
    <row r="901" spans="1:3" x14ac:dyDescent="0.15">
      <c r="A901" s="8">
        <v>45910</v>
      </c>
      <c r="B901" s="13">
        <v>1.1539999999999999</v>
      </c>
      <c r="C901" s="13">
        <v>1.1539999999999999</v>
      </c>
    </row>
    <row r="902" spans="1:3" x14ac:dyDescent="0.15">
      <c r="A902" s="8">
        <v>45911</v>
      </c>
      <c r="B902" s="13">
        <v>1.1599999999999999</v>
      </c>
      <c r="C902" s="13">
        <v>1.1599999999999999</v>
      </c>
    </row>
    <row r="903" spans="1:3" x14ac:dyDescent="0.15">
      <c r="A903" s="8">
        <v>45912</v>
      </c>
      <c r="B903" s="13">
        <v>1.1599999999999999</v>
      </c>
      <c r="C903" s="13">
        <v>1.1599999999999999</v>
      </c>
    </row>
    <row r="904" spans="1:3" x14ac:dyDescent="0.15">
      <c r="A904" s="8">
        <v>45915</v>
      </c>
      <c r="B904" s="13">
        <v>1.1599999999999999</v>
      </c>
      <c r="C904" s="13">
        <v>1.1599999999999999</v>
      </c>
    </row>
    <row r="905" spans="1:3" x14ac:dyDescent="0.15">
      <c r="A905" s="8">
        <v>45916</v>
      </c>
      <c r="B905" s="13">
        <v>1.161</v>
      </c>
      <c r="C905" s="13">
        <v>1.161</v>
      </c>
    </row>
    <row r="906" spans="1:3" x14ac:dyDescent="0.15">
      <c r="A906" s="8">
        <v>45917</v>
      </c>
      <c r="B906" s="13">
        <v>1.1679999999999999</v>
      </c>
      <c r="C906" s="13">
        <v>1.1679999999999999</v>
      </c>
    </row>
    <row r="907" spans="1:3" x14ac:dyDescent="0.15">
      <c r="A907" s="8">
        <v>45918</v>
      </c>
      <c r="B907" s="13">
        <v>1.157</v>
      </c>
      <c r="C907" s="13">
        <v>1.157</v>
      </c>
    </row>
    <row r="908" spans="1:3" x14ac:dyDescent="0.15">
      <c r="A908" s="8">
        <v>45919</v>
      </c>
      <c r="B908" s="13">
        <v>1.177</v>
      </c>
      <c r="C908" s="13">
        <v>1.177</v>
      </c>
    </row>
    <row r="909" spans="1:3" x14ac:dyDescent="0.15">
      <c r="A909" s="8">
        <v>45922</v>
      </c>
      <c r="B909" s="13">
        <v>1.2010000000000001</v>
      </c>
      <c r="C909" s="13">
        <v>1.2010000000000001</v>
      </c>
    </row>
    <row r="910" spans="1:3" x14ac:dyDescent="0.15">
      <c r="A910" s="8">
        <v>45923</v>
      </c>
      <c r="B910" s="13">
        <v>1.2010000000000001</v>
      </c>
      <c r="C910" s="13">
        <v>1.2010000000000001</v>
      </c>
    </row>
    <row r="911" spans="1:3" x14ac:dyDescent="0.15">
      <c r="A911" s="8">
        <v>45924</v>
      </c>
      <c r="B911" s="13">
        <v>1.222</v>
      </c>
      <c r="C911" s="13">
        <v>1.222</v>
      </c>
    </row>
    <row r="912" spans="1:3" x14ac:dyDescent="0.15">
      <c r="A912" s="8">
        <v>45925</v>
      </c>
      <c r="B912" s="13">
        <v>1.2270000000000001</v>
      </c>
      <c r="C912" s="13">
        <v>1.2270000000000001</v>
      </c>
    </row>
    <row r="913" spans="1:3" x14ac:dyDescent="0.15">
      <c r="A913" s="8">
        <v>45926</v>
      </c>
      <c r="B913" s="13">
        <v>1.2170000000000001</v>
      </c>
      <c r="C913" s="13">
        <v>1.2170000000000001</v>
      </c>
    </row>
    <row r="914" spans="1:3" x14ac:dyDescent="0.15">
      <c r="A914" s="8">
        <v>45929</v>
      </c>
      <c r="B914" s="13">
        <v>1.2490000000000001</v>
      </c>
      <c r="C914" s="13">
        <v>1.2490000000000001</v>
      </c>
    </row>
    <row r="915" spans="1:3" x14ac:dyDescent="0.15">
      <c r="A915" s="8">
        <v>45930</v>
      </c>
      <c r="B915" s="13">
        <v>1.264</v>
      </c>
      <c r="C915" s="13">
        <v>1.264</v>
      </c>
    </row>
    <row r="916" spans="1:3" x14ac:dyDescent="0.15">
      <c r="A916" s="8">
        <v>45939</v>
      </c>
      <c r="B916" s="13">
        <v>1.278</v>
      </c>
      <c r="C916" s="13">
        <v>1.278</v>
      </c>
    </row>
    <row r="917" spans="1:3" x14ac:dyDescent="0.15">
      <c r="A917" s="8">
        <v>45940</v>
      </c>
      <c r="B917" s="13">
        <v>1.2569999999999999</v>
      </c>
      <c r="C917" s="13">
        <v>1.2569999999999999</v>
      </c>
    </row>
    <row r="918" spans="1:3" x14ac:dyDescent="0.15">
      <c r="A918" s="8">
        <v>45943</v>
      </c>
      <c r="B918" s="13">
        <v>1.2629999999999999</v>
      </c>
      <c r="C918" s="13">
        <v>1.2629999999999999</v>
      </c>
    </row>
    <row r="919" spans="1:3" x14ac:dyDescent="0.15">
      <c r="A919" s="8">
        <v>45944</v>
      </c>
      <c r="B919" s="13">
        <v>1.252</v>
      </c>
      <c r="C919" s="13">
        <v>1.252</v>
      </c>
    </row>
    <row r="920" spans="1:3" x14ac:dyDescent="0.15">
      <c r="A920" s="8">
        <v>45945</v>
      </c>
      <c r="B920" s="13">
        <v>1.2569999999999999</v>
      </c>
      <c r="C920" s="13">
        <v>1.2569999999999999</v>
      </c>
    </row>
    <row r="921" spans="1:3" x14ac:dyDescent="0.15">
      <c r="A921" s="8">
        <v>45946</v>
      </c>
      <c r="B921" s="13">
        <v>1.256</v>
      </c>
      <c r="C921" s="13">
        <v>1.256</v>
      </c>
    </row>
    <row r="922" spans="1:3" x14ac:dyDescent="0.15">
      <c r="A922" s="8">
        <v>45947</v>
      </c>
      <c r="B922" s="13">
        <v>1.248</v>
      </c>
      <c r="C922" s="13">
        <v>1.248</v>
      </c>
    </row>
    <row r="923" spans="1:3" x14ac:dyDescent="0.15">
      <c r="A923" s="8">
        <v>45950</v>
      </c>
      <c r="B923" s="13">
        <v>1.248</v>
      </c>
      <c r="C923" s="13">
        <v>1.248</v>
      </c>
    </row>
    <row r="924" spans="1:3" x14ac:dyDescent="0.15">
      <c r="A924" s="8">
        <v>45951</v>
      </c>
      <c r="B924" s="13">
        <v>1.2509999999999999</v>
      </c>
      <c r="C924" s="13">
        <v>1.2509999999999999</v>
      </c>
    </row>
    <row r="925" spans="1:3" x14ac:dyDescent="0.15">
      <c r="A925" s="8">
        <v>45952</v>
      </c>
      <c r="B925" s="13">
        <v>1.2509999999999999</v>
      </c>
      <c r="C925" s="13">
        <v>1.2509999999999999</v>
      </c>
    </row>
    <row r="926" spans="1:3" x14ac:dyDescent="0.15">
      <c r="A926" s="8">
        <v>45953</v>
      </c>
      <c r="B926" s="13">
        <v>1.248</v>
      </c>
      <c r="C926" s="13">
        <v>1.248</v>
      </c>
    </row>
    <row r="927" spans="1:3" x14ac:dyDescent="0.15">
      <c r="A927" s="8">
        <v>45954</v>
      </c>
      <c r="B927" s="13">
        <v>1.252</v>
      </c>
      <c r="C927" s="13">
        <v>1.252</v>
      </c>
    </row>
    <row r="928" spans="1:3" x14ac:dyDescent="0.15">
      <c r="A928" s="8">
        <v>45957</v>
      </c>
      <c r="B928" s="13">
        <v>1.262</v>
      </c>
      <c r="C928" s="13">
        <v>1.262</v>
      </c>
    </row>
    <row r="929" spans="1:3" x14ac:dyDescent="0.15">
      <c r="A929" s="8">
        <v>45958</v>
      </c>
      <c r="B929" s="13">
        <v>1.2629999999999999</v>
      </c>
      <c r="C929" s="13">
        <v>1.2629999999999999</v>
      </c>
    </row>
    <row r="930" spans="1:3" x14ac:dyDescent="0.15">
      <c r="A930" s="8">
        <v>45959</v>
      </c>
      <c r="B930" s="13">
        <v>1.2669999999999999</v>
      </c>
      <c r="C930" s="13">
        <v>1.2669999999999999</v>
      </c>
    </row>
    <row r="931" spans="1:3" x14ac:dyDescent="0.15">
      <c r="A931" s="8">
        <v>45960</v>
      </c>
      <c r="B931" s="13">
        <v>1.2589999999999999</v>
      </c>
      <c r="C931" s="13">
        <v>1.2589999999999999</v>
      </c>
    </row>
    <row r="932" spans="1:3" x14ac:dyDescent="0.15">
      <c r="A932" s="8">
        <v>45961</v>
      </c>
      <c r="B932" s="13">
        <v>1.2629999999999999</v>
      </c>
      <c r="C932" s="13">
        <v>1.2629999999999999</v>
      </c>
    </row>
    <row r="933" spans="1:3" x14ac:dyDescent="0.15">
      <c r="A933" s="8">
        <v>45964</v>
      </c>
      <c r="B933" s="13">
        <v>1.2649999999999999</v>
      </c>
      <c r="C933" s="13">
        <v>1.2649999999999999</v>
      </c>
    </row>
    <row r="934" spans="1:3" x14ac:dyDescent="0.15">
      <c r="A934" s="8">
        <v>45965</v>
      </c>
      <c r="B934" s="13">
        <v>1.2569999999999999</v>
      </c>
      <c r="C934" s="13">
        <v>1.2569999999999999</v>
      </c>
    </row>
    <row r="935" spans="1:3" x14ac:dyDescent="0.15">
      <c r="A935" s="8">
        <v>45966</v>
      </c>
      <c r="B935" s="13">
        <v>1.258</v>
      </c>
      <c r="C935" s="13">
        <v>1.258</v>
      </c>
    </row>
    <row r="936" spans="1:3" x14ac:dyDescent="0.15">
      <c r="A936" s="8">
        <v>45967</v>
      </c>
      <c r="B936" s="13">
        <v>1.2609999999999999</v>
      </c>
      <c r="C936" s="13">
        <v>1.2609999999999999</v>
      </c>
    </row>
    <row r="937" spans="1:3" x14ac:dyDescent="0.15">
      <c r="A937" s="8">
        <v>45968</v>
      </c>
      <c r="B937" s="13">
        <v>1.264</v>
      </c>
      <c r="C937" s="13">
        <v>1.264</v>
      </c>
    </row>
    <row r="938" spans="1:3" x14ac:dyDescent="0.15">
      <c r="A938" s="8">
        <v>45971</v>
      </c>
      <c r="B938" s="13">
        <v>1.2649999999999999</v>
      </c>
      <c r="C938" s="13">
        <v>1.2649999999999999</v>
      </c>
    </row>
    <row r="939" spans="1:3" x14ac:dyDescent="0.15">
      <c r="A939" s="8">
        <v>45972</v>
      </c>
      <c r="B939" s="13">
        <v>1.262</v>
      </c>
      <c r="C939" s="13">
        <v>1.262</v>
      </c>
    </row>
    <row r="940" spans="1:3" x14ac:dyDescent="0.15">
      <c r="A940" s="8">
        <v>45973</v>
      </c>
      <c r="B940" s="13">
        <v>1.262</v>
      </c>
      <c r="C940" s="13">
        <v>1.262</v>
      </c>
    </row>
    <row r="941" spans="1:3" x14ac:dyDescent="0.15">
      <c r="A941" s="8">
        <v>45974</v>
      </c>
      <c r="B941" s="13">
        <v>1.2669999999999999</v>
      </c>
      <c r="C941" s="13">
        <v>1.2669999999999999</v>
      </c>
    </row>
    <row r="942" spans="1:3" x14ac:dyDescent="0.15">
      <c r="A942" s="8">
        <v>45975</v>
      </c>
      <c r="B942" s="13">
        <v>1.26</v>
      </c>
      <c r="C942" s="13">
        <v>1.26</v>
      </c>
    </row>
    <row r="943" spans="1:3" x14ac:dyDescent="0.15">
      <c r="A943" s="8">
        <v>45978</v>
      </c>
      <c r="B943" s="13">
        <v>1.262</v>
      </c>
      <c r="C943" s="13">
        <v>1.262</v>
      </c>
    </row>
    <row r="944" spans="1:3" x14ac:dyDescent="0.15">
      <c r="A944" s="8">
        <v>45979</v>
      </c>
      <c r="B944" s="13">
        <v>1.26</v>
      </c>
      <c r="C944" s="13">
        <v>1.26</v>
      </c>
    </row>
    <row r="945" spans="1:3" x14ac:dyDescent="0.15">
      <c r="A945" s="8">
        <v>45980</v>
      </c>
      <c r="B945" s="13">
        <v>1.258</v>
      </c>
      <c r="C945" s="13">
        <v>1.258</v>
      </c>
    </row>
    <row r="946" spans="1:3" x14ac:dyDescent="0.15">
      <c r="A946" s="8">
        <v>45981</v>
      </c>
      <c r="B946" s="13">
        <v>1.2509999999999999</v>
      </c>
      <c r="C946" s="13">
        <v>1.2509999999999999</v>
      </c>
    </row>
    <row r="947" spans="1:3" x14ac:dyDescent="0.15">
      <c r="A947" s="8">
        <v>45982</v>
      </c>
      <c r="B947" s="13">
        <v>1.2390000000000001</v>
      </c>
      <c r="C947" s="13">
        <v>1.2390000000000001</v>
      </c>
    </row>
    <row r="948" spans="1:3" x14ac:dyDescent="0.15">
      <c r="A948" s="8">
        <v>45985</v>
      </c>
      <c r="B948" s="13">
        <v>1.2390000000000001</v>
      </c>
      <c r="C948" s="13">
        <v>1.2390000000000001</v>
      </c>
    </row>
    <row r="949" spans="1:3" x14ac:dyDescent="0.15">
      <c r="A949" s="8">
        <v>45986</v>
      </c>
      <c r="B949" s="13">
        <v>1.2390000000000001</v>
      </c>
      <c r="C949" s="13">
        <v>1.2390000000000001</v>
      </c>
    </row>
    <row r="950" spans="1:3" x14ac:dyDescent="0.15">
      <c r="A950" s="8">
        <v>45987</v>
      </c>
      <c r="B950" s="13">
        <v>1.2390000000000001</v>
      </c>
      <c r="C950" s="13">
        <v>1.2390000000000001</v>
      </c>
    </row>
    <row r="951" spans="1:3" x14ac:dyDescent="0.15">
      <c r="A951" s="8">
        <v>45988</v>
      </c>
      <c r="B951" s="13">
        <v>1.24</v>
      </c>
      <c r="C951" s="13">
        <v>1.24</v>
      </c>
    </row>
    <row r="952" spans="1:3" x14ac:dyDescent="0.15">
      <c r="A952" s="8">
        <v>45989</v>
      </c>
      <c r="B952" s="13">
        <v>1.238</v>
      </c>
      <c r="C952" s="13">
        <v>1.238</v>
      </c>
    </row>
    <row r="953" spans="1:3" x14ac:dyDescent="0.15">
      <c r="A953" s="8">
        <v>45992</v>
      </c>
      <c r="B953" s="13">
        <v>1.238</v>
      </c>
      <c r="C953" s="13">
        <v>1.238</v>
      </c>
    </row>
    <row r="954" spans="1:3" x14ac:dyDescent="0.15">
      <c r="A954" s="8">
        <v>45993</v>
      </c>
      <c r="B954" s="13">
        <v>1.2390000000000001</v>
      </c>
      <c r="C954" s="13">
        <v>1.2390000000000001</v>
      </c>
    </row>
    <row r="955" spans="1:3" x14ac:dyDescent="0.15">
      <c r="A955" s="8">
        <v>45994</v>
      </c>
      <c r="B955" s="13">
        <v>1.238</v>
      </c>
      <c r="C955" s="13">
        <v>1.238</v>
      </c>
    </row>
    <row r="956" spans="1:3" x14ac:dyDescent="0.15">
      <c r="A956" s="8">
        <v>45995</v>
      </c>
      <c r="B956" s="13">
        <v>1.2390000000000001</v>
      </c>
      <c r="C956" s="13">
        <v>1.2390000000000001</v>
      </c>
    </row>
    <row r="957" spans="1:3" x14ac:dyDescent="0.15">
      <c r="A957" s="8">
        <v>45996</v>
      </c>
      <c r="B957" s="13">
        <v>1.24</v>
      </c>
      <c r="C957" s="13">
        <v>1.24</v>
      </c>
    </row>
    <row r="958" spans="1:3" x14ac:dyDescent="0.15">
      <c r="A958" s="8">
        <v>45999</v>
      </c>
      <c r="B958" s="13">
        <v>1.244</v>
      </c>
      <c r="C958" s="13">
        <v>1.244</v>
      </c>
    </row>
    <row r="959" spans="1:3" x14ac:dyDescent="0.15">
      <c r="A959" s="8">
        <v>46000</v>
      </c>
      <c r="B959" s="13">
        <v>1.242</v>
      </c>
      <c r="C959" s="13">
        <v>1.242</v>
      </c>
    </row>
    <row r="960" spans="1:3" x14ac:dyDescent="0.15">
      <c r="A960" s="8">
        <v>46001</v>
      </c>
      <c r="B960" s="13">
        <v>1.2410000000000001</v>
      </c>
      <c r="C960" s="13">
        <v>1.2410000000000001</v>
      </c>
    </row>
    <row r="961" spans="1:3" x14ac:dyDescent="0.15">
      <c r="A961" s="8">
        <v>46002</v>
      </c>
      <c r="B961" s="13">
        <v>1.2410000000000001</v>
      </c>
      <c r="C961" s="13">
        <v>1.2410000000000001</v>
      </c>
    </row>
    <row r="962" spans="1:3" x14ac:dyDescent="0.15">
      <c r="A962" s="8">
        <v>46003</v>
      </c>
      <c r="B962" s="13">
        <v>1.2410000000000001</v>
      </c>
      <c r="C962" s="13">
        <v>1.2410000000000001</v>
      </c>
    </row>
    <row r="963" spans="1:3" x14ac:dyDescent="0.15">
      <c r="A963" s="8">
        <v>46006</v>
      </c>
      <c r="B963" s="13">
        <v>1.2410000000000001</v>
      </c>
      <c r="C963" s="13">
        <v>1.2410000000000001</v>
      </c>
    </row>
    <row r="964" spans="1:3" x14ac:dyDescent="0.15">
      <c r="A964" s="8">
        <v>46007</v>
      </c>
      <c r="B964" s="13">
        <v>1.24</v>
      </c>
      <c r="C964" s="13">
        <v>1.24</v>
      </c>
    </row>
    <row r="965" spans="1:3" x14ac:dyDescent="0.15">
      <c r="A965" s="8">
        <v>46008</v>
      </c>
      <c r="B965" s="13">
        <v>1.244</v>
      </c>
      <c r="C965" s="13">
        <v>1.244</v>
      </c>
    </row>
    <row r="966" spans="1:3" x14ac:dyDescent="0.15">
      <c r="A966" s="8">
        <v>46009</v>
      </c>
      <c r="B966" s="13">
        <v>1.238</v>
      </c>
      <c r="C966" s="13">
        <v>1.238</v>
      </c>
    </row>
    <row r="967" spans="1:3" x14ac:dyDescent="0.15">
      <c r="A967" s="8">
        <v>46010</v>
      </c>
      <c r="B967" s="13">
        <v>1.236</v>
      </c>
      <c r="C967" s="13">
        <v>1.236</v>
      </c>
    </row>
    <row r="968" spans="1:3" x14ac:dyDescent="0.15">
      <c r="A968" s="8">
        <v>46013</v>
      </c>
      <c r="B968" s="13">
        <v>1.2370000000000001</v>
      </c>
      <c r="C968" s="13">
        <v>1.2370000000000001</v>
      </c>
    </row>
    <row r="969" spans="1:3" x14ac:dyDescent="0.15">
      <c r="A969" s="8">
        <v>46014</v>
      </c>
      <c r="B969" s="13">
        <v>1.2370000000000001</v>
      </c>
      <c r="C969" s="13">
        <v>1.2370000000000001</v>
      </c>
    </row>
    <row r="970" spans="1:3" x14ac:dyDescent="0.15">
      <c r="A970" s="8">
        <v>46015</v>
      </c>
      <c r="B970" s="13">
        <v>1.2390000000000001</v>
      </c>
      <c r="C970" s="13">
        <v>1.2390000000000001</v>
      </c>
    </row>
    <row r="971" spans="1:3" x14ac:dyDescent="0.15">
      <c r="A971" s="8">
        <v>46016</v>
      </c>
      <c r="B971" s="13">
        <v>1.238</v>
      </c>
      <c r="C971" s="13">
        <v>1.238</v>
      </c>
    </row>
    <row r="972" spans="1:3" x14ac:dyDescent="0.15">
      <c r="A972" s="8">
        <v>46017</v>
      </c>
      <c r="B972" s="13">
        <v>1.2370000000000001</v>
      </c>
      <c r="C972" s="13">
        <v>1.2370000000000001</v>
      </c>
    </row>
    <row r="973" spans="1:3" x14ac:dyDescent="0.15">
      <c r="A973" s="8">
        <v>46020</v>
      </c>
      <c r="B973" s="13">
        <v>1.2370000000000001</v>
      </c>
      <c r="C973" s="13">
        <v>1.2370000000000001</v>
      </c>
    </row>
    <row r="974" spans="1:3" x14ac:dyDescent="0.15">
      <c r="A974" s="8">
        <v>46021</v>
      </c>
      <c r="B974" s="13">
        <v>1.2370000000000001</v>
      </c>
      <c r="C974" s="13">
        <v>1.2370000000000001</v>
      </c>
    </row>
    <row r="975" spans="1:3" x14ac:dyDescent="0.15">
      <c r="A975" s="8">
        <v>46022</v>
      </c>
      <c r="B975" s="13">
        <v>1.236</v>
      </c>
      <c r="C975" s="13">
        <v>1.236</v>
      </c>
    </row>
    <row r="976" spans="1:3" x14ac:dyDescent="0.15">
      <c r="A976" s="8">
        <v>46027</v>
      </c>
      <c r="B976" s="13">
        <v>1.236</v>
      </c>
      <c r="C976" s="13">
        <v>1.236</v>
      </c>
    </row>
    <row r="977" spans="1:3" x14ac:dyDescent="0.15">
      <c r="A977" s="8">
        <v>46028</v>
      </c>
      <c r="B977" s="13">
        <v>1.2430000000000001</v>
      </c>
      <c r="C977" s="13">
        <v>1.2430000000000001</v>
      </c>
    </row>
    <row r="978" spans="1:3" x14ac:dyDescent="0.15">
      <c r="A978" s="8">
        <v>46029</v>
      </c>
      <c r="B978" s="13">
        <v>1.2529999999999999</v>
      </c>
      <c r="C978" s="13">
        <v>1.2529999999999999</v>
      </c>
    </row>
    <row r="979" spans="1:3" x14ac:dyDescent="0.15">
      <c r="A979" s="8">
        <v>46030</v>
      </c>
      <c r="B979" s="13">
        <v>1.2569999999999999</v>
      </c>
      <c r="C979" s="13">
        <v>1.2569999999999999</v>
      </c>
    </row>
    <row r="980" spans="1:3" x14ac:dyDescent="0.15">
      <c r="A980" s="8">
        <v>46031</v>
      </c>
      <c r="B980" s="13">
        <v>1.264</v>
      </c>
      <c r="C980" s="13">
        <v>1.264</v>
      </c>
    </row>
    <row r="981" spans="1:3" x14ac:dyDescent="0.15">
      <c r="A981" s="8">
        <v>46034</v>
      </c>
      <c r="B981" s="13">
        <v>1.2769999999999999</v>
      </c>
      <c r="C981" s="13">
        <v>1.2769999999999999</v>
      </c>
    </row>
    <row r="982" spans="1:3" x14ac:dyDescent="0.15">
      <c r="A982" s="8">
        <v>46035</v>
      </c>
      <c r="B982" s="13">
        <v>1.26</v>
      </c>
      <c r="C982" s="13">
        <v>1.26</v>
      </c>
    </row>
    <row r="983" spans="1:3" x14ac:dyDescent="0.15">
      <c r="A983" s="8">
        <v>46036</v>
      </c>
      <c r="B983" s="13">
        <v>1.2629999999999999</v>
      </c>
      <c r="C983" s="13">
        <v>1.2629999999999999</v>
      </c>
    </row>
    <row r="984" spans="1:3" x14ac:dyDescent="0.15">
      <c r="A984" s="8">
        <v>46037</v>
      </c>
      <c r="B984" s="13">
        <v>1.2649999999999999</v>
      </c>
      <c r="C984" s="13">
        <v>1.2649999999999999</v>
      </c>
    </row>
    <row r="985" spans="1:3" x14ac:dyDescent="0.15">
      <c r="A985" s="8">
        <v>46038</v>
      </c>
      <c r="B985" s="13">
        <v>1.274</v>
      </c>
      <c r="C985" s="13">
        <v>1.274</v>
      </c>
    </row>
    <row r="986" spans="1:3" x14ac:dyDescent="0.15">
      <c r="A986" s="8">
        <v>46041</v>
      </c>
      <c r="B986" s="13">
        <v>1.2709999999999999</v>
      </c>
      <c r="C986" s="13">
        <v>1.2709999999999999</v>
      </c>
    </row>
    <row r="987" spans="1:3" x14ac:dyDescent="0.15">
      <c r="A987" s="8">
        <v>46042</v>
      </c>
      <c r="B987" s="13">
        <v>1.27</v>
      </c>
      <c r="C987" s="13">
        <v>1.27</v>
      </c>
    </row>
    <row r="988" spans="1:3" x14ac:dyDescent="0.15">
      <c r="A988" s="8">
        <v>46043</v>
      </c>
      <c r="B988" s="13">
        <v>1.282</v>
      </c>
      <c r="C988" s="13">
        <v>1.282</v>
      </c>
    </row>
    <row r="989" spans="1:3" x14ac:dyDescent="0.15">
      <c r="A989" s="8">
        <v>46044</v>
      </c>
      <c r="B989" s="13">
        <v>1.2769999999999999</v>
      </c>
      <c r="C989" s="13">
        <v>1.2769999999999999</v>
      </c>
    </row>
    <row r="990" spans="1:3" x14ac:dyDescent="0.15">
      <c r="A990" s="8">
        <v>46045</v>
      </c>
      <c r="B990" s="13">
        <v>1.2909999999999999</v>
      </c>
      <c r="C990" s="13">
        <v>1.2909999999999999</v>
      </c>
    </row>
    <row r="991" spans="1:3" x14ac:dyDescent="0.15">
      <c r="A991" s="4">
        <v>46052</v>
      </c>
      <c r="B991" s="5">
        <v>1.276</v>
      </c>
      <c r="C991" s="5">
        <v>1.276</v>
      </c>
    </row>
    <row r="992" spans="1:3" x14ac:dyDescent="0.15">
      <c r="A992" s="4">
        <v>46053</v>
      </c>
      <c r="B992" s="5">
        <v>1.276</v>
      </c>
      <c r="C992" s="5">
        <v>1.276</v>
      </c>
    </row>
    <row r="993" spans="1:3" x14ac:dyDescent="0.15">
      <c r="A993" s="4">
        <v>46059</v>
      </c>
      <c r="B993" s="5">
        <v>1.26</v>
      </c>
      <c r="C993" s="5">
        <v>1.26</v>
      </c>
    </row>
    <row r="994" spans="1:3" x14ac:dyDescent="0.15">
      <c r="A994" s="4">
        <v>46066</v>
      </c>
      <c r="B994" s="5">
        <v>1.2889999999999999</v>
      </c>
      <c r="C994" s="5">
        <v>1.2889999999999999</v>
      </c>
    </row>
    <row r="995" spans="1:3" x14ac:dyDescent="0.15">
      <c r="A995" s="4">
        <v>46080</v>
      </c>
      <c r="B995" s="5">
        <v>1.33</v>
      </c>
      <c r="C995" s="5">
        <v>1.33</v>
      </c>
    </row>
    <row r="996" spans="1:3" x14ac:dyDescent="0.15">
      <c r="A996" s="4">
        <v>46081</v>
      </c>
      <c r="B996" s="5">
        <v>1.33</v>
      </c>
      <c r="C996" s="5">
        <v>1.33</v>
      </c>
    </row>
    <row r="997" spans="1:3" x14ac:dyDescent="0.15">
      <c r="A997" s="4">
        <v>46087</v>
      </c>
      <c r="B997" s="5">
        <v>1.3080000000000001</v>
      </c>
      <c r="C997" s="5">
        <v>1.3080000000000001</v>
      </c>
    </row>
    <row r="998" spans="1:3" x14ac:dyDescent="0.15">
      <c r="A998" s="4">
        <v>46094</v>
      </c>
      <c r="B998" s="5">
        <v>1.32</v>
      </c>
      <c r="C998" s="5">
        <v>1.32</v>
      </c>
    </row>
    <row r="999" spans="1:3" x14ac:dyDescent="0.15">
      <c r="A999" s="4">
        <v>46101</v>
      </c>
      <c r="B999" s="5">
        <v>1.2849999999999999</v>
      </c>
      <c r="C999" s="5">
        <v>1.2849999999999999</v>
      </c>
    </row>
    <row r="1000" spans="1:3" x14ac:dyDescent="0.15">
      <c r="A1000" s="4">
        <v>46108</v>
      </c>
      <c r="B1000" s="5">
        <v>1.274</v>
      </c>
      <c r="C1000" s="5">
        <v>1.274</v>
      </c>
    </row>
  </sheetData>
  <phoneticPr fontId="5" type="noConversion"/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A869-96FD-4E65-8ABF-E7B32008959F}">
  <sheetPr codeName="Sheet104"/>
  <dimension ref="A1:C250"/>
  <sheetViews>
    <sheetView topLeftCell="A208" workbookViewId="0">
      <selection activeCell="A246" sqref="A246"/>
    </sheetView>
  </sheetViews>
  <sheetFormatPr defaultRowHeight="13.5" x14ac:dyDescent="0.15"/>
  <cols>
    <col min="1" max="1" width="21.625" bestFit="1" customWidth="1"/>
    <col min="2" max="3" width="9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44603</v>
      </c>
      <c r="B2" s="13">
        <v>0.99209999999999998</v>
      </c>
      <c r="C2" s="13">
        <v>0.99209999999999998</v>
      </c>
    </row>
    <row r="3" spans="1:3" x14ac:dyDescent="0.15">
      <c r="A3" s="8">
        <v>44610</v>
      </c>
      <c r="B3" s="13">
        <v>1.0066999999999999</v>
      </c>
      <c r="C3" s="13">
        <v>1.0066999999999999</v>
      </c>
    </row>
    <row r="4" spans="1:3" x14ac:dyDescent="0.15">
      <c r="A4" s="8">
        <v>44617</v>
      </c>
      <c r="B4" s="13">
        <v>1.0004999999999999</v>
      </c>
      <c r="C4" s="13">
        <v>1.0004999999999999</v>
      </c>
    </row>
    <row r="5" spans="1:3" x14ac:dyDescent="0.15">
      <c r="A5" s="8">
        <v>44620</v>
      </c>
      <c r="B5" s="13">
        <v>1.0027999999999999</v>
      </c>
      <c r="C5" s="13">
        <v>1.0027999999999999</v>
      </c>
    </row>
    <row r="6" spans="1:3" x14ac:dyDescent="0.15">
      <c r="A6" s="8">
        <v>44624</v>
      </c>
      <c r="B6" s="13">
        <v>0.99250000000000005</v>
      </c>
      <c r="C6" s="13">
        <v>0.99250000000000005</v>
      </c>
    </row>
    <row r="7" spans="1:3" x14ac:dyDescent="0.15">
      <c r="A7" s="8">
        <v>44631</v>
      </c>
      <c r="B7" s="13">
        <v>0.94179999999999997</v>
      </c>
      <c r="C7" s="13">
        <v>0.94179999999999997</v>
      </c>
    </row>
    <row r="8" spans="1:3" x14ac:dyDescent="0.15">
      <c r="A8" s="8">
        <v>44638</v>
      </c>
      <c r="B8" s="13">
        <v>0.92859999999999998</v>
      </c>
      <c r="C8" s="13">
        <v>0.92859999999999998</v>
      </c>
    </row>
    <row r="9" spans="1:3" x14ac:dyDescent="0.15">
      <c r="A9" s="8">
        <v>44645</v>
      </c>
      <c r="B9" s="13">
        <v>0.92290000000000005</v>
      </c>
      <c r="C9" s="13">
        <v>0.92290000000000005</v>
      </c>
    </row>
    <row r="10" spans="1:3" x14ac:dyDescent="0.15">
      <c r="A10" s="8">
        <v>44651</v>
      </c>
      <c r="B10" s="13">
        <v>0.92610000000000003</v>
      </c>
      <c r="C10" s="13">
        <v>0.92610000000000003</v>
      </c>
    </row>
    <row r="11" spans="1:3" x14ac:dyDescent="0.15">
      <c r="A11" s="8">
        <v>44652</v>
      </c>
      <c r="B11" s="13">
        <v>0.92949999999999999</v>
      </c>
      <c r="C11" s="13">
        <v>0.92949999999999999</v>
      </c>
    </row>
    <row r="12" spans="1:3" x14ac:dyDescent="0.15">
      <c r="A12" s="8">
        <v>44659</v>
      </c>
      <c r="B12" s="13">
        <v>0.90700000000000003</v>
      </c>
      <c r="C12" s="13">
        <v>0.90700000000000003</v>
      </c>
    </row>
    <row r="13" spans="1:3" x14ac:dyDescent="0.15">
      <c r="A13" s="8">
        <v>44666</v>
      </c>
      <c r="B13" s="13">
        <v>0.88200000000000001</v>
      </c>
      <c r="C13" s="13">
        <v>0.88200000000000001</v>
      </c>
    </row>
    <row r="14" spans="1:3" x14ac:dyDescent="0.15">
      <c r="A14" s="8">
        <v>44673</v>
      </c>
      <c r="B14" s="13">
        <v>0.83460000000000001</v>
      </c>
      <c r="C14" s="13">
        <v>0.83460000000000001</v>
      </c>
    </row>
    <row r="15" spans="1:3" x14ac:dyDescent="0.15">
      <c r="A15" s="8">
        <v>44680</v>
      </c>
      <c r="B15" s="13">
        <v>0.82299999999999995</v>
      </c>
      <c r="C15" s="13">
        <v>0.82299999999999995</v>
      </c>
    </row>
    <row r="16" spans="1:3" x14ac:dyDescent="0.15">
      <c r="A16" s="8">
        <v>44681</v>
      </c>
      <c r="B16" s="13">
        <v>0.82299999999999995</v>
      </c>
      <c r="C16" s="13">
        <v>0.82299999999999995</v>
      </c>
    </row>
    <row r="17" spans="1:3" x14ac:dyDescent="0.15">
      <c r="A17" s="8">
        <v>44687</v>
      </c>
      <c r="B17" s="13">
        <v>0.82089999999999996</v>
      </c>
      <c r="C17" s="13">
        <v>0.82089999999999996</v>
      </c>
    </row>
    <row r="18" spans="1:3" x14ac:dyDescent="0.15">
      <c r="A18" s="8">
        <v>44694</v>
      </c>
      <c r="B18" s="13">
        <v>0.8649</v>
      </c>
      <c r="C18" s="13">
        <v>0.8649</v>
      </c>
    </row>
    <row r="19" spans="1:3" x14ac:dyDescent="0.15">
      <c r="A19" s="8">
        <v>44701</v>
      </c>
      <c r="B19" s="13">
        <v>0.89259999999999995</v>
      </c>
      <c r="C19" s="13">
        <v>0.89259999999999995</v>
      </c>
    </row>
    <row r="20" spans="1:3" x14ac:dyDescent="0.15">
      <c r="A20" s="8">
        <v>44708</v>
      </c>
      <c r="B20" s="13">
        <v>0.8841</v>
      </c>
      <c r="C20" s="13">
        <v>0.8841</v>
      </c>
    </row>
    <row r="21" spans="1:3" x14ac:dyDescent="0.15">
      <c r="A21" s="8">
        <v>44712</v>
      </c>
      <c r="B21" s="13">
        <v>0.90349999999999997</v>
      </c>
      <c r="C21" s="13">
        <v>0.90349999999999997</v>
      </c>
    </row>
    <row r="22" spans="1:3" x14ac:dyDescent="0.15">
      <c r="A22" s="8">
        <v>44714</v>
      </c>
      <c r="B22" s="13">
        <v>0.91849999999999998</v>
      </c>
      <c r="C22" s="13">
        <v>0.91849999999999998</v>
      </c>
    </row>
    <row r="23" spans="1:3" x14ac:dyDescent="0.15">
      <c r="A23" s="8">
        <v>44722</v>
      </c>
      <c r="B23" s="13">
        <v>0.9496</v>
      </c>
      <c r="C23" s="13">
        <v>0.9496</v>
      </c>
    </row>
    <row r="24" spans="1:3" x14ac:dyDescent="0.15">
      <c r="A24" s="8">
        <v>44729</v>
      </c>
      <c r="B24" s="13">
        <v>0.96499999999999997</v>
      </c>
      <c r="C24" s="13">
        <v>0.96499999999999997</v>
      </c>
    </row>
    <row r="25" spans="1:3" x14ac:dyDescent="0.15">
      <c r="A25" s="8">
        <v>44736</v>
      </c>
      <c r="B25" s="13">
        <v>0.97950000000000004</v>
      </c>
      <c r="C25" s="13">
        <v>0.97950000000000004</v>
      </c>
    </row>
    <row r="26" spans="1:3" x14ac:dyDescent="0.15">
      <c r="A26" s="8">
        <v>44742</v>
      </c>
      <c r="B26" s="13">
        <v>0.99650000000000005</v>
      </c>
      <c r="C26" s="13">
        <v>0.99650000000000005</v>
      </c>
    </row>
    <row r="27" spans="1:3" x14ac:dyDescent="0.15">
      <c r="A27" s="8">
        <v>44743</v>
      </c>
      <c r="B27" s="13">
        <v>0.99560000000000004</v>
      </c>
      <c r="C27" s="13">
        <v>0.99560000000000004</v>
      </c>
    </row>
    <row r="28" spans="1:3" x14ac:dyDescent="0.15">
      <c r="A28" s="8">
        <v>44750</v>
      </c>
      <c r="B28" s="13">
        <v>0.99729999999999996</v>
      </c>
      <c r="C28" s="13">
        <v>0.99729999999999996</v>
      </c>
    </row>
    <row r="29" spans="1:3" x14ac:dyDescent="0.15">
      <c r="A29" s="8">
        <v>44757</v>
      </c>
      <c r="B29" s="13">
        <v>0.96730000000000005</v>
      </c>
      <c r="C29" s="13">
        <v>0.96730000000000005</v>
      </c>
    </row>
    <row r="30" spans="1:3" x14ac:dyDescent="0.15">
      <c r="A30" s="8">
        <v>44764</v>
      </c>
      <c r="B30" s="13">
        <v>0.98109999999999997</v>
      </c>
      <c r="C30" s="13">
        <v>0.98109999999999997</v>
      </c>
    </row>
    <row r="31" spans="1:3" x14ac:dyDescent="0.15">
      <c r="A31" s="8">
        <v>44771</v>
      </c>
      <c r="B31" s="13">
        <v>0.98660000000000003</v>
      </c>
      <c r="C31" s="13">
        <v>0.98660000000000003</v>
      </c>
    </row>
    <row r="32" spans="1:3" x14ac:dyDescent="0.15">
      <c r="A32" s="8">
        <v>44773</v>
      </c>
      <c r="B32" s="13">
        <v>0.98650000000000004</v>
      </c>
      <c r="C32" s="13">
        <v>0.98650000000000004</v>
      </c>
    </row>
    <row r="33" spans="1:3" x14ac:dyDescent="0.15">
      <c r="A33" s="8">
        <v>44778</v>
      </c>
      <c r="B33" s="13">
        <v>0.98950000000000005</v>
      </c>
      <c r="C33" s="13">
        <v>0.98950000000000005</v>
      </c>
    </row>
    <row r="34" spans="1:3" x14ac:dyDescent="0.15">
      <c r="A34" s="8">
        <v>44785</v>
      </c>
      <c r="B34" s="13">
        <v>1.0117</v>
      </c>
      <c r="C34" s="13">
        <v>1.0117</v>
      </c>
    </row>
    <row r="35" spans="1:3" x14ac:dyDescent="0.15">
      <c r="A35" s="8">
        <v>44792</v>
      </c>
      <c r="B35" s="13">
        <v>1.0095000000000001</v>
      </c>
      <c r="C35" s="13">
        <v>1.0095000000000001</v>
      </c>
    </row>
    <row r="36" spans="1:3" x14ac:dyDescent="0.15">
      <c r="A36" s="8">
        <v>44799</v>
      </c>
      <c r="B36" s="13">
        <v>0.98760000000000003</v>
      </c>
      <c r="C36" s="13">
        <v>0.98760000000000003</v>
      </c>
    </row>
    <row r="37" spans="1:3" x14ac:dyDescent="0.15">
      <c r="A37" s="8">
        <v>44804</v>
      </c>
      <c r="B37" s="13">
        <v>0.95989999999999998</v>
      </c>
      <c r="C37" s="13">
        <v>0.95989999999999998</v>
      </c>
    </row>
    <row r="38" spans="1:3" x14ac:dyDescent="0.15">
      <c r="A38" s="8">
        <v>44806</v>
      </c>
      <c r="B38" s="13">
        <v>0.96360000000000001</v>
      </c>
      <c r="C38" s="13">
        <v>0.96360000000000001</v>
      </c>
    </row>
    <row r="39" spans="1:3" x14ac:dyDescent="0.15">
      <c r="A39" s="8">
        <v>44813</v>
      </c>
      <c r="B39" s="13">
        <v>0.99139999999999995</v>
      </c>
      <c r="C39" s="13">
        <v>0.99139999999999995</v>
      </c>
    </row>
    <row r="40" spans="1:3" x14ac:dyDescent="0.15">
      <c r="A40" s="8">
        <v>44820</v>
      </c>
      <c r="B40" s="13">
        <v>0.93869999999999998</v>
      </c>
      <c r="C40" s="13">
        <v>0.93869999999999998</v>
      </c>
    </row>
    <row r="41" spans="1:3" x14ac:dyDescent="0.15">
      <c r="A41" s="8">
        <v>44827</v>
      </c>
      <c r="B41" s="13">
        <v>0.92079999999999995</v>
      </c>
      <c r="C41" s="13">
        <v>0.92079999999999995</v>
      </c>
    </row>
    <row r="42" spans="1:3" x14ac:dyDescent="0.15">
      <c r="A42" s="8">
        <v>44834</v>
      </c>
      <c r="B42" s="13">
        <v>0.8962</v>
      </c>
      <c r="C42" s="13">
        <v>0.8962</v>
      </c>
    </row>
    <row r="43" spans="1:3" x14ac:dyDescent="0.15">
      <c r="A43" s="8">
        <v>44848</v>
      </c>
      <c r="B43" s="13">
        <v>0.92669999999999997</v>
      </c>
      <c r="C43" s="13">
        <v>0.92669999999999997</v>
      </c>
    </row>
    <row r="44" spans="1:3" x14ac:dyDescent="0.15">
      <c r="A44" s="8">
        <v>44855</v>
      </c>
      <c r="B44" s="13">
        <v>0.93120000000000003</v>
      </c>
      <c r="C44" s="13">
        <v>0.93120000000000003</v>
      </c>
    </row>
    <row r="45" spans="1:3" x14ac:dyDescent="0.15">
      <c r="A45" s="8">
        <v>44862</v>
      </c>
      <c r="B45" s="13">
        <v>0.89970000000000006</v>
      </c>
      <c r="C45" s="13">
        <v>0.89970000000000006</v>
      </c>
    </row>
    <row r="46" spans="1:3" x14ac:dyDescent="0.15">
      <c r="A46" s="8">
        <v>44865</v>
      </c>
      <c r="B46" s="13">
        <v>0.90369999999999995</v>
      </c>
      <c r="C46" s="13">
        <v>0.90369999999999995</v>
      </c>
    </row>
    <row r="47" spans="1:3" x14ac:dyDescent="0.15">
      <c r="A47" s="8">
        <v>44869</v>
      </c>
      <c r="B47" s="13">
        <v>0.96870000000000001</v>
      </c>
      <c r="C47" s="13">
        <v>0.96870000000000001</v>
      </c>
    </row>
    <row r="48" spans="1:3" x14ac:dyDescent="0.15">
      <c r="A48" s="8">
        <v>44876</v>
      </c>
      <c r="B48" s="13">
        <v>0.96619999999999995</v>
      </c>
      <c r="C48" s="13">
        <v>0.96619999999999995</v>
      </c>
    </row>
    <row r="49" spans="1:3" x14ac:dyDescent="0.15">
      <c r="A49" s="8">
        <v>44883</v>
      </c>
      <c r="B49" s="13">
        <v>0.97240000000000004</v>
      </c>
      <c r="C49" s="13">
        <v>0.97240000000000004</v>
      </c>
    </row>
    <row r="50" spans="1:3" x14ac:dyDescent="0.15">
      <c r="A50" s="8">
        <v>44890</v>
      </c>
      <c r="B50" s="13">
        <v>0.95630000000000004</v>
      </c>
      <c r="C50" s="13">
        <v>0.95630000000000004</v>
      </c>
    </row>
    <row r="51" spans="1:3" x14ac:dyDescent="0.15">
      <c r="A51" s="8">
        <v>44895</v>
      </c>
      <c r="B51" s="13">
        <v>0.96209999999999996</v>
      </c>
      <c r="C51" s="13">
        <v>0.96209999999999996</v>
      </c>
    </row>
    <row r="52" spans="1:3" x14ac:dyDescent="0.15">
      <c r="A52" s="8">
        <v>44897</v>
      </c>
      <c r="B52" s="13">
        <v>0.9708</v>
      </c>
      <c r="C52" s="13">
        <v>0.9708</v>
      </c>
    </row>
    <row r="53" spans="1:3" x14ac:dyDescent="0.15">
      <c r="A53" s="8">
        <v>44904</v>
      </c>
      <c r="B53" s="13">
        <v>0.97919999999999996</v>
      </c>
      <c r="C53" s="13">
        <v>0.97919999999999996</v>
      </c>
    </row>
    <row r="54" spans="1:3" x14ac:dyDescent="0.15">
      <c r="A54" s="8">
        <v>44911</v>
      </c>
      <c r="B54" s="13">
        <v>0.9637</v>
      </c>
      <c r="C54" s="13">
        <v>0.9637</v>
      </c>
    </row>
    <row r="55" spans="1:3" x14ac:dyDescent="0.15">
      <c r="A55" s="8">
        <v>44918</v>
      </c>
      <c r="B55" s="13">
        <v>0.9204</v>
      </c>
      <c r="C55" s="13">
        <v>0.9204</v>
      </c>
    </row>
    <row r="56" spans="1:3" x14ac:dyDescent="0.15">
      <c r="A56" s="8">
        <v>44925</v>
      </c>
      <c r="B56" s="13">
        <v>0.93689999999999996</v>
      </c>
      <c r="C56" s="13">
        <v>0.93689999999999996</v>
      </c>
    </row>
    <row r="57" spans="1:3" x14ac:dyDescent="0.15">
      <c r="A57" s="8">
        <v>44926</v>
      </c>
      <c r="B57" s="13">
        <v>0.93689999999999996</v>
      </c>
      <c r="C57" s="13">
        <v>0.93689999999999996</v>
      </c>
    </row>
    <row r="58" spans="1:3" x14ac:dyDescent="0.15">
      <c r="A58" s="8">
        <v>44932</v>
      </c>
      <c r="B58" s="13">
        <v>0.96440000000000003</v>
      </c>
      <c r="C58" s="13">
        <v>0.96440000000000003</v>
      </c>
    </row>
    <row r="59" spans="1:3" x14ac:dyDescent="0.15">
      <c r="A59" s="8">
        <v>44939</v>
      </c>
      <c r="B59" s="13">
        <v>0.97099999999999997</v>
      </c>
      <c r="C59" s="13">
        <v>0.97099999999999997</v>
      </c>
    </row>
    <row r="60" spans="1:3" x14ac:dyDescent="0.15">
      <c r="A60" s="8">
        <v>44946</v>
      </c>
      <c r="B60" s="13">
        <v>1.0009999999999999</v>
      </c>
      <c r="C60" s="13">
        <v>1.0009999999999999</v>
      </c>
    </row>
    <row r="61" spans="1:3" x14ac:dyDescent="0.15">
      <c r="A61" s="8">
        <v>44957</v>
      </c>
      <c r="B61" s="13">
        <v>1.002</v>
      </c>
      <c r="C61" s="13">
        <v>1.002</v>
      </c>
    </row>
    <row r="62" spans="1:3" x14ac:dyDescent="0.15">
      <c r="A62" s="8">
        <v>44960</v>
      </c>
      <c r="B62" s="13">
        <v>1.0193000000000001</v>
      </c>
      <c r="C62" s="13">
        <v>1.0193000000000001</v>
      </c>
    </row>
    <row r="63" spans="1:3" x14ac:dyDescent="0.15">
      <c r="A63" s="8">
        <v>44967</v>
      </c>
      <c r="B63" s="13">
        <v>1.0234000000000001</v>
      </c>
      <c r="C63" s="13">
        <v>1.0234000000000001</v>
      </c>
    </row>
    <row r="64" spans="1:3" x14ac:dyDescent="0.15">
      <c r="A64" s="8">
        <v>44974</v>
      </c>
      <c r="B64" s="13">
        <v>1.0085</v>
      </c>
      <c r="C64" s="13">
        <v>1.0085</v>
      </c>
    </row>
    <row r="65" spans="1:3" x14ac:dyDescent="0.15">
      <c r="A65" s="8">
        <v>44981</v>
      </c>
      <c r="B65" s="13">
        <v>1.0236000000000001</v>
      </c>
      <c r="C65" s="13">
        <v>1.0236000000000001</v>
      </c>
    </row>
    <row r="66" spans="1:3" x14ac:dyDescent="0.15">
      <c r="A66" s="8">
        <v>44985</v>
      </c>
      <c r="B66" s="13">
        <v>1.0250999999999999</v>
      </c>
      <c r="C66" s="13">
        <v>1.0250999999999999</v>
      </c>
    </row>
    <row r="67" spans="1:3" x14ac:dyDescent="0.15">
      <c r="A67" s="8">
        <v>44988</v>
      </c>
      <c r="B67" s="13">
        <v>1.0326</v>
      </c>
      <c r="C67" s="13">
        <v>1.0326</v>
      </c>
    </row>
    <row r="68" spans="1:3" x14ac:dyDescent="0.15">
      <c r="A68" s="8">
        <v>44995</v>
      </c>
      <c r="B68" s="13">
        <v>1.0044999999999999</v>
      </c>
      <c r="C68" s="13">
        <v>1.0044999999999999</v>
      </c>
    </row>
    <row r="69" spans="1:3" x14ac:dyDescent="0.15">
      <c r="A69" s="8">
        <v>45002</v>
      </c>
      <c r="B69" s="13">
        <v>1.0124</v>
      </c>
      <c r="C69" s="13">
        <v>1.0124</v>
      </c>
    </row>
    <row r="70" spans="1:3" x14ac:dyDescent="0.15">
      <c r="A70" s="8">
        <v>45009</v>
      </c>
      <c r="B70" s="13">
        <v>1.0291999999999999</v>
      </c>
      <c r="C70" s="13">
        <v>1.0291999999999999</v>
      </c>
    </row>
    <row r="71" spans="1:3" x14ac:dyDescent="0.15">
      <c r="A71" s="8">
        <v>45016</v>
      </c>
      <c r="B71" s="13">
        <v>1.0315000000000001</v>
      </c>
      <c r="C71" s="13">
        <v>1.0315000000000001</v>
      </c>
    </row>
    <row r="72" spans="1:3" x14ac:dyDescent="0.15">
      <c r="A72" s="8">
        <v>45023</v>
      </c>
      <c r="B72" s="13">
        <v>1.0506</v>
      </c>
      <c r="C72" s="13">
        <v>1.0506</v>
      </c>
    </row>
    <row r="73" spans="1:3" x14ac:dyDescent="0.15">
      <c r="A73" s="8">
        <v>45030</v>
      </c>
      <c r="B73" s="13">
        <v>1.0533999999999999</v>
      </c>
      <c r="C73" s="13">
        <v>1.0533999999999999</v>
      </c>
    </row>
    <row r="74" spans="1:3" x14ac:dyDescent="0.15">
      <c r="A74" s="8">
        <v>45037</v>
      </c>
      <c r="B74" s="13">
        <v>1.0265</v>
      </c>
      <c r="C74" s="13">
        <v>1.0265</v>
      </c>
    </row>
    <row r="75" spans="1:3" x14ac:dyDescent="0.15">
      <c r="A75" s="8">
        <v>45044</v>
      </c>
      <c r="B75" s="13">
        <v>1.0323</v>
      </c>
      <c r="C75" s="13">
        <v>1.0323</v>
      </c>
    </row>
    <row r="76" spans="1:3" x14ac:dyDescent="0.15">
      <c r="A76" s="8">
        <v>45046</v>
      </c>
      <c r="B76" s="13">
        <v>1.0322</v>
      </c>
      <c r="C76" s="13">
        <v>1.0322</v>
      </c>
    </row>
    <row r="77" spans="1:3" x14ac:dyDescent="0.15">
      <c r="A77" s="8">
        <v>45051</v>
      </c>
      <c r="B77" s="13">
        <v>1.0367</v>
      </c>
      <c r="C77" s="13">
        <v>1.0367</v>
      </c>
    </row>
    <row r="78" spans="1:3" x14ac:dyDescent="0.15">
      <c r="A78" s="8">
        <v>45058</v>
      </c>
      <c r="B78" s="13">
        <v>1.0274000000000001</v>
      </c>
      <c r="C78" s="13">
        <v>1.0274000000000001</v>
      </c>
    </row>
    <row r="79" spans="1:3" x14ac:dyDescent="0.15">
      <c r="A79" s="8">
        <v>45065</v>
      </c>
      <c r="B79" s="13">
        <v>1.0296000000000001</v>
      </c>
      <c r="C79" s="13">
        <v>1.0296000000000001</v>
      </c>
    </row>
    <row r="80" spans="1:3" x14ac:dyDescent="0.15">
      <c r="A80" s="8">
        <v>45072</v>
      </c>
      <c r="B80" s="13">
        <v>1.0146999999999999</v>
      </c>
      <c r="C80" s="13">
        <v>1.0146999999999999</v>
      </c>
    </row>
    <row r="81" spans="1:3" x14ac:dyDescent="0.15">
      <c r="A81" s="8">
        <v>45077</v>
      </c>
      <c r="B81" s="13">
        <v>1.0138</v>
      </c>
      <c r="C81" s="13">
        <v>1.0138</v>
      </c>
    </row>
    <row r="82" spans="1:3" x14ac:dyDescent="0.15">
      <c r="A82" s="8">
        <v>45079</v>
      </c>
      <c r="B82" s="13">
        <v>1.0175000000000001</v>
      </c>
      <c r="C82" s="13">
        <v>1.0175000000000001</v>
      </c>
    </row>
    <row r="83" spans="1:3" x14ac:dyDescent="0.15">
      <c r="A83" s="8">
        <v>45086</v>
      </c>
      <c r="B83" s="13">
        <v>1.0128999999999999</v>
      </c>
      <c r="C83" s="13">
        <v>1.0128999999999999</v>
      </c>
    </row>
    <row r="84" spans="1:3" x14ac:dyDescent="0.15">
      <c r="A84" s="8">
        <v>45093</v>
      </c>
      <c r="B84" s="13">
        <v>1.0265</v>
      </c>
      <c r="C84" s="13">
        <v>1.0265</v>
      </c>
    </row>
    <row r="85" spans="1:3" x14ac:dyDescent="0.15">
      <c r="A85" s="8">
        <v>45098</v>
      </c>
      <c r="B85" s="13">
        <v>1.0058</v>
      </c>
      <c r="C85" s="13">
        <v>1.0058</v>
      </c>
    </row>
    <row r="86" spans="1:3" x14ac:dyDescent="0.15">
      <c r="A86" s="8">
        <v>45107</v>
      </c>
      <c r="B86" s="13">
        <v>1.0113000000000001</v>
      </c>
      <c r="C86" s="13">
        <v>1.0113000000000001</v>
      </c>
    </row>
    <row r="87" spans="1:3" x14ac:dyDescent="0.15">
      <c r="A87" s="8">
        <v>45114</v>
      </c>
      <c r="B87" s="13">
        <v>1.0103</v>
      </c>
      <c r="C87" s="13">
        <v>1.0103</v>
      </c>
    </row>
    <row r="88" spans="1:3" x14ac:dyDescent="0.15">
      <c r="A88" s="8">
        <v>45121</v>
      </c>
      <c r="B88" s="13">
        <v>1.0184</v>
      </c>
      <c r="C88" s="13">
        <v>1.0184</v>
      </c>
    </row>
    <row r="89" spans="1:3" x14ac:dyDescent="0.15">
      <c r="A89" s="8">
        <v>45128</v>
      </c>
      <c r="B89" s="13">
        <v>0.998</v>
      </c>
      <c r="C89" s="13">
        <v>0.998</v>
      </c>
    </row>
    <row r="90" spans="1:3" x14ac:dyDescent="0.15">
      <c r="A90" s="8">
        <v>45135</v>
      </c>
      <c r="B90" s="13">
        <v>1.0190999999999999</v>
      </c>
      <c r="C90" s="13">
        <v>1.0190999999999999</v>
      </c>
    </row>
    <row r="91" spans="1:3" x14ac:dyDescent="0.15">
      <c r="A91" s="8">
        <v>45138</v>
      </c>
      <c r="B91" s="13">
        <v>1.0258</v>
      </c>
      <c r="C91" s="13">
        <v>1.0258</v>
      </c>
    </row>
    <row r="92" spans="1:3" x14ac:dyDescent="0.15">
      <c r="A92" s="8">
        <v>45142</v>
      </c>
      <c r="B92" s="13">
        <v>1.0281</v>
      </c>
      <c r="C92" s="13">
        <v>1.0281</v>
      </c>
    </row>
    <row r="93" spans="1:3" x14ac:dyDescent="0.15">
      <c r="A93" s="8">
        <v>45149</v>
      </c>
      <c r="B93" s="13">
        <v>0.99439999999999995</v>
      </c>
      <c r="C93" s="13">
        <v>0.99439999999999995</v>
      </c>
    </row>
    <row r="94" spans="1:3" x14ac:dyDescent="0.15">
      <c r="A94" s="8">
        <v>45156</v>
      </c>
      <c r="B94" s="13">
        <v>0.97509999999999997</v>
      </c>
      <c r="C94" s="13">
        <v>0.97509999999999997</v>
      </c>
    </row>
    <row r="95" spans="1:3" x14ac:dyDescent="0.15">
      <c r="A95" s="8">
        <v>45163</v>
      </c>
      <c r="B95" s="13">
        <v>0.94769999999999999</v>
      </c>
      <c r="C95" s="13">
        <v>0.94769999999999999</v>
      </c>
    </row>
    <row r="96" spans="1:3" x14ac:dyDescent="0.15">
      <c r="A96" s="8">
        <v>45169</v>
      </c>
      <c r="B96" s="13">
        <v>0.9647</v>
      </c>
      <c r="C96" s="13">
        <v>0.9647</v>
      </c>
    </row>
    <row r="97" spans="1:3" x14ac:dyDescent="0.15">
      <c r="A97" s="8">
        <v>45170</v>
      </c>
      <c r="B97" s="13">
        <v>0.96679999999999999</v>
      </c>
      <c r="C97" s="13">
        <v>0.96679999999999999</v>
      </c>
    </row>
    <row r="98" spans="1:3" x14ac:dyDescent="0.15">
      <c r="A98" s="8">
        <v>45177</v>
      </c>
      <c r="B98" s="13">
        <v>0.96030000000000004</v>
      </c>
      <c r="C98" s="13">
        <v>0.96030000000000004</v>
      </c>
    </row>
    <row r="99" spans="1:3" x14ac:dyDescent="0.15">
      <c r="A99" s="8">
        <v>45184</v>
      </c>
      <c r="B99" s="13">
        <v>0.95720000000000005</v>
      </c>
      <c r="C99" s="13">
        <v>0.95720000000000005</v>
      </c>
    </row>
    <row r="100" spans="1:3" x14ac:dyDescent="0.15">
      <c r="A100" s="8">
        <v>45191</v>
      </c>
      <c r="B100" s="13">
        <v>0.95650000000000002</v>
      </c>
      <c r="C100" s="13">
        <v>0.95650000000000002</v>
      </c>
    </row>
    <row r="101" spans="1:3" x14ac:dyDescent="0.15">
      <c r="A101" s="8">
        <v>45197</v>
      </c>
      <c r="B101" s="13">
        <v>0.95420000000000005</v>
      </c>
      <c r="C101" s="13">
        <v>0.95420000000000005</v>
      </c>
    </row>
    <row r="102" spans="1:3" x14ac:dyDescent="0.15">
      <c r="A102" s="8">
        <v>45199</v>
      </c>
      <c r="B102" s="13">
        <v>0.95420000000000005</v>
      </c>
      <c r="C102" s="13">
        <v>0.95420000000000005</v>
      </c>
    </row>
    <row r="103" spans="1:3" x14ac:dyDescent="0.15">
      <c r="A103" s="8">
        <v>45212</v>
      </c>
      <c r="B103" s="13">
        <v>0.95240000000000002</v>
      </c>
      <c r="C103" s="13">
        <v>0.95240000000000002</v>
      </c>
    </row>
    <row r="104" spans="1:3" x14ac:dyDescent="0.15">
      <c r="A104" s="8">
        <v>45219</v>
      </c>
      <c r="B104" s="13">
        <v>0.91339999999999999</v>
      </c>
      <c r="C104" s="13">
        <v>0.91339999999999999</v>
      </c>
    </row>
    <row r="105" spans="1:3" x14ac:dyDescent="0.15">
      <c r="A105" s="8">
        <v>45226</v>
      </c>
      <c r="B105" s="13">
        <v>0.93259999999999998</v>
      </c>
      <c r="C105" s="13">
        <v>0.93259999999999998</v>
      </c>
    </row>
    <row r="106" spans="1:3" x14ac:dyDescent="0.15">
      <c r="A106" s="8">
        <v>45230</v>
      </c>
      <c r="B106" s="13">
        <v>0.93830000000000002</v>
      </c>
      <c r="C106" s="13">
        <v>0.93830000000000002</v>
      </c>
    </row>
    <row r="107" spans="1:3" x14ac:dyDescent="0.15">
      <c r="A107" s="8">
        <v>45233</v>
      </c>
      <c r="B107" s="13">
        <v>0.93659999999999999</v>
      </c>
      <c r="C107" s="13">
        <v>0.93659999999999999</v>
      </c>
    </row>
    <row r="108" spans="1:3" x14ac:dyDescent="0.15">
      <c r="A108" s="8">
        <v>45240</v>
      </c>
      <c r="B108" s="13">
        <v>0.94540000000000002</v>
      </c>
      <c r="C108" s="13">
        <v>0.94540000000000002</v>
      </c>
    </row>
    <row r="109" spans="1:3" x14ac:dyDescent="0.15">
      <c r="A109" s="8">
        <v>45247</v>
      </c>
      <c r="B109" s="13">
        <v>0.95479999999999998</v>
      </c>
      <c r="C109" s="13">
        <v>0.95479999999999998</v>
      </c>
    </row>
    <row r="110" spans="1:3" x14ac:dyDescent="0.15">
      <c r="A110" s="8">
        <v>45254</v>
      </c>
      <c r="B110" s="13">
        <v>0.95040000000000002</v>
      </c>
      <c r="C110" s="13">
        <v>0.95040000000000002</v>
      </c>
    </row>
    <row r="111" spans="1:3" x14ac:dyDescent="0.15">
      <c r="A111" s="8">
        <v>45260</v>
      </c>
      <c r="B111" s="13">
        <v>0.94950000000000001</v>
      </c>
      <c r="C111" s="13">
        <v>0.94950000000000001</v>
      </c>
    </row>
    <row r="112" spans="1:3" x14ac:dyDescent="0.15">
      <c r="A112" s="8">
        <v>45261</v>
      </c>
      <c r="B112" s="13">
        <v>0.95220000000000005</v>
      </c>
      <c r="C112" s="13">
        <v>0.95220000000000005</v>
      </c>
    </row>
    <row r="113" spans="1:3" x14ac:dyDescent="0.15">
      <c r="A113" s="8">
        <v>45268</v>
      </c>
      <c r="B113" s="13">
        <v>0.93799999999999994</v>
      </c>
      <c r="C113" s="13">
        <v>0.93799999999999994</v>
      </c>
    </row>
    <row r="114" spans="1:3" x14ac:dyDescent="0.15">
      <c r="A114" s="8">
        <v>45275</v>
      </c>
      <c r="B114" s="13">
        <v>0.93100000000000005</v>
      </c>
      <c r="C114" s="13">
        <v>0.93100000000000005</v>
      </c>
    </row>
    <row r="115" spans="1:3" x14ac:dyDescent="0.15">
      <c r="A115" s="8">
        <v>45282</v>
      </c>
      <c r="B115" s="13">
        <v>0.9103</v>
      </c>
      <c r="C115" s="13">
        <v>0.9103</v>
      </c>
    </row>
    <row r="116" spans="1:3" x14ac:dyDescent="0.15">
      <c r="A116" s="8">
        <v>45289</v>
      </c>
      <c r="B116" s="13">
        <v>0.92930000000000001</v>
      </c>
      <c r="C116" s="13">
        <v>0.92930000000000001</v>
      </c>
    </row>
    <row r="117" spans="1:3" x14ac:dyDescent="0.15">
      <c r="A117" s="8">
        <v>45291</v>
      </c>
      <c r="B117" s="13">
        <v>0.92920000000000003</v>
      </c>
      <c r="C117" s="13">
        <v>0.92920000000000003</v>
      </c>
    </row>
    <row r="118" spans="1:3" x14ac:dyDescent="0.15">
      <c r="A118" s="8">
        <v>45296</v>
      </c>
      <c r="B118" s="13">
        <v>0.91220000000000001</v>
      </c>
      <c r="C118" s="13">
        <v>0.91220000000000001</v>
      </c>
    </row>
    <row r="119" spans="1:3" x14ac:dyDescent="0.15">
      <c r="A119" s="8">
        <v>45303</v>
      </c>
      <c r="B119" s="13">
        <v>0.89810000000000001</v>
      </c>
      <c r="C119" s="13">
        <v>0.89810000000000001</v>
      </c>
    </row>
    <row r="120" spans="1:3" x14ac:dyDescent="0.15">
      <c r="A120" s="8">
        <v>45310</v>
      </c>
      <c r="B120" s="13">
        <v>0.86819999999999997</v>
      </c>
      <c r="C120" s="13">
        <v>0.86819999999999997</v>
      </c>
    </row>
    <row r="121" spans="1:3" x14ac:dyDescent="0.15">
      <c r="A121" s="8">
        <v>45317</v>
      </c>
      <c r="B121" s="13">
        <v>0.87450000000000006</v>
      </c>
      <c r="C121" s="13">
        <v>0.87450000000000006</v>
      </c>
    </row>
    <row r="122" spans="1:3" x14ac:dyDescent="0.15">
      <c r="A122" s="8">
        <v>45322</v>
      </c>
      <c r="B122" s="13">
        <v>0.82110000000000005</v>
      </c>
      <c r="C122" s="13">
        <v>0.82110000000000005</v>
      </c>
    </row>
    <row r="123" spans="1:3" x14ac:dyDescent="0.15">
      <c r="A123" s="8">
        <v>45324</v>
      </c>
      <c r="B123" s="13">
        <v>0.79279999999999995</v>
      </c>
      <c r="C123" s="13">
        <v>0.79279999999999995</v>
      </c>
    </row>
    <row r="124" spans="1:3" x14ac:dyDescent="0.15">
      <c r="A124" s="8">
        <v>45330</v>
      </c>
      <c r="B124" s="13">
        <v>0.84719999999999995</v>
      </c>
      <c r="C124" s="13">
        <v>0.84719999999999995</v>
      </c>
    </row>
    <row r="125" spans="1:3" x14ac:dyDescent="0.15">
      <c r="A125" s="8">
        <v>45345</v>
      </c>
      <c r="B125" s="13">
        <v>0.9073</v>
      </c>
      <c r="C125" s="13">
        <v>0.9073</v>
      </c>
    </row>
    <row r="126" spans="1:3" x14ac:dyDescent="0.15">
      <c r="A126" s="8">
        <v>45351</v>
      </c>
      <c r="B126" s="13">
        <v>0.92210000000000003</v>
      </c>
      <c r="C126" s="13">
        <v>0.92210000000000003</v>
      </c>
    </row>
    <row r="127" spans="1:3" x14ac:dyDescent="0.15">
      <c r="A127" s="8">
        <v>45352</v>
      </c>
      <c r="B127" s="13">
        <v>0.92849999999999999</v>
      </c>
      <c r="C127" s="13">
        <v>0.92849999999999999</v>
      </c>
    </row>
    <row r="128" spans="1:3" x14ac:dyDescent="0.15">
      <c r="A128" s="8">
        <v>45359</v>
      </c>
      <c r="B128" s="13">
        <v>0.93100000000000005</v>
      </c>
      <c r="C128" s="13">
        <v>0.93100000000000005</v>
      </c>
    </row>
    <row r="129" spans="1:3" x14ac:dyDescent="0.15">
      <c r="A129" s="8">
        <v>45366</v>
      </c>
      <c r="B129" s="13">
        <v>0.94940000000000002</v>
      </c>
      <c r="C129" s="13">
        <v>0.94940000000000002</v>
      </c>
    </row>
    <row r="130" spans="1:3" x14ac:dyDescent="0.15">
      <c r="A130" s="8">
        <v>45373</v>
      </c>
      <c r="B130" s="13">
        <v>0.95640000000000003</v>
      </c>
      <c r="C130" s="13">
        <v>0.95640000000000003</v>
      </c>
    </row>
    <row r="131" spans="1:3" x14ac:dyDescent="0.15">
      <c r="A131" s="8">
        <v>45380</v>
      </c>
      <c r="B131" s="13">
        <v>0.94889999999999997</v>
      </c>
      <c r="C131" s="13">
        <v>0.94889999999999997</v>
      </c>
    </row>
    <row r="132" spans="1:3" x14ac:dyDescent="0.15">
      <c r="A132" s="8">
        <v>45382</v>
      </c>
      <c r="B132" s="13">
        <v>0.94879999999999998</v>
      </c>
      <c r="C132" s="13">
        <v>0.94879999999999998</v>
      </c>
    </row>
    <row r="133" spans="1:3" x14ac:dyDescent="0.15">
      <c r="A133" s="8">
        <v>45385</v>
      </c>
      <c r="B133" s="13">
        <v>0.96079999999999999</v>
      </c>
      <c r="C133" s="13">
        <v>0.96079999999999999</v>
      </c>
    </row>
    <row r="134" spans="1:3" x14ac:dyDescent="0.15">
      <c r="A134" s="8">
        <v>45394</v>
      </c>
      <c r="B134" s="13">
        <v>0.94410000000000005</v>
      </c>
      <c r="C134" s="13">
        <v>0.94410000000000005</v>
      </c>
    </row>
    <row r="135" spans="1:3" x14ac:dyDescent="0.15">
      <c r="A135" s="8">
        <v>45401</v>
      </c>
      <c r="B135" s="13">
        <v>0.93969999999999998</v>
      </c>
      <c r="C135" s="13">
        <v>0.93969999999999998</v>
      </c>
    </row>
    <row r="136" spans="1:3" x14ac:dyDescent="0.15">
      <c r="A136" s="8">
        <v>45408</v>
      </c>
      <c r="B136" s="13">
        <v>0.95389999999999997</v>
      </c>
      <c r="C136" s="13">
        <v>0.95389999999999997</v>
      </c>
    </row>
    <row r="137" spans="1:3" x14ac:dyDescent="0.15">
      <c r="A137" s="8">
        <v>45412</v>
      </c>
      <c r="B137" s="13">
        <v>0.96160000000000001</v>
      </c>
      <c r="C137" s="13">
        <v>0.96160000000000001</v>
      </c>
    </row>
    <row r="138" spans="1:3" x14ac:dyDescent="0.15">
      <c r="A138" s="8">
        <v>45422</v>
      </c>
      <c r="B138" s="13">
        <v>0.97140000000000004</v>
      </c>
      <c r="C138" s="13">
        <v>0.97140000000000004</v>
      </c>
    </row>
    <row r="139" spans="1:3" x14ac:dyDescent="0.15">
      <c r="A139" s="8">
        <v>45429</v>
      </c>
      <c r="B139" s="13">
        <v>0.97140000000000004</v>
      </c>
      <c r="C139" s="13">
        <v>0.97140000000000004</v>
      </c>
    </row>
    <row r="140" spans="1:3" x14ac:dyDescent="0.15">
      <c r="A140" s="8">
        <v>45436</v>
      </c>
      <c r="B140" s="13">
        <v>0.94920000000000004</v>
      </c>
      <c r="C140" s="13">
        <v>0.94920000000000004</v>
      </c>
    </row>
    <row r="141" spans="1:3" x14ac:dyDescent="0.15">
      <c r="A141" s="8">
        <v>45443</v>
      </c>
      <c r="B141" s="13">
        <v>0.94679999999999997</v>
      </c>
      <c r="C141" s="13">
        <v>0.94679999999999997</v>
      </c>
    </row>
    <row r="142" spans="1:3" x14ac:dyDescent="0.15">
      <c r="A142" s="8">
        <v>45450</v>
      </c>
      <c r="B142" s="13">
        <v>0.92759999999999998</v>
      </c>
      <c r="C142" s="13">
        <v>0.92759999999999998</v>
      </c>
    </row>
    <row r="143" spans="1:3" x14ac:dyDescent="0.15">
      <c r="A143" s="8">
        <v>45457</v>
      </c>
      <c r="B143" s="13">
        <v>0.92720000000000002</v>
      </c>
      <c r="C143" s="13">
        <v>0.92720000000000002</v>
      </c>
    </row>
    <row r="144" spans="1:3" x14ac:dyDescent="0.15">
      <c r="A144" s="8">
        <v>45464</v>
      </c>
      <c r="B144" s="13">
        <v>0.91849999999999998</v>
      </c>
      <c r="C144" s="13">
        <v>0.91849999999999998</v>
      </c>
    </row>
    <row r="145" spans="1:3" x14ac:dyDescent="0.15">
      <c r="A145" s="8">
        <v>45471</v>
      </c>
      <c r="B145" s="13">
        <v>0.90439999999999998</v>
      </c>
      <c r="C145" s="13">
        <v>0.90439999999999998</v>
      </c>
    </row>
    <row r="146" spans="1:3" x14ac:dyDescent="0.15">
      <c r="A146" s="8">
        <v>45473</v>
      </c>
      <c r="B146" s="13">
        <v>0.90439999999999998</v>
      </c>
      <c r="C146" s="13">
        <v>0.90439999999999998</v>
      </c>
    </row>
    <row r="147" spans="1:3" x14ac:dyDescent="0.15">
      <c r="A147" s="8">
        <v>45478</v>
      </c>
      <c r="B147" s="13">
        <v>0.90149999999999997</v>
      </c>
      <c r="C147" s="13">
        <v>0.90149999999999997</v>
      </c>
    </row>
    <row r="148" spans="1:3" x14ac:dyDescent="0.15">
      <c r="A148" s="8">
        <v>45485</v>
      </c>
      <c r="B148" s="13">
        <v>0.90490000000000004</v>
      </c>
      <c r="C148" s="13">
        <v>0.90490000000000004</v>
      </c>
    </row>
    <row r="149" spans="1:3" x14ac:dyDescent="0.15">
      <c r="A149" s="8">
        <v>45492</v>
      </c>
      <c r="B149" s="13">
        <v>0.90090000000000003</v>
      </c>
      <c r="C149" s="13">
        <v>0.90090000000000003</v>
      </c>
    </row>
    <row r="150" spans="1:3" x14ac:dyDescent="0.15">
      <c r="A150" s="8">
        <v>45499</v>
      </c>
      <c r="B150" s="13">
        <v>0.88080000000000003</v>
      </c>
      <c r="C150" s="13">
        <v>0.88080000000000003</v>
      </c>
    </row>
    <row r="151" spans="1:3" x14ac:dyDescent="0.15">
      <c r="A151" s="8">
        <v>45504</v>
      </c>
      <c r="B151" s="13">
        <v>0.90339999999999998</v>
      </c>
      <c r="C151" s="13">
        <v>0.90339999999999998</v>
      </c>
    </row>
    <row r="152" spans="1:3" x14ac:dyDescent="0.15">
      <c r="A152" s="8">
        <v>45506</v>
      </c>
      <c r="B152" s="13">
        <v>0.89390000000000003</v>
      </c>
      <c r="C152" s="13">
        <v>0.89390000000000003</v>
      </c>
    </row>
    <row r="153" spans="1:3" x14ac:dyDescent="0.15">
      <c r="A153" s="8">
        <v>45513</v>
      </c>
      <c r="B153" s="13">
        <v>0.88260000000000005</v>
      </c>
      <c r="C153" s="13">
        <v>0.88260000000000005</v>
      </c>
    </row>
    <row r="154" spans="1:3" x14ac:dyDescent="0.15">
      <c r="A154" s="8">
        <v>45520</v>
      </c>
      <c r="B154" s="13">
        <v>0.88019999999999998</v>
      </c>
      <c r="C154" s="13">
        <v>0.88019999999999998</v>
      </c>
    </row>
    <row r="155" spans="1:3" x14ac:dyDescent="0.15">
      <c r="A155" s="8">
        <v>45527</v>
      </c>
      <c r="B155" s="13">
        <v>0.8639</v>
      </c>
      <c r="C155" s="13">
        <v>0.8639</v>
      </c>
    </row>
    <row r="156" spans="1:3" x14ac:dyDescent="0.15">
      <c r="A156" s="8">
        <v>45534</v>
      </c>
      <c r="B156" s="13">
        <v>0.86890000000000001</v>
      </c>
      <c r="C156" s="13">
        <v>0.86890000000000001</v>
      </c>
    </row>
    <row r="157" spans="1:3" x14ac:dyDescent="0.15">
      <c r="A157" s="8">
        <v>45535</v>
      </c>
      <c r="B157" s="13">
        <v>0.86890000000000001</v>
      </c>
      <c r="C157" s="13">
        <v>0.86890000000000001</v>
      </c>
    </row>
    <row r="158" spans="1:3" x14ac:dyDescent="0.15">
      <c r="A158" s="8">
        <v>45541</v>
      </c>
      <c r="B158" s="13">
        <v>0.84630000000000005</v>
      </c>
      <c r="C158" s="13">
        <v>0.84630000000000005</v>
      </c>
    </row>
    <row r="159" spans="1:3" x14ac:dyDescent="0.15">
      <c r="A159" s="8">
        <v>45548</v>
      </c>
      <c r="B159" s="13">
        <v>0.82379999999999998</v>
      </c>
      <c r="C159" s="13">
        <v>0.82379999999999998</v>
      </c>
    </row>
    <row r="160" spans="1:3" x14ac:dyDescent="0.15">
      <c r="A160" s="8">
        <v>45555</v>
      </c>
      <c r="B160" s="13">
        <v>0.83440000000000003</v>
      </c>
      <c r="C160" s="13">
        <v>0.83440000000000003</v>
      </c>
    </row>
    <row r="161" spans="1:3" x14ac:dyDescent="0.15">
      <c r="A161" s="8">
        <v>45562</v>
      </c>
      <c r="B161" s="13">
        <v>0.9456</v>
      </c>
      <c r="C161" s="13">
        <v>0.9456</v>
      </c>
    </row>
    <row r="162" spans="1:3" x14ac:dyDescent="0.15">
      <c r="A162" s="8">
        <v>45565</v>
      </c>
      <c r="B162" s="13">
        <v>1.0305</v>
      </c>
      <c r="C162" s="13">
        <v>1.0305</v>
      </c>
    </row>
    <row r="163" spans="1:3" x14ac:dyDescent="0.15">
      <c r="A163" s="8">
        <v>45576</v>
      </c>
      <c r="B163" s="13">
        <v>0.9879</v>
      </c>
      <c r="C163" s="13">
        <v>0.9879</v>
      </c>
    </row>
    <row r="164" spans="1:3" x14ac:dyDescent="0.15">
      <c r="A164" s="8">
        <v>45583</v>
      </c>
      <c r="B164" s="13">
        <v>1.0331999999999999</v>
      </c>
      <c r="C164" s="13">
        <v>1.0331999999999999</v>
      </c>
    </row>
    <row r="165" spans="1:3" x14ac:dyDescent="0.15">
      <c r="A165" s="8">
        <v>45590</v>
      </c>
      <c r="B165" s="13">
        <v>1.0755999999999999</v>
      </c>
      <c r="C165" s="13">
        <v>1.0755999999999999</v>
      </c>
    </row>
    <row r="166" spans="1:3" x14ac:dyDescent="0.15">
      <c r="A166" s="8">
        <v>45596</v>
      </c>
      <c r="B166" s="13">
        <v>1.0813999999999999</v>
      </c>
      <c r="C166" s="13">
        <v>1.0813999999999999</v>
      </c>
    </row>
    <row r="167" spans="1:3" x14ac:dyDescent="0.15">
      <c r="A167" s="8">
        <v>45597</v>
      </c>
      <c r="B167" s="13">
        <v>1.071</v>
      </c>
      <c r="C167" s="13">
        <v>1.071</v>
      </c>
    </row>
    <row r="168" spans="1:3" x14ac:dyDescent="0.15">
      <c r="A168" s="8">
        <v>45604</v>
      </c>
      <c r="B168" s="13">
        <v>1.1483000000000001</v>
      </c>
      <c r="C168" s="13">
        <v>1.1483000000000001</v>
      </c>
    </row>
    <row r="169" spans="1:3" x14ac:dyDescent="0.15">
      <c r="A169" s="8">
        <v>45611</v>
      </c>
      <c r="B169" s="13">
        <v>1.1153999999999999</v>
      </c>
      <c r="C169" s="13">
        <v>1.1153999999999999</v>
      </c>
    </row>
    <row r="170" spans="1:3" x14ac:dyDescent="0.15">
      <c r="A170" s="8">
        <v>45618</v>
      </c>
      <c r="B170" s="13">
        <v>1.1027</v>
      </c>
      <c r="C170" s="13">
        <v>1.1027</v>
      </c>
    </row>
    <row r="171" spans="1:3" x14ac:dyDescent="0.15">
      <c r="A171" s="8">
        <v>45625</v>
      </c>
      <c r="B171" s="13">
        <v>1.1264000000000001</v>
      </c>
      <c r="C171" s="13">
        <v>1.1264000000000001</v>
      </c>
    </row>
    <row r="172" spans="1:3" x14ac:dyDescent="0.15">
      <c r="A172" s="8">
        <v>45626</v>
      </c>
      <c r="B172" s="13">
        <v>1.1264000000000001</v>
      </c>
      <c r="C172" s="13">
        <v>1.1264000000000001</v>
      </c>
    </row>
    <row r="173" spans="1:3" x14ac:dyDescent="0.15">
      <c r="A173" s="8">
        <v>45632</v>
      </c>
      <c r="B173" s="13">
        <v>1.1654</v>
      </c>
      <c r="C173" s="13">
        <v>1.1654</v>
      </c>
    </row>
    <row r="174" spans="1:3" x14ac:dyDescent="0.15">
      <c r="A174" s="8">
        <v>45639</v>
      </c>
      <c r="B174" s="13">
        <v>1.1698999999999999</v>
      </c>
      <c r="C174" s="13">
        <v>1.1698999999999999</v>
      </c>
    </row>
    <row r="175" spans="1:3" x14ac:dyDescent="0.15">
      <c r="A175" s="8">
        <v>45646</v>
      </c>
      <c r="B175" s="13">
        <v>1.1533</v>
      </c>
      <c r="C175" s="13">
        <v>1.1533</v>
      </c>
    </row>
    <row r="176" spans="1:3" x14ac:dyDescent="0.15">
      <c r="A176" s="8">
        <v>45653</v>
      </c>
      <c r="B176" s="13">
        <v>1.0986</v>
      </c>
      <c r="C176" s="13">
        <v>1.1486000000000001</v>
      </c>
    </row>
    <row r="177" spans="1:3" x14ac:dyDescent="0.15">
      <c r="A177" s="8">
        <v>45657</v>
      </c>
      <c r="B177" s="13">
        <v>1.0667</v>
      </c>
      <c r="C177" s="13">
        <v>1.1167</v>
      </c>
    </row>
    <row r="178" spans="1:3" x14ac:dyDescent="0.15">
      <c r="A178" s="8">
        <v>45660</v>
      </c>
      <c r="B178" s="13">
        <v>1.0038</v>
      </c>
      <c r="C178" s="13">
        <v>1.0538000000000001</v>
      </c>
    </row>
    <row r="179" spans="1:3" x14ac:dyDescent="0.15">
      <c r="A179" s="8">
        <v>45667</v>
      </c>
      <c r="B179" s="13">
        <v>0.99870000000000003</v>
      </c>
      <c r="C179" s="13">
        <v>1.0487</v>
      </c>
    </row>
    <row r="180" spans="1:3" x14ac:dyDescent="0.15">
      <c r="A180" s="8">
        <v>45674</v>
      </c>
      <c r="B180" s="13">
        <v>1.0474000000000001</v>
      </c>
      <c r="C180" s="13">
        <v>1.0973999999999999</v>
      </c>
    </row>
    <row r="181" spans="1:3" x14ac:dyDescent="0.15">
      <c r="A181" s="8">
        <v>45681</v>
      </c>
      <c r="B181" s="13">
        <v>1.0569</v>
      </c>
      <c r="C181" s="13">
        <v>1.1069</v>
      </c>
    </row>
    <row r="182" spans="1:3" x14ac:dyDescent="0.15">
      <c r="A182" s="8">
        <v>45684</v>
      </c>
      <c r="B182" s="13">
        <v>1.0495000000000001</v>
      </c>
      <c r="C182" s="13">
        <v>1.0994999999999999</v>
      </c>
    </row>
    <row r="183" spans="1:3" x14ac:dyDescent="0.15">
      <c r="A183" s="8">
        <v>45688</v>
      </c>
      <c r="B183" s="13">
        <v>1.0494000000000001</v>
      </c>
      <c r="C183" s="13">
        <v>1.0993999999999999</v>
      </c>
    </row>
    <row r="184" spans="1:3" x14ac:dyDescent="0.15">
      <c r="A184" s="8">
        <v>45695</v>
      </c>
      <c r="B184" s="13">
        <v>1.0900000000000001</v>
      </c>
      <c r="C184" s="13">
        <v>1.1399999999999999</v>
      </c>
    </row>
    <row r="185" spans="1:3" x14ac:dyDescent="0.15">
      <c r="A185" s="8">
        <v>45702</v>
      </c>
      <c r="B185" s="13">
        <v>1.105</v>
      </c>
      <c r="C185" s="13">
        <v>1.155</v>
      </c>
    </row>
    <row r="186" spans="1:3" x14ac:dyDescent="0.15">
      <c r="A186" s="8">
        <v>45709</v>
      </c>
      <c r="B186" s="13">
        <v>1.1212</v>
      </c>
      <c r="C186" s="13">
        <v>1.1712</v>
      </c>
    </row>
    <row r="187" spans="1:3" x14ac:dyDescent="0.15">
      <c r="A187" s="8">
        <v>45716</v>
      </c>
      <c r="B187" s="13">
        <v>1.0993999999999999</v>
      </c>
      <c r="C187" s="13">
        <v>1.1494</v>
      </c>
    </row>
    <row r="188" spans="1:3" x14ac:dyDescent="0.15">
      <c r="A188" s="8">
        <v>45723</v>
      </c>
      <c r="B188" s="13">
        <v>1.1373</v>
      </c>
      <c r="C188" s="13">
        <v>1.1873</v>
      </c>
    </row>
    <row r="189" spans="1:3" x14ac:dyDescent="0.15">
      <c r="A189" s="8">
        <v>45730</v>
      </c>
      <c r="B189" s="13">
        <v>1.1592</v>
      </c>
      <c r="C189" s="13">
        <v>1.2092000000000001</v>
      </c>
    </row>
    <row r="190" spans="1:3" x14ac:dyDescent="0.15">
      <c r="A190" s="8">
        <v>45737</v>
      </c>
      <c r="B190" s="13">
        <v>1.1436999999999999</v>
      </c>
      <c r="C190" s="13">
        <v>1.1937</v>
      </c>
    </row>
    <row r="191" spans="1:3" x14ac:dyDescent="0.15">
      <c r="A191" s="8">
        <v>45744</v>
      </c>
      <c r="B191" s="13">
        <v>1.1372</v>
      </c>
      <c r="C191" s="13">
        <v>1.1872</v>
      </c>
    </row>
    <row r="192" spans="1:3" x14ac:dyDescent="0.15">
      <c r="A192" s="8">
        <v>45747</v>
      </c>
      <c r="B192" s="13">
        <v>1.1294</v>
      </c>
      <c r="C192" s="13">
        <v>1.1794</v>
      </c>
    </row>
    <row r="193" spans="1:3" x14ac:dyDescent="0.15">
      <c r="A193" s="8">
        <v>45750</v>
      </c>
      <c r="B193" s="13">
        <v>1.1282000000000001</v>
      </c>
      <c r="C193" s="13">
        <v>1.1781999999999999</v>
      </c>
    </row>
    <row r="194" spans="1:3" x14ac:dyDescent="0.15">
      <c r="A194" s="8">
        <v>45758</v>
      </c>
      <c r="B194" s="13">
        <v>1.0891999999999999</v>
      </c>
      <c r="C194" s="13">
        <v>1.1392</v>
      </c>
    </row>
    <row r="195" spans="1:3" x14ac:dyDescent="0.15">
      <c r="A195" s="8">
        <v>45765</v>
      </c>
      <c r="B195" s="13">
        <v>1.0974999999999999</v>
      </c>
      <c r="C195" s="13">
        <v>1.1475</v>
      </c>
    </row>
    <row r="196" spans="1:3" x14ac:dyDescent="0.15">
      <c r="A196" s="8">
        <v>45772</v>
      </c>
      <c r="B196" s="13">
        <v>1.1171</v>
      </c>
      <c r="C196" s="13">
        <v>1.1671</v>
      </c>
    </row>
    <row r="197" spans="1:3" x14ac:dyDescent="0.15">
      <c r="A197" s="8">
        <v>45777</v>
      </c>
      <c r="B197" s="13">
        <v>1.1152</v>
      </c>
      <c r="C197" s="13">
        <v>1.1652</v>
      </c>
    </row>
    <row r="198" spans="1:3" x14ac:dyDescent="0.15">
      <c r="A198" s="8">
        <v>45786</v>
      </c>
      <c r="B198" s="13">
        <v>1.1423000000000001</v>
      </c>
      <c r="C198" s="13">
        <v>1.1922999999999999</v>
      </c>
    </row>
    <row r="199" spans="1:3" x14ac:dyDescent="0.15">
      <c r="A199" s="8">
        <v>45793</v>
      </c>
      <c r="B199" s="13">
        <v>1.1524000000000001</v>
      </c>
      <c r="C199" s="13">
        <v>1.2023999999999999</v>
      </c>
    </row>
    <row r="200" spans="1:3" x14ac:dyDescent="0.15">
      <c r="A200" s="8">
        <v>45800</v>
      </c>
      <c r="B200" s="13">
        <v>1.1463000000000001</v>
      </c>
      <c r="C200" s="13">
        <v>1.1962999999999999</v>
      </c>
    </row>
    <row r="201" spans="1:3" x14ac:dyDescent="0.15">
      <c r="A201" s="8">
        <v>45807</v>
      </c>
      <c r="B201" s="13">
        <v>1.1505000000000001</v>
      </c>
      <c r="C201" s="13">
        <v>1.2004999999999999</v>
      </c>
    </row>
    <row r="202" spans="1:3" x14ac:dyDescent="0.15">
      <c r="A202" s="8">
        <v>45808</v>
      </c>
      <c r="B202" s="13">
        <v>1.1504000000000001</v>
      </c>
      <c r="C202" s="13">
        <v>1.2003999999999999</v>
      </c>
    </row>
    <row r="203" spans="1:3" x14ac:dyDescent="0.15">
      <c r="A203" s="8">
        <v>45814</v>
      </c>
      <c r="B203" s="13">
        <v>1.1661999999999999</v>
      </c>
      <c r="C203" s="13">
        <v>1.2161999999999999</v>
      </c>
    </row>
    <row r="204" spans="1:3" x14ac:dyDescent="0.15">
      <c r="A204" s="8">
        <v>45821</v>
      </c>
      <c r="B204" s="13">
        <v>1.1728000000000001</v>
      </c>
      <c r="C204" s="13">
        <v>1.2228000000000001</v>
      </c>
    </row>
    <row r="205" spans="1:3" x14ac:dyDescent="0.15">
      <c r="A205" s="8">
        <v>45828</v>
      </c>
      <c r="B205" s="13">
        <v>1.1532</v>
      </c>
      <c r="C205" s="13">
        <v>1.2032</v>
      </c>
    </row>
    <row r="206" spans="1:3" x14ac:dyDescent="0.15">
      <c r="A206" s="8">
        <v>45835</v>
      </c>
      <c r="B206" s="13">
        <v>1.198</v>
      </c>
      <c r="C206" s="13">
        <v>1.248</v>
      </c>
    </row>
    <row r="207" spans="1:3" x14ac:dyDescent="0.15">
      <c r="A207" s="8">
        <v>45838</v>
      </c>
      <c r="B207" s="13">
        <v>1.2077</v>
      </c>
      <c r="C207" s="13">
        <v>1.2577</v>
      </c>
    </row>
    <row r="208" spans="1:3" x14ac:dyDescent="0.15">
      <c r="A208" s="8">
        <v>45842</v>
      </c>
      <c r="B208" s="13">
        <v>1.2036</v>
      </c>
      <c r="C208" s="13">
        <v>1.2536</v>
      </c>
    </row>
    <row r="209" spans="1:3" x14ac:dyDescent="0.15">
      <c r="A209" s="8">
        <v>45849</v>
      </c>
      <c r="B209" s="13">
        <v>1.2278</v>
      </c>
      <c r="C209" s="13">
        <v>1.2778</v>
      </c>
    </row>
    <row r="210" spans="1:3" x14ac:dyDescent="0.15">
      <c r="A210" s="8">
        <v>45856</v>
      </c>
      <c r="B210" s="13">
        <v>1.2357</v>
      </c>
      <c r="C210" s="13">
        <v>1.2857000000000001</v>
      </c>
    </row>
    <row r="211" spans="1:3" x14ac:dyDescent="0.15">
      <c r="A211" s="8">
        <v>45863</v>
      </c>
      <c r="B211" s="13">
        <v>1.2770999999999999</v>
      </c>
      <c r="C211" s="13">
        <v>1.3270999999999999</v>
      </c>
    </row>
    <row r="212" spans="1:3" x14ac:dyDescent="0.15">
      <c r="A212" s="8">
        <v>45869</v>
      </c>
      <c r="B212" s="13">
        <v>1.2564</v>
      </c>
      <c r="C212" s="13">
        <v>1.3064</v>
      </c>
    </row>
    <row r="213" spans="1:3" x14ac:dyDescent="0.15">
      <c r="A213" s="8">
        <v>45870</v>
      </c>
      <c r="B213" s="13">
        <v>1.2565</v>
      </c>
      <c r="C213" s="13">
        <v>1.3065</v>
      </c>
    </row>
    <row r="214" spans="1:3" x14ac:dyDescent="0.15">
      <c r="A214" s="8">
        <v>45877</v>
      </c>
      <c r="B214" s="13">
        <v>1.2823</v>
      </c>
      <c r="C214" s="13">
        <v>1.3323</v>
      </c>
    </row>
    <row r="215" spans="1:3" x14ac:dyDescent="0.15">
      <c r="A215" s="8">
        <v>45884</v>
      </c>
      <c r="B215" s="13">
        <v>1.3262</v>
      </c>
      <c r="C215" s="13">
        <v>1.3762000000000001</v>
      </c>
    </row>
    <row r="216" spans="1:3" x14ac:dyDescent="0.15">
      <c r="A216" s="8">
        <v>45891</v>
      </c>
      <c r="B216" s="13">
        <v>1.3856999999999999</v>
      </c>
      <c r="C216" s="13">
        <v>1.4357</v>
      </c>
    </row>
    <row r="217" spans="1:3" x14ac:dyDescent="0.15">
      <c r="A217" s="8">
        <v>45898</v>
      </c>
      <c r="B217" s="13">
        <v>1.4194</v>
      </c>
      <c r="C217" s="13">
        <v>1.4694</v>
      </c>
    </row>
    <row r="218" spans="1:3" x14ac:dyDescent="0.15">
      <c r="A218" s="8">
        <v>45900</v>
      </c>
      <c r="B218" s="13">
        <v>1.4193</v>
      </c>
      <c r="C218" s="13">
        <v>1.4693000000000001</v>
      </c>
    </row>
    <row r="219" spans="1:3" x14ac:dyDescent="0.15">
      <c r="A219" s="8">
        <v>45905</v>
      </c>
      <c r="B219" s="13">
        <v>1.3955</v>
      </c>
      <c r="C219" s="13">
        <v>1.4455</v>
      </c>
    </row>
    <row r="220" spans="1:3" x14ac:dyDescent="0.15">
      <c r="A220" s="8">
        <v>45912</v>
      </c>
      <c r="B220" s="13">
        <v>1.4328000000000001</v>
      </c>
      <c r="C220" s="13">
        <v>1.4827999999999999</v>
      </c>
    </row>
    <row r="221" spans="1:3" x14ac:dyDescent="0.15">
      <c r="A221" s="8">
        <v>45919</v>
      </c>
      <c r="B221" s="13">
        <v>1.4281999999999999</v>
      </c>
      <c r="C221" s="13">
        <v>1.4782</v>
      </c>
    </row>
    <row r="222" spans="1:3" x14ac:dyDescent="0.15">
      <c r="A222" s="8">
        <v>45926</v>
      </c>
      <c r="B222" s="13">
        <v>1.4244000000000001</v>
      </c>
      <c r="C222" s="13">
        <v>1.4743999999999999</v>
      </c>
    </row>
    <row r="223" spans="1:3" x14ac:dyDescent="0.15">
      <c r="A223" s="8">
        <v>45930</v>
      </c>
      <c r="B223" s="13">
        <v>1.4603999999999999</v>
      </c>
      <c r="C223" s="13">
        <v>1.5104</v>
      </c>
    </row>
    <row r="224" spans="1:3" x14ac:dyDescent="0.15">
      <c r="A224" s="8">
        <v>45940</v>
      </c>
      <c r="B224" s="13">
        <v>1.4729000000000001</v>
      </c>
      <c r="C224" s="13">
        <v>1.5228999999999999</v>
      </c>
    </row>
    <row r="225" spans="1:3" x14ac:dyDescent="0.15">
      <c r="A225" s="8">
        <v>45947</v>
      </c>
      <c r="B225" s="13">
        <v>1.4278</v>
      </c>
      <c r="C225" s="13">
        <v>1.4778</v>
      </c>
    </row>
    <row r="226" spans="1:3" x14ac:dyDescent="0.15">
      <c r="A226" s="8">
        <v>45954</v>
      </c>
      <c r="B226" s="13">
        <v>1.4589000000000001</v>
      </c>
      <c r="C226" s="13">
        <v>1.5088999999999999</v>
      </c>
    </row>
    <row r="227" spans="1:3" x14ac:dyDescent="0.15">
      <c r="A227" s="8">
        <v>45961</v>
      </c>
      <c r="B227" s="13">
        <v>1.4688000000000001</v>
      </c>
      <c r="C227" s="13">
        <v>1.5187999999999999</v>
      </c>
    </row>
    <row r="228" spans="1:3" x14ac:dyDescent="0.15">
      <c r="A228" s="8">
        <v>45968</v>
      </c>
      <c r="B228" s="13">
        <v>1.4887999999999999</v>
      </c>
      <c r="C228" s="13">
        <v>1.5387999999999999</v>
      </c>
    </row>
    <row r="229" spans="1:3" x14ac:dyDescent="0.15">
      <c r="A229" s="8">
        <v>45975</v>
      </c>
      <c r="B229" s="13">
        <v>1.4894000000000001</v>
      </c>
      <c r="C229" s="13">
        <v>1.5394000000000001</v>
      </c>
    </row>
    <row r="230" spans="1:3" x14ac:dyDescent="0.15">
      <c r="A230" s="8">
        <v>45982</v>
      </c>
      <c r="B230" s="13">
        <v>1.3918999999999999</v>
      </c>
      <c r="C230" s="13">
        <v>1.4419</v>
      </c>
    </row>
    <row r="231" spans="1:3" x14ac:dyDescent="0.15">
      <c r="A231" s="8">
        <v>45989</v>
      </c>
      <c r="B231" s="13">
        <v>1.4532</v>
      </c>
      <c r="C231" s="13">
        <v>1.5032000000000001</v>
      </c>
    </row>
    <row r="232" spans="1:3" x14ac:dyDescent="0.15">
      <c r="A232" s="8">
        <v>45991</v>
      </c>
      <c r="B232" s="13">
        <v>1.4531000000000001</v>
      </c>
      <c r="C232" s="13">
        <v>1.5031000000000001</v>
      </c>
    </row>
    <row r="233" spans="1:3" x14ac:dyDescent="0.15">
      <c r="A233" s="8">
        <v>45996</v>
      </c>
      <c r="B233" s="13">
        <v>1.4599</v>
      </c>
      <c r="C233" s="13">
        <v>1.5099</v>
      </c>
    </row>
    <row r="234" spans="1:3" x14ac:dyDescent="0.15">
      <c r="A234" s="8">
        <v>46003</v>
      </c>
      <c r="B234" s="13">
        <v>1.4811000000000001</v>
      </c>
      <c r="C234" s="13">
        <v>1.5310999999999999</v>
      </c>
    </row>
    <row r="235" spans="1:3" x14ac:dyDescent="0.15">
      <c r="A235" s="8">
        <v>46010</v>
      </c>
      <c r="B235" s="13">
        <v>1.4725999999999999</v>
      </c>
      <c r="C235" s="13">
        <v>1.5226</v>
      </c>
    </row>
    <row r="236" spans="1:3" x14ac:dyDescent="0.15">
      <c r="A236" s="8">
        <v>46017</v>
      </c>
      <c r="B236" s="13">
        <v>1.5127999999999999</v>
      </c>
      <c r="C236" s="13">
        <v>1.6128</v>
      </c>
    </row>
    <row r="237" spans="1:3" x14ac:dyDescent="0.15">
      <c r="A237" s="8">
        <v>46022</v>
      </c>
      <c r="B237" s="13">
        <v>1.5188999999999999</v>
      </c>
      <c r="C237" s="13">
        <v>1.6189</v>
      </c>
    </row>
    <row r="238" spans="1:3" x14ac:dyDescent="0.15">
      <c r="A238" s="8">
        <v>46031</v>
      </c>
      <c r="B238" s="13">
        <v>1.6151</v>
      </c>
      <c r="C238" s="13">
        <v>1.7151000000000001</v>
      </c>
    </row>
    <row r="239" spans="1:3" x14ac:dyDescent="0.15">
      <c r="A239" s="8">
        <v>46038</v>
      </c>
      <c r="B239" s="13">
        <v>1.6336999999999999</v>
      </c>
      <c r="C239" s="13">
        <v>1.7337</v>
      </c>
    </row>
    <row r="240" spans="1:3" x14ac:dyDescent="0.15">
      <c r="A240" s="8">
        <v>46045</v>
      </c>
      <c r="B240" s="13">
        <v>1.694</v>
      </c>
      <c r="C240" s="13">
        <v>1.794</v>
      </c>
    </row>
    <row r="241" spans="1:3" x14ac:dyDescent="0.15">
      <c r="A241" s="9">
        <v>46052</v>
      </c>
      <c r="B241">
        <v>1.6693</v>
      </c>
      <c r="C241">
        <v>1.7693000000000001</v>
      </c>
    </row>
    <row r="242" spans="1:3" x14ac:dyDescent="0.15">
      <c r="A242" s="9">
        <v>46053</v>
      </c>
      <c r="B242">
        <v>1.6693</v>
      </c>
      <c r="C242">
        <v>1.7693000000000001</v>
      </c>
    </row>
    <row r="243" spans="1:3" x14ac:dyDescent="0.15">
      <c r="A243" s="9">
        <v>46059</v>
      </c>
      <c r="B243">
        <v>1.6387</v>
      </c>
      <c r="C243">
        <v>1.7386999999999999</v>
      </c>
    </row>
    <row r="244" spans="1:3" x14ac:dyDescent="0.15">
      <c r="A244" s="9">
        <v>46066</v>
      </c>
      <c r="B244">
        <v>1.6736</v>
      </c>
      <c r="C244">
        <v>1.7736000000000001</v>
      </c>
    </row>
    <row r="245" spans="1:3" x14ac:dyDescent="0.15">
      <c r="A245" s="9">
        <v>46080</v>
      </c>
      <c r="B245">
        <v>1.7690999999999999</v>
      </c>
      <c r="C245">
        <v>1.8691</v>
      </c>
    </row>
    <row r="246" spans="1:3" x14ac:dyDescent="0.15">
      <c r="A246" s="9">
        <v>46081</v>
      </c>
      <c r="B246">
        <v>1.7689999999999999</v>
      </c>
      <c r="C246">
        <v>1.869</v>
      </c>
    </row>
    <row r="247" spans="1:3" x14ac:dyDescent="0.15">
      <c r="A247" s="9">
        <v>46087</v>
      </c>
      <c r="B247">
        <v>1.7213000000000001</v>
      </c>
      <c r="C247">
        <v>1.8212999999999999</v>
      </c>
    </row>
    <row r="248" spans="1:3" x14ac:dyDescent="0.15">
      <c r="A248" s="9">
        <v>46094</v>
      </c>
      <c r="B248">
        <v>1.7072000000000001</v>
      </c>
      <c r="C248">
        <v>1.8071999999999999</v>
      </c>
    </row>
    <row r="249" spans="1:3" x14ac:dyDescent="0.15">
      <c r="A249" s="9">
        <v>46101</v>
      </c>
      <c r="B249">
        <v>1.6020000000000001</v>
      </c>
      <c r="C249">
        <v>1.702</v>
      </c>
    </row>
    <row r="250" spans="1:3" x14ac:dyDescent="0.15">
      <c r="A250" s="9">
        <v>46108</v>
      </c>
      <c r="B250">
        <v>1.6094999999999999</v>
      </c>
      <c r="C250">
        <v>1.7095</v>
      </c>
    </row>
  </sheetData>
  <phoneticPr fontId="7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J68"/>
  <sheetViews>
    <sheetView workbookViewId="0">
      <selection activeCell="C1" sqref="C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45653</v>
      </c>
      <c r="B2" s="13">
        <v>1.6339999999999999</v>
      </c>
      <c r="C2" s="13">
        <v>1.6339999999999999</v>
      </c>
    </row>
    <row r="3" spans="1:10" x14ac:dyDescent="0.15">
      <c r="A3" s="8">
        <v>45656</v>
      </c>
      <c r="B3" s="13">
        <v>1.6339999999999999</v>
      </c>
      <c r="C3" s="13">
        <v>1.6339999999999999</v>
      </c>
    </row>
    <row r="4" spans="1:10" x14ac:dyDescent="0.15">
      <c r="A4" s="8">
        <v>45657</v>
      </c>
      <c r="B4" s="13">
        <v>1.6339999999999999</v>
      </c>
      <c r="C4" s="13">
        <v>1.6339999999999999</v>
      </c>
    </row>
    <row r="5" spans="1:10" x14ac:dyDescent="0.15">
      <c r="A5" s="8">
        <v>45659</v>
      </c>
      <c r="B5" s="13">
        <v>1.6339999999999999</v>
      </c>
      <c r="C5" s="13">
        <v>1.6339999999999999</v>
      </c>
    </row>
    <row r="6" spans="1:10" x14ac:dyDescent="0.15">
      <c r="A6" s="8">
        <v>45660</v>
      </c>
      <c r="B6" s="13">
        <v>1.6339999999999999</v>
      </c>
      <c r="C6" s="13">
        <v>1.6339999999999999</v>
      </c>
    </row>
    <row r="7" spans="1:10" x14ac:dyDescent="0.15">
      <c r="A7" s="8">
        <v>45663</v>
      </c>
      <c r="B7" s="13">
        <v>1.6339999999999999</v>
      </c>
      <c r="C7" s="13">
        <v>1.6339999999999999</v>
      </c>
    </row>
    <row r="8" spans="1:10" x14ac:dyDescent="0.15">
      <c r="A8" s="8">
        <v>45664</v>
      </c>
      <c r="B8" s="13">
        <v>1.6339999999999999</v>
      </c>
      <c r="C8" s="13">
        <v>1.6339999999999999</v>
      </c>
    </row>
    <row r="9" spans="1:10" x14ac:dyDescent="0.15">
      <c r="A9" s="8">
        <v>45665</v>
      </c>
      <c r="B9" s="13">
        <v>1.6339999999999999</v>
      </c>
      <c r="C9" s="13">
        <v>1.6339999999999999</v>
      </c>
    </row>
    <row r="10" spans="1:10" x14ac:dyDescent="0.15">
      <c r="A10" s="8">
        <v>45666</v>
      </c>
      <c r="B10" s="13">
        <v>1.6339999999999999</v>
      </c>
      <c r="C10" s="13">
        <v>1.6339999999999999</v>
      </c>
    </row>
    <row r="11" spans="1:10" x14ac:dyDescent="0.15">
      <c r="A11" s="8">
        <v>45667</v>
      </c>
      <c r="B11" s="13">
        <v>1.6339999999999999</v>
      </c>
      <c r="C11" s="13">
        <v>1.6339999999999999</v>
      </c>
    </row>
    <row r="12" spans="1:10" x14ac:dyDescent="0.15">
      <c r="A12" s="8">
        <v>45670</v>
      </c>
      <c r="B12" s="13">
        <v>1.633</v>
      </c>
      <c r="C12" s="13">
        <v>1.633</v>
      </c>
    </row>
    <row r="13" spans="1:10" x14ac:dyDescent="0.15">
      <c r="A13" s="8">
        <v>45671</v>
      </c>
      <c r="B13" s="13">
        <v>1.633</v>
      </c>
      <c r="C13" s="13">
        <v>1.633</v>
      </c>
    </row>
    <row r="14" spans="1:10" x14ac:dyDescent="0.15">
      <c r="A14" s="8">
        <v>45672</v>
      </c>
      <c r="B14" s="13">
        <v>1.633</v>
      </c>
      <c r="C14" s="13">
        <v>1.633</v>
      </c>
    </row>
    <row r="15" spans="1:10" x14ac:dyDescent="0.15">
      <c r="A15" s="8">
        <v>45673</v>
      </c>
      <c r="B15" s="13">
        <v>1.633</v>
      </c>
      <c r="C15" s="13">
        <v>1.633</v>
      </c>
    </row>
    <row r="16" spans="1:10" x14ac:dyDescent="0.15">
      <c r="A16" s="8">
        <v>45730</v>
      </c>
      <c r="B16" s="13">
        <v>1.71</v>
      </c>
      <c r="C16" s="13">
        <v>1.71</v>
      </c>
    </row>
    <row r="17" spans="1:3" x14ac:dyDescent="0.15">
      <c r="A17" s="8">
        <v>45737</v>
      </c>
      <c r="B17" s="13">
        <v>1.71</v>
      </c>
      <c r="C17" s="13">
        <v>1.71</v>
      </c>
    </row>
    <row r="18" spans="1:3" x14ac:dyDescent="0.15">
      <c r="A18" s="8">
        <v>45744</v>
      </c>
      <c r="B18" s="13">
        <v>1.7090000000000001</v>
      </c>
      <c r="C18" s="13">
        <v>1.7090000000000001</v>
      </c>
    </row>
    <row r="19" spans="1:3" x14ac:dyDescent="0.15">
      <c r="A19" s="8">
        <v>45747</v>
      </c>
      <c r="B19" s="13">
        <v>1.7090000000000001</v>
      </c>
      <c r="C19" s="13">
        <v>1.7090000000000001</v>
      </c>
    </row>
    <row r="20" spans="1:3" x14ac:dyDescent="0.15">
      <c r="A20" s="8">
        <v>45750</v>
      </c>
      <c r="B20" s="13">
        <v>1.7090000000000001</v>
      </c>
      <c r="C20" s="13">
        <v>1.7090000000000001</v>
      </c>
    </row>
    <row r="21" spans="1:3" x14ac:dyDescent="0.15">
      <c r="A21" s="8">
        <v>45758</v>
      </c>
      <c r="B21" s="13">
        <v>1.708</v>
      </c>
      <c r="C21" s="13">
        <v>1.708</v>
      </c>
    </row>
    <row r="22" spans="1:3" x14ac:dyDescent="0.15">
      <c r="A22" s="8">
        <v>45765</v>
      </c>
      <c r="B22" s="13">
        <v>1.708</v>
      </c>
      <c r="C22" s="13">
        <v>1.708</v>
      </c>
    </row>
    <row r="23" spans="1:3" x14ac:dyDescent="0.15">
      <c r="A23" s="8">
        <v>45772</v>
      </c>
      <c r="B23" s="13">
        <v>1.7070000000000001</v>
      </c>
      <c r="C23" s="13">
        <v>1.7070000000000001</v>
      </c>
    </row>
    <row r="24" spans="1:3" x14ac:dyDescent="0.15">
      <c r="A24" s="8">
        <v>45777</v>
      </c>
      <c r="B24" s="13">
        <v>1.7070000000000001</v>
      </c>
      <c r="C24" s="13">
        <v>1.7070000000000001</v>
      </c>
    </row>
    <row r="25" spans="1:3" x14ac:dyDescent="0.15">
      <c r="A25" s="8">
        <v>45786</v>
      </c>
      <c r="B25" s="13">
        <v>1.7070000000000001</v>
      </c>
      <c r="C25" s="13">
        <v>1.7070000000000001</v>
      </c>
    </row>
    <row r="26" spans="1:3" x14ac:dyDescent="0.15">
      <c r="A26" s="8">
        <v>45793</v>
      </c>
      <c r="B26" s="13">
        <v>1.706</v>
      </c>
      <c r="C26" s="13">
        <v>1.706</v>
      </c>
    </row>
    <row r="27" spans="1:3" x14ac:dyDescent="0.15">
      <c r="A27" s="8">
        <v>45800</v>
      </c>
      <c r="B27" s="13">
        <v>1.77</v>
      </c>
      <c r="C27" s="13">
        <v>1.77</v>
      </c>
    </row>
    <row r="28" spans="1:3" x14ac:dyDescent="0.15">
      <c r="A28" s="8">
        <v>45807</v>
      </c>
      <c r="B28" s="13">
        <v>1.7689999999999999</v>
      </c>
      <c r="C28" s="13">
        <v>1.7689999999999999</v>
      </c>
    </row>
    <row r="29" spans="1:3" x14ac:dyDescent="0.15">
      <c r="A29" s="8">
        <v>45814</v>
      </c>
      <c r="B29" s="13">
        <v>1.7689999999999999</v>
      </c>
      <c r="C29" s="13">
        <v>1.7689999999999999</v>
      </c>
    </row>
    <row r="30" spans="1:3" x14ac:dyDescent="0.15">
      <c r="A30" s="8">
        <v>45821</v>
      </c>
      <c r="B30" s="13">
        <v>1.7689999999999999</v>
      </c>
      <c r="C30" s="13">
        <v>1.7689999999999999</v>
      </c>
    </row>
    <row r="31" spans="1:3" x14ac:dyDescent="0.15">
      <c r="A31" s="8">
        <v>45828</v>
      </c>
      <c r="B31" s="13">
        <v>1.768</v>
      </c>
      <c r="C31" s="13">
        <v>1.768</v>
      </c>
    </row>
    <row r="32" spans="1:3" x14ac:dyDescent="0.15">
      <c r="A32" s="8">
        <v>45835</v>
      </c>
      <c r="B32" s="13">
        <v>1.768</v>
      </c>
      <c r="C32" s="13">
        <v>1.768</v>
      </c>
    </row>
    <row r="33" spans="1:3" x14ac:dyDescent="0.15">
      <c r="A33" s="8">
        <v>45838</v>
      </c>
      <c r="B33" s="13">
        <v>1.768</v>
      </c>
      <c r="C33" s="13">
        <v>1.768</v>
      </c>
    </row>
    <row r="34" spans="1:3" x14ac:dyDescent="0.15">
      <c r="A34" s="8">
        <v>45842</v>
      </c>
      <c r="B34" s="13">
        <v>1.768</v>
      </c>
      <c r="C34" s="13">
        <v>1.768</v>
      </c>
    </row>
    <row r="35" spans="1:3" x14ac:dyDescent="0.15">
      <c r="A35" s="8">
        <v>45849</v>
      </c>
      <c r="B35" s="13">
        <v>1.7669999999999999</v>
      </c>
      <c r="C35" s="13">
        <v>1.7669999999999999</v>
      </c>
    </row>
    <row r="36" spans="1:3" x14ac:dyDescent="0.15">
      <c r="A36" s="8">
        <v>45856</v>
      </c>
      <c r="B36" s="13">
        <v>1.7669999999999999</v>
      </c>
      <c r="C36" s="13">
        <v>1.7669999999999999</v>
      </c>
    </row>
    <row r="37" spans="1:3" x14ac:dyDescent="0.15">
      <c r="A37" s="8">
        <v>45863</v>
      </c>
      <c r="B37" s="13">
        <v>1.766</v>
      </c>
      <c r="C37" s="13">
        <v>1.766</v>
      </c>
    </row>
    <row r="38" spans="1:3" x14ac:dyDescent="0.15">
      <c r="A38" s="8">
        <v>45869</v>
      </c>
      <c r="B38" s="13">
        <v>1.766</v>
      </c>
      <c r="C38" s="13">
        <v>1.766</v>
      </c>
    </row>
    <row r="39" spans="1:3" x14ac:dyDescent="0.15">
      <c r="A39" s="8">
        <v>45870</v>
      </c>
      <c r="B39" s="13">
        <v>1.766</v>
      </c>
      <c r="C39" s="13">
        <v>1.766</v>
      </c>
    </row>
    <row r="40" spans="1:3" x14ac:dyDescent="0.15">
      <c r="A40" s="8">
        <v>45877</v>
      </c>
      <c r="B40" s="13">
        <v>1.766</v>
      </c>
      <c r="C40" s="13">
        <v>1.766</v>
      </c>
    </row>
    <row r="41" spans="1:3" x14ac:dyDescent="0.15">
      <c r="A41" s="8">
        <v>45884</v>
      </c>
      <c r="B41" s="13">
        <v>1.7649999999999999</v>
      </c>
      <c r="C41" s="13">
        <v>1.7649999999999999</v>
      </c>
    </row>
    <row r="42" spans="1:3" x14ac:dyDescent="0.15">
      <c r="A42" s="8">
        <v>45891</v>
      </c>
      <c r="B42" s="13">
        <v>1.7649999999999999</v>
      </c>
      <c r="C42" s="13">
        <v>1.7649999999999999</v>
      </c>
    </row>
    <row r="43" spans="1:3" x14ac:dyDescent="0.15">
      <c r="A43" s="8">
        <v>45898</v>
      </c>
      <c r="B43" s="13">
        <v>1.7649999999999999</v>
      </c>
      <c r="C43" s="13">
        <v>1.7649999999999999</v>
      </c>
    </row>
    <row r="44" spans="1:3" x14ac:dyDescent="0.15">
      <c r="A44" s="8">
        <v>45905</v>
      </c>
      <c r="B44" s="13">
        <v>1.764</v>
      </c>
      <c r="C44" s="13">
        <v>1.764</v>
      </c>
    </row>
    <row r="45" spans="1:3" x14ac:dyDescent="0.15">
      <c r="A45" s="8">
        <v>45912</v>
      </c>
      <c r="B45" s="13">
        <v>1.764</v>
      </c>
      <c r="C45" s="13">
        <v>1.764</v>
      </c>
    </row>
    <row r="46" spans="1:3" x14ac:dyDescent="0.15">
      <c r="A46" s="8">
        <v>45919</v>
      </c>
      <c r="B46" s="13">
        <v>1.7849999999999999</v>
      </c>
      <c r="C46" s="13">
        <v>1.7849999999999999</v>
      </c>
    </row>
    <row r="47" spans="1:3" x14ac:dyDescent="0.15">
      <c r="A47" s="8">
        <v>45926</v>
      </c>
      <c r="B47" s="13">
        <v>1.792</v>
      </c>
      <c r="C47" s="13">
        <v>1.792</v>
      </c>
    </row>
    <row r="48" spans="1:3" x14ac:dyDescent="0.15">
      <c r="A48" s="8">
        <v>45930</v>
      </c>
      <c r="B48" s="13">
        <v>1.7909999999999999</v>
      </c>
      <c r="C48" s="13">
        <v>1.7909999999999999</v>
      </c>
    </row>
    <row r="49" spans="1:3" x14ac:dyDescent="0.15">
      <c r="A49" s="8">
        <v>45940</v>
      </c>
      <c r="B49" s="13">
        <v>1.798</v>
      </c>
      <c r="C49" s="13">
        <v>1.798</v>
      </c>
    </row>
    <row r="50" spans="1:3" x14ac:dyDescent="0.15">
      <c r="A50" s="8">
        <v>45947</v>
      </c>
      <c r="B50" s="13">
        <v>1.7969999999999999</v>
      </c>
      <c r="C50" s="13">
        <v>1.7969999999999999</v>
      </c>
    </row>
    <row r="51" spans="1:3" x14ac:dyDescent="0.15">
      <c r="A51" s="8">
        <v>45954</v>
      </c>
      <c r="B51" s="13">
        <v>1.7969999999999999</v>
      </c>
      <c r="C51" s="13">
        <v>1.7969999999999999</v>
      </c>
    </row>
    <row r="52" spans="1:3" x14ac:dyDescent="0.15">
      <c r="A52" s="8">
        <v>45961</v>
      </c>
      <c r="B52" s="13">
        <v>1.84</v>
      </c>
      <c r="C52" s="13">
        <v>1.84</v>
      </c>
    </row>
    <row r="53" spans="1:3" x14ac:dyDescent="0.15">
      <c r="A53" s="8">
        <v>45968</v>
      </c>
      <c r="B53" s="13">
        <v>1.839</v>
      </c>
      <c r="C53" s="13">
        <v>1.839</v>
      </c>
    </row>
    <row r="54" spans="1:3" x14ac:dyDescent="0.15">
      <c r="A54" s="8">
        <v>45975</v>
      </c>
      <c r="B54" s="13">
        <v>1.839</v>
      </c>
      <c r="C54" s="13">
        <v>1.839</v>
      </c>
    </row>
    <row r="55" spans="1:3" x14ac:dyDescent="0.15">
      <c r="A55" s="8">
        <v>45982</v>
      </c>
      <c r="B55" s="13">
        <v>1.839</v>
      </c>
      <c r="C55" s="13">
        <v>1.839</v>
      </c>
    </row>
    <row r="56" spans="1:3" x14ac:dyDescent="0.15">
      <c r="A56" s="8">
        <v>45989</v>
      </c>
      <c r="B56" s="13">
        <v>1.8380000000000001</v>
      </c>
      <c r="C56" s="13">
        <v>1.8380000000000001</v>
      </c>
    </row>
    <row r="57" spans="1:3" x14ac:dyDescent="0.15">
      <c r="A57" s="8">
        <v>45996</v>
      </c>
      <c r="B57" s="13">
        <v>1.8380000000000001</v>
      </c>
      <c r="C57" s="13">
        <v>1.8380000000000001</v>
      </c>
    </row>
    <row r="58" spans="1:3" x14ac:dyDescent="0.15">
      <c r="A58" s="8">
        <v>46003</v>
      </c>
      <c r="B58" s="13">
        <v>1.8380000000000001</v>
      </c>
      <c r="C58" s="13">
        <v>1.8380000000000001</v>
      </c>
    </row>
    <row r="59" spans="1:3" x14ac:dyDescent="0.15">
      <c r="A59" s="8">
        <v>46010</v>
      </c>
      <c r="B59" s="13">
        <v>1.837</v>
      </c>
      <c r="C59" s="13">
        <v>1.837</v>
      </c>
    </row>
    <row r="60" spans="1:3" x14ac:dyDescent="0.15">
      <c r="A60" s="8">
        <v>46017</v>
      </c>
      <c r="B60" s="13">
        <v>1.837</v>
      </c>
      <c r="C60" s="13">
        <v>1.837</v>
      </c>
    </row>
    <row r="61" spans="1:3" x14ac:dyDescent="0.15">
      <c r="A61" s="9">
        <v>46022</v>
      </c>
      <c r="B61">
        <v>1.837</v>
      </c>
      <c r="C61">
        <v>1.837</v>
      </c>
    </row>
    <row r="62" spans="1:3" x14ac:dyDescent="0.15">
      <c r="A62" s="9">
        <v>46031</v>
      </c>
      <c r="B62">
        <v>1.8360000000000001</v>
      </c>
      <c r="C62">
        <v>1.8360000000000001</v>
      </c>
    </row>
    <row r="63" spans="1:3" x14ac:dyDescent="0.15">
      <c r="A63" s="9">
        <v>46038</v>
      </c>
      <c r="B63">
        <v>1.88</v>
      </c>
      <c r="C63">
        <v>1.88</v>
      </c>
    </row>
    <row r="64" spans="1:3" x14ac:dyDescent="0.15">
      <c r="A64" s="9">
        <v>46045</v>
      </c>
      <c r="B64">
        <v>1.879</v>
      </c>
      <c r="C64">
        <v>1.879</v>
      </c>
    </row>
    <row r="65" spans="1:3" x14ac:dyDescent="0.15">
      <c r="A65" s="9">
        <v>46052</v>
      </c>
      <c r="B65">
        <v>1.879</v>
      </c>
      <c r="C65">
        <v>1.879</v>
      </c>
    </row>
    <row r="66" spans="1:3" x14ac:dyDescent="0.15">
      <c r="A66" s="9">
        <v>46059</v>
      </c>
      <c r="B66">
        <v>1.879</v>
      </c>
      <c r="C66">
        <v>1.879</v>
      </c>
    </row>
    <row r="67" spans="1:3" x14ac:dyDescent="0.15">
      <c r="A67" s="9">
        <v>46066</v>
      </c>
      <c r="B67">
        <v>1.879</v>
      </c>
      <c r="C67">
        <v>1.879</v>
      </c>
    </row>
    <row r="68" spans="1:3" x14ac:dyDescent="0.15">
      <c r="A68" s="9">
        <v>46080</v>
      </c>
      <c r="B68">
        <v>1.879</v>
      </c>
      <c r="C68">
        <v>1.879</v>
      </c>
    </row>
  </sheetData>
  <phoneticPr fontId="5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J506"/>
  <sheetViews>
    <sheetView topLeftCell="A232" workbookViewId="0">
      <selection activeCell="B246" sqref="B246"/>
    </sheetView>
  </sheetViews>
  <sheetFormatPr defaultColWidth="9" defaultRowHeight="13.5" x14ac:dyDescent="0.15"/>
  <cols>
    <col min="1" max="1" width="22" style="1" customWidth="1"/>
  </cols>
  <sheetData>
    <row r="1" spans="1:10" x14ac:dyDescent="0.15">
      <c r="A1" s="10" t="s">
        <v>0</v>
      </c>
      <c r="B1" s="7" t="s">
        <v>1</v>
      </c>
      <c r="C1" s="7" t="s">
        <v>2</v>
      </c>
      <c r="J1" s="3"/>
    </row>
    <row r="2" spans="1:10" x14ac:dyDescent="0.15">
      <c r="A2" s="8">
        <v>44599</v>
      </c>
      <c r="B2" s="13">
        <v>1</v>
      </c>
      <c r="C2" s="13">
        <v>1</v>
      </c>
      <c r="J2" s="3"/>
    </row>
    <row r="3" spans="1:10" x14ac:dyDescent="0.15">
      <c r="A3" s="8">
        <v>44603</v>
      </c>
      <c r="B3" s="13">
        <v>1</v>
      </c>
      <c r="C3" s="13">
        <v>1</v>
      </c>
    </row>
    <row r="4" spans="1:10" x14ac:dyDescent="0.15">
      <c r="A4" s="8">
        <v>44610</v>
      </c>
      <c r="B4" s="13">
        <v>0.999</v>
      </c>
      <c r="C4" s="13">
        <v>0.999</v>
      </c>
    </row>
    <row r="5" spans="1:10" x14ac:dyDescent="0.15">
      <c r="A5" s="8">
        <v>44617</v>
      </c>
      <c r="B5" s="13">
        <v>0.998</v>
      </c>
      <c r="C5" s="13">
        <v>0.998</v>
      </c>
    </row>
    <row r="6" spans="1:10" x14ac:dyDescent="0.15">
      <c r="A6" s="8">
        <v>44620</v>
      </c>
      <c r="B6" s="13">
        <v>0.998</v>
      </c>
      <c r="C6" s="13">
        <v>0.998</v>
      </c>
    </row>
    <row r="7" spans="1:10" x14ac:dyDescent="0.15">
      <c r="A7" s="8">
        <v>44624</v>
      </c>
      <c r="B7" s="13">
        <v>0.998</v>
      </c>
      <c r="C7" s="13">
        <v>0.998</v>
      </c>
    </row>
    <row r="8" spans="1:10" x14ac:dyDescent="0.15">
      <c r="A8" s="8">
        <v>44631</v>
      </c>
      <c r="B8" s="13">
        <v>0.998</v>
      </c>
      <c r="C8" s="13">
        <v>0.998</v>
      </c>
    </row>
    <row r="9" spans="1:10" x14ac:dyDescent="0.15">
      <c r="A9" s="8">
        <v>44638</v>
      </c>
      <c r="B9" s="13">
        <v>0.998</v>
      </c>
      <c r="C9" s="13">
        <v>0.998</v>
      </c>
    </row>
    <row r="10" spans="1:10" x14ac:dyDescent="0.15">
      <c r="A10" s="8">
        <v>44645</v>
      </c>
      <c r="B10" s="13">
        <v>0.998</v>
      </c>
      <c r="C10" s="13">
        <v>0.998</v>
      </c>
    </row>
    <row r="11" spans="1:10" x14ac:dyDescent="0.15">
      <c r="A11" s="8">
        <v>44651</v>
      </c>
      <c r="B11" s="13">
        <v>0.998</v>
      </c>
      <c r="C11" s="13">
        <v>0.998</v>
      </c>
    </row>
    <row r="12" spans="1:10" x14ac:dyDescent="0.15">
      <c r="A12" s="8">
        <v>44652</v>
      </c>
      <c r="B12" s="13">
        <v>0.998</v>
      </c>
      <c r="C12" s="13">
        <v>0.998</v>
      </c>
    </row>
    <row r="13" spans="1:10" x14ac:dyDescent="0.15">
      <c r="A13" s="8">
        <v>44659</v>
      </c>
      <c r="B13" s="13">
        <v>0.998</v>
      </c>
      <c r="C13" s="13">
        <v>0.998</v>
      </c>
    </row>
    <row r="14" spans="1:10" x14ac:dyDescent="0.15">
      <c r="A14" s="8">
        <v>44666</v>
      </c>
      <c r="B14" s="13">
        <v>0.998</v>
      </c>
      <c r="C14" s="13">
        <v>0.998</v>
      </c>
    </row>
    <row r="15" spans="1:10" x14ac:dyDescent="0.15">
      <c r="A15" s="8">
        <v>44673</v>
      </c>
      <c r="B15" s="13">
        <v>0.998</v>
      </c>
      <c r="C15" s="13">
        <v>0.998</v>
      </c>
    </row>
    <row r="16" spans="1:10" x14ac:dyDescent="0.15">
      <c r="A16" s="8">
        <v>44680</v>
      </c>
      <c r="B16" s="13">
        <v>0.998</v>
      </c>
      <c r="C16" s="13">
        <v>0.998</v>
      </c>
    </row>
    <row r="17" spans="1:3" x14ac:dyDescent="0.15">
      <c r="A17" s="8">
        <v>44681</v>
      </c>
      <c r="B17" s="13">
        <v>0.998</v>
      </c>
      <c r="C17" s="13">
        <v>0.998</v>
      </c>
    </row>
    <row r="18" spans="1:3" x14ac:dyDescent="0.15">
      <c r="A18" s="8">
        <v>44687</v>
      </c>
      <c r="B18" s="13">
        <v>0.998</v>
      </c>
      <c r="C18" s="13">
        <v>0.998</v>
      </c>
    </row>
    <row r="19" spans="1:3" x14ac:dyDescent="0.15">
      <c r="A19" s="8">
        <v>44694</v>
      </c>
      <c r="B19" s="13">
        <v>0.998</v>
      </c>
      <c r="C19" s="13">
        <v>0.998</v>
      </c>
    </row>
    <row r="20" spans="1:3" x14ac:dyDescent="0.15">
      <c r="A20" s="8">
        <v>44701</v>
      </c>
      <c r="B20" s="13">
        <v>0.998</v>
      </c>
      <c r="C20" s="13">
        <v>0.998</v>
      </c>
    </row>
    <row r="21" spans="1:3" x14ac:dyDescent="0.15">
      <c r="A21" s="8">
        <v>44708</v>
      </c>
      <c r="B21" s="13">
        <v>0.998</v>
      </c>
      <c r="C21" s="13">
        <v>0.998</v>
      </c>
    </row>
    <row r="22" spans="1:3" x14ac:dyDescent="0.15">
      <c r="A22" s="8">
        <v>44712</v>
      </c>
      <c r="B22" s="13">
        <v>0.998</v>
      </c>
      <c r="C22" s="13">
        <v>0.998</v>
      </c>
    </row>
    <row r="23" spans="1:3" x14ac:dyDescent="0.15">
      <c r="A23" s="8">
        <v>44714</v>
      </c>
      <c r="B23" s="13">
        <v>0.998</v>
      </c>
      <c r="C23" s="13">
        <v>0.998</v>
      </c>
    </row>
    <row r="24" spans="1:3" x14ac:dyDescent="0.15">
      <c r="A24" s="8">
        <v>44722</v>
      </c>
      <c r="B24" s="13">
        <v>0.997</v>
      </c>
      <c r="C24" s="13">
        <v>0.997</v>
      </c>
    </row>
    <row r="25" spans="1:3" x14ac:dyDescent="0.15">
      <c r="A25" s="8">
        <v>44729</v>
      </c>
      <c r="B25" s="13">
        <v>0.997</v>
      </c>
      <c r="C25" s="13">
        <v>0.997</v>
      </c>
    </row>
    <row r="26" spans="1:3" x14ac:dyDescent="0.15">
      <c r="A26" s="8">
        <v>44736</v>
      </c>
      <c r="B26" s="13">
        <v>0.997</v>
      </c>
      <c r="C26" s="13">
        <v>0.997</v>
      </c>
    </row>
    <row r="27" spans="1:3" x14ac:dyDescent="0.15">
      <c r="A27" s="8">
        <v>44742</v>
      </c>
      <c r="B27" s="13">
        <v>0.997</v>
      </c>
      <c r="C27" s="13">
        <v>0.997</v>
      </c>
    </row>
    <row r="28" spans="1:3" x14ac:dyDescent="0.15">
      <c r="A28" s="8">
        <v>44743</v>
      </c>
      <c r="B28" s="13">
        <v>0.997</v>
      </c>
      <c r="C28" s="13">
        <v>0.997</v>
      </c>
    </row>
    <row r="29" spans="1:3" x14ac:dyDescent="0.15">
      <c r="A29" s="8">
        <v>44750</v>
      </c>
      <c r="B29" s="13">
        <v>0.997</v>
      </c>
      <c r="C29" s="13">
        <v>0.997</v>
      </c>
    </row>
    <row r="30" spans="1:3" x14ac:dyDescent="0.15">
      <c r="A30" s="8">
        <v>44757</v>
      </c>
      <c r="B30" s="13">
        <v>0.997</v>
      </c>
      <c r="C30" s="13">
        <v>0.997</v>
      </c>
    </row>
    <row r="31" spans="1:3" x14ac:dyDescent="0.15">
      <c r="A31" s="8">
        <v>44764</v>
      </c>
      <c r="B31" s="13">
        <v>1.0049999999999999</v>
      </c>
      <c r="C31" s="13">
        <v>1.0049999999999999</v>
      </c>
    </row>
    <row r="32" spans="1:3" x14ac:dyDescent="0.15">
      <c r="A32" s="8">
        <v>44771</v>
      </c>
      <c r="B32" s="13">
        <v>1.0049999999999999</v>
      </c>
      <c r="C32" s="13">
        <v>1.0049999999999999</v>
      </c>
    </row>
    <row r="33" spans="1:3" x14ac:dyDescent="0.15">
      <c r="A33" s="8">
        <v>44773</v>
      </c>
      <c r="B33" s="13">
        <v>1.0049999999999999</v>
      </c>
      <c r="C33" s="13">
        <v>1.0049999999999999</v>
      </c>
    </row>
    <row r="34" spans="1:3" x14ac:dyDescent="0.15">
      <c r="A34" s="8">
        <v>44778</v>
      </c>
      <c r="B34" s="13">
        <v>1.0189999999999999</v>
      </c>
      <c r="C34" s="13">
        <v>1.0189999999999999</v>
      </c>
    </row>
    <row r="35" spans="1:3" x14ac:dyDescent="0.15">
      <c r="A35" s="8">
        <v>44785</v>
      </c>
      <c r="B35" s="13">
        <v>1.0189999999999999</v>
      </c>
      <c r="C35" s="13">
        <v>1.0189999999999999</v>
      </c>
    </row>
    <row r="36" spans="1:3" x14ac:dyDescent="0.15">
      <c r="A36" s="8">
        <v>44792</v>
      </c>
      <c r="B36" s="13">
        <v>1.018</v>
      </c>
      <c r="C36" s="13">
        <v>1.018</v>
      </c>
    </row>
    <row r="37" spans="1:3" x14ac:dyDescent="0.15">
      <c r="A37" s="8">
        <v>44799</v>
      </c>
      <c r="B37" s="13">
        <v>1.014</v>
      </c>
      <c r="C37" s="13">
        <v>1.014</v>
      </c>
    </row>
    <row r="38" spans="1:3" x14ac:dyDescent="0.15">
      <c r="A38" s="8">
        <v>44804</v>
      </c>
      <c r="B38" s="13">
        <v>1.0129999999999999</v>
      </c>
      <c r="C38" s="13">
        <v>1.0129999999999999</v>
      </c>
    </row>
    <row r="39" spans="1:3" x14ac:dyDescent="0.15">
      <c r="A39" s="8">
        <v>44806</v>
      </c>
      <c r="B39" s="13">
        <v>1.0129999999999999</v>
      </c>
      <c r="C39" s="13">
        <v>1.0129999999999999</v>
      </c>
    </row>
    <row r="40" spans="1:3" x14ac:dyDescent="0.15">
      <c r="A40" s="8">
        <v>44813</v>
      </c>
      <c r="B40" s="13">
        <v>1.0129999999999999</v>
      </c>
      <c r="C40" s="13">
        <v>1.0129999999999999</v>
      </c>
    </row>
    <row r="41" spans="1:3" x14ac:dyDescent="0.15">
      <c r="A41" s="8">
        <v>44820</v>
      </c>
      <c r="B41" s="13">
        <v>1.012</v>
      </c>
      <c r="C41" s="13">
        <v>1.012</v>
      </c>
    </row>
    <row r="42" spans="1:3" x14ac:dyDescent="0.15">
      <c r="A42" s="8">
        <v>44827</v>
      </c>
      <c r="B42" s="13">
        <v>1.0109999999999999</v>
      </c>
      <c r="C42" s="13">
        <v>1.0109999999999999</v>
      </c>
    </row>
    <row r="43" spans="1:3" x14ac:dyDescent="0.15">
      <c r="A43" s="8">
        <v>44834</v>
      </c>
      <c r="B43" s="13">
        <v>1.01</v>
      </c>
      <c r="C43" s="13">
        <v>1.01</v>
      </c>
    </row>
    <row r="44" spans="1:3" x14ac:dyDescent="0.15">
      <c r="A44" s="8">
        <v>44848</v>
      </c>
      <c r="B44" s="13">
        <v>1.01</v>
      </c>
      <c r="C44" s="13">
        <v>1.01</v>
      </c>
    </row>
    <row r="45" spans="1:3" x14ac:dyDescent="0.15">
      <c r="A45" s="8">
        <v>44855</v>
      </c>
      <c r="B45" s="13">
        <v>1.0089999999999999</v>
      </c>
      <c r="C45" s="13">
        <v>1.0089999999999999</v>
      </c>
    </row>
    <row r="46" spans="1:3" x14ac:dyDescent="0.15">
      <c r="A46" s="8">
        <v>44862</v>
      </c>
      <c r="B46" s="13">
        <v>1.0089999999999999</v>
      </c>
      <c r="C46" s="13">
        <v>1.0089999999999999</v>
      </c>
    </row>
    <row r="47" spans="1:3" x14ac:dyDescent="0.15">
      <c r="A47" s="8">
        <v>44865</v>
      </c>
      <c r="B47" s="13">
        <v>1.0069999999999999</v>
      </c>
      <c r="C47" s="13">
        <v>1.0069999999999999</v>
      </c>
    </row>
    <row r="48" spans="1:3" x14ac:dyDescent="0.15">
      <c r="A48" s="8">
        <v>44869</v>
      </c>
      <c r="B48" s="13">
        <v>1.028</v>
      </c>
      <c r="C48" s="13">
        <v>1.028</v>
      </c>
    </row>
    <row r="49" spans="1:3" x14ac:dyDescent="0.15">
      <c r="A49" s="8">
        <v>44876</v>
      </c>
      <c r="B49" s="13">
        <v>1.03</v>
      </c>
      <c r="C49" s="13">
        <v>1.03</v>
      </c>
    </row>
    <row r="50" spans="1:3" x14ac:dyDescent="0.15">
      <c r="A50" s="8">
        <v>44883</v>
      </c>
      <c r="B50" s="13">
        <v>1.0309999999999999</v>
      </c>
      <c r="C50" s="13">
        <v>1.0309999999999999</v>
      </c>
    </row>
    <row r="51" spans="1:3" x14ac:dyDescent="0.15">
      <c r="A51" s="8">
        <v>44890</v>
      </c>
      <c r="B51" s="13">
        <v>1.0309999999999999</v>
      </c>
      <c r="C51" s="13">
        <v>1.0309999999999999</v>
      </c>
    </row>
    <row r="52" spans="1:3" x14ac:dyDescent="0.15">
      <c r="A52" s="8">
        <v>44895</v>
      </c>
      <c r="B52" s="13">
        <v>1.0449999999999999</v>
      </c>
      <c r="C52" s="13">
        <v>1.0449999999999999</v>
      </c>
    </row>
    <row r="53" spans="1:3" x14ac:dyDescent="0.15">
      <c r="A53" s="8">
        <v>44897</v>
      </c>
      <c r="B53" s="13">
        <v>1.0620000000000001</v>
      </c>
      <c r="C53" s="13">
        <v>1.0620000000000001</v>
      </c>
    </row>
    <row r="54" spans="1:3" x14ac:dyDescent="0.15">
      <c r="A54" s="8">
        <v>44904</v>
      </c>
      <c r="B54" s="13">
        <v>1.0620000000000001</v>
      </c>
      <c r="C54" s="13">
        <v>1.0620000000000001</v>
      </c>
    </row>
    <row r="55" spans="1:3" x14ac:dyDescent="0.15">
      <c r="A55" s="8">
        <v>44911</v>
      </c>
      <c r="B55" s="13">
        <v>1.0609999999999999</v>
      </c>
      <c r="C55" s="13">
        <v>1.0609999999999999</v>
      </c>
    </row>
    <row r="56" spans="1:3" x14ac:dyDescent="0.15">
      <c r="A56" s="8">
        <v>44918</v>
      </c>
      <c r="B56" s="13">
        <v>1.0609999999999999</v>
      </c>
      <c r="C56" s="13">
        <v>1.0609999999999999</v>
      </c>
    </row>
    <row r="57" spans="1:3" x14ac:dyDescent="0.15">
      <c r="A57" s="8">
        <v>44925</v>
      </c>
      <c r="B57" s="13">
        <v>1.0609999999999999</v>
      </c>
      <c r="C57" s="13">
        <v>1.0609999999999999</v>
      </c>
    </row>
    <row r="58" spans="1:3" x14ac:dyDescent="0.15">
      <c r="A58" s="8">
        <v>44926</v>
      </c>
      <c r="B58" s="13">
        <v>1.0620000000000001</v>
      </c>
      <c r="C58" s="13">
        <v>1.0620000000000001</v>
      </c>
    </row>
    <row r="59" spans="1:3" x14ac:dyDescent="0.15">
      <c r="A59" s="8">
        <v>44932</v>
      </c>
      <c r="B59" s="13">
        <v>1.0580000000000001</v>
      </c>
      <c r="C59" s="13">
        <v>1.0580000000000001</v>
      </c>
    </row>
    <row r="60" spans="1:3" x14ac:dyDescent="0.15">
      <c r="A60" s="8">
        <v>44939</v>
      </c>
      <c r="B60" s="13">
        <v>1.0569999999999999</v>
      </c>
      <c r="C60" s="13">
        <v>1.0569999999999999</v>
      </c>
    </row>
    <row r="61" spans="1:3" x14ac:dyDescent="0.15">
      <c r="A61" s="8">
        <v>44946</v>
      </c>
      <c r="B61" s="13">
        <v>1.0569999999999999</v>
      </c>
      <c r="C61" s="13">
        <v>1.0569999999999999</v>
      </c>
    </row>
    <row r="62" spans="1:3" x14ac:dyDescent="0.15">
      <c r="A62" s="8">
        <v>44957</v>
      </c>
      <c r="B62" s="13">
        <v>1.0580000000000001</v>
      </c>
      <c r="C62" s="13">
        <v>1.0580000000000001</v>
      </c>
    </row>
    <row r="63" spans="1:3" x14ac:dyDescent="0.15">
      <c r="A63" s="8">
        <v>44960</v>
      </c>
      <c r="B63" s="13">
        <v>1.0580000000000001</v>
      </c>
      <c r="C63" s="13">
        <v>1.0580000000000001</v>
      </c>
    </row>
    <row r="64" spans="1:3" x14ac:dyDescent="0.15">
      <c r="A64" s="8">
        <v>44967</v>
      </c>
      <c r="B64" s="13">
        <v>1.079</v>
      </c>
      <c r="C64" s="13">
        <v>1.079</v>
      </c>
    </row>
    <row r="65" spans="1:3" x14ac:dyDescent="0.15">
      <c r="A65" s="8">
        <v>44974</v>
      </c>
      <c r="B65" s="13">
        <v>1.079</v>
      </c>
      <c r="C65" s="13">
        <v>1.079</v>
      </c>
    </row>
    <row r="66" spans="1:3" x14ac:dyDescent="0.15">
      <c r="A66" s="8">
        <v>44981</v>
      </c>
      <c r="B66" s="13">
        <v>1.079</v>
      </c>
      <c r="C66" s="13">
        <v>1.079</v>
      </c>
    </row>
    <row r="67" spans="1:3" x14ac:dyDescent="0.15">
      <c r="A67" s="8">
        <v>44985</v>
      </c>
      <c r="B67" s="13">
        <v>1.081</v>
      </c>
      <c r="C67" s="13">
        <v>1.081</v>
      </c>
    </row>
    <row r="68" spans="1:3" x14ac:dyDescent="0.15">
      <c r="A68" s="8">
        <v>44988</v>
      </c>
      <c r="B68" s="13">
        <v>1.08</v>
      </c>
      <c r="C68" s="13">
        <v>1.08</v>
      </c>
    </row>
    <row r="69" spans="1:3" x14ac:dyDescent="0.15">
      <c r="A69" s="8">
        <v>44995</v>
      </c>
      <c r="B69" s="13">
        <v>1.08</v>
      </c>
      <c r="C69" s="13">
        <v>1.08</v>
      </c>
    </row>
    <row r="70" spans="1:3" x14ac:dyDescent="0.15">
      <c r="A70" s="8">
        <v>45002</v>
      </c>
      <c r="B70" s="13">
        <v>1.081</v>
      </c>
      <c r="C70" s="13">
        <v>1.081</v>
      </c>
    </row>
    <row r="71" spans="1:3" x14ac:dyDescent="0.15">
      <c r="A71" s="8">
        <v>45009</v>
      </c>
      <c r="B71" s="13">
        <v>1.081</v>
      </c>
      <c r="C71" s="13">
        <v>1.081</v>
      </c>
    </row>
    <row r="72" spans="1:3" x14ac:dyDescent="0.15">
      <c r="A72" s="8">
        <v>45016</v>
      </c>
      <c r="B72" s="13">
        <v>1.083</v>
      </c>
      <c r="C72" s="13">
        <v>1.083</v>
      </c>
    </row>
    <row r="73" spans="1:3" x14ac:dyDescent="0.15">
      <c r="A73" s="8">
        <v>45023</v>
      </c>
      <c r="B73" s="13">
        <v>1.081</v>
      </c>
      <c r="C73" s="13">
        <v>1.081</v>
      </c>
    </row>
    <row r="74" spans="1:3" x14ac:dyDescent="0.15">
      <c r="A74" s="8">
        <v>45030</v>
      </c>
      <c r="B74" s="13">
        <v>1.077</v>
      </c>
      <c r="C74" s="13">
        <v>1.077</v>
      </c>
    </row>
    <row r="75" spans="1:3" x14ac:dyDescent="0.15">
      <c r="A75" s="8">
        <v>45037</v>
      </c>
      <c r="B75" s="13">
        <v>1.0780000000000001</v>
      </c>
      <c r="C75" s="13">
        <v>1.0780000000000001</v>
      </c>
    </row>
    <row r="76" spans="1:3" x14ac:dyDescent="0.15">
      <c r="A76" s="8">
        <v>45044</v>
      </c>
      <c r="B76" s="13">
        <v>1.0780000000000001</v>
      </c>
      <c r="C76" s="13">
        <v>1.0780000000000001</v>
      </c>
    </row>
    <row r="77" spans="1:3" x14ac:dyDescent="0.15">
      <c r="A77" s="8">
        <v>45046</v>
      </c>
      <c r="B77" s="13">
        <v>1.0780000000000001</v>
      </c>
      <c r="C77" s="13">
        <v>1.0780000000000001</v>
      </c>
    </row>
    <row r="78" spans="1:3" x14ac:dyDescent="0.15">
      <c r="A78" s="8">
        <v>45051</v>
      </c>
      <c r="B78" s="13">
        <v>1.0760000000000001</v>
      </c>
      <c r="C78" s="13">
        <v>1.0760000000000001</v>
      </c>
    </row>
    <row r="79" spans="1:3" x14ac:dyDescent="0.15">
      <c r="A79" s="8">
        <v>45058</v>
      </c>
      <c r="B79" s="13">
        <v>1.077</v>
      </c>
      <c r="C79" s="13">
        <v>1.077</v>
      </c>
    </row>
    <row r="80" spans="1:3" x14ac:dyDescent="0.15">
      <c r="A80" s="8">
        <v>45065</v>
      </c>
      <c r="B80" s="13">
        <v>1.0760000000000001</v>
      </c>
      <c r="C80" s="13">
        <v>1.0760000000000001</v>
      </c>
    </row>
    <row r="81" spans="1:3" x14ac:dyDescent="0.15">
      <c r="A81" s="8">
        <v>45072</v>
      </c>
      <c r="B81" s="13">
        <v>1.075</v>
      </c>
      <c r="C81" s="13">
        <v>1.075</v>
      </c>
    </row>
    <row r="82" spans="1:3" x14ac:dyDescent="0.15">
      <c r="A82" s="8">
        <v>45077</v>
      </c>
      <c r="B82" s="13">
        <v>1.1180000000000001</v>
      </c>
      <c r="C82" s="13">
        <v>1.1180000000000001</v>
      </c>
    </row>
    <row r="83" spans="1:3" x14ac:dyDescent="0.15">
      <c r="A83" s="8">
        <v>45079</v>
      </c>
      <c r="B83" s="13">
        <v>1.127</v>
      </c>
      <c r="C83" s="13">
        <v>1.127</v>
      </c>
    </row>
    <row r="84" spans="1:3" x14ac:dyDescent="0.15">
      <c r="A84" s="8">
        <v>45086</v>
      </c>
      <c r="B84" s="13">
        <v>1.1890000000000001</v>
      </c>
      <c r="C84" s="13">
        <v>1.1890000000000001</v>
      </c>
    </row>
    <row r="85" spans="1:3" x14ac:dyDescent="0.15">
      <c r="A85" s="8">
        <v>45093</v>
      </c>
      <c r="B85" s="13">
        <v>1.1879999999999999</v>
      </c>
      <c r="C85" s="13">
        <v>1.1879999999999999</v>
      </c>
    </row>
    <row r="86" spans="1:3" x14ac:dyDescent="0.15">
      <c r="A86" s="8">
        <v>45098</v>
      </c>
      <c r="B86" s="13">
        <v>1.1870000000000001</v>
      </c>
      <c r="C86" s="13">
        <v>1.1870000000000001</v>
      </c>
    </row>
    <row r="87" spans="1:3" x14ac:dyDescent="0.15">
      <c r="A87" s="8">
        <v>45107</v>
      </c>
      <c r="B87" s="13">
        <v>1.1839999999999999</v>
      </c>
      <c r="C87" s="13">
        <v>1.1839999999999999</v>
      </c>
    </row>
    <row r="88" spans="1:3" x14ac:dyDescent="0.15">
      <c r="A88" s="8">
        <v>45114</v>
      </c>
      <c r="B88" s="13">
        <v>1.1879999999999999</v>
      </c>
      <c r="C88" s="13">
        <v>1.1879999999999999</v>
      </c>
    </row>
    <row r="89" spans="1:3" x14ac:dyDescent="0.15">
      <c r="A89" s="8">
        <v>45121</v>
      </c>
      <c r="B89" s="13">
        <v>1.1870000000000001</v>
      </c>
      <c r="C89" s="13">
        <v>1.1870000000000001</v>
      </c>
    </row>
    <row r="90" spans="1:3" x14ac:dyDescent="0.15">
      <c r="A90" s="8">
        <v>45128</v>
      </c>
      <c r="B90" s="13">
        <v>1.1859999999999999</v>
      </c>
      <c r="C90" s="13">
        <v>1.1859999999999999</v>
      </c>
    </row>
    <row r="91" spans="1:3" x14ac:dyDescent="0.15">
      <c r="A91" s="8">
        <v>45135</v>
      </c>
      <c r="B91" s="13">
        <v>1.1850000000000001</v>
      </c>
      <c r="C91" s="13">
        <v>1.1850000000000001</v>
      </c>
    </row>
    <row r="92" spans="1:3" x14ac:dyDescent="0.15">
      <c r="A92" s="8">
        <v>45138</v>
      </c>
      <c r="B92" s="13">
        <v>1.1839999999999999</v>
      </c>
      <c r="C92" s="13">
        <v>1.1839999999999999</v>
      </c>
    </row>
    <row r="93" spans="1:3" x14ac:dyDescent="0.15">
      <c r="A93" s="8">
        <v>45142</v>
      </c>
      <c r="B93" s="13">
        <v>1.1579999999999999</v>
      </c>
      <c r="C93" s="13">
        <v>1.1579999999999999</v>
      </c>
    </row>
    <row r="94" spans="1:3" x14ac:dyDescent="0.15">
      <c r="A94" s="8">
        <v>45149</v>
      </c>
      <c r="B94" s="13">
        <v>1.139</v>
      </c>
      <c r="C94" s="13">
        <v>1.139</v>
      </c>
    </row>
    <row r="95" spans="1:3" x14ac:dyDescent="0.15">
      <c r="A95" s="8">
        <v>45156</v>
      </c>
      <c r="B95" s="13">
        <v>1.1359999999999999</v>
      </c>
      <c r="C95" s="13">
        <v>1.1359999999999999</v>
      </c>
    </row>
    <row r="96" spans="1:3" x14ac:dyDescent="0.15">
      <c r="A96" s="8">
        <v>45163</v>
      </c>
      <c r="B96" s="13">
        <v>1.135</v>
      </c>
      <c r="C96" s="13">
        <v>1.135</v>
      </c>
    </row>
    <row r="97" spans="1:3" x14ac:dyDescent="0.15">
      <c r="A97" s="8">
        <v>45169</v>
      </c>
      <c r="B97" s="13">
        <v>1.1639999999999999</v>
      </c>
      <c r="C97" s="13">
        <v>1.1639999999999999</v>
      </c>
    </row>
    <row r="98" spans="1:3" x14ac:dyDescent="0.15">
      <c r="A98" s="8">
        <v>45170</v>
      </c>
      <c r="B98" s="13">
        <v>1.1639999999999999</v>
      </c>
      <c r="C98" s="13">
        <v>1.1639999999999999</v>
      </c>
    </row>
    <row r="99" spans="1:3" x14ac:dyDescent="0.15">
      <c r="A99" s="8">
        <v>45177</v>
      </c>
      <c r="B99" s="13">
        <v>1.163</v>
      </c>
      <c r="C99" s="13">
        <v>1.163</v>
      </c>
    </row>
    <row r="100" spans="1:3" x14ac:dyDescent="0.15">
      <c r="A100" s="8">
        <v>45184</v>
      </c>
      <c r="B100" s="13">
        <v>1.161</v>
      </c>
      <c r="C100" s="13">
        <v>1.161</v>
      </c>
    </row>
    <row r="101" spans="1:3" x14ac:dyDescent="0.15">
      <c r="A101" s="8">
        <v>45191</v>
      </c>
      <c r="B101" s="13">
        <v>1.161</v>
      </c>
      <c r="C101" s="13">
        <v>1.161</v>
      </c>
    </row>
    <row r="102" spans="1:3" x14ac:dyDescent="0.15">
      <c r="A102" s="8">
        <v>45197</v>
      </c>
      <c r="B102" s="13">
        <v>1.175</v>
      </c>
      <c r="C102" s="13">
        <v>1.175</v>
      </c>
    </row>
    <row r="103" spans="1:3" x14ac:dyDescent="0.15">
      <c r="A103" s="8">
        <v>45199</v>
      </c>
      <c r="B103" s="13">
        <v>1.1759999999999999</v>
      </c>
      <c r="C103" s="13">
        <v>1.1759999999999999</v>
      </c>
    </row>
    <row r="104" spans="1:3" x14ac:dyDescent="0.15">
      <c r="A104" s="8">
        <v>45212</v>
      </c>
      <c r="B104" s="13">
        <v>1.173</v>
      </c>
      <c r="C104" s="13">
        <v>1.173</v>
      </c>
    </row>
    <row r="105" spans="1:3" x14ac:dyDescent="0.15">
      <c r="A105" s="8">
        <v>45219</v>
      </c>
      <c r="B105" s="13">
        <v>1.157</v>
      </c>
      <c r="C105" s="13">
        <v>1.157</v>
      </c>
    </row>
    <row r="106" spans="1:3" x14ac:dyDescent="0.15">
      <c r="A106" s="8">
        <v>45226</v>
      </c>
      <c r="B106" s="13">
        <v>1.1539999999999999</v>
      </c>
      <c r="C106" s="13">
        <v>1.1539999999999999</v>
      </c>
    </row>
    <row r="107" spans="1:3" x14ac:dyDescent="0.15">
      <c r="A107" s="8">
        <v>45230</v>
      </c>
      <c r="B107" s="13">
        <v>1.153</v>
      </c>
      <c r="C107" s="13">
        <v>1.153</v>
      </c>
    </row>
    <row r="108" spans="1:3" x14ac:dyDescent="0.15">
      <c r="A108" s="8">
        <v>45233</v>
      </c>
      <c r="B108" s="13">
        <v>1.153</v>
      </c>
      <c r="C108" s="13">
        <v>1.153</v>
      </c>
    </row>
    <row r="109" spans="1:3" x14ac:dyDescent="0.15">
      <c r="A109" s="8">
        <v>45240</v>
      </c>
      <c r="B109" s="13">
        <v>1.151</v>
      </c>
      <c r="C109" s="13">
        <v>1.151</v>
      </c>
    </row>
    <row r="110" spans="1:3" x14ac:dyDescent="0.15">
      <c r="A110" s="8">
        <v>45247</v>
      </c>
      <c r="B110" s="13">
        <v>1.169</v>
      </c>
      <c r="C110" s="13">
        <v>1.169</v>
      </c>
    </row>
    <row r="111" spans="1:3" x14ac:dyDescent="0.15">
      <c r="A111" s="8">
        <v>45254</v>
      </c>
      <c r="B111" s="13">
        <v>1.167</v>
      </c>
      <c r="C111" s="13">
        <v>1.167</v>
      </c>
    </row>
    <row r="112" spans="1:3" x14ac:dyDescent="0.15">
      <c r="A112" s="8">
        <v>45260</v>
      </c>
      <c r="B112" s="13">
        <v>1.165</v>
      </c>
      <c r="C112" s="13">
        <v>1.165</v>
      </c>
    </row>
    <row r="113" spans="1:3" x14ac:dyDescent="0.15">
      <c r="A113" s="8">
        <v>45261</v>
      </c>
      <c r="B113" s="13">
        <v>1.165</v>
      </c>
      <c r="C113" s="13">
        <v>1.165</v>
      </c>
    </row>
    <row r="114" spans="1:3" x14ac:dyDescent="0.15">
      <c r="A114" s="8">
        <v>45268</v>
      </c>
      <c r="B114" s="13">
        <v>1.1759999999999999</v>
      </c>
      <c r="C114" s="13">
        <v>1.1759999999999999</v>
      </c>
    </row>
    <row r="115" spans="1:3" x14ac:dyDescent="0.15">
      <c r="A115" s="8">
        <v>45275</v>
      </c>
      <c r="B115" s="13">
        <v>1.248</v>
      </c>
      <c r="C115" s="13">
        <v>1.248</v>
      </c>
    </row>
    <row r="116" spans="1:3" x14ac:dyDescent="0.15">
      <c r="A116" s="8">
        <v>45282</v>
      </c>
      <c r="B116" s="13">
        <v>1.238</v>
      </c>
      <c r="C116" s="13">
        <v>1.238</v>
      </c>
    </row>
    <row r="117" spans="1:3" x14ac:dyDescent="0.15">
      <c r="A117" s="8">
        <v>45289</v>
      </c>
      <c r="B117" s="13">
        <v>1.236</v>
      </c>
      <c r="C117" s="13">
        <v>1.236</v>
      </c>
    </row>
    <row r="118" spans="1:3" x14ac:dyDescent="0.15">
      <c r="A118" s="8">
        <v>45291</v>
      </c>
      <c r="B118" s="13">
        <v>1.236</v>
      </c>
      <c r="C118" s="13">
        <v>1.236</v>
      </c>
    </row>
    <row r="119" spans="1:3" x14ac:dyDescent="0.15">
      <c r="A119" s="8">
        <v>45296</v>
      </c>
      <c r="B119" s="13">
        <v>1.2030000000000001</v>
      </c>
      <c r="C119" s="13">
        <v>1.2030000000000001</v>
      </c>
    </row>
    <row r="120" spans="1:3" x14ac:dyDescent="0.15">
      <c r="A120" s="8">
        <v>45303</v>
      </c>
      <c r="B120" s="13">
        <v>1.202</v>
      </c>
      <c r="C120" s="13">
        <v>1.202</v>
      </c>
    </row>
    <row r="121" spans="1:3" x14ac:dyDescent="0.15">
      <c r="A121" s="8">
        <v>45310</v>
      </c>
      <c r="B121" s="13">
        <v>1.2010000000000001</v>
      </c>
      <c r="C121" s="13">
        <v>1.2010000000000001</v>
      </c>
    </row>
    <row r="122" spans="1:3" x14ac:dyDescent="0.15">
      <c r="A122" s="8">
        <v>45317</v>
      </c>
      <c r="B122" s="13">
        <v>1.2130000000000001</v>
      </c>
      <c r="C122" s="13">
        <v>1.2130000000000001</v>
      </c>
    </row>
    <row r="123" spans="1:3" x14ac:dyDescent="0.15">
      <c r="A123" s="8">
        <v>45322</v>
      </c>
      <c r="B123" s="13">
        <v>1.23</v>
      </c>
      <c r="C123" s="13">
        <v>1.23</v>
      </c>
    </row>
    <row r="124" spans="1:3" x14ac:dyDescent="0.15">
      <c r="A124" s="8">
        <v>45324</v>
      </c>
      <c r="B124" s="13">
        <v>1.23</v>
      </c>
      <c r="C124" s="13">
        <v>1.23</v>
      </c>
    </row>
    <row r="125" spans="1:3" x14ac:dyDescent="0.15">
      <c r="A125" s="8">
        <v>45330</v>
      </c>
      <c r="B125" s="13">
        <v>1.224</v>
      </c>
      <c r="C125" s="13">
        <v>1.224</v>
      </c>
    </row>
    <row r="126" spans="1:3" x14ac:dyDescent="0.15">
      <c r="A126" s="8">
        <v>45345</v>
      </c>
      <c r="B126" s="13">
        <v>1.2250000000000001</v>
      </c>
      <c r="C126" s="13">
        <v>1.2250000000000001</v>
      </c>
    </row>
    <row r="127" spans="1:3" x14ac:dyDescent="0.15">
      <c r="A127" s="8">
        <v>45351</v>
      </c>
      <c r="B127" s="13">
        <v>1.254</v>
      </c>
      <c r="C127" s="13">
        <v>1.254</v>
      </c>
    </row>
    <row r="128" spans="1:3" x14ac:dyDescent="0.15">
      <c r="A128" s="8">
        <v>45352</v>
      </c>
      <c r="B128" s="13">
        <v>1.254</v>
      </c>
      <c r="C128" s="13">
        <v>1.254</v>
      </c>
    </row>
    <row r="129" spans="1:3" x14ac:dyDescent="0.15">
      <c r="A129" s="8">
        <v>45359</v>
      </c>
      <c r="B129" s="13">
        <v>1.26</v>
      </c>
      <c r="C129" s="13">
        <v>1.26</v>
      </c>
    </row>
    <row r="130" spans="1:3" x14ac:dyDescent="0.15">
      <c r="A130" s="8">
        <v>45366</v>
      </c>
      <c r="B130" s="13">
        <v>1.2589999999999999</v>
      </c>
      <c r="C130" s="13">
        <v>1.2589999999999999</v>
      </c>
    </row>
    <row r="131" spans="1:3" x14ac:dyDescent="0.15">
      <c r="A131" s="8">
        <v>45373</v>
      </c>
      <c r="B131" s="13">
        <v>1.258</v>
      </c>
      <c r="C131" s="13">
        <v>1.258</v>
      </c>
    </row>
    <row r="132" spans="1:3" x14ac:dyDescent="0.15">
      <c r="A132" s="8">
        <v>45380</v>
      </c>
      <c r="B132" s="13">
        <v>1.256</v>
      </c>
      <c r="C132" s="13">
        <v>1.256</v>
      </c>
    </row>
    <row r="133" spans="1:3" x14ac:dyDescent="0.15">
      <c r="A133" s="8">
        <v>45382</v>
      </c>
      <c r="B133" s="13">
        <v>1.256</v>
      </c>
      <c r="C133" s="13">
        <v>1.256</v>
      </c>
    </row>
    <row r="134" spans="1:3" x14ac:dyDescent="0.15">
      <c r="A134" s="8">
        <v>45385</v>
      </c>
      <c r="B134" s="13">
        <v>1.2589999999999999</v>
      </c>
      <c r="C134" s="13">
        <v>1.2589999999999999</v>
      </c>
    </row>
    <row r="135" spans="1:3" x14ac:dyDescent="0.15">
      <c r="A135" s="8">
        <v>45394</v>
      </c>
      <c r="B135" s="13">
        <v>1.264</v>
      </c>
      <c r="C135" s="13">
        <v>1.264</v>
      </c>
    </row>
    <row r="136" spans="1:3" x14ac:dyDescent="0.15">
      <c r="A136" s="8">
        <v>45401</v>
      </c>
      <c r="B136" s="13">
        <v>1.2669999999999999</v>
      </c>
      <c r="C136" s="13">
        <v>1.2669999999999999</v>
      </c>
    </row>
    <row r="137" spans="1:3" x14ac:dyDescent="0.15">
      <c r="A137" s="8">
        <v>45408</v>
      </c>
      <c r="B137" s="13">
        <v>1.266</v>
      </c>
      <c r="C137" s="13">
        <v>1.266</v>
      </c>
    </row>
    <row r="138" spans="1:3" x14ac:dyDescent="0.15">
      <c r="A138" s="8">
        <v>45412</v>
      </c>
      <c r="B138" s="13">
        <v>1.27</v>
      </c>
      <c r="C138" s="13">
        <v>1.27</v>
      </c>
    </row>
    <row r="139" spans="1:3" x14ac:dyDescent="0.15">
      <c r="A139" s="8">
        <v>45422</v>
      </c>
      <c r="B139" s="13">
        <v>1.296</v>
      </c>
      <c r="C139" s="13">
        <v>1.296</v>
      </c>
    </row>
    <row r="140" spans="1:3" x14ac:dyDescent="0.15">
      <c r="A140" s="8">
        <v>45429</v>
      </c>
      <c r="B140" s="13">
        <v>1.2909999999999999</v>
      </c>
      <c r="C140" s="13">
        <v>1.2909999999999999</v>
      </c>
    </row>
    <row r="141" spans="1:3" x14ac:dyDescent="0.15">
      <c r="A141" s="8">
        <v>45436</v>
      </c>
      <c r="B141" s="13">
        <v>1.3069999999999999</v>
      </c>
      <c r="C141" s="13">
        <v>1.3069999999999999</v>
      </c>
    </row>
    <row r="142" spans="1:3" x14ac:dyDescent="0.15">
      <c r="A142" s="8">
        <v>45443</v>
      </c>
      <c r="B142" s="13">
        <v>1.306</v>
      </c>
      <c r="C142" s="13">
        <v>1.306</v>
      </c>
    </row>
    <row r="143" spans="1:3" x14ac:dyDescent="0.15">
      <c r="A143" s="8">
        <v>45450</v>
      </c>
      <c r="B143" s="13">
        <v>1.3049999999999999</v>
      </c>
      <c r="C143" s="13">
        <v>1.3049999999999999</v>
      </c>
    </row>
    <row r="144" spans="1:3" x14ac:dyDescent="0.15">
      <c r="A144" s="8">
        <v>45457</v>
      </c>
      <c r="B144" s="13">
        <v>1.3049999999999999</v>
      </c>
      <c r="C144" s="13">
        <v>1.3049999999999999</v>
      </c>
    </row>
    <row r="145" spans="1:3" x14ac:dyDescent="0.15">
      <c r="A145" s="8">
        <v>45464</v>
      </c>
      <c r="B145" s="13">
        <v>1.302</v>
      </c>
      <c r="C145" s="13">
        <v>1.302</v>
      </c>
    </row>
    <row r="146" spans="1:3" x14ac:dyDescent="0.15">
      <c r="A146" s="8">
        <v>45471</v>
      </c>
      <c r="B146" s="13">
        <v>1.3160000000000001</v>
      </c>
      <c r="C146" s="13">
        <v>1.3160000000000001</v>
      </c>
    </row>
    <row r="147" spans="1:3" x14ac:dyDescent="0.15">
      <c r="A147" s="8">
        <v>45473</v>
      </c>
      <c r="B147" s="13">
        <v>1.3160000000000001</v>
      </c>
      <c r="C147" s="13">
        <v>1.3160000000000001</v>
      </c>
    </row>
    <row r="148" spans="1:3" x14ac:dyDescent="0.15">
      <c r="A148" s="8">
        <v>45478</v>
      </c>
      <c r="B148" s="13">
        <v>1.3129999999999999</v>
      </c>
      <c r="C148" s="13">
        <v>1.3129999999999999</v>
      </c>
    </row>
    <row r="149" spans="1:3" x14ac:dyDescent="0.15">
      <c r="A149" s="8">
        <v>45485</v>
      </c>
      <c r="B149" s="13">
        <v>1.3260000000000001</v>
      </c>
      <c r="C149" s="13">
        <v>1.3260000000000001</v>
      </c>
    </row>
    <row r="150" spans="1:3" x14ac:dyDescent="0.15">
      <c r="A150" s="8">
        <v>45492</v>
      </c>
      <c r="B150" s="13">
        <v>1.35</v>
      </c>
      <c r="C150" s="13">
        <v>1.35</v>
      </c>
    </row>
    <row r="151" spans="1:3" x14ac:dyDescent="0.15">
      <c r="A151" s="8">
        <v>45499</v>
      </c>
      <c r="B151" s="13">
        <v>1.3440000000000001</v>
      </c>
      <c r="C151" s="13">
        <v>1.3440000000000001</v>
      </c>
    </row>
    <row r="152" spans="1:3" x14ac:dyDescent="0.15">
      <c r="A152" s="8">
        <v>45504</v>
      </c>
      <c r="B152" s="13">
        <v>1.343</v>
      </c>
      <c r="C152" s="13">
        <v>1.343</v>
      </c>
    </row>
    <row r="153" spans="1:3" x14ac:dyDescent="0.15">
      <c r="A153" s="8">
        <v>45506</v>
      </c>
      <c r="B153" s="13">
        <v>1.343</v>
      </c>
      <c r="C153" s="13">
        <v>1.343</v>
      </c>
    </row>
    <row r="154" spans="1:3" x14ac:dyDescent="0.15">
      <c r="A154" s="8">
        <v>45513</v>
      </c>
      <c r="B154" s="13">
        <v>1.3420000000000001</v>
      </c>
      <c r="C154" s="13">
        <v>1.3420000000000001</v>
      </c>
    </row>
    <row r="155" spans="1:3" x14ac:dyDescent="0.15">
      <c r="A155" s="8">
        <v>45520</v>
      </c>
      <c r="B155" s="13">
        <v>1.3440000000000001</v>
      </c>
      <c r="C155" s="13">
        <v>1.3440000000000001</v>
      </c>
    </row>
    <row r="156" spans="1:3" x14ac:dyDescent="0.15">
      <c r="A156" s="8">
        <v>45527</v>
      </c>
      <c r="B156" s="13">
        <v>1.3440000000000001</v>
      </c>
      <c r="C156" s="13">
        <v>1.3440000000000001</v>
      </c>
    </row>
    <row r="157" spans="1:3" x14ac:dyDescent="0.15">
      <c r="A157" s="8">
        <v>45534</v>
      </c>
      <c r="B157" s="13">
        <v>1.363</v>
      </c>
      <c r="C157" s="13">
        <v>1.363</v>
      </c>
    </row>
    <row r="158" spans="1:3" x14ac:dyDescent="0.15">
      <c r="A158" s="8">
        <v>45535</v>
      </c>
      <c r="B158" s="13">
        <v>1.3620000000000001</v>
      </c>
      <c r="C158" s="13">
        <v>1.3620000000000001</v>
      </c>
    </row>
    <row r="159" spans="1:3" x14ac:dyDescent="0.15">
      <c r="A159" s="8">
        <v>45541</v>
      </c>
      <c r="B159" s="13">
        <v>1.367</v>
      </c>
      <c r="C159" s="13">
        <v>1.367</v>
      </c>
    </row>
    <row r="160" spans="1:3" x14ac:dyDescent="0.15">
      <c r="A160" s="8">
        <v>45548</v>
      </c>
      <c r="B160" s="13">
        <v>1.3660000000000001</v>
      </c>
      <c r="C160" s="13">
        <v>1.3660000000000001</v>
      </c>
    </row>
    <row r="161" spans="1:3" x14ac:dyDescent="0.15">
      <c r="A161" s="8">
        <v>45555</v>
      </c>
      <c r="B161" s="13">
        <v>1.3660000000000001</v>
      </c>
      <c r="C161" s="13">
        <v>1.3660000000000001</v>
      </c>
    </row>
    <row r="162" spans="1:3" x14ac:dyDescent="0.15">
      <c r="A162" s="8">
        <v>45562</v>
      </c>
      <c r="B162" s="13">
        <v>1.403</v>
      </c>
      <c r="C162" s="13">
        <v>1.403</v>
      </c>
    </row>
    <row r="163" spans="1:3" x14ac:dyDescent="0.15">
      <c r="A163" s="8">
        <v>45565</v>
      </c>
      <c r="B163" s="13">
        <v>1.446</v>
      </c>
      <c r="C163" s="13">
        <v>1.446</v>
      </c>
    </row>
    <row r="164" spans="1:3" x14ac:dyDescent="0.15">
      <c r="A164" s="8">
        <v>45576</v>
      </c>
      <c r="B164" s="13">
        <v>1.621</v>
      </c>
      <c r="C164" s="13">
        <v>1.621</v>
      </c>
    </row>
    <row r="165" spans="1:3" x14ac:dyDescent="0.15">
      <c r="A165" s="8">
        <v>45583</v>
      </c>
      <c r="B165" s="13">
        <v>1.617</v>
      </c>
      <c r="C165" s="13">
        <v>1.617</v>
      </c>
    </row>
    <row r="166" spans="1:3" x14ac:dyDescent="0.15">
      <c r="A166" s="8">
        <v>45590</v>
      </c>
      <c r="B166" s="13">
        <v>1.617</v>
      </c>
      <c r="C166" s="13">
        <v>1.617</v>
      </c>
    </row>
    <row r="167" spans="1:3" x14ac:dyDescent="0.15">
      <c r="A167" s="8">
        <v>45596</v>
      </c>
      <c r="B167" s="13">
        <v>1.6379999999999999</v>
      </c>
      <c r="C167" s="13">
        <v>1.6379999999999999</v>
      </c>
    </row>
    <row r="168" spans="1:3" x14ac:dyDescent="0.15">
      <c r="A168" s="8">
        <v>45597</v>
      </c>
      <c r="B168" s="13">
        <v>1.6519999999999999</v>
      </c>
      <c r="C168" s="13">
        <v>1.6519999999999999</v>
      </c>
    </row>
    <row r="169" spans="1:3" x14ac:dyDescent="0.15">
      <c r="A169" s="8">
        <v>45604</v>
      </c>
      <c r="B169" s="13">
        <v>1.663</v>
      </c>
      <c r="C169" s="13">
        <v>1.663</v>
      </c>
    </row>
    <row r="170" spans="1:3" x14ac:dyDescent="0.15">
      <c r="A170" s="8">
        <v>45611</v>
      </c>
      <c r="B170" s="13">
        <v>1.677</v>
      </c>
      <c r="C170" s="13">
        <v>1.677</v>
      </c>
    </row>
    <row r="171" spans="1:3" x14ac:dyDescent="0.15">
      <c r="A171" s="8">
        <v>45618</v>
      </c>
      <c r="B171" s="13">
        <v>1.6779999999999999</v>
      </c>
      <c r="C171" s="13">
        <v>1.6779999999999999</v>
      </c>
    </row>
    <row r="172" spans="1:3" x14ac:dyDescent="0.15">
      <c r="A172" s="8">
        <v>45625</v>
      </c>
      <c r="B172" s="13">
        <v>1.722</v>
      </c>
      <c r="C172" s="13">
        <v>1.722</v>
      </c>
    </row>
    <row r="173" spans="1:3" x14ac:dyDescent="0.15">
      <c r="A173" s="8">
        <v>45626</v>
      </c>
      <c r="B173" s="13">
        <v>1.7110000000000001</v>
      </c>
      <c r="C173" s="13">
        <v>1.7110000000000001</v>
      </c>
    </row>
    <row r="174" spans="1:3" x14ac:dyDescent="0.15">
      <c r="A174" s="8">
        <v>45632</v>
      </c>
      <c r="B174" s="13">
        <v>1.764</v>
      </c>
      <c r="C174" s="13">
        <v>1.764</v>
      </c>
    </row>
    <row r="175" spans="1:3" x14ac:dyDescent="0.15">
      <c r="A175" s="8">
        <v>45639</v>
      </c>
      <c r="B175" s="13">
        <v>1.742</v>
      </c>
      <c r="C175" s="13">
        <v>1.742</v>
      </c>
    </row>
    <row r="176" spans="1:3" x14ac:dyDescent="0.15">
      <c r="A176" s="8">
        <v>45646</v>
      </c>
      <c r="B176" s="13">
        <v>1.742</v>
      </c>
      <c r="C176" s="13">
        <v>1.742</v>
      </c>
    </row>
    <row r="177" spans="1:3" x14ac:dyDescent="0.15">
      <c r="A177" s="8">
        <v>45653</v>
      </c>
      <c r="B177" s="13">
        <v>1.7410000000000001</v>
      </c>
      <c r="C177" s="13">
        <v>1.7410000000000001</v>
      </c>
    </row>
    <row r="178" spans="1:3" x14ac:dyDescent="0.15">
      <c r="A178" s="8">
        <v>45657</v>
      </c>
      <c r="B178" s="13">
        <v>1.7370000000000001</v>
      </c>
      <c r="C178" s="13">
        <v>1.7370000000000001</v>
      </c>
    </row>
    <row r="179" spans="1:3" x14ac:dyDescent="0.15">
      <c r="A179" s="8">
        <v>45660</v>
      </c>
      <c r="B179" s="13">
        <v>1.736</v>
      </c>
      <c r="C179" s="13">
        <v>1.736</v>
      </c>
    </row>
    <row r="180" spans="1:3" x14ac:dyDescent="0.15">
      <c r="A180" s="8">
        <v>45667</v>
      </c>
      <c r="B180" s="13">
        <v>1.7350000000000001</v>
      </c>
      <c r="C180" s="13">
        <v>1.7350000000000001</v>
      </c>
    </row>
    <row r="181" spans="1:3" x14ac:dyDescent="0.15">
      <c r="A181" s="8">
        <v>45674</v>
      </c>
      <c r="B181" s="13">
        <v>1.748</v>
      </c>
      <c r="C181" s="13">
        <v>1.748</v>
      </c>
    </row>
    <row r="182" spans="1:3" x14ac:dyDescent="0.15">
      <c r="A182" s="8">
        <v>45681</v>
      </c>
      <c r="B182" s="13">
        <v>1.7470000000000001</v>
      </c>
      <c r="C182" s="13">
        <v>1.7470000000000001</v>
      </c>
    </row>
    <row r="183" spans="1:3" x14ac:dyDescent="0.15">
      <c r="A183" s="8">
        <v>45684</v>
      </c>
      <c r="B183" s="13">
        <v>1.7470000000000001</v>
      </c>
      <c r="C183" s="13">
        <v>1.7470000000000001</v>
      </c>
    </row>
    <row r="184" spans="1:3" x14ac:dyDescent="0.15">
      <c r="A184" s="8">
        <v>45695</v>
      </c>
      <c r="B184" s="13">
        <v>1.7509999999999999</v>
      </c>
      <c r="C184" s="13">
        <v>1.7509999999999999</v>
      </c>
    </row>
    <row r="185" spans="1:3" x14ac:dyDescent="0.15">
      <c r="A185" s="8">
        <v>45702</v>
      </c>
      <c r="B185" s="13">
        <v>1.7569999999999999</v>
      </c>
      <c r="C185" s="13">
        <v>1.7569999999999999</v>
      </c>
    </row>
    <row r="186" spans="1:3" x14ac:dyDescent="0.15">
      <c r="A186" s="8">
        <v>45709</v>
      </c>
      <c r="B186" s="13">
        <v>1.7609999999999999</v>
      </c>
      <c r="C186" s="13">
        <v>1.7609999999999999</v>
      </c>
    </row>
    <row r="187" spans="1:3" x14ac:dyDescent="0.15">
      <c r="A187" s="8">
        <v>45716</v>
      </c>
      <c r="B187" s="13">
        <v>1.762</v>
      </c>
      <c r="C187" s="13">
        <v>1.762</v>
      </c>
    </row>
    <row r="188" spans="1:3" x14ac:dyDescent="0.15">
      <c r="A188" s="8">
        <v>45723</v>
      </c>
      <c r="B188" s="13">
        <v>1.7669999999999999</v>
      </c>
      <c r="C188" s="13">
        <v>1.7669999999999999</v>
      </c>
    </row>
    <row r="189" spans="1:3" x14ac:dyDescent="0.15">
      <c r="A189" s="8">
        <v>45730</v>
      </c>
      <c r="B189" s="13">
        <v>1.7669999999999999</v>
      </c>
      <c r="C189" s="13">
        <v>1.7669999999999999</v>
      </c>
    </row>
    <row r="190" spans="1:3" x14ac:dyDescent="0.15">
      <c r="A190" s="8">
        <v>45737</v>
      </c>
      <c r="B190" s="13">
        <v>1.766</v>
      </c>
      <c r="C190" s="13">
        <v>1.766</v>
      </c>
    </row>
    <row r="191" spans="1:3" x14ac:dyDescent="0.15">
      <c r="A191" s="8">
        <v>45744</v>
      </c>
      <c r="B191" s="13">
        <v>1.7669999999999999</v>
      </c>
      <c r="C191" s="13">
        <v>1.7669999999999999</v>
      </c>
    </row>
    <row r="192" spans="1:3" x14ac:dyDescent="0.15">
      <c r="A192" s="8">
        <v>45747</v>
      </c>
      <c r="B192" s="13">
        <v>1.7669999999999999</v>
      </c>
      <c r="C192" s="13">
        <v>1.7669999999999999</v>
      </c>
    </row>
    <row r="193" spans="1:4" x14ac:dyDescent="0.15">
      <c r="A193" s="8">
        <v>45750</v>
      </c>
      <c r="B193" s="13">
        <v>1.7669999999999999</v>
      </c>
      <c r="C193" s="13">
        <v>1.7669999999999999</v>
      </c>
    </row>
    <row r="194" spans="1:4" x14ac:dyDescent="0.15">
      <c r="A194" s="8">
        <v>45758</v>
      </c>
      <c r="B194" s="13">
        <v>1.7709999999999999</v>
      </c>
      <c r="C194" s="13">
        <v>1.7709999999999999</v>
      </c>
    </row>
    <row r="195" spans="1:4" x14ac:dyDescent="0.15">
      <c r="A195" s="8">
        <v>45765</v>
      </c>
      <c r="B195" s="13">
        <v>1.772</v>
      </c>
      <c r="C195" s="13">
        <v>1.772</v>
      </c>
    </row>
    <row r="196" spans="1:4" x14ac:dyDescent="0.15">
      <c r="A196" s="8">
        <v>45772</v>
      </c>
      <c r="B196" s="13">
        <v>1.77</v>
      </c>
      <c r="C196" s="13">
        <v>1.77</v>
      </c>
    </row>
    <row r="197" spans="1:4" x14ac:dyDescent="0.15">
      <c r="A197" s="8">
        <v>45777</v>
      </c>
      <c r="B197" s="13">
        <v>1.7689999999999999</v>
      </c>
      <c r="C197" s="13">
        <v>1.7689999999999999</v>
      </c>
    </row>
    <row r="198" spans="1:4" x14ac:dyDescent="0.15">
      <c r="A198" s="8">
        <v>45786</v>
      </c>
      <c r="B198" s="13">
        <v>1.7709999999999999</v>
      </c>
      <c r="C198" s="13">
        <v>1.7709999999999999</v>
      </c>
    </row>
    <row r="199" spans="1:4" x14ac:dyDescent="0.15">
      <c r="A199" s="8">
        <v>45793</v>
      </c>
      <c r="B199" s="13">
        <v>1.7749999999999999</v>
      </c>
      <c r="C199" s="13">
        <v>1.7749999999999999</v>
      </c>
    </row>
    <row r="200" spans="1:4" x14ac:dyDescent="0.15">
      <c r="A200" s="8">
        <v>45800</v>
      </c>
      <c r="B200" s="13">
        <v>1.776</v>
      </c>
      <c r="C200" s="13">
        <v>1.776</v>
      </c>
    </row>
    <row r="201" spans="1:4" x14ac:dyDescent="0.15">
      <c r="A201" s="8">
        <v>45807</v>
      </c>
      <c r="B201" s="13">
        <v>1.782</v>
      </c>
      <c r="C201" s="13">
        <v>1.782</v>
      </c>
    </row>
    <row r="202" spans="1:4" x14ac:dyDescent="0.15">
      <c r="A202" s="8">
        <v>45808</v>
      </c>
      <c r="B202" s="13">
        <v>1.782</v>
      </c>
      <c r="C202" s="13">
        <v>1.782</v>
      </c>
    </row>
    <row r="203" spans="1:4" x14ac:dyDescent="0.15">
      <c r="A203" s="8">
        <v>45814</v>
      </c>
      <c r="B203" s="13">
        <v>1.782</v>
      </c>
      <c r="C203" s="13">
        <v>1.782</v>
      </c>
    </row>
    <row r="204" spans="1:4" x14ac:dyDescent="0.15">
      <c r="A204" s="8">
        <v>45821</v>
      </c>
      <c r="B204" s="13">
        <v>1.7829999999999999</v>
      </c>
      <c r="C204" s="13">
        <v>1.7829999999999999</v>
      </c>
    </row>
    <row r="205" spans="1:4" x14ac:dyDescent="0.15">
      <c r="A205" s="8">
        <v>45828</v>
      </c>
      <c r="B205" s="13">
        <v>1.782</v>
      </c>
      <c r="C205" s="13">
        <v>1.782</v>
      </c>
    </row>
    <row r="206" spans="1:4" x14ac:dyDescent="0.15">
      <c r="A206" s="8">
        <v>45835</v>
      </c>
      <c r="B206" s="13">
        <v>1.784</v>
      </c>
      <c r="C206" s="13">
        <v>1.784</v>
      </c>
    </row>
    <row r="207" spans="1:4" x14ac:dyDescent="0.15">
      <c r="A207" s="8">
        <v>45838</v>
      </c>
      <c r="B207" s="13">
        <v>1.784</v>
      </c>
      <c r="C207" s="13">
        <v>1.784</v>
      </c>
    </row>
    <row r="208" spans="1:4" x14ac:dyDescent="0.15">
      <c r="A208" s="8">
        <v>45842</v>
      </c>
      <c r="B208" s="13">
        <v>1.7849999999999999</v>
      </c>
      <c r="C208" s="13">
        <v>1.7849999999999999</v>
      </c>
      <c r="D208" s="16"/>
    </row>
    <row r="209" spans="1:4" x14ac:dyDescent="0.15">
      <c r="A209" s="8">
        <v>45849</v>
      </c>
      <c r="B209" s="13">
        <v>1.784</v>
      </c>
      <c r="C209" s="13">
        <v>1.784</v>
      </c>
      <c r="D209" s="16"/>
    </row>
    <row r="210" spans="1:4" x14ac:dyDescent="0.15">
      <c r="A210" s="8">
        <v>45856</v>
      </c>
      <c r="B210" s="13">
        <v>1.7829999999999999</v>
      </c>
      <c r="C210" s="13">
        <v>1.7829999999999999</v>
      </c>
      <c r="D210" s="16"/>
    </row>
    <row r="211" spans="1:4" x14ac:dyDescent="0.15">
      <c r="A211" s="8">
        <v>45863</v>
      </c>
      <c r="B211" s="13">
        <v>1.83</v>
      </c>
      <c r="C211" s="13">
        <v>1.83</v>
      </c>
      <c r="D211" s="16"/>
    </row>
    <row r="212" spans="1:4" x14ac:dyDescent="0.15">
      <c r="A212" s="8">
        <v>45869</v>
      </c>
      <c r="B212" s="13">
        <v>1.8280000000000001</v>
      </c>
      <c r="C212" s="13">
        <v>1.8280000000000001</v>
      </c>
      <c r="D212" s="16"/>
    </row>
    <row r="213" spans="1:4" x14ac:dyDescent="0.15">
      <c r="A213" s="8">
        <v>45870</v>
      </c>
      <c r="B213" s="13">
        <v>1.8280000000000001</v>
      </c>
      <c r="C213" s="13">
        <v>1.8280000000000001</v>
      </c>
      <c r="D213" s="16"/>
    </row>
    <row r="214" spans="1:4" x14ac:dyDescent="0.15">
      <c r="A214" s="8">
        <v>45877</v>
      </c>
      <c r="B214" s="13">
        <v>1.8280000000000001</v>
      </c>
      <c r="C214" s="13">
        <v>1.8280000000000001</v>
      </c>
      <c r="D214" s="16"/>
    </row>
    <row r="215" spans="1:4" x14ac:dyDescent="0.15">
      <c r="A215" s="8">
        <v>45884</v>
      </c>
      <c r="B215" s="13">
        <v>1.835</v>
      </c>
      <c r="C215" s="13">
        <v>1.835</v>
      </c>
      <c r="D215" s="16"/>
    </row>
    <row r="216" spans="1:4" x14ac:dyDescent="0.15">
      <c r="A216" s="8">
        <v>45891</v>
      </c>
      <c r="B216" s="13">
        <v>1.8380000000000001</v>
      </c>
      <c r="C216" s="13">
        <v>1.8380000000000001</v>
      </c>
      <c r="D216" s="16"/>
    </row>
    <row r="217" spans="1:4" x14ac:dyDescent="0.15">
      <c r="A217" s="8">
        <v>45898</v>
      </c>
      <c r="B217" s="13">
        <v>1.835</v>
      </c>
      <c r="C217" s="13">
        <v>1.835</v>
      </c>
      <c r="D217" s="16"/>
    </row>
    <row r="218" spans="1:4" x14ac:dyDescent="0.15">
      <c r="A218" s="8">
        <v>45900</v>
      </c>
      <c r="B218" s="13">
        <v>1.835</v>
      </c>
      <c r="C218" s="13">
        <v>1.835</v>
      </c>
      <c r="D218" s="16"/>
    </row>
    <row r="219" spans="1:4" x14ac:dyDescent="0.15">
      <c r="A219" s="8">
        <v>45905</v>
      </c>
      <c r="B219" s="13">
        <v>1.833</v>
      </c>
      <c r="C219" s="13">
        <v>1.833</v>
      </c>
      <c r="D219" s="16"/>
    </row>
    <row r="220" spans="1:4" x14ac:dyDescent="0.15">
      <c r="A220" s="8">
        <v>45912</v>
      </c>
      <c r="B220" s="13">
        <v>1.833</v>
      </c>
      <c r="C220" s="13">
        <v>1.833</v>
      </c>
      <c r="D220" s="16"/>
    </row>
    <row r="221" spans="1:4" x14ac:dyDescent="0.15">
      <c r="A221" s="8">
        <v>45919</v>
      </c>
      <c r="B221" s="13">
        <v>1.829</v>
      </c>
      <c r="C221" s="13">
        <v>1.829</v>
      </c>
      <c r="D221" s="16"/>
    </row>
    <row r="222" spans="1:4" x14ac:dyDescent="0.15">
      <c r="A222" s="8">
        <v>45926</v>
      </c>
      <c r="B222" s="13">
        <v>1.8140000000000001</v>
      </c>
      <c r="C222" s="13">
        <v>1.8140000000000001</v>
      </c>
      <c r="D222" s="16"/>
    </row>
    <row r="223" spans="1:4" x14ac:dyDescent="0.15">
      <c r="A223" s="8">
        <v>45930</v>
      </c>
      <c r="B223" s="13">
        <v>1.804</v>
      </c>
      <c r="C223" s="13">
        <v>1.804</v>
      </c>
      <c r="D223" s="16"/>
    </row>
    <row r="224" spans="1:4" x14ac:dyDescent="0.15">
      <c r="A224" s="8">
        <v>45940</v>
      </c>
      <c r="B224" s="13">
        <v>1.8049999999999999</v>
      </c>
      <c r="C224" s="13">
        <v>1.8049999999999999</v>
      </c>
      <c r="D224" s="16"/>
    </row>
    <row r="225" spans="1:4" x14ac:dyDescent="0.15">
      <c r="A225" s="8">
        <v>45947</v>
      </c>
      <c r="B225" s="13">
        <v>1.8009999999999999</v>
      </c>
      <c r="C225" s="13">
        <v>1.8009999999999999</v>
      </c>
      <c r="D225" s="16"/>
    </row>
    <row r="226" spans="1:4" x14ac:dyDescent="0.15">
      <c r="A226" s="8">
        <v>45954</v>
      </c>
      <c r="B226" s="13">
        <v>1.8009999999999999</v>
      </c>
      <c r="C226" s="13">
        <v>1.8009999999999999</v>
      </c>
      <c r="D226" s="16"/>
    </row>
    <row r="227" spans="1:4" x14ac:dyDescent="0.15">
      <c r="A227" s="8">
        <v>45961</v>
      </c>
      <c r="B227" s="13">
        <v>1.8149999999999999</v>
      </c>
      <c r="C227" s="13">
        <v>1.8149999999999999</v>
      </c>
      <c r="D227" s="16"/>
    </row>
    <row r="228" spans="1:4" x14ac:dyDescent="0.15">
      <c r="A228" s="8">
        <v>45968</v>
      </c>
      <c r="B228" s="13">
        <v>1.827</v>
      </c>
      <c r="C228" s="13">
        <v>1.827</v>
      </c>
      <c r="D228" s="16"/>
    </row>
    <row r="229" spans="1:4" x14ac:dyDescent="0.15">
      <c r="A229" s="8">
        <v>45975</v>
      </c>
      <c r="B229" s="13">
        <v>1.8380000000000001</v>
      </c>
      <c r="C229" s="13">
        <v>1.8380000000000001</v>
      </c>
      <c r="D229" s="16"/>
    </row>
    <row r="230" spans="1:4" x14ac:dyDescent="0.15">
      <c r="A230" s="8">
        <v>45982</v>
      </c>
      <c r="B230" s="13">
        <v>1.8340000000000001</v>
      </c>
      <c r="C230" s="13">
        <v>1.8340000000000001</v>
      </c>
      <c r="D230" s="16"/>
    </row>
    <row r="231" spans="1:4" x14ac:dyDescent="0.15">
      <c r="A231" s="8">
        <v>45989</v>
      </c>
      <c r="B231" s="13">
        <v>1.85</v>
      </c>
      <c r="C231" s="13">
        <v>1.85</v>
      </c>
      <c r="D231" s="16"/>
    </row>
    <row r="232" spans="1:4" x14ac:dyDescent="0.15">
      <c r="A232" s="8">
        <v>45991</v>
      </c>
      <c r="B232" s="13">
        <v>1.849</v>
      </c>
      <c r="C232" s="13">
        <v>1.849</v>
      </c>
      <c r="D232" s="16"/>
    </row>
    <row r="233" spans="1:4" x14ac:dyDescent="0.15">
      <c r="A233" s="8">
        <v>45996</v>
      </c>
      <c r="B233" s="13">
        <v>1.847</v>
      </c>
      <c r="C233" s="13">
        <v>1.847</v>
      </c>
      <c r="D233" s="16"/>
    </row>
    <row r="234" spans="1:4" x14ac:dyDescent="0.15">
      <c r="A234" s="8">
        <v>46003</v>
      </c>
      <c r="B234" s="13">
        <v>1.8420000000000001</v>
      </c>
      <c r="C234" s="13">
        <v>1.8420000000000001</v>
      </c>
      <c r="D234" s="16"/>
    </row>
    <row r="235" spans="1:4" x14ac:dyDescent="0.15">
      <c r="A235" s="8">
        <v>46010</v>
      </c>
      <c r="B235" s="13">
        <v>1.9179999999999999</v>
      </c>
      <c r="C235" s="13">
        <v>1.9179999999999999</v>
      </c>
      <c r="D235" s="16"/>
    </row>
    <row r="236" spans="1:4" x14ac:dyDescent="0.15">
      <c r="A236" s="8">
        <v>46017</v>
      </c>
      <c r="B236" s="13">
        <v>2.0049999999999999</v>
      </c>
      <c r="C236" s="13">
        <v>2.0049999999999999</v>
      </c>
      <c r="D236" s="16"/>
    </row>
    <row r="237" spans="1:4" x14ac:dyDescent="0.15">
      <c r="A237" s="1">
        <v>46022</v>
      </c>
      <c r="B237" s="13">
        <v>2.0019999999999998</v>
      </c>
      <c r="C237" s="13">
        <v>2.0019999999999998</v>
      </c>
    </row>
    <row r="238" spans="1:4" x14ac:dyDescent="0.15">
      <c r="A238" s="1">
        <v>46031</v>
      </c>
      <c r="B238" s="13">
        <v>2.0009999999999999</v>
      </c>
      <c r="C238" s="13">
        <v>2.0009999999999999</v>
      </c>
    </row>
    <row r="239" spans="1:4" x14ac:dyDescent="0.15">
      <c r="A239" s="1">
        <v>46038</v>
      </c>
      <c r="B239" s="13">
        <v>2.0009999999999999</v>
      </c>
      <c r="C239" s="13">
        <v>2.0009999999999999</v>
      </c>
    </row>
    <row r="240" spans="1:4" x14ac:dyDescent="0.15">
      <c r="A240" s="1">
        <v>46045</v>
      </c>
      <c r="B240" s="13">
        <v>2</v>
      </c>
      <c r="C240" s="13">
        <v>2</v>
      </c>
    </row>
    <row r="241" spans="1:3" x14ac:dyDescent="0.15">
      <c r="A241" s="1">
        <v>46052</v>
      </c>
      <c r="B241" s="13">
        <v>2</v>
      </c>
      <c r="C241" s="13">
        <v>2</v>
      </c>
    </row>
    <row r="242" spans="1:3" x14ac:dyDescent="0.15">
      <c r="A242" s="1">
        <v>46053</v>
      </c>
      <c r="B242" s="13">
        <v>2</v>
      </c>
      <c r="C242" s="13">
        <v>2</v>
      </c>
    </row>
    <row r="243" spans="1:3" x14ac:dyDescent="0.15">
      <c r="A243" s="1">
        <v>46059</v>
      </c>
      <c r="B243" s="13">
        <v>2</v>
      </c>
      <c r="C243" s="13">
        <v>2</v>
      </c>
    </row>
    <row r="244" spans="1:3" x14ac:dyDescent="0.15">
      <c r="A244" s="1">
        <v>46066</v>
      </c>
      <c r="B244" s="13">
        <v>2</v>
      </c>
      <c r="C244" s="13">
        <v>2</v>
      </c>
    </row>
    <row r="245" spans="1:3" x14ac:dyDescent="0.15">
      <c r="A245" s="1">
        <v>46080</v>
      </c>
      <c r="B245" s="13">
        <v>2.0009999999999999</v>
      </c>
      <c r="C245" s="13">
        <v>2.0009999999999999</v>
      </c>
    </row>
    <row r="246" spans="1:3" x14ac:dyDescent="0.15">
      <c r="A246" s="1">
        <v>46081</v>
      </c>
      <c r="B246" s="13">
        <v>2.0009999999999999</v>
      </c>
      <c r="C246" s="13">
        <v>2.0009999999999999</v>
      </c>
    </row>
    <row r="247" spans="1:3" x14ac:dyDescent="0.15">
      <c r="A247" s="1">
        <v>46087</v>
      </c>
      <c r="B247" s="13">
        <v>2.0009999999999999</v>
      </c>
      <c r="C247" s="13">
        <v>2.0009999999999999</v>
      </c>
    </row>
    <row r="248" spans="1:3" x14ac:dyDescent="0.15">
      <c r="A248" s="1">
        <v>46094</v>
      </c>
      <c r="B248" s="13">
        <v>2.0009999999999999</v>
      </c>
      <c r="C248" s="13">
        <v>2.0009999999999999</v>
      </c>
    </row>
    <row r="249" spans="1:3" x14ac:dyDescent="0.15">
      <c r="A249" s="1">
        <v>46101</v>
      </c>
      <c r="B249" s="13">
        <v>2.0009999999999999</v>
      </c>
      <c r="C249" s="13">
        <v>2.0009999999999999</v>
      </c>
    </row>
    <row r="250" spans="1:3" x14ac:dyDescent="0.15">
      <c r="A250" s="1">
        <v>46108</v>
      </c>
      <c r="B250" s="13">
        <v>2.0009999999999999</v>
      </c>
      <c r="C250" s="13">
        <v>2.0009999999999999</v>
      </c>
    </row>
    <row r="251" spans="1:3" x14ac:dyDescent="0.15">
      <c r="B251" s="13"/>
      <c r="C251" s="13"/>
    </row>
    <row r="252" spans="1:3" x14ac:dyDescent="0.15">
      <c r="B252" s="13"/>
      <c r="C252" s="13"/>
    </row>
    <row r="253" spans="1:3" x14ac:dyDescent="0.15">
      <c r="B253" s="13"/>
      <c r="C253" s="13"/>
    </row>
    <row r="254" spans="1:3" x14ac:dyDescent="0.15">
      <c r="B254" s="13"/>
      <c r="C254" s="13"/>
    </row>
    <row r="255" spans="1:3" x14ac:dyDescent="0.15">
      <c r="B255" s="13"/>
      <c r="C255" s="13"/>
    </row>
    <row r="256" spans="1:3" x14ac:dyDescent="0.15">
      <c r="B256" s="13"/>
      <c r="C256" s="13"/>
    </row>
    <row r="257" spans="2:3" x14ac:dyDescent="0.15">
      <c r="B257" s="13"/>
      <c r="C257" s="13"/>
    </row>
    <row r="258" spans="2:3" x14ac:dyDescent="0.15">
      <c r="B258" s="13"/>
      <c r="C258" s="13"/>
    </row>
    <row r="259" spans="2:3" x14ac:dyDescent="0.15">
      <c r="B259" s="13"/>
      <c r="C259" s="13"/>
    </row>
    <row r="260" spans="2:3" x14ac:dyDescent="0.15">
      <c r="B260" s="13"/>
      <c r="C260" s="13"/>
    </row>
    <row r="261" spans="2:3" x14ac:dyDescent="0.15">
      <c r="B261" s="13"/>
      <c r="C261" s="13"/>
    </row>
    <row r="262" spans="2:3" x14ac:dyDescent="0.15">
      <c r="B262" s="13"/>
      <c r="C262" s="13"/>
    </row>
    <row r="263" spans="2:3" x14ac:dyDescent="0.15">
      <c r="B263" s="13"/>
      <c r="C263" s="13"/>
    </row>
    <row r="264" spans="2:3" x14ac:dyDescent="0.15">
      <c r="B264" s="13"/>
      <c r="C264" s="13"/>
    </row>
    <row r="265" spans="2:3" x14ac:dyDescent="0.15">
      <c r="B265" s="13"/>
      <c r="C265" s="13"/>
    </row>
    <row r="266" spans="2:3" x14ac:dyDescent="0.15">
      <c r="B266" s="13"/>
      <c r="C266" s="13"/>
    </row>
    <row r="267" spans="2:3" x14ac:dyDescent="0.15">
      <c r="B267" s="13"/>
      <c r="C267" s="13"/>
    </row>
    <row r="268" spans="2:3" x14ac:dyDescent="0.15">
      <c r="B268" s="13"/>
      <c r="C268" s="13"/>
    </row>
    <row r="269" spans="2:3" x14ac:dyDescent="0.15">
      <c r="B269" s="13"/>
      <c r="C269" s="13"/>
    </row>
    <row r="270" spans="2:3" x14ac:dyDescent="0.15">
      <c r="B270" s="13"/>
      <c r="C270" s="13"/>
    </row>
    <row r="271" spans="2:3" x14ac:dyDescent="0.15">
      <c r="B271" s="13"/>
      <c r="C271" s="13"/>
    </row>
    <row r="272" spans="2:3" x14ac:dyDescent="0.15">
      <c r="B272" s="13"/>
      <c r="C272" s="13"/>
    </row>
    <row r="273" spans="2:3" x14ac:dyDescent="0.15">
      <c r="B273" s="13"/>
      <c r="C273" s="13"/>
    </row>
    <row r="274" spans="2:3" x14ac:dyDescent="0.15">
      <c r="B274" s="13"/>
      <c r="C274" s="13"/>
    </row>
    <row r="275" spans="2:3" x14ac:dyDescent="0.15">
      <c r="B275" s="13"/>
      <c r="C275" s="13"/>
    </row>
    <row r="276" spans="2:3" x14ac:dyDescent="0.15">
      <c r="B276" s="13"/>
      <c r="C276" s="13"/>
    </row>
    <row r="277" spans="2:3" x14ac:dyDescent="0.15">
      <c r="B277" s="13"/>
      <c r="C277" s="13"/>
    </row>
    <row r="278" spans="2:3" x14ac:dyDescent="0.15">
      <c r="B278" s="13"/>
      <c r="C278" s="13"/>
    </row>
    <row r="279" spans="2:3" x14ac:dyDescent="0.15">
      <c r="B279" s="13"/>
      <c r="C279" s="13"/>
    </row>
    <row r="280" spans="2:3" x14ac:dyDescent="0.15">
      <c r="B280" s="13"/>
      <c r="C280" s="13"/>
    </row>
    <row r="281" spans="2:3" x14ac:dyDescent="0.15">
      <c r="B281" s="13"/>
      <c r="C281" s="13"/>
    </row>
    <row r="282" spans="2:3" x14ac:dyDescent="0.15">
      <c r="B282" s="13"/>
      <c r="C282" s="13"/>
    </row>
    <row r="283" spans="2:3" x14ac:dyDescent="0.15">
      <c r="B283" s="13"/>
      <c r="C283" s="13"/>
    </row>
    <row r="284" spans="2:3" x14ac:dyDescent="0.15">
      <c r="B284" s="13"/>
      <c r="C284" s="13"/>
    </row>
    <row r="285" spans="2:3" x14ac:dyDescent="0.15">
      <c r="B285" s="13"/>
      <c r="C285" s="13"/>
    </row>
    <row r="286" spans="2:3" x14ac:dyDescent="0.15">
      <c r="B286" s="13"/>
      <c r="C286" s="13"/>
    </row>
    <row r="287" spans="2:3" x14ac:dyDescent="0.15">
      <c r="B287" s="13"/>
      <c r="C287" s="13"/>
    </row>
    <row r="288" spans="2:3" x14ac:dyDescent="0.15">
      <c r="B288" s="13"/>
      <c r="C288" s="13"/>
    </row>
    <row r="289" spans="2:3" x14ac:dyDescent="0.15">
      <c r="B289" s="13"/>
      <c r="C289" s="13"/>
    </row>
    <row r="290" spans="2:3" x14ac:dyDescent="0.15">
      <c r="B290" s="13"/>
      <c r="C290" s="13"/>
    </row>
    <row r="291" spans="2:3" x14ac:dyDescent="0.15">
      <c r="B291" s="13"/>
      <c r="C291" s="13"/>
    </row>
    <row r="292" spans="2:3" x14ac:dyDescent="0.15">
      <c r="B292" s="13"/>
      <c r="C292" s="13"/>
    </row>
    <row r="293" spans="2:3" x14ac:dyDescent="0.15">
      <c r="B293" s="13"/>
      <c r="C293" s="13"/>
    </row>
    <row r="294" spans="2:3" x14ac:dyDescent="0.15">
      <c r="B294" s="13"/>
      <c r="C294" s="13"/>
    </row>
    <row r="295" spans="2:3" x14ac:dyDescent="0.15">
      <c r="B295" s="13"/>
      <c r="C295" s="13"/>
    </row>
    <row r="296" spans="2:3" x14ac:dyDescent="0.15">
      <c r="B296" s="13"/>
      <c r="C296" s="13"/>
    </row>
    <row r="297" spans="2:3" x14ac:dyDescent="0.15">
      <c r="B297" s="13"/>
      <c r="C297" s="13"/>
    </row>
    <row r="298" spans="2:3" x14ac:dyDescent="0.15">
      <c r="B298" s="13"/>
      <c r="C298" s="13"/>
    </row>
    <row r="299" spans="2:3" x14ac:dyDescent="0.15">
      <c r="B299" s="13"/>
      <c r="C299" s="13"/>
    </row>
    <row r="300" spans="2:3" x14ac:dyDescent="0.15">
      <c r="B300" s="13"/>
      <c r="C300" s="13"/>
    </row>
    <row r="301" spans="2:3" x14ac:dyDescent="0.15">
      <c r="B301" s="13"/>
      <c r="C301" s="13"/>
    </row>
    <row r="302" spans="2:3" x14ac:dyDescent="0.15">
      <c r="B302" s="13"/>
      <c r="C302" s="13"/>
    </row>
    <row r="303" spans="2:3" x14ac:dyDescent="0.15">
      <c r="B303" s="13"/>
      <c r="C303" s="13"/>
    </row>
    <row r="304" spans="2:3" x14ac:dyDescent="0.15">
      <c r="B304" s="13"/>
      <c r="C304" s="13"/>
    </row>
    <row r="305" spans="2:3" x14ac:dyDescent="0.15">
      <c r="B305" s="13"/>
      <c r="C305" s="13"/>
    </row>
    <row r="306" spans="2:3" x14ac:dyDescent="0.15">
      <c r="B306" s="13"/>
      <c r="C306" s="13"/>
    </row>
    <row r="307" spans="2:3" x14ac:dyDescent="0.15">
      <c r="B307" s="13"/>
      <c r="C307" s="13"/>
    </row>
    <row r="308" spans="2:3" x14ac:dyDescent="0.15">
      <c r="B308" s="13"/>
      <c r="C308" s="13"/>
    </row>
    <row r="309" spans="2:3" x14ac:dyDescent="0.15">
      <c r="B309" s="13"/>
      <c r="C309" s="13"/>
    </row>
    <row r="310" spans="2:3" x14ac:dyDescent="0.15">
      <c r="B310" s="13"/>
      <c r="C310" s="13"/>
    </row>
    <row r="311" spans="2:3" x14ac:dyDescent="0.15">
      <c r="B311" s="13"/>
      <c r="C311" s="13"/>
    </row>
    <row r="312" spans="2:3" x14ac:dyDescent="0.15">
      <c r="B312" s="13"/>
      <c r="C312" s="13"/>
    </row>
    <row r="313" spans="2:3" x14ac:dyDescent="0.15">
      <c r="B313" s="13"/>
      <c r="C313" s="13"/>
    </row>
    <row r="314" spans="2:3" x14ac:dyDescent="0.15">
      <c r="B314" s="13"/>
      <c r="C314" s="13"/>
    </row>
    <row r="315" spans="2:3" x14ac:dyDescent="0.15">
      <c r="B315" s="13"/>
      <c r="C315" s="13"/>
    </row>
    <row r="316" spans="2:3" x14ac:dyDescent="0.15">
      <c r="B316" s="13"/>
      <c r="C316" s="13"/>
    </row>
    <row r="317" spans="2:3" x14ac:dyDescent="0.15">
      <c r="B317" s="13"/>
      <c r="C317" s="13"/>
    </row>
    <row r="318" spans="2:3" x14ac:dyDescent="0.15">
      <c r="B318" s="13"/>
      <c r="C318" s="13"/>
    </row>
    <row r="319" spans="2:3" x14ac:dyDescent="0.15">
      <c r="B319" s="13"/>
      <c r="C319" s="13"/>
    </row>
    <row r="320" spans="2:3" x14ac:dyDescent="0.15">
      <c r="B320" s="13"/>
      <c r="C320" s="13"/>
    </row>
    <row r="321" spans="2:3" x14ac:dyDescent="0.15">
      <c r="B321" s="13"/>
      <c r="C321" s="13"/>
    </row>
    <row r="322" spans="2:3" x14ac:dyDescent="0.15">
      <c r="B322" s="13"/>
      <c r="C322" s="13"/>
    </row>
    <row r="323" spans="2:3" x14ac:dyDescent="0.15">
      <c r="B323" s="13"/>
      <c r="C323" s="13"/>
    </row>
    <row r="324" spans="2:3" x14ac:dyDescent="0.15">
      <c r="B324" s="13"/>
      <c r="C324" s="13"/>
    </row>
    <row r="325" spans="2:3" x14ac:dyDescent="0.15">
      <c r="B325" s="13"/>
      <c r="C325" s="13"/>
    </row>
    <row r="326" spans="2:3" x14ac:dyDescent="0.15">
      <c r="B326" s="13"/>
      <c r="C326" s="13"/>
    </row>
    <row r="327" spans="2:3" x14ac:dyDescent="0.15">
      <c r="B327" s="13"/>
      <c r="C327" s="13"/>
    </row>
    <row r="328" spans="2:3" x14ac:dyDescent="0.15">
      <c r="B328" s="13"/>
      <c r="C328" s="13"/>
    </row>
    <row r="329" spans="2:3" x14ac:dyDescent="0.15">
      <c r="B329" s="13"/>
      <c r="C329" s="13"/>
    </row>
    <row r="330" spans="2:3" x14ac:dyDescent="0.15">
      <c r="B330" s="13"/>
      <c r="C330" s="13"/>
    </row>
    <row r="331" spans="2:3" x14ac:dyDescent="0.15">
      <c r="B331" s="13"/>
      <c r="C331" s="13"/>
    </row>
    <row r="332" spans="2:3" x14ac:dyDescent="0.15">
      <c r="B332" s="13"/>
      <c r="C332" s="13"/>
    </row>
    <row r="333" spans="2:3" x14ac:dyDescent="0.15">
      <c r="B333" s="13"/>
      <c r="C333" s="13"/>
    </row>
    <row r="334" spans="2:3" x14ac:dyDescent="0.15">
      <c r="B334" s="13"/>
      <c r="C334" s="13"/>
    </row>
    <row r="335" spans="2:3" x14ac:dyDescent="0.15">
      <c r="B335" s="13"/>
      <c r="C335" s="13"/>
    </row>
    <row r="336" spans="2:3" x14ac:dyDescent="0.15">
      <c r="B336" s="13"/>
      <c r="C336" s="13"/>
    </row>
    <row r="337" spans="2:3" x14ac:dyDescent="0.15">
      <c r="B337" s="13"/>
      <c r="C337" s="13"/>
    </row>
    <row r="338" spans="2:3" x14ac:dyDescent="0.15">
      <c r="B338" s="13"/>
      <c r="C338" s="13"/>
    </row>
    <row r="339" spans="2:3" x14ac:dyDescent="0.15">
      <c r="B339" s="13"/>
      <c r="C339" s="13"/>
    </row>
    <row r="340" spans="2:3" x14ac:dyDescent="0.15">
      <c r="B340" s="13"/>
      <c r="C340" s="13"/>
    </row>
    <row r="341" spans="2:3" x14ac:dyDescent="0.15">
      <c r="B341" s="13"/>
      <c r="C341" s="13"/>
    </row>
    <row r="342" spans="2:3" x14ac:dyDescent="0.15">
      <c r="B342" s="13"/>
      <c r="C342" s="13"/>
    </row>
    <row r="343" spans="2:3" x14ac:dyDescent="0.15">
      <c r="B343" s="13"/>
      <c r="C343" s="13"/>
    </row>
    <row r="344" spans="2:3" x14ac:dyDescent="0.15">
      <c r="B344" s="13"/>
      <c r="C344" s="13"/>
    </row>
    <row r="345" spans="2:3" x14ac:dyDescent="0.15">
      <c r="B345" s="13"/>
      <c r="C345" s="13"/>
    </row>
    <row r="346" spans="2:3" x14ac:dyDescent="0.15">
      <c r="B346" s="13"/>
      <c r="C346" s="13"/>
    </row>
    <row r="347" spans="2:3" x14ac:dyDescent="0.15">
      <c r="B347" s="13"/>
      <c r="C347" s="13"/>
    </row>
    <row r="348" spans="2:3" x14ac:dyDescent="0.15">
      <c r="B348" s="13"/>
      <c r="C348" s="13"/>
    </row>
    <row r="349" spans="2:3" x14ac:dyDescent="0.15">
      <c r="B349" s="13"/>
      <c r="C349" s="13"/>
    </row>
    <row r="350" spans="2:3" x14ac:dyDescent="0.15">
      <c r="B350" s="13"/>
      <c r="C350" s="13"/>
    </row>
    <row r="351" spans="2:3" x14ac:dyDescent="0.15">
      <c r="B351" s="13"/>
      <c r="C351" s="13"/>
    </row>
    <row r="352" spans="2:3" x14ac:dyDescent="0.15">
      <c r="B352" s="13"/>
      <c r="C352" s="13"/>
    </row>
    <row r="353" spans="2:3" x14ac:dyDescent="0.15">
      <c r="B353" s="13"/>
      <c r="C353" s="13"/>
    </row>
    <row r="354" spans="2:3" x14ac:dyDescent="0.15">
      <c r="B354" s="13"/>
      <c r="C354" s="13"/>
    </row>
    <row r="355" spans="2:3" x14ac:dyDescent="0.15">
      <c r="B355" s="13"/>
      <c r="C355" s="13"/>
    </row>
    <row r="356" spans="2:3" x14ac:dyDescent="0.15">
      <c r="B356" s="13"/>
      <c r="C356" s="13"/>
    </row>
    <row r="357" spans="2:3" x14ac:dyDescent="0.15">
      <c r="B357" s="13"/>
      <c r="C357" s="13"/>
    </row>
    <row r="358" spans="2:3" x14ac:dyDescent="0.15">
      <c r="B358" s="13"/>
      <c r="C358" s="13"/>
    </row>
    <row r="359" spans="2:3" x14ac:dyDescent="0.15">
      <c r="B359" s="13"/>
      <c r="C359" s="13"/>
    </row>
    <row r="360" spans="2:3" x14ac:dyDescent="0.15">
      <c r="B360" s="13"/>
      <c r="C360" s="13"/>
    </row>
    <row r="361" spans="2:3" x14ac:dyDescent="0.15">
      <c r="B361" s="13"/>
      <c r="C361" s="13"/>
    </row>
    <row r="362" spans="2:3" x14ac:dyDescent="0.15">
      <c r="B362" s="13"/>
      <c r="C362" s="13"/>
    </row>
    <row r="363" spans="2:3" x14ac:dyDescent="0.15">
      <c r="B363" s="13"/>
      <c r="C363" s="13"/>
    </row>
    <row r="364" spans="2:3" x14ac:dyDescent="0.15">
      <c r="B364" s="13"/>
      <c r="C364" s="13"/>
    </row>
    <row r="365" spans="2:3" x14ac:dyDescent="0.15">
      <c r="B365" s="13"/>
      <c r="C365" s="13"/>
    </row>
    <row r="366" spans="2:3" x14ac:dyDescent="0.15">
      <c r="B366" s="13"/>
      <c r="C366" s="13"/>
    </row>
    <row r="367" spans="2:3" x14ac:dyDescent="0.15">
      <c r="B367" s="13"/>
      <c r="C367" s="13"/>
    </row>
    <row r="368" spans="2:3" x14ac:dyDescent="0.15">
      <c r="B368" s="13"/>
      <c r="C368" s="13"/>
    </row>
    <row r="369" spans="2:3" x14ac:dyDescent="0.15">
      <c r="B369" s="13"/>
      <c r="C369" s="13"/>
    </row>
    <row r="370" spans="2:3" x14ac:dyDescent="0.15">
      <c r="B370" s="13"/>
      <c r="C370" s="13"/>
    </row>
    <row r="371" spans="2:3" x14ac:dyDescent="0.15">
      <c r="B371" s="13"/>
      <c r="C371" s="13"/>
    </row>
    <row r="372" spans="2:3" x14ac:dyDescent="0.15">
      <c r="B372" s="13"/>
      <c r="C372" s="13"/>
    </row>
    <row r="373" spans="2:3" x14ac:dyDescent="0.15">
      <c r="B373" s="13"/>
      <c r="C373" s="13"/>
    </row>
    <row r="374" spans="2:3" x14ac:dyDescent="0.15">
      <c r="B374" s="13"/>
      <c r="C374" s="13"/>
    </row>
    <row r="375" spans="2:3" x14ac:dyDescent="0.15">
      <c r="B375" s="13"/>
      <c r="C375" s="13"/>
    </row>
    <row r="376" spans="2:3" x14ac:dyDescent="0.15">
      <c r="B376" s="13"/>
      <c r="C376" s="13"/>
    </row>
    <row r="377" spans="2:3" x14ac:dyDescent="0.15">
      <c r="B377" s="13"/>
      <c r="C377" s="13"/>
    </row>
    <row r="378" spans="2:3" x14ac:dyDescent="0.15">
      <c r="B378" s="13"/>
      <c r="C378" s="13"/>
    </row>
    <row r="379" spans="2:3" x14ac:dyDescent="0.15">
      <c r="B379" s="13"/>
      <c r="C379" s="13"/>
    </row>
    <row r="380" spans="2:3" x14ac:dyDescent="0.15">
      <c r="B380" s="13"/>
      <c r="C380" s="13"/>
    </row>
    <row r="381" spans="2:3" x14ac:dyDescent="0.15">
      <c r="B381" s="13"/>
      <c r="C381" s="13"/>
    </row>
    <row r="382" spans="2:3" x14ac:dyDescent="0.15">
      <c r="B382" s="13"/>
      <c r="C382" s="13"/>
    </row>
    <row r="383" spans="2:3" x14ac:dyDescent="0.15">
      <c r="B383" s="13"/>
      <c r="C383" s="13"/>
    </row>
    <row r="384" spans="2:3" x14ac:dyDescent="0.15">
      <c r="B384" s="13"/>
      <c r="C384" s="13"/>
    </row>
    <row r="385" spans="2:3" x14ac:dyDescent="0.15">
      <c r="B385" s="13"/>
      <c r="C385" s="13"/>
    </row>
    <row r="386" spans="2:3" x14ac:dyDescent="0.15">
      <c r="B386" s="13"/>
      <c r="C386" s="13"/>
    </row>
    <row r="387" spans="2:3" x14ac:dyDescent="0.15">
      <c r="B387" s="13"/>
      <c r="C387" s="13"/>
    </row>
    <row r="388" spans="2:3" x14ac:dyDescent="0.15">
      <c r="B388" s="13"/>
      <c r="C388" s="13"/>
    </row>
    <row r="389" spans="2:3" x14ac:dyDescent="0.15">
      <c r="B389" s="13"/>
      <c r="C389" s="13"/>
    </row>
    <row r="390" spans="2:3" x14ac:dyDescent="0.15">
      <c r="B390" s="13"/>
      <c r="C390" s="13"/>
    </row>
    <row r="391" spans="2:3" x14ac:dyDescent="0.15">
      <c r="B391" s="13"/>
      <c r="C391" s="13"/>
    </row>
    <row r="392" spans="2:3" x14ac:dyDescent="0.15">
      <c r="B392" s="13"/>
      <c r="C392" s="13"/>
    </row>
    <row r="393" spans="2:3" x14ac:dyDescent="0.15">
      <c r="B393" s="13"/>
      <c r="C393" s="13"/>
    </row>
    <row r="394" spans="2:3" x14ac:dyDescent="0.15">
      <c r="B394" s="13"/>
      <c r="C394" s="13"/>
    </row>
    <row r="395" spans="2:3" x14ac:dyDescent="0.15">
      <c r="B395" s="13"/>
      <c r="C395" s="13"/>
    </row>
    <row r="396" spans="2:3" x14ac:dyDescent="0.15">
      <c r="B396" s="13"/>
      <c r="C396" s="13"/>
    </row>
    <row r="397" spans="2:3" x14ac:dyDescent="0.15">
      <c r="B397" s="13"/>
      <c r="C397" s="13"/>
    </row>
    <row r="398" spans="2:3" x14ac:dyDescent="0.15">
      <c r="B398" s="13"/>
      <c r="C398" s="13"/>
    </row>
    <row r="399" spans="2:3" x14ac:dyDescent="0.15">
      <c r="B399" s="13"/>
      <c r="C399" s="13"/>
    </row>
    <row r="400" spans="2:3" x14ac:dyDescent="0.15">
      <c r="B400" s="13"/>
      <c r="C400" s="13"/>
    </row>
    <row r="401" spans="2:3" x14ac:dyDescent="0.15">
      <c r="B401" s="13"/>
      <c r="C401" s="13"/>
    </row>
    <row r="402" spans="2:3" x14ac:dyDescent="0.15">
      <c r="B402" s="13"/>
      <c r="C402" s="13"/>
    </row>
    <row r="403" spans="2:3" x14ac:dyDescent="0.15">
      <c r="B403" s="13"/>
      <c r="C403" s="13"/>
    </row>
    <row r="404" spans="2:3" x14ac:dyDescent="0.15">
      <c r="B404" s="13"/>
      <c r="C404" s="13"/>
    </row>
    <row r="405" spans="2:3" x14ac:dyDescent="0.15">
      <c r="B405" s="13"/>
      <c r="C405" s="13"/>
    </row>
    <row r="406" spans="2:3" x14ac:dyDescent="0.15">
      <c r="B406" s="13"/>
      <c r="C406" s="13"/>
    </row>
    <row r="407" spans="2:3" x14ac:dyDescent="0.15">
      <c r="B407" s="13"/>
      <c r="C407" s="13"/>
    </row>
    <row r="408" spans="2:3" x14ac:dyDescent="0.15">
      <c r="B408" s="13"/>
      <c r="C408" s="13"/>
    </row>
    <row r="409" spans="2:3" x14ac:dyDescent="0.15">
      <c r="B409" s="13"/>
      <c r="C409" s="13"/>
    </row>
    <row r="410" spans="2:3" x14ac:dyDescent="0.15">
      <c r="B410" s="13"/>
      <c r="C410" s="13"/>
    </row>
    <row r="411" spans="2:3" x14ac:dyDescent="0.15">
      <c r="B411" s="13"/>
      <c r="C411" s="13"/>
    </row>
    <row r="412" spans="2:3" x14ac:dyDescent="0.15">
      <c r="B412" s="13"/>
      <c r="C412" s="13"/>
    </row>
    <row r="413" spans="2:3" x14ac:dyDescent="0.15">
      <c r="B413" s="13"/>
      <c r="C413" s="13"/>
    </row>
    <row r="414" spans="2:3" x14ac:dyDescent="0.15">
      <c r="B414" s="13"/>
      <c r="C414" s="13"/>
    </row>
    <row r="415" spans="2:3" x14ac:dyDescent="0.15">
      <c r="B415" s="13"/>
      <c r="C415" s="13"/>
    </row>
    <row r="416" spans="2:3" x14ac:dyDescent="0.15">
      <c r="B416" s="13"/>
      <c r="C416" s="13"/>
    </row>
    <row r="417" spans="2:3" x14ac:dyDescent="0.15">
      <c r="B417" s="13"/>
      <c r="C417" s="13"/>
    </row>
    <row r="418" spans="2:3" x14ac:dyDescent="0.15">
      <c r="B418" s="13"/>
      <c r="C418" s="13"/>
    </row>
    <row r="419" spans="2:3" x14ac:dyDescent="0.15">
      <c r="B419" s="13"/>
      <c r="C419" s="13"/>
    </row>
    <row r="420" spans="2:3" x14ac:dyDescent="0.15">
      <c r="B420" s="13"/>
      <c r="C420" s="13"/>
    </row>
    <row r="421" spans="2:3" x14ac:dyDescent="0.15">
      <c r="B421" s="13"/>
      <c r="C421" s="13"/>
    </row>
    <row r="422" spans="2:3" x14ac:dyDescent="0.15">
      <c r="B422" s="13"/>
      <c r="C422" s="13"/>
    </row>
    <row r="423" spans="2:3" x14ac:dyDescent="0.15">
      <c r="B423" s="13"/>
      <c r="C423" s="13"/>
    </row>
    <row r="424" spans="2:3" x14ac:dyDescent="0.15">
      <c r="B424" s="13"/>
      <c r="C424" s="13"/>
    </row>
    <row r="425" spans="2:3" x14ac:dyDescent="0.15">
      <c r="B425" s="13"/>
      <c r="C425" s="13"/>
    </row>
    <row r="426" spans="2:3" x14ac:dyDescent="0.15">
      <c r="B426" s="13"/>
      <c r="C426" s="13"/>
    </row>
    <row r="427" spans="2:3" x14ac:dyDescent="0.15">
      <c r="B427" s="13"/>
      <c r="C427" s="13"/>
    </row>
    <row r="428" spans="2:3" x14ac:dyDescent="0.15">
      <c r="B428" s="13"/>
      <c r="C428" s="13"/>
    </row>
    <row r="429" spans="2:3" x14ac:dyDescent="0.15">
      <c r="B429" s="13"/>
      <c r="C429" s="13"/>
    </row>
    <row r="430" spans="2:3" x14ac:dyDescent="0.15">
      <c r="B430" s="13"/>
      <c r="C430" s="13"/>
    </row>
    <row r="431" spans="2:3" x14ac:dyDescent="0.15">
      <c r="B431" s="13"/>
      <c r="C431" s="13"/>
    </row>
    <row r="432" spans="2:3" x14ac:dyDescent="0.15">
      <c r="B432" s="13"/>
      <c r="C432" s="13"/>
    </row>
    <row r="433" spans="2:3" x14ac:dyDescent="0.15">
      <c r="B433" s="13"/>
      <c r="C433" s="13"/>
    </row>
    <row r="434" spans="2:3" x14ac:dyDescent="0.15">
      <c r="B434" s="13"/>
      <c r="C434" s="13"/>
    </row>
    <row r="435" spans="2:3" x14ac:dyDescent="0.15">
      <c r="B435" s="13"/>
      <c r="C435" s="13"/>
    </row>
    <row r="436" spans="2:3" x14ac:dyDescent="0.15">
      <c r="B436" s="13"/>
      <c r="C436" s="13"/>
    </row>
    <row r="437" spans="2:3" x14ac:dyDescent="0.15">
      <c r="B437" s="13"/>
      <c r="C437" s="13"/>
    </row>
    <row r="438" spans="2:3" x14ac:dyDescent="0.15">
      <c r="B438" s="13"/>
      <c r="C438" s="13"/>
    </row>
    <row r="439" spans="2:3" x14ac:dyDescent="0.15">
      <c r="B439" s="13"/>
      <c r="C439" s="13"/>
    </row>
    <row r="440" spans="2:3" x14ac:dyDescent="0.15">
      <c r="B440" s="13"/>
      <c r="C440" s="13"/>
    </row>
    <row r="441" spans="2:3" x14ac:dyDescent="0.15">
      <c r="B441" s="13"/>
      <c r="C441" s="13"/>
    </row>
    <row r="442" spans="2:3" x14ac:dyDescent="0.15">
      <c r="B442" s="13"/>
      <c r="C442" s="13"/>
    </row>
    <row r="443" spans="2:3" x14ac:dyDescent="0.15">
      <c r="B443" s="13"/>
      <c r="C443" s="13"/>
    </row>
    <row r="444" spans="2:3" x14ac:dyDescent="0.15">
      <c r="B444" s="13"/>
      <c r="C444" s="13"/>
    </row>
    <row r="445" spans="2:3" x14ac:dyDescent="0.15">
      <c r="B445" s="13"/>
      <c r="C445" s="13"/>
    </row>
    <row r="446" spans="2:3" x14ac:dyDescent="0.15">
      <c r="B446" s="13"/>
      <c r="C446" s="13"/>
    </row>
    <row r="447" spans="2:3" x14ac:dyDescent="0.15">
      <c r="B447" s="13"/>
      <c r="C447" s="13"/>
    </row>
    <row r="448" spans="2:3" x14ac:dyDescent="0.15">
      <c r="B448" s="13"/>
      <c r="C448" s="13"/>
    </row>
    <row r="449" spans="2:3" x14ac:dyDescent="0.15">
      <c r="B449" s="13"/>
      <c r="C449" s="13"/>
    </row>
    <row r="450" spans="2:3" x14ac:dyDescent="0.15">
      <c r="B450" s="13"/>
      <c r="C450" s="13"/>
    </row>
    <row r="451" spans="2:3" x14ac:dyDescent="0.15">
      <c r="B451" s="13"/>
      <c r="C451" s="13"/>
    </row>
    <row r="452" spans="2:3" x14ac:dyDescent="0.15">
      <c r="B452" s="13"/>
      <c r="C452" s="13"/>
    </row>
    <row r="453" spans="2:3" x14ac:dyDescent="0.15">
      <c r="B453" s="13"/>
      <c r="C453" s="13"/>
    </row>
    <row r="454" spans="2:3" x14ac:dyDescent="0.15">
      <c r="B454" s="13"/>
      <c r="C454" s="13"/>
    </row>
    <row r="455" spans="2:3" x14ac:dyDescent="0.15">
      <c r="B455" s="13"/>
      <c r="C455" s="13"/>
    </row>
    <row r="456" spans="2:3" x14ac:dyDescent="0.15">
      <c r="B456" s="13"/>
      <c r="C456" s="13"/>
    </row>
    <row r="457" spans="2:3" x14ac:dyDescent="0.15">
      <c r="B457" s="13"/>
      <c r="C457" s="13"/>
    </row>
    <row r="458" spans="2:3" x14ac:dyDescent="0.15">
      <c r="B458" s="13"/>
      <c r="C458" s="13"/>
    </row>
    <row r="459" spans="2:3" x14ac:dyDescent="0.15">
      <c r="B459" s="13"/>
      <c r="C459" s="13"/>
    </row>
    <row r="460" spans="2:3" x14ac:dyDescent="0.15">
      <c r="B460" s="13"/>
      <c r="C460" s="13"/>
    </row>
    <row r="461" spans="2:3" x14ac:dyDescent="0.15">
      <c r="B461" s="13"/>
      <c r="C461" s="13"/>
    </row>
    <row r="462" spans="2:3" x14ac:dyDescent="0.15">
      <c r="B462" s="13"/>
      <c r="C462" s="13"/>
    </row>
    <row r="463" spans="2:3" x14ac:dyDescent="0.15">
      <c r="B463" s="13"/>
      <c r="C463" s="13"/>
    </row>
    <row r="464" spans="2:3" x14ac:dyDescent="0.15">
      <c r="B464" s="13"/>
      <c r="C464" s="13"/>
    </row>
    <row r="465" spans="2:3" x14ac:dyDescent="0.15">
      <c r="B465" s="13"/>
      <c r="C465" s="13"/>
    </row>
    <row r="466" spans="2:3" x14ac:dyDescent="0.15">
      <c r="B466" s="13"/>
      <c r="C466" s="13"/>
    </row>
    <row r="467" spans="2:3" x14ac:dyDescent="0.15">
      <c r="B467" s="13"/>
      <c r="C467" s="13"/>
    </row>
    <row r="468" spans="2:3" x14ac:dyDescent="0.15">
      <c r="B468" s="13"/>
      <c r="C468" s="13"/>
    </row>
    <row r="469" spans="2:3" x14ac:dyDescent="0.15">
      <c r="B469" s="13"/>
      <c r="C469" s="13"/>
    </row>
    <row r="470" spans="2:3" x14ac:dyDescent="0.15">
      <c r="B470" s="13"/>
      <c r="C470" s="13"/>
    </row>
    <row r="471" spans="2:3" x14ac:dyDescent="0.15">
      <c r="B471" s="13"/>
      <c r="C471" s="13"/>
    </row>
    <row r="472" spans="2:3" x14ac:dyDescent="0.15">
      <c r="B472" s="13"/>
      <c r="C472" s="13"/>
    </row>
    <row r="473" spans="2:3" x14ac:dyDescent="0.15">
      <c r="B473" s="13"/>
      <c r="C473" s="13"/>
    </row>
    <row r="474" spans="2:3" x14ac:dyDescent="0.15">
      <c r="B474" s="13"/>
      <c r="C474" s="13"/>
    </row>
    <row r="475" spans="2:3" x14ac:dyDescent="0.15">
      <c r="B475" s="13"/>
      <c r="C475" s="13"/>
    </row>
    <row r="476" spans="2:3" x14ac:dyDescent="0.15">
      <c r="B476" s="13"/>
      <c r="C476" s="13"/>
    </row>
    <row r="477" spans="2:3" x14ac:dyDescent="0.15">
      <c r="B477" s="13"/>
      <c r="C477" s="13"/>
    </row>
    <row r="478" spans="2:3" x14ac:dyDescent="0.15">
      <c r="B478" s="13"/>
      <c r="C478" s="13"/>
    </row>
    <row r="479" spans="2:3" x14ac:dyDescent="0.15">
      <c r="B479" s="13"/>
      <c r="C479" s="13"/>
    </row>
    <row r="480" spans="2:3" x14ac:dyDescent="0.15">
      <c r="B480" s="13"/>
      <c r="C480" s="13"/>
    </row>
    <row r="481" spans="2:3" x14ac:dyDescent="0.15">
      <c r="B481" s="13"/>
      <c r="C481" s="13"/>
    </row>
    <row r="482" spans="2:3" x14ac:dyDescent="0.15">
      <c r="B482" s="13"/>
      <c r="C482" s="13"/>
    </row>
    <row r="483" spans="2:3" x14ac:dyDescent="0.15">
      <c r="B483" s="13"/>
      <c r="C483" s="13"/>
    </row>
    <row r="484" spans="2:3" x14ac:dyDescent="0.15">
      <c r="B484" s="13"/>
      <c r="C484" s="13"/>
    </row>
    <row r="485" spans="2:3" x14ac:dyDescent="0.15">
      <c r="B485" s="13"/>
      <c r="C485" s="13"/>
    </row>
    <row r="486" spans="2:3" x14ac:dyDescent="0.15">
      <c r="B486" s="13"/>
      <c r="C486" s="13"/>
    </row>
    <row r="487" spans="2:3" x14ac:dyDescent="0.15">
      <c r="B487" s="13"/>
      <c r="C487" s="13"/>
    </row>
    <row r="488" spans="2:3" x14ac:dyDescent="0.15">
      <c r="B488" s="13"/>
      <c r="C488" s="13"/>
    </row>
    <row r="489" spans="2:3" x14ac:dyDescent="0.15">
      <c r="B489" s="13"/>
      <c r="C489" s="13"/>
    </row>
    <row r="490" spans="2:3" x14ac:dyDescent="0.15">
      <c r="B490" s="13"/>
      <c r="C490" s="13"/>
    </row>
    <row r="491" spans="2:3" x14ac:dyDescent="0.15">
      <c r="B491" s="13"/>
      <c r="C491" s="13"/>
    </row>
    <row r="492" spans="2:3" x14ac:dyDescent="0.15">
      <c r="B492" s="13"/>
      <c r="C492" s="13"/>
    </row>
    <row r="493" spans="2:3" x14ac:dyDescent="0.15">
      <c r="B493" s="13"/>
      <c r="C493" s="13"/>
    </row>
    <row r="494" spans="2:3" x14ac:dyDescent="0.15">
      <c r="B494" s="13"/>
      <c r="C494" s="13"/>
    </row>
    <row r="495" spans="2:3" x14ac:dyDescent="0.15">
      <c r="B495" s="13"/>
      <c r="C495" s="13"/>
    </row>
    <row r="496" spans="2:3" x14ac:dyDescent="0.15">
      <c r="B496" s="13"/>
      <c r="C496" s="13"/>
    </row>
    <row r="497" spans="2:3" x14ac:dyDescent="0.15">
      <c r="B497" s="13"/>
      <c r="C497" s="13"/>
    </row>
    <row r="498" spans="2:3" x14ac:dyDescent="0.15">
      <c r="B498" s="13"/>
      <c r="C498" s="13"/>
    </row>
    <row r="499" spans="2:3" x14ac:dyDescent="0.15">
      <c r="B499" s="13"/>
      <c r="C499" s="13"/>
    </row>
    <row r="500" spans="2:3" x14ac:dyDescent="0.15">
      <c r="B500" s="13"/>
      <c r="C500" s="13"/>
    </row>
    <row r="501" spans="2:3" x14ac:dyDescent="0.15">
      <c r="B501" s="13"/>
      <c r="C501" s="13"/>
    </row>
    <row r="502" spans="2:3" x14ac:dyDescent="0.15">
      <c r="B502" s="13"/>
      <c r="C502" s="13"/>
    </row>
    <row r="503" spans="2:3" x14ac:dyDescent="0.15">
      <c r="B503" s="13"/>
      <c r="C503" s="13"/>
    </row>
    <row r="504" spans="2:3" x14ac:dyDescent="0.15">
      <c r="B504" s="13"/>
      <c r="C504" s="13"/>
    </row>
    <row r="505" spans="2:3" x14ac:dyDescent="0.15">
      <c r="B505" s="13"/>
      <c r="C505" s="13"/>
    </row>
    <row r="506" spans="2:3" x14ac:dyDescent="0.15">
      <c r="B506" s="13"/>
      <c r="C506" s="13"/>
    </row>
  </sheetData>
  <phoneticPr fontId="5" type="noConversion"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5DB3-2C27-45F2-A68D-F71608CF6C5D}">
  <sheetPr codeName="Sheet243"/>
  <dimension ref="A1:C944"/>
  <sheetViews>
    <sheetView topLeftCell="A863" workbookViewId="0">
      <selection activeCell="B886" sqref="B88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44608</v>
      </c>
      <c r="B2" s="13">
        <v>1</v>
      </c>
      <c r="C2" s="13">
        <v>1</v>
      </c>
    </row>
    <row r="3" spans="1:3" x14ac:dyDescent="0.15">
      <c r="A3" s="8">
        <v>44609</v>
      </c>
      <c r="B3" s="13">
        <v>1</v>
      </c>
      <c r="C3" s="13">
        <v>1</v>
      </c>
    </row>
    <row r="4" spans="1:3" x14ac:dyDescent="0.15">
      <c r="A4" s="8">
        <v>44610</v>
      </c>
      <c r="B4" s="13">
        <v>1</v>
      </c>
      <c r="C4" s="13">
        <v>1</v>
      </c>
    </row>
    <row r="5" spans="1:3" x14ac:dyDescent="0.15">
      <c r="A5" s="8">
        <v>44613</v>
      </c>
      <c r="B5" s="13">
        <v>1</v>
      </c>
      <c r="C5" s="13">
        <v>1</v>
      </c>
    </row>
    <row r="6" spans="1:3" x14ac:dyDescent="0.15">
      <c r="A6" s="8">
        <v>44614</v>
      </c>
      <c r="B6" s="13">
        <v>1</v>
      </c>
      <c r="C6" s="13">
        <v>1</v>
      </c>
    </row>
    <row r="7" spans="1:3" x14ac:dyDescent="0.15">
      <c r="A7" s="8">
        <v>44615</v>
      </c>
      <c r="B7" s="13">
        <v>1</v>
      </c>
      <c r="C7" s="13">
        <v>1</v>
      </c>
    </row>
    <row r="8" spans="1:3" x14ac:dyDescent="0.15">
      <c r="A8" s="8">
        <v>44616</v>
      </c>
      <c r="B8" s="13">
        <v>1</v>
      </c>
      <c r="C8" s="13">
        <v>1</v>
      </c>
    </row>
    <row r="9" spans="1:3" x14ac:dyDescent="0.15">
      <c r="A9" s="8">
        <v>44617</v>
      </c>
      <c r="B9" s="13">
        <v>1</v>
      </c>
      <c r="C9" s="13">
        <v>1</v>
      </c>
    </row>
    <row r="10" spans="1:3" x14ac:dyDescent="0.15">
      <c r="A10" s="8">
        <v>44620</v>
      </c>
      <c r="B10" s="13">
        <v>1</v>
      </c>
      <c r="C10" s="13">
        <v>1</v>
      </c>
    </row>
    <row r="11" spans="1:3" x14ac:dyDescent="0.15">
      <c r="A11" s="8">
        <v>44621</v>
      </c>
      <c r="B11" s="13">
        <v>1</v>
      </c>
      <c r="C11" s="13">
        <v>1</v>
      </c>
    </row>
    <row r="12" spans="1:3" x14ac:dyDescent="0.15">
      <c r="A12" s="8">
        <v>44622</v>
      </c>
      <c r="B12" s="13">
        <v>1.0089999999999999</v>
      </c>
      <c r="C12" s="13">
        <v>1.0089999999999999</v>
      </c>
    </row>
    <row r="13" spans="1:3" x14ac:dyDescent="0.15">
      <c r="A13" s="8">
        <v>44623</v>
      </c>
      <c r="B13" s="13">
        <v>0.99299999999999999</v>
      </c>
      <c r="C13" s="13">
        <v>0.99299999999999999</v>
      </c>
    </row>
    <row r="14" spans="1:3" x14ac:dyDescent="0.15">
      <c r="A14" s="8">
        <v>44624</v>
      </c>
      <c r="B14" s="13">
        <v>0.99299999999999999</v>
      </c>
      <c r="C14" s="13">
        <v>0.99299999999999999</v>
      </c>
    </row>
    <row r="15" spans="1:3" x14ac:dyDescent="0.15">
      <c r="A15" s="8">
        <v>44627</v>
      </c>
      <c r="B15" s="13">
        <v>0.98899999999999999</v>
      </c>
      <c r="C15" s="13">
        <v>0.98899999999999999</v>
      </c>
    </row>
    <row r="16" spans="1:3" x14ac:dyDescent="0.15">
      <c r="A16" s="8">
        <v>44628</v>
      </c>
      <c r="B16" s="13">
        <v>0.98899999999999999</v>
      </c>
      <c r="C16" s="13">
        <v>0.98899999999999999</v>
      </c>
    </row>
    <row r="17" spans="1:3" x14ac:dyDescent="0.15">
      <c r="A17" s="8">
        <v>44629</v>
      </c>
      <c r="B17" s="13">
        <v>0.98499999999999999</v>
      </c>
      <c r="C17" s="13">
        <v>0.98499999999999999</v>
      </c>
    </row>
    <row r="18" spans="1:3" x14ac:dyDescent="0.15">
      <c r="A18" s="8">
        <v>44630</v>
      </c>
      <c r="B18" s="13">
        <v>0.97899999999999998</v>
      </c>
      <c r="C18" s="13">
        <v>0.97899999999999998</v>
      </c>
    </row>
    <row r="19" spans="1:3" x14ac:dyDescent="0.15">
      <c r="A19" s="8">
        <v>44631</v>
      </c>
      <c r="B19" s="13">
        <v>0.98399999999999999</v>
      </c>
      <c r="C19" s="13">
        <v>0.98399999999999999</v>
      </c>
    </row>
    <row r="20" spans="1:3" x14ac:dyDescent="0.15">
      <c r="A20" s="8">
        <v>44634</v>
      </c>
      <c r="B20" s="13">
        <v>0.99199999999999999</v>
      </c>
      <c r="C20" s="13">
        <v>0.99199999999999999</v>
      </c>
    </row>
    <row r="21" spans="1:3" x14ac:dyDescent="0.15">
      <c r="A21" s="8">
        <v>44635</v>
      </c>
      <c r="B21" s="13">
        <v>0.98499999999999999</v>
      </c>
      <c r="C21" s="13">
        <v>0.98499999999999999</v>
      </c>
    </row>
    <row r="22" spans="1:3" x14ac:dyDescent="0.15">
      <c r="A22" s="8">
        <v>44636</v>
      </c>
      <c r="B22" s="13">
        <v>0.99099999999999999</v>
      </c>
      <c r="C22" s="13">
        <v>0.99099999999999999</v>
      </c>
    </row>
    <row r="23" spans="1:3" x14ac:dyDescent="0.15">
      <c r="A23" s="8">
        <v>44637</v>
      </c>
      <c r="B23" s="13">
        <v>0.995</v>
      </c>
      <c r="C23" s="13">
        <v>0.995</v>
      </c>
    </row>
    <row r="24" spans="1:3" x14ac:dyDescent="0.15">
      <c r="A24" s="8">
        <v>44638</v>
      </c>
      <c r="B24" s="13">
        <v>1.004</v>
      </c>
      <c r="C24" s="13">
        <v>1.004</v>
      </c>
    </row>
    <row r="25" spans="1:3" x14ac:dyDescent="0.15">
      <c r="A25" s="8">
        <v>44641</v>
      </c>
      <c r="B25" s="13">
        <v>1.008</v>
      </c>
      <c r="C25" s="13">
        <v>1.008</v>
      </c>
    </row>
    <row r="26" spans="1:3" x14ac:dyDescent="0.15">
      <c r="A26" s="8">
        <v>44642</v>
      </c>
      <c r="B26" s="13">
        <v>1.02</v>
      </c>
      <c r="C26" s="13">
        <v>1.02</v>
      </c>
    </row>
    <row r="27" spans="1:3" x14ac:dyDescent="0.15">
      <c r="A27" s="8">
        <v>44643</v>
      </c>
      <c r="B27" s="13">
        <v>1.0169999999999999</v>
      </c>
      <c r="C27" s="13">
        <v>1.0169999999999999</v>
      </c>
    </row>
    <row r="28" spans="1:3" x14ac:dyDescent="0.15">
      <c r="A28" s="8">
        <v>44644</v>
      </c>
      <c r="B28" s="13">
        <v>1.026</v>
      </c>
      <c r="C28" s="13">
        <v>1.026</v>
      </c>
    </row>
    <row r="29" spans="1:3" x14ac:dyDescent="0.15">
      <c r="A29" s="8">
        <v>44645</v>
      </c>
      <c r="B29" s="13">
        <v>1.0309999999999999</v>
      </c>
      <c r="C29" s="13">
        <v>1.0309999999999999</v>
      </c>
    </row>
    <row r="30" spans="1:3" x14ac:dyDescent="0.15">
      <c r="A30" s="8">
        <v>44648</v>
      </c>
      <c r="B30" s="13">
        <v>1.0269999999999999</v>
      </c>
      <c r="C30" s="13">
        <v>1.0269999999999999</v>
      </c>
    </row>
    <row r="31" spans="1:3" x14ac:dyDescent="0.15">
      <c r="A31" s="8">
        <v>44649</v>
      </c>
      <c r="B31" s="13">
        <v>1.0129999999999999</v>
      </c>
      <c r="C31" s="13">
        <v>1.0129999999999999</v>
      </c>
    </row>
    <row r="32" spans="1:3" x14ac:dyDescent="0.15">
      <c r="A32" s="8">
        <v>44650</v>
      </c>
      <c r="B32" s="13">
        <v>1.0089999999999999</v>
      </c>
      <c r="C32" s="13">
        <v>1.0089999999999999</v>
      </c>
    </row>
    <row r="33" spans="1:3" x14ac:dyDescent="0.15">
      <c r="A33" s="8">
        <v>44651</v>
      </c>
      <c r="B33" s="13">
        <v>1.0129999999999999</v>
      </c>
      <c r="C33" s="13">
        <v>1.0129999999999999</v>
      </c>
    </row>
    <row r="34" spans="1:3" x14ac:dyDescent="0.15">
      <c r="A34" s="8">
        <v>44652</v>
      </c>
      <c r="B34" s="13">
        <v>1.0049999999999999</v>
      </c>
      <c r="C34" s="13">
        <v>1.0049999999999999</v>
      </c>
    </row>
    <row r="35" spans="1:3" x14ac:dyDescent="0.15">
      <c r="A35" s="8">
        <v>44657</v>
      </c>
      <c r="B35" s="13">
        <v>1.0029999999999999</v>
      </c>
      <c r="C35" s="13">
        <v>1.0029999999999999</v>
      </c>
    </row>
    <row r="36" spans="1:3" x14ac:dyDescent="0.15">
      <c r="A36" s="8">
        <v>44658</v>
      </c>
      <c r="B36" s="13">
        <v>1.0129999999999999</v>
      </c>
      <c r="C36" s="13">
        <v>1.0129999999999999</v>
      </c>
    </row>
    <row r="37" spans="1:3" x14ac:dyDescent="0.15">
      <c r="A37" s="8">
        <v>44659</v>
      </c>
      <c r="B37" s="13">
        <v>1.018</v>
      </c>
      <c r="C37" s="13">
        <v>1.018</v>
      </c>
    </row>
    <row r="38" spans="1:3" x14ac:dyDescent="0.15">
      <c r="A38" s="8">
        <v>44662</v>
      </c>
      <c r="B38" s="13">
        <v>1.0129999999999999</v>
      </c>
      <c r="C38" s="13">
        <v>1.0129999999999999</v>
      </c>
    </row>
    <row r="39" spans="1:3" x14ac:dyDescent="0.15">
      <c r="A39" s="8">
        <v>44663</v>
      </c>
      <c r="B39" s="13">
        <v>1.01</v>
      </c>
      <c r="C39" s="13">
        <v>1.01</v>
      </c>
    </row>
    <row r="40" spans="1:3" x14ac:dyDescent="0.15">
      <c r="A40" s="8">
        <v>44664</v>
      </c>
      <c r="B40" s="13">
        <v>1.0109999999999999</v>
      </c>
      <c r="C40" s="13">
        <v>1.0109999999999999</v>
      </c>
    </row>
    <row r="41" spans="1:3" x14ac:dyDescent="0.15">
      <c r="A41" s="8">
        <v>44665</v>
      </c>
      <c r="B41" s="13">
        <v>1.018</v>
      </c>
      <c r="C41" s="13">
        <v>1.018</v>
      </c>
    </row>
    <row r="42" spans="1:3" x14ac:dyDescent="0.15">
      <c r="A42" s="8">
        <v>44666</v>
      </c>
      <c r="B42" s="13">
        <v>1.016</v>
      </c>
      <c r="C42" s="13">
        <v>1.016</v>
      </c>
    </row>
    <row r="43" spans="1:3" x14ac:dyDescent="0.15">
      <c r="A43" s="8">
        <v>44669</v>
      </c>
      <c r="B43" s="13">
        <v>1.0249999999999999</v>
      </c>
      <c r="C43" s="13">
        <v>1.0249999999999999</v>
      </c>
    </row>
    <row r="44" spans="1:3" x14ac:dyDescent="0.15">
      <c r="A44" s="8">
        <v>44670</v>
      </c>
      <c r="B44" s="13">
        <v>1.0309999999999999</v>
      </c>
      <c r="C44" s="13">
        <v>1.0309999999999999</v>
      </c>
    </row>
    <row r="45" spans="1:3" x14ac:dyDescent="0.15">
      <c r="A45" s="8">
        <v>44671</v>
      </c>
      <c r="B45" s="13">
        <v>1.034</v>
      </c>
      <c r="C45" s="13">
        <v>1.034</v>
      </c>
    </row>
    <row r="46" spans="1:3" x14ac:dyDescent="0.15">
      <c r="A46" s="8">
        <v>44672</v>
      </c>
      <c r="B46" s="13">
        <v>1.038</v>
      </c>
      <c r="C46" s="13">
        <v>1.038</v>
      </c>
    </row>
    <row r="47" spans="1:3" x14ac:dyDescent="0.15">
      <c r="A47" s="8">
        <v>44673</v>
      </c>
      <c r="B47" s="13">
        <v>1.04</v>
      </c>
      <c r="C47" s="13">
        <v>1.04</v>
      </c>
    </row>
    <row r="48" spans="1:3" x14ac:dyDescent="0.15">
      <c r="A48" s="8">
        <v>44676</v>
      </c>
      <c r="B48" s="13">
        <v>1.02</v>
      </c>
      <c r="C48" s="13">
        <v>1.02</v>
      </c>
    </row>
    <row r="49" spans="1:3" x14ac:dyDescent="0.15">
      <c r="A49" s="8">
        <v>44677</v>
      </c>
      <c r="B49" s="13">
        <v>1.014</v>
      </c>
      <c r="C49" s="13">
        <v>1.014</v>
      </c>
    </row>
    <row r="50" spans="1:3" x14ac:dyDescent="0.15">
      <c r="A50" s="8">
        <v>44678</v>
      </c>
      <c r="B50" s="13">
        <v>1.0369999999999999</v>
      </c>
      <c r="C50" s="13">
        <v>1.0369999999999999</v>
      </c>
    </row>
    <row r="51" spans="1:3" x14ac:dyDescent="0.15">
      <c r="A51" s="8">
        <v>44679</v>
      </c>
      <c r="B51" s="13">
        <v>1.03</v>
      </c>
      <c r="C51" s="13">
        <v>1.03</v>
      </c>
    </row>
    <row r="52" spans="1:3" x14ac:dyDescent="0.15">
      <c r="A52" s="8">
        <v>44680</v>
      </c>
      <c r="B52" s="13">
        <v>1.046</v>
      </c>
      <c r="C52" s="13">
        <v>1.046</v>
      </c>
    </row>
    <row r="53" spans="1:3" x14ac:dyDescent="0.15">
      <c r="A53" s="8">
        <v>44686</v>
      </c>
      <c r="B53" s="13">
        <v>1.0469999999999999</v>
      </c>
      <c r="C53" s="13">
        <v>1.0469999999999999</v>
      </c>
    </row>
    <row r="54" spans="1:3" x14ac:dyDescent="0.15">
      <c r="A54" s="8">
        <v>44687</v>
      </c>
      <c r="B54" s="13">
        <v>1.0409999999999999</v>
      </c>
      <c r="C54" s="13">
        <v>1.0409999999999999</v>
      </c>
    </row>
    <row r="55" spans="1:3" x14ac:dyDescent="0.15">
      <c r="A55" s="8">
        <v>44690</v>
      </c>
      <c r="B55" s="13">
        <v>1.034</v>
      </c>
      <c r="C55" s="13">
        <v>1.034</v>
      </c>
    </row>
    <row r="56" spans="1:3" x14ac:dyDescent="0.15">
      <c r="A56" s="8">
        <v>44691</v>
      </c>
      <c r="B56" s="13">
        <v>0.96299999999999997</v>
      </c>
      <c r="C56" s="13">
        <v>0.96299999999999997</v>
      </c>
    </row>
    <row r="57" spans="1:3" x14ac:dyDescent="0.15">
      <c r="A57" s="8">
        <v>44692</v>
      </c>
      <c r="B57" s="13">
        <v>0.96799999999999997</v>
      </c>
      <c r="C57" s="13">
        <v>0.96799999999999997</v>
      </c>
    </row>
    <row r="58" spans="1:3" x14ac:dyDescent="0.15">
      <c r="A58" s="8">
        <v>44693</v>
      </c>
      <c r="B58" s="13">
        <v>0.97299999999999998</v>
      </c>
      <c r="C58" s="13">
        <v>0.97299999999999998</v>
      </c>
    </row>
    <row r="59" spans="1:3" x14ac:dyDescent="0.15">
      <c r="A59" s="8">
        <v>44694</v>
      </c>
      <c r="B59" s="13">
        <v>0.98199999999999998</v>
      </c>
      <c r="C59" s="13">
        <v>0.98199999999999998</v>
      </c>
    </row>
    <row r="60" spans="1:3" x14ac:dyDescent="0.15">
      <c r="A60" s="8">
        <v>44697</v>
      </c>
      <c r="B60" s="13">
        <v>0.99</v>
      </c>
      <c r="C60" s="13">
        <v>0.99</v>
      </c>
    </row>
    <row r="61" spans="1:3" x14ac:dyDescent="0.15">
      <c r="A61" s="8">
        <v>44698</v>
      </c>
      <c r="B61" s="13">
        <v>0.99099999999999999</v>
      </c>
      <c r="C61" s="13">
        <v>0.99099999999999999</v>
      </c>
    </row>
    <row r="62" spans="1:3" x14ac:dyDescent="0.15">
      <c r="A62" s="8">
        <v>44699</v>
      </c>
      <c r="B62" s="13">
        <v>0.98799999999999999</v>
      </c>
      <c r="C62" s="13">
        <v>0.98799999999999999</v>
      </c>
    </row>
    <row r="63" spans="1:3" x14ac:dyDescent="0.15">
      <c r="A63" s="8">
        <v>44700</v>
      </c>
      <c r="B63" s="13">
        <v>0.98699999999999999</v>
      </c>
      <c r="C63" s="13">
        <v>0.98699999999999999</v>
      </c>
    </row>
    <row r="64" spans="1:3" x14ac:dyDescent="0.15">
      <c r="A64" s="8">
        <v>44701</v>
      </c>
      <c r="B64" s="13">
        <v>0.995</v>
      </c>
      <c r="C64" s="13">
        <v>0.995</v>
      </c>
    </row>
    <row r="65" spans="1:3" x14ac:dyDescent="0.15">
      <c r="A65" s="8">
        <v>44704</v>
      </c>
      <c r="B65" s="13">
        <v>1.002</v>
      </c>
      <c r="C65" s="13">
        <v>1.002</v>
      </c>
    </row>
    <row r="66" spans="1:3" x14ac:dyDescent="0.15">
      <c r="A66" s="8">
        <v>44705</v>
      </c>
      <c r="B66" s="13">
        <v>0.98599999999999999</v>
      </c>
      <c r="C66" s="13">
        <v>0.98599999999999999</v>
      </c>
    </row>
    <row r="67" spans="1:3" x14ac:dyDescent="0.15">
      <c r="A67" s="8">
        <v>44706</v>
      </c>
      <c r="B67" s="13">
        <v>0.99399999999999999</v>
      </c>
      <c r="C67" s="13">
        <v>0.99399999999999999</v>
      </c>
    </row>
    <row r="68" spans="1:3" x14ac:dyDescent="0.15">
      <c r="A68" s="8">
        <v>44707</v>
      </c>
      <c r="B68" s="13">
        <v>1.006</v>
      </c>
      <c r="C68" s="13">
        <v>1.006</v>
      </c>
    </row>
    <row r="69" spans="1:3" x14ac:dyDescent="0.15">
      <c r="A69" s="8">
        <v>44708</v>
      </c>
      <c r="B69" s="13">
        <v>1.0149999999999999</v>
      </c>
      <c r="C69" s="13">
        <v>1.0149999999999999</v>
      </c>
    </row>
    <row r="70" spans="1:3" x14ac:dyDescent="0.15">
      <c r="A70" s="8">
        <v>44711</v>
      </c>
      <c r="B70" s="13">
        <v>1.03</v>
      </c>
      <c r="C70" s="13">
        <v>1.03</v>
      </c>
    </row>
    <row r="71" spans="1:3" x14ac:dyDescent="0.15">
      <c r="A71" s="8">
        <v>44712</v>
      </c>
      <c r="B71" s="13">
        <v>1.046</v>
      </c>
      <c r="C71" s="13">
        <v>1.046</v>
      </c>
    </row>
    <row r="72" spans="1:3" x14ac:dyDescent="0.15">
      <c r="A72" s="8">
        <v>44713</v>
      </c>
      <c r="B72" s="13">
        <v>1.044</v>
      </c>
      <c r="C72" s="13">
        <v>1.044</v>
      </c>
    </row>
    <row r="73" spans="1:3" x14ac:dyDescent="0.15">
      <c r="A73" s="8">
        <v>44714</v>
      </c>
      <c r="B73" s="13">
        <v>1.04</v>
      </c>
      <c r="C73" s="13">
        <v>1.04</v>
      </c>
    </row>
    <row r="74" spans="1:3" x14ac:dyDescent="0.15">
      <c r="A74" s="8">
        <v>44718</v>
      </c>
      <c r="B74" s="13">
        <v>1.0469999999999999</v>
      </c>
      <c r="C74" s="13">
        <v>1.0469999999999999</v>
      </c>
    </row>
    <row r="75" spans="1:3" x14ac:dyDescent="0.15">
      <c r="A75" s="8">
        <v>44719</v>
      </c>
      <c r="B75" s="13">
        <v>1.0289999999999999</v>
      </c>
      <c r="C75" s="13">
        <v>1.0289999999999999</v>
      </c>
    </row>
    <row r="76" spans="1:3" x14ac:dyDescent="0.15">
      <c r="A76" s="8">
        <v>44720</v>
      </c>
      <c r="B76" s="13">
        <v>1.0329999999999999</v>
      </c>
      <c r="C76" s="13">
        <v>1.0329999999999999</v>
      </c>
    </row>
    <row r="77" spans="1:3" x14ac:dyDescent="0.15">
      <c r="A77" s="8">
        <v>44721</v>
      </c>
      <c r="B77" s="13">
        <v>1.0409999999999999</v>
      </c>
      <c r="C77" s="13">
        <v>1.0409999999999999</v>
      </c>
    </row>
    <row r="78" spans="1:3" x14ac:dyDescent="0.15">
      <c r="A78" s="8">
        <v>44722</v>
      </c>
      <c r="B78" s="13">
        <v>1.0549999999999999</v>
      </c>
      <c r="C78" s="13">
        <v>1.0549999999999999</v>
      </c>
    </row>
    <row r="79" spans="1:3" x14ac:dyDescent="0.15">
      <c r="A79" s="8">
        <v>44725</v>
      </c>
      <c r="B79" s="13">
        <v>1.0589999999999999</v>
      </c>
      <c r="C79" s="13">
        <v>1.0589999999999999</v>
      </c>
    </row>
    <row r="80" spans="1:3" x14ac:dyDescent="0.15">
      <c r="A80" s="8">
        <v>44726</v>
      </c>
      <c r="B80" s="13">
        <v>1.069</v>
      </c>
      <c r="C80" s="13">
        <v>1.069</v>
      </c>
    </row>
    <row r="81" spans="1:3" x14ac:dyDescent="0.15">
      <c r="A81" s="8">
        <v>44727</v>
      </c>
      <c r="B81" s="13">
        <v>1.0780000000000001</v>
      </c>
      <c r="C81" s="13">
        <v>1.0780000000000001</v>
      </c>
    </row>
    <row r="82" spans="1:3" x14ac:dyDescent="0.15">
      <c r="A82" s="8">
        <v>44728</v>
      </c>
      <c r="B82" s="13">
        <v>1.081</v>
      </c>
      <c r="C82" s="13">
        <v>1.081</v>
      </c>
    </row>
    <row r="83" spans="1:3" x14ac:dyDescent="0.15">
      <c r="A83" s="8">
        <v>44729</v>
      </c>
      <c r="B83" s="13">
        <v>1.085</v>
      </c>
      <c r="C83" s="13">
        <v>1.085</v>
      </c>
    </row>
    <row r="84" spans="1:3" x14ac:dyDescent="0.15">
      <c r="A84" s="8">
        <v>44732</v>
      </c>
      <c r="B84" s="13">
        <v>1.097</v>
      </c>
      <c r="C84" s="13">
        <v>1.097</v>
      </c>
    </row>
    <row r="85" spans="1:3" x14ac:dyDescent="0.15">
      <c r="A85" s="8">
        <v>44733</v>
      </c>
      <c r="B85" s="13">
        <v>1.093</v>
      </c>
      <c r="C85" s="13">
        <v>1.093</v>
      </c>
    </row>
    <row r="86" spans="1:3" x14ac:dyDescent="0.15">
      <c r="A86" s="8">
        <v>44734</v>
      </c>
      <c r="B86" s="13">
        <v>1.0880000000000001</v>
      </c>
      <c r="C86" s="13">
        <v>1.0880000000000001</v>
      </c>
    </row>
    <row r="87" spans="1:3" x14ac:dyDescent="0.15">
      <c r="A87" s="8">
        <v>44735</v>
      </c>
      <c r="B87" s="13">
        <v>1.101</v>
      </c>
      <c r="C87" s="13">
        <v>1.101</v>
      </c>
    </row>
    <row r="88" spans="1:3" x14ac:dyDescent="0.15">
      <c r="A88" s="8">
        <v>44736</v>
      </c>
      <c r="B88" s="13">
        <v>1.111</v>
      </c>
      <c r="C88" s="13">
        <v>1.111</v>
      </c>
    </row>
    <row r="89" spans="1:3" x14ac:dyDescent="0.15">
      <c r="A89" s="8">
        <v>44739</v>
      </c>
      <c r="B89" s="13">
        <v>1.1160000000000001</v>
      </c>
      <c r="C89" s="13">
        <v>1.1160000000000001</v>
      </c>
    </row>
    <row r="90" spans="1:3" x14ac:dyDescent="0.15">
      <c r="A90" s="8">
        <v>44740</v>
      </c>
      <c r="B90" s="13">
        <v>1.119</v>
      </c>
      <c r="C90" s="13">
        <v>1.119</v>
      </c>
    </row>
    <row r="91" spans="1:3" x14ac:dyDescent="0.15">
      <c r="A91" s="8">
        <v>44741</v>
      </c>
      <c r="B91" s="13">
        <v>1.1120000000000001</v>
      </c>
      <c r="C91" s="13">
        <v>1.1120000000000001</v>
      </c>
    </row>
    <row r="92" spans="1:3" x14ac:dyDescent="0.15">
      <c r="A92" s="8">
        <v>44742</v>
      </c>
      <c r="B92" s="13">
        <v>1.1200000000000001</v>
      </c>
      <c r="C92" s="13">
        <v>1.1200000000000001</v>
      </c>
    </row>
    <row r="93" spans="1:3" x14ac:dyDescent="0.15">
      <c r="A93" s="8">
        <v>44743</v>
      </c>
      <c r="B93" s="13">
        <v>1.1100000000000001</v>
      </c>
      <c r="C93" s="13">
        <v>1.1100000000000001</v>
      </c>
    </row>
    <row r="94" spans="1:3" x14ac:dyDescent="0.15">
      <c r="A94" s="8">
        <v>44746</v>
      </c>
      <c r="B94" s="13">
        <v>1.0880000000000001</v>
      </c>
      <c r="C94" s="13">
        <v>1.0880000000000001</v>
      </c>
    </row>
    <row r="95" spans="1:3" x14ac:dyDescent="0.15">
      <c r="A95" s="8">
        <v>44747</v>
      </c>
      <c r="B95" s="13">
        <v>1.075</v>
      </c>
      <c r="C95" s="13">
        <v>1.075</v>
      </c>
    </row>
    <row r="96" spans="1:3" x14ac:dyDescent="0.15">
      <c r="A96" s="8">
        <v>44748</v>
      </c>
      <c r="B96" s="13">
        <v>1.071</v>
      </c>
      <c r="C96" s="13">
        <v>1.071</v>
      </c>
    </row>
    <row r="97" spans="1:3" x14ac:dyDescent="0.15">
      <c r="A97" s="8">
        <v>44749</v>
      </c>
      <c r="B97" s="13">
        <v>1.071</v>
      </c>
      <c r="C97" s="13">
        <v>1.071</v>
      </c>
    </row>
    <row r="98" spans="1:3" x14ac:dyDescent="0.15">
      <c r="A98" s="8">
        <v>44750</v>
      </c>
      <c r="B98" s="13">
        <v>1.085</v>
      </c>
      <c r="C98" s="13">
        <v>1.085</v>
      </c>
    </row>
    <row r="99" spans="1:3" x14ac:dyDescent="0.15">
      <c r="A99" s="8">
        <v>44753</v>
      </c>
      <c r="B99" s="13">
        <v>1.097</v>
      </c>
      <c r="C99" s="13">
        <v>1.097</v>
      </c>
    </row>
    <row r="100" spans="1:3" x14ac:dyDescent="0.15">
      <c r="A100" s="8">
        <v>44754</v>
      </c>
      <c r="B100" s="13">
        <v>1.099</v>
      </c>
      <c r="C100" s="13">
        <v>1.099</v>
      </c>
    </row>
    <row r="101" spans="1:3" x14ac:dyDescent="0.15">
      <c r="A101" s="8">
        <v>44755</v>
      </c>
      <c r="B101" s="13">
        <v>1.0820000000000001</v>
      </c>
      <c r="C101" s="13">
        <v>1.0820000000000001</v>
      </c>
    </row>
    <row r="102" spans="1:3" x14ac:dyDescent="0.15">
      <c r="A102" s="8">
        <v>44756</v>
      </c>
      <c r="B102" s="13">
        <v>1.0920000000000001</v>
      </c>
      <c r="C102" s="13">
        <v>1.0920000000000001</v>
      </c>
    </row>
    <row r="103" spans="1:3" x14ac:dyDescent="0.15">
      <c r="A103" s="8">
        <v>44757</v>
      </c>
      <c r="B103" s="13">
        <v>1.1040000000000001</v>
      </c>
      <c r="C103" s="13">
        <v>1.1040000000000001</v>
      </c>
    </row>
    <row r="104" spans="1:3" x14ac:dyDescent="0.15">
      <c r="A104" s="8">
        <v>44760</v>
      </c>
      <c r="B104" s="13">
        <v>1.109</v>
      </c>
      <c r="C104" s="13">
        <v>1.109</v>
      </c>
    </row>
    <row r="105" spans="1:3" x14ac:dyDescent="0.15">
      <c r="A105" s="8">
        <v>44761</v>
      </c>
      <c r="B105" s="13">
        <v>1.113</v>
      </c>
      <c r="C105" s="13">
        <v>1.113</v>
      </c>
    </row>
    <row r="106" spans="1:3" x14ac:dyDescent="0.15">
      <c r="A106" s="8">
        <v>44762</v>
      </c>
      <c r="B106" s="13">
        <v>1.109</v>
      </c>
      <c r="C106" s="13">
        <v>1.109</v>
      </c>
    </row>
    <row r="107" spans="1:3" x14ac:dyDescent="0.15">
      <c r="A107" s="8">
        <v>44763</v>
      </c>
      <c r="B107" s="13">
        <v>1.1100000000000001</v>
      </c>
      <c r="C107" s="13">
        <v>1.1100000000000001</v>
      </c>
    </row>
    <row r="108" spans="1:3" x14ac:dyDescent="0.15">
      <c r="A108" s="8">
        <v>44764</v>
      </c>
      <c r="B108" s="13">
        <v>1.1060000000000001</v>
      </c>
      <c r="C108" s="13">
        <v>1.1060000000000001</v>
      </c>
    </row>
    <row r="109" spans="1:3" x14ac:dyDescent="0.15">
      <c r="A109" s="8">
        <v>44767</v>
      </c>
      <c r="B109" s="13">
        <v>1.1040000000000001</v>
      </c>
      <c r="C109" s="13">
        <v>1.1040000000000001</v>
      </c>
    </row>
    <row r="110" spans="1:3" x14ac:dyDescent="0.15">
      <c r="A110" s="8">
        <v>44768</v>
      </c>
      <c r="B110" s="13">
        <v>1.1180000000000001</v>
      </c>
      <c r="C110" s="13">
        <v>1.1180000000000001</v>
      </c>
    </row>
    <row r="111" spans="1:3" x14ac:dyDescent="0.15">
      <c r="A111" s="8">
        <v>44769</v>
      </c>
      <c r="B111" s="13">
        <v>1.1240000000000001</v>
      </c>
      <c r="C111" s="13">
        <v>1.1240000000000001</v>
      </c>
    </row>
    <row r="112" spans="1:3" x14ac:dyDescent="0.15">
      <c r="A112" s="8">
        <v>44770</v>
      </c>
      <c r="B112" s="13">
        <v>1.1259999999999999</v>
      </c>
      <c r="C112" s="13">
        <v>1.1259999999999999</v>
      </c>
    </row>
    <row r="113" spans="1:3" x14ac:dyDescent="0.15">
      <c r="A113" s="8">
        <v>44771</v>
      </c>
      <c r="B113" s="13">
        <v>1.127</v>
      </c>
      <c r="C113" s="13">
        <v>1.127</v>
      </c>
    </row>
    <row r="114" spans="1:3" x14ac:dyDescent="0.15">
      <c r="A114" s="8">
        <v>44774</v>
      </c>
      <c r="B114" s="13">
        <v>1.133</v>
      </c>
      <c r="C114" s="13">
        <v>1.133</v>
      </c>
    </row>
    <row r="115" spans="1:3" x14ac:dyDescent="0.15">
      <c r="A115" s="8">
        <v>44775</v>
      </c>
      <c r="B115" s="13">
        <v>1.1259999999999999</v>
      </c>
      <c r="C115" s="13">
        <v>1.1259999999999999</v>
      </c>
    </row>
    <row r="116" spans="1:3" x14ac:dyDescent="0.15">
      <c r="A116" s="8">
        <v>44776</v>
      </c>
      <c r="B116" s="13">
        <v>1.125</v>
      </c>
      <c r="C116" s="13">
        <v>1.125</v>
      </c>
    </row>
    <row r="117" spans="1:3" x14ac:dyDescent="0.15">
      <c r="A117" s="8">
        <v>44777</v>
      </c>
      <c r="B117" s="13">
        <v>1.1240000000000001</v>
      </c>
      <c r="C117" s="13">
        <v>1.1240000000000001</v>
      </c>
    </row>
    <row r="118" spans="1:3" x14ac:dyDescent="0.15">
      <c r="A118" s="8">
        <v>44778</v>
      </c>
      <c r="B118" s="13">
        <v>1.1259999999999999</v>
      </c>
      <c r="C118" s="13">
        <v>1.1259999999999999</v>
      </c>
    </row>
    <row r="119" spans="1:3" x14ac:dyDescent="0.15">
      <c r="A119" s="8">
        <v>44781</v>
      </c>
      <c r="B119" s="13">
        <v>1.1339999999999999</v>
      </c>
      <c r="C119" s="13">
        <v>1.1339999999999999</v>
      </c>
    </row>
    <row r="120" spans="1:3" x14ac:dyDescent="0.15">
      <c r="A120" s="8">
        <v>44782</v>
      </c>
      <c r="B120" s="13">
        <v>1.143</v>
      </c>
      <c r="C120" s="13">
        <v>1.143</v>
      </c>
    </row>
    <row r="121" spans="1:3" x14ac:dyDescent="0.15">
      <c r="A121" s="8">
        <v>44783</v>
      </c>
      <c r="B121" s="13">
        <v>1.145</v>
      </c>
      <c r="C121" s="13">
        <v>1.145</v>
      </c>
    </row>
    <row r="122" spans="1:3" x14ac:dyDescent="0.15">
      <c r="A122" s="8">
        <v>44784</v>
      </c>
      <c r="B122" s="13">
        <v>1.1499999999999999</v>
      </c>
      <c r="C122" s="13">
        <v>1.1499999999999999</v>
      </c>
    </row>
    <row r="123" spans="1:3" x14ac:dyDescent="0.15">
      <c r="A123" s="8">
        <v>44785</v>
      </c>
      <c r="B123" s="13">
        <v>1.1579999999999999</v>
      </c>
      <c r="C123" s="13">
        <v>1.1579999999999999</v>
      </c>
    </row>
    <row r="124" spans="1:3" x14ac:dyDescent="0.15">
      <c r="A124" s="8">
        <v>44788</v>
      </c>
      <c r="B124" s="13">
        <v>1.1539999999999999</v>
      </c>
      <c r="C124" s="13">
        <v>1.1539999999999999</v>
      </c>
    </row>
    <row r="125" spans="1:3" x14ac:dyDescent="0.15">
      <c r="A125" s="8">
        <v>44789</v>
      </c>
      <c r="B125" s="13">
        <v>1.1439999999999999</v>
      </c>
      <c r="C125" s="13">
        <v>1.1439999999999999</v>
      </c>
    </row>
    <row r="126" spans="1:3" x14ac:dyDescent="0.15">
      <c r="A126" s="8">
        <v>44790</v>
      </c>
      <c r="B126" s="13">
        <v>1.1499999999999999</v>
      </c>
      <c r="C126" s="13">
        <v>1.1499999999999999</v>
      </c>
    </row>
    <row r="127" spans="1:3" x14ac:dyDescent="0.15">
      <c r="A127" s="8">
        <v>44791</v>
      </c>
      <c r="B127" s="13">
        <v>1.147</v>
      </c>
      <c r="C127" s="13">
        <v>1.147</v>
      </c>
    </row>
    <row r="128" spans="1:3" x14ac:dyDescent="0.15">
      <c r="A128" s="8">
        <v>44792</v>
      </c>
      <c r="B128" s="13">
        <v>1.1439999999999999</v>
      </c>
      <c r="C128" s="13">
        <v>1.1439999999999999</v>
      </c>
    </row>
    <row r="129" spans="1:3" x14ac:dyDescent="0.15">
      <c r="A129" s="8">
        <v>44795</v>
      </c>
      <c r="B129" s="13">
        <v>1.145</v>
      </c>
      <c r="C129" s="13">
        <v>1.145</v>
      </c>
    </row>
    <row r="130" spans="1:3" x14ac:dyDescent="0.15">
      <c r="A130" s="8">
        <v>44796</v>
      </c>
      <c r="B130" s="13">
        <v>1.1519999999999999</v>
      </c>
      <c r="C130" s="13">
        <v>1.1519999999999999</v>
      </c>
    </row>
    <row r="131" spans="1:3" x14ac:dyDescent="0.15">
      <c r="A131" s="8">
        <v>44797</v>
      </c>
      <c r="B131" s="13">
        <v>1.1539999999999999</v>
      </c>
      <c r="C131" s="13">
        <v>1.1539999999999999</v>
      </c>
    </row>
    <row r="132" spans="1:3" x14ac:dyDescent="0.15">
      <c r="A132" s="8">
        <v>44798</v>
      </c>
      <c r="B132" s="13">
        <v>1.1539999999999999</v>
      </c>
      <c r="C132" s="13">
        <v>1.1539999999999999</v>
      </c>
    </row>
    <row r="133" spans="1:3" x14ac:dyDescent="0.15">
      <c r="A133" s="8">
        <v>44799</v>
      </c>
      <c r="B133" s="13">
        <v>1.1519999999999999</v>
      </c>
      <c r="C133" s="13">
        <v>1.1519999999999999</v>
      </c>
    </row>
    <row r="134" spans="1:3" x14ac:dyDescent="0.15">
      <c r="A134" s="8">
        <v>44802</v>
      </c>
      <c r="B134" s="13">
        <v>1.153</v>
      </c>
      <c r="C134" s="13">
        <v>1.153</v>
      </c>
    </row>
    <row r="135" spans="1:3" x14ac:dyDescent="0.15">
      <c r="A135" s="8">
        <v>44803</v>
      </c>
      <c r="B135" s="13">
        <v>1.157</v>
      </c>
      <c r="C135" s="13">
        <v>1.157</v>
      </c>
    </row>
    <row r="136" spans="1:3" x14ac:dyDescent="0.15">
      <c r="A136" s="8">
        <v>44804</v>
      </c>
      <c r="B136" s="13">
        <v>1.147</v>
      </c>
      <c r="C136" s="13">
        <v>1.147</v>
      </c>
    </row>
    <row r="137" spans="1:3" x14ac:dyDescent="0.15">
      <c r="A137" s="8">
        <v>44805</v>
      </c>
      <c r="B137" s="13">
        <v>1.1419999999999999</v>
      </c>
      <c r="C137" s="13">
        <v>1.1419999999999999</v>
      </c>
    </row>
    <row r="138" spans="1:3" x14ac:dyDescent="0.15">
      <c r="A138" s="8">
        <v>44806</v>
      </c>
      <c r="B138" s="13">
        <v>1.1240000000000001</v>
      </c>
      <c r="C138" s="13">
        <v>1.1240000000000001</v>
      </c>
    </row>
    <row r="139" spans="1:3" x14ac:dyDescent="0.15">
      <c r="A139" s="8">
        <v>44809</v>
      </c>
      <c r="B139" s="13">
        <v>1.145</v>
      </c>
      <c r="C139" s="13">
        <v>1.145</v>
      </c>
    </row>
    <row r="140" spans="1:3" x14ac:dyDescent="0.15">
      <c r="A140" s="8">
        <v>44810</v>
      </c>
      <c r="B140" s="13">
        <v>1.159</v>
      </c>
      <c r="C140" s="13">
        <v>1.159</v>
      </c>
    </row>
    <row r="141" spans="1:3" x14ac:dyDescent="0.15">
      <c r="A141" s="8">
        <v>44811</v>
      </c>
      <c r="B141" s="13">
        <v>1.1559999999999999</v>
      </c>
      <c r="C141" s="13">
        <v>1.1559999999999999</v>
      </c>
    </row>
    <row r="142" spans="1:3" x14ac:dyDescent="0.15">
      <c r="A142" s="8">
        <v>44812</v>
      </c>
      <c r="B142" s="13">
        <v>1.147</v>
      </c>
      <c r="C142" s="13">
        <v>1.147</v>
      </c>
    </row>
    <row r="143" spans="1:3" x14ac:dyDescent="0.15">
      <c r="A143" s="8">
        <v>44813</v>
      </c>
      <c r="B143" s="13">
        <v>1.143</v>
      </c>
      <c r="C143" s="13">
        <v>1.143</v>
      </c>
    </row>
    <row r="144" spans="1:3" x14ac:dyDescent="0.15">
      <c r="A144" s="8">
        <v>44817</v>
      </c>
      <c r="B144" s="13">
        <v>1.151</v>
      </c>
      <c r="C144" s="13">
        <v>1.151</v>
      </c>
    </row>
    <row r="145" spans="1:3" x14ac:dyDescent="0.15">
      <c r="A145" s="8">
        <v>44818</v>
      </c>
      <c r="B145" s="13">
        <v>1.1539999999999999</v>
      </c>
      <c r="C145" s="13">
        <v>1.1539999999999999</v>
      </c>
    </row>
    <row r="146" spans="1:3" x14ac:dyDescent="0.15">
      <c r="A146" s="8">
        <v>44819</v>
      </c>
      <c r="B146" s="13">
        <v>1.1479999999999999</v>
      </c>
      <c r="C146" s="13">
        <v>1.1479999999999999</v>
      </c>
    </row>
    <row r="147" spans="1:3" x14ac:dyDescent="0.15">
      <c r="A147" s="8">
        <v>44820</v>
      </c>
      <c r="B147" s="13">
        <v>1.1419999999999999</v>
      </c>
      <c r="C147" s="13">
        <v>1.1419999999999999</v>
      </c>
    </row>
    <row r="148" spans="1:3" x14ac:dyDescent="0.15">
      <c r="A148" s="8">
        <v>44823</v>
      </c>
      <c r="B148" s="13">
        <v>1.1379999999999999</v>
      </c>
      <c r="C148" s="13">
        <v>1.1379999999999999</v>
      </c>
    </row>
    <row r="149" spans="1:3" x14ac:dyDescent="0.15">
      <c r="A149" s="8">
        <v>44824</v>
      </c>
      <c r="B149" s="13">
        <v>1.1379999999999999</v>
      </c>
      <c r="C149" s="13">
        <v>1.1379999999999999</v>
      </c>
    </row>
    <row r="150" spans="1:3" x14ac:dyDescent="0.15">
      <c r="A150" s="8">
        <v>44825</v>
      </c>
      <c r="B150" s="13">
        <v>1.145</v>
      </c>
      <c r="C150" s="13">
        <v>1.145</v>
      </c>
    </row>
    <row r="151" spans="1:3" x14ac:dyDescent="0.15">
      <c r="A151" s="8">
        <v>44826</v>
      </c>
      <c r="B151" s="13">
        <v>1.1459999999999999</v>
      </c>
      <c r="C151" s="13">
        <v>1.1459999999999999</v>
      </c>
    </row>
    <row r="152" spans="1:3" x14ac:dyDescent="0.15">
      <c r="A152" s="8">
        <v>44827</v>
      </c>
      <c r="B152" s="13">
        <v>1.1439999999999999</v>
      </c>
      <c r="C152" s="13">
        <v>1.1439999999999999</v>
      </c>
    </row>
    <row r="153" spans="1:3" x14ac:dyDescent="0.15">
      <c r="A153" s="8">
        <v>44830</v>
      </c>
      <c r="B153" s="13">
        <v>1.137</v>
      </c>
      <c r="C153" s="13">
        <v>1.137</v>
      </c>
    </row>
    <row r="154" spans="1:3" x14ac:dyDescent="0.15">
      <c r="A154" s="8">
        <v>44831</v>
      </c>
      <c r="B154" s="13">
        <v>1.1359999999999999</v>
      </c>
      <c r="C154" s="13">
        <v>1.1359999999999999</v>
      </c>
    </row>
    <row r="155" spans="1:3" x14ac:dyDescent="0.15">
      <c r="A155" s="8">
        <v>44832</v>
      </c>
      <c r="B155" s="13">
        <v>1.1299999999999999</v>
      </c>
      <c r="C155" s="13">
        <v>1.1299999999999999</v>
      </c>
    </row>
    <row r="156" spans="1:3" x14ac:dyDescent="0.15">
      <c r="A156" s="8">
        <v>44833</v>
      </c>
      <c r="B156" s="13">
        <v>1.137</v>
      </c>
      <c r="C156" s="13">
        <v>1.137</v>
      </c>
    </row>
    <row r="157" spans="1:3" x14ac:dyDescent="0.15">
      <c r="A157" s="8">
        <v>44834</v>
      </c>
      <c r="B157" s="13">
        <v>1.1339999999999999</v>
      </c>
      <c r="C157" s="13">
        <v>1.1339999999999999</v>
      </c>
    </row>
    <row r="158" spans="1:3" x14ac:dyDescent="0.15">
      <c r="A158" s="8">
        <v>44844</v>
      </c>
      <c r="B158" s="13">
        <v>1.1459999999999999</v>
      </c>
      <c r="C158" s="13">
        <v>1.1459999999999999</v>
      </c>
    </row>
    <row r="159" spans="1:3" x14ac:dyDescent="0.15">
      <c r="A159" s="8">
        <v>44845</v>
      </c>
      <c r="B159" s="13">
        <v>1.1599999999999999</v>
      </c>
      <c r="C159" s="13">
        <v>1.1599999999999999</v>
      </c>
    </row>
    <row r="160" spans="1:3" x14ac:dyDescent="0.15">
      <c r="A160" s="8">
        <v>44846</v>
      </c>
      <c r="B160" s="13">
        <v>1.1679999999999999</v>
      </c>
      <c r="C160" s="13">
        <v>1.1679999999999999</v>
      </c>
    </row>
    <row r="161" spans="1:3" x14ac:dyDescent="0.15">
      <c r="A161" s="8">
        <v>44847</v>
      </c>
      <c r="B161" s="13">
        <v>1.171</v>
      </c>
      <c r="C161" s="13">
        <v>1.171</v>
      </c>
    </row>
    <row r="162" spans="1:3" x14ac:dyDescent="0.15">
      <c r="A162" s="8">
        <v>44848</v>
      </c>
      <c r="B162" s="13">
        <v>1.181</v>
      </c>
      <c r="C162" s="13">
        <v>1.181</v>
      </c>
    </row>
    <row r="163" spans="1:3" x14ac:dyDescent="0.15">
      <c r="A163" s="8">
        <v>44851</v>
      </c>
      <c r="B163" s="13">
        <v>1.17</v>
      </c>
      <c r="C163" s="13">
        <v>1.17</v>
      </c>
    </row>
    <row r="164" spans="1:3" x14ac:dyDescent="0.15">
      <c r="A164" s="8">
        <v>44852</v>
      </c>
      <c r="B164" s="13">
        <v>1.1679999999999999</v>
      </c>
      <c r="C164" s="13">
        <v>1.1679999999999999</v>
      </c>
    </row>
    <row r="165" spans="1:3" x14ac:dyDescent="0.15">
      <c r="A165" s="8">
        <v>44853</v>
      </c>
      <c r="B165" s="13">
        <v>1.1619999999999999</v>
      </c>
      <c r="C165" s="13">
        <v>1.1619999999999999</v>
      </c>
    </row>
    <row r="166" spans="1:3" x14ac:dyDescent="0.15">
      <c r="A166" s="8">
        <v>44854</v>
      </c>
      <c r="B166" s="13">
        <v>1.1579999999999999</v>
      </c>
      <c r="C166" s="13">
        <v>1.1579999999999999</v>
      </c>
    </row>
    <row r="167" spans="1:3" x14ac:dyDescent="0.15">
      <c r="A167" s="8">
        <v>44855</v>
      </c>
      <c r="B167" s="13">
        <v>1.163</v>
      </c>
      <c r="C167" s="13">
        <v>1.163</v>
      </c>
    </row>
    <row r="168" spans="1:3" x14ac:dyDescent="0.15">
      <c r="A168" s="8">
        <v>44858</v>
      </c>
      <c r="B168" s="13">
        <v>1.169</v>
      </c>
      <c r="C168" s="13">
        <v>1.169</v>
      </c>
    </row>
    <row r="169" spans="1:3" x14ac:dyDescent="0.15">
      <c r="A169" s="8">
        <v>44859</v>
      </c>
      <c r="B169" s="13">
        <v>1.1679999999999999</v>
      </c>
      <c r="C169" s="13">
        <v>1.1679999999999999</v>
      </c>
    </row>
    <row r="170" spans="1:3" x14ac:dyDescent="0.15">
      <c r="A170" s="8">
        <v>44860</v>
      </c>
      <c r="B170" s="13">
        <v>1.177</v>
      </c>
      <c r="C170" s="13">
        <v>1.177</v>
      </c>
    </row>
    <row r="171" spans="1:3" x14ac:dyDescent="0.15">
      <c r="A171" s="8">
        <v>44861</v>
      </c>
      <c r="B171" s="13">
        <v>1.1819999999999999</v>
      </c>
      <c r="C171" s="13">
        <v>1.1819999999999999</v>
      </c>
    </row>
    <row r="172" spans="1:3" x14ac:dyDescent="0.15">
      <c r="A172" s="8">
        <v>44862</v>
      </c>
      <c r="B172" s="13">
        <v>1.1659999999999999</v>
      </c>
      <c r="C172" s="13">
        <v>1.1659999999999999</v>
      </c>
    </row>
    <row r="173" spans="1:3" x14ac:dyDescent="0.15">
      <c r="A173" s="8">
        <v>44865</v>
      </c>
      <c r="B173" s="13">
        <v>1.153</v>
      </c>
      <c r="C173" s="13">
        <v>1.153</v>
      </c>
    </row>
    <row r="174" spans="1:3" x14ac:dyDescent="0.15">
      <c r="A174" s="8">
        <v>44866</v>
      </c>
      <c r="B174" s="13">
        <v>1.161</v>
      </c>
      <c r="C174" s="13">
        <v>1.161</v>
      </c>
    </row>
    <row r="175" spans="1:3" x14ac:dyDescent="0.15">
      <c r="A175" s="8">
        <v>44867</v>
      </c>
      <c r="B175" s="13">
        <v>1.1759999999999999</v>
      </c>
      <c r="C175" s="13">
        <v>1.1759999999999999</v>
      </c>
    </row>
    <row r="176" spans="1:3" x14ac:dyDescent="0.15">
      <c r="A176" s="8">
        <v>44868</v>
      </c>
      <c r="B176" s="13">
        <v>1.1739999999999999</v>
      </c>
      <c r="C176" s="13">
        <v>1.1739999999999999</v>
      </c>
    </row>
    <row r="177" spans="1:3" x14ac:dyDescent="0.15">
      <c r="A177" s="8">
        <v>44869</v>
      </c>
      <c r="B177" s="13">
        <v>1.177</v>
      </c>
      <c r="C177" s="13">
        <v>1.177</v>
      </c>
    </row>
    <row r="178" spans="1:3" x14ac:dyDescent="0.15">
      <c r="A178" s="8">
        <v>44872</v>
      </c>
      <c r="B178" s="13">
        <v>1.1850000000000001</v>
      </c>
      <c r="C178" s="13">
        <v>1.1850000000000001</v>
      </c>
    </row>
    <row r="179" spans="1:3" x14ac:dyDescent="0.15">
      <c r="A179" s="8">
        <v>44873</v>
      </c>
      <c r="B179" s="13">
        <v>1.18</v>
      </c>
      <c r="C179" s="13">
        <v>1.18</v>
      </c>
    </row>
    <row r="180" spans="1:3" x14ac:dyDescent="0.15">
      <c r="A180" s="8">
        <v>44874</v>
      </c>
      <c r="B180" s="13">
        <v>1.1839999999999999</v>
      </c>
      <c r="C180" s="13">
        <v>1.1839999999999999</v>
      </c>
    </row>
    <row r="181" spans="1:3" x14ac:dyDescent="0.15">
      <c r="A181" s="8">
        <v>44875</v>
      </c>
      <c r="B181" s="13">
        <v>1.181</v>
      </c>
      <c r="C181" s="13">
        <v>1.181</v>
      </c>
    </row>
    <row r="182" spans="1:3" x14ac:dyDescent="0.15">
      <c r="A182" s="8">
        <v>44876</v>
      </c>
      <c r="B182" s="13">
        <v>1.1759999999999999</v>
      </c>
      <c r="C182" s="13">
        <v>1.1759999999999999</v>
      </c>
    </row>
    <row r="183" spans="1:3" x14ac:dyDescent="0.15">
      <c r="A183" s="8">
        <v>44879</v>
      </c>
      <c r="B183" s="13">
        <v>1.1719999999999999</v>
      </c>
      <c r="C183" s="13">
        <v>1.1719999999999999</v>
      </c>
    </row>
    <row r="184" spans="1:3" x14ac:dyDescent="0.15">
      <c r="A184" s="8">
        <v>44880</v>
      </c>
      <c r="B184" s="13">
        <v>1.1679999999999999</v>
      </c>
      <c r="C184" s="13">
        <v>1.1679999999999999</v>
      </c>
    </row>
    <row r="185" spans="1:3" x14ac:dyDescent="0.15">
      <c r="A185" s="8">
        <v>44881</v>
      </c>
      <c r="B185" s="13">
        <v>1.175</v>
      </c>
      <c r="C185" s="13">
        <v>1.175</v>
      </c>
    </row>
    <row r="186" spans="1:3" x14ac:dyDescent="0.15">
      <c r="A186" s="8">
        <v>44882</v>
      </c>
      <c r="B186" s="13">
        <v>1.1830000000000001</v>
      </c>
      <c r="C186" s="13">
        <v>1.1830000000000001</v>
      </c>
    </row>
    <row r="187" spans="1:3" x14ac:dyDescent="0.15">
      <c r="A187" s="8">
        <v>44883</v>
      </c>
      <c r="B187" s="13">
        <v>1.1870000000000001</v>
      </c>
      <c r="C187" s="13">
        <v>1.1870000000000001</v>
      </c>
    </row>
    <row r="188" spans="1:3" x14ac:dyDescent="0.15">
      <c r="A188" s="8">
        <v>44886</v>
      </c>
      <c r="B188" s="13">
        <v>1.173</v>
      </c>
      <c r="C188" s="13">
        <v>1.173</v>
      </c>
    </row>
    <row r="189" spans="1:3" x14ac:dyDescent="0.15">
      <c r="A189" s="8">
        <v>44887</v>
      </c>
      <c r="B189" s="13">
        <v>1.1619999999999999</v>
      </c>
      <c r="C189" s="13">
        <v>1.1619999999999999</v>
      </c>
    </row>
    <row r="190" spans="1:3" x14ac:dyDescent="0.15">
      <c r="A190" s="8">
        <v>44888</v>
      </c>
      <c r="B190" s="13">
        <v>1.1659999999999999</v>
      </c>
      <c r="C190" s="13">
        <v>1.1659999999999999</v>
      </c>
    </row>
    <row r="191" spans="1:3" x14ac:dyDescent="0.15">
      <c r="A191" s="8">
        <v>44889</v>
      </c>
      <c r="B191" s="13">
        <v>1.1479999999999999</v>
      </c>
      <c r="C191" s="13">
        <v>1.1479999999999999</v>
      </c>
    </row>
    <row r="192" spans="1:3" x14ac:dyDescent="0.15">
      <c r="A192" s="8">
        <v>44890</v>
      </c>
      <c r="B192" s="13">
        <v>1.149</v>
      </c>
      <c r="C192" s="13">
        <v>1.149</v>
      </c>
    </row>
    <row r="193" spans="1:3" x14ac:dyDescent="0.15">
      <c r="A193" s="8">
        <v>44893</v>
      </c>
      <c r="B193" s="13">
        <v>1.141</v>
      </c>
      <c r="C193" s="13">
        <v>1.141</v>
      </c>
    </row>
    <row r="194" spans="1:3" x14ac:dyDescent="0.15">
      <c r="A194" s="8">
        <v>44894</v>
      </c>
      <c r="B194" s="13">
        <v>1.151</v>
      </c>
      <c r="C194" s="13">
        <v>1.151</v>
      </c>
    </row>
    <row r="195" spans="1:3" x14ac:dyDescent="0.15">
      <c r="A195" s="8">
        <v>44895</v>
      </c>
      <c r="B195" s="13">
        <v>1.1779999999999999</v>
      </c>
      <c r="C195" s="13">
        <v>1.1779999999999999</v>
      </c>
    </row>
    <row r="196" spans="1:3" x14ac:dyDescent="0.15">
      <c r="A196" s="8">
        <v>44896</v>
      </c>
      <c r="B196" s="13">
        <v>1.175</v>
      </c>
      <c r="C196" s="13">
        <v>1.175</v>
      </c>
    </row>
    <row r="197" spans="1:3" x14ac:dyDescent="0.15">
      <c r="A197" s="8">
        <v>44897</v>
      </c>
      <c r="B197" s="13">
        <v>1.161</v>
      </c>
      <c r="C197" s="13">
        <v>1.161</v>
      </c>
    </row>
    <row r="198" spans="1:3" x14ac:dyDescent="0.15">
      <c r="A198" s="8">
        <v>44900</v>
      </c>
      <c r="B198" s="13">
        <v>1.1519999999999999</v>
      </c>
      <c r="C198" s="13">
        <v>1.1519999999999999</v>
      </c>
    </row>
    <row r="199" spans="1:3" x14ac:dyDescent="0.15">
      <c r="A199" s="8">
        <v>44901</v>
      </c>
      <c r="B199" s="13">
        <v>1.1679999999999999</v>
      </c>
      <c r="C199" s="13">
        <v>1.1679999999999999</v>
      </c>
    </row>
    <row r="200" spans="1:3" x14ac:dyDescent="0.15">
      <c r="A200" s="8">
        <v>44902</v>
      </c>
      <c r="B200" s="13">
        <v>1.1479999999999999</v>
      </c>
      <c r="C200" s="13">
        <v>1.1479999999999999</v>
      </c>
    </row>
    <row r="201" spans="1:3" x14ac:dyDescent="0.15">
      <c r="A201" s="8">
        <v>44903</v>
      </c>
      <c r="B201" s="13">
        <v>1.1599999999999999</v>
      </c>
      <c r="C201" s="13">
        <v>1.1599999999999999</v>
      </c>
    </row>
    <row r="202" spans="1:3" x14ac:dyDescent="0.15">
      <c r="A202" s="8">
        <v>44904</v>
      </c>
      <c r="B202" s="13">
        <v>1.157</v>
      </c>
      <c r="C202" s="13">
        <v>1.157</v>
      </c>
    </row>
    <row r="203" spans="1:3" x14ac:dyDescent="0.15">
      <c r="A203" s="8">
        <v>44907</v>
      </c>
      <c r="B203" s="13">
        <v>1.1379999999999999</v>
      </c>
      <c r="C203" s="13">
        <v>1.1379999999999999</v>
      </c>
    </row>
    <row r="204" spans="1:3" x14ac:dyDescent="0.15">
      <c r="A204" s="8">
        <v>44908</v>
      </c>
      <c r="B204" s="13">
        <v>1.1379999999999999</v>
      </c>
      <c r="C204" s="13">
        <v>1.1379999999999999</v>
      </c>
    </row>
    <row r="205" spans="1:3" x14ac:dyDescent="0.15">
      <c r="A205" s="8">
        <v>44909</v>
      </c>
      <c r="B205" s="13">
        <v>1.1339999999999999</v>
      </c>
      <c r="C205" s="13">
        <v>1.1339999999999999</v>
      </c>
    </row>
    <row r="206" spans="1:3" x14ac:dyDescent="0.15">
      <c r="A206" s="8">
        <v>44910</v>
      </c>
      <c r="B206" s="13">
        <v>1.1160000000000001</v>
      </c>
      <c r="C206" s="13">
        <v>1.1160000000000001</v>
      </c>
    </row>
    <row r="207" spans="1:3" x14ac:dyDescent="0.15">
      <c r="A207" s="8">
        <v>44911</v>
      </c>
      <c r="B207" s="13">
        <v>1.0920000000000001</v>
      </c>
      <c r="C207" s="13">
        <v>1.0920000000000001</v>
      </c>
    </row>
    <row r="208" spans="1:3" x14ac:dyDescent="0.15">
      <c r="A208" s="8">
        <v>44914</v>
      </c>
      <c r="B208" s="13">
        <v>1.0920000000000001</v>
      </c>
      <c r="C208" s="13">
        <v>1.0920000000000001</v>
      </c>
    </row>
    <row r="209" spans="1:3" x14ac:dyDescent="0.15">
      <c r="A209" s="8">
        <v>44915</v>
      </c>
      <c r="B209" s="13">
        <v>1.0840000000000001</v>
      </c>
      <c r="C209" s="13">
        <v>1.0840000000000001</v>
      </c>
    </row>
    <row r="210" spans="1:3" x14ac:dyDescent="0.15">
      <c r="A210" s="8">
        <v>44916</v>
      </c>
      <c r="B210" s="13">
        <v>1.0960000000000001</v>
      </c>
      <c r="C210" s="13">
        <v>1.0960000000000001</v>
      </c>
    </row>
    <row r="211" spans="1:3" x14ac:dyDescent="0.15">
      <c r="A211" s="8">
        <v>44917</v>
      </c>
      <c r="B211" s="13">
        <v>1.0980000000000001</v>
      </c>
      <c r="C211" s="13">
        <v>1.0980000000000001</v>
      </c>
    </row>
    <row r="212" spans="1:3" x14ac:dyDescent="0.15">
      <c r="A212" s="8">
        <v>44918</v>
      </c>
      <c r="B212" s="13">
        <v>1.081</v>
      </c>
      <c r="C212" s="13">
        <v>1.081</v>
      </c>
    </row>
    <row r="213" spans="1:3" x14ac:dyDescent="0.15">
      <c r="A213" s="8">
        <v>44921</v>
      </c>
      <c r="B213" s="13">
        <v>1.0740000000000001</v>
      </c>
      <c r="C213" s="13">
        <v>1.0740000000000001</v>
      </c>
    </row>
    <row r="214" spans="1:3" x14ac:dyDescent="0.15">
      <c r="A214" s="8">
        <v>44922</v>
      </c>
      <c r="B214" s="13">
        <v>1.0980000000000001</v>
      </c>
      <c r="C214" s="13">
        <v>1.0980000000000001</v>
      </c>
    </row>
    <row r="215" spans="1:3" x14ac:dyDescent="0.15">
      <c r="A215" s="8">
        <v>44923</v>
      </c>
      <c r="B215" s="13">
        <v>1.115</v>
      </c>
      <c r="C215" s="13">
        <v>1.115</v>
      </c>
    </row>
    <row r="216" spans="1:3" x14ac:dyDescent="0.15">
      <c r="A216" s="8">
        <v>44924</v>
      </c>
      <c r="B216" s="13">
        <v>1.109</v>
      </c>
      <c r="C216" s="13">
        <v>1.109</v>
      </c>
    </row>
    <row r="217" spans="1:3" x14ac:dyDescent="0.15">
      <c r="A217" s="8">
        <v>44925</v>
      </c>
      <c r="B217" s="13">
        <v>1.113</v>
      </c>
      <c r="C217" s="13">
        <v>1.113</v>
      </c>
    </row>
    <row r="218" spans="1:3" x14ac:dyDescent="0.15">
      <c r="A218" s="8">
        <v>44929</v>
      </c>
      <c r="B218" s="13">
        <v>1.077</v>
      </c>
      <c r="C218" s="13">
        <v>1.077</v>
      </c>
    </row>
    <row r="219" spans="1:3" x14ac:dyDescent="0.15">
      <c r="A219" s="8">
        <v>44930</v>
      </c>
      <c r="B219" s="13">
        <v>1.0589999999999999</v>
      </c>
      <c r="C219" s="13">
        <v>1.0589999999999999</v>
      </c>
    </row>
    <row r="220" spans="1:3" x14ac:dyDescent="0.15">
      <c r="A220" s="8">
        <v>44931</v>
      </c>
      <c r="B220" s="13">
        <v>1.0269999999999999</v>
      </c>
      <c r="C220" s="13">
        <v>1.0269999999999999</v>
      </c>
    </row>
    <row r="221" spans="1:3" x14ac:dyDescent="0.15">
      <c r="A221" s="8">
        <v>44932</v>
      </c>
      <c r="B221" s="13">
        <v>1.0329999999999999</v>
      </c>
      <c r="C221" s="13">
        <v>1.0329999999999999</v>
      </c>
    </row>
    <row r="222" spans="1:3" x14ac:dyDescent="0.15">
      <c r="A222" s="8">
        <v>44935</v>
      </c>
      <c r="B222" s="13">
        <v>1.022</v>
      </c>
      <c r="C222" s="13">
        <v>1.022</v>
      </c>
    </row>
    <row r="223" spans="1:3" x14ac:dyDescent="0.15">
      <c r="A223" s="8">
        <v>44936</v>
      </c>
      <c r="B223" s="13">
        <v>1.0209999999999999</v>
      </c>
      <c r="C223" s="13">
        <v>1.0209999999999999</v>
      </c>
    </row>
    <row r="224" spans="1:3" x14ac:dyDescent="0.15">
      <c r="A224" s="8">
        <v>44937</v>
      </c>
      <c r="B224" s="13">
        <v>1.0149999999999999</v>
      </c>
      <c r="C224" s="13">
        <v>1.0149999999999999</v>
      </c>
    </row>
    <row r="225" spans="1:3" x14ac:dyDescent="0.15">
      <c r="A225" s="8">
        <v>44938</v>
      </c>
      <c r="B225" s="13">
        <v>1.016</v>
      </c>
      <c r="C225" s="13">
        <v>1.016</v>
      </c>
    </row>
    <row r="226" spans="1:3" x14ac:dyDescent="0.15">
      <c r="A226" s="8">
        <v>44939</v>
      </c>
      <c r="B226" s="13">
        <v>0.996</v>
      </c>
      <c r="C226" s="13">
        <v>0.996</v>
      </c>
    </row>
    <row r="227" spans="1:3" x14ac:dyDescent="0.15">
      <c r="A227" s="8">
        <v>44942</v>
      </c>
      <c r="B227" s="13">
        <v>0.995</v>
      </c>
      <c r="C227" s="13">
        <v>0.995</v>
      </c>
    </row>
    <row r="228" spans="1:3" x14ac:dyDescent="0.15">
      <c r="A228" s="8">
        <v>44943</v>
      </c>
      <c r="B228" s="13">
        <v>1.0029999999999999</v>
      </c>
      <c r="C228" s="13">
        <v>1.0029999999999999</v>
      </c>
    </row>
    <row r="229" spans="1:3" x14ac:dyDescent="0.15">
      <c r="A229" s="8">
        <v>44944</v>
      </c>
      <c r="B229" s="13">
        <v>1.0149999999999999</v>
      </c>
      <c r="C229" s="13">
        <v>1.0149999999999999</v>
      </c>
    </row>
    <row r="230" spans="1:3" x14ac:dyDescent="0.15">
      <c r="A230" s="8">
        <v>44945</v>
      </c>
      <c r="B230" s="13">
        <v>1.0209999999999999</v>
      </c>
      <c r="C230" s="13">
        <v>1.0209999999999999</v>
      </c>
    </row>
    <row r="231" spans="1:3" x14ac:dyDescent="0.15">
      <c r="A231" s="8">
        <v>44946</v>
      </c>
      <c r="B231" s="13">
        <v>1.0069999999999999</v>
      </c>
      <c r="C231" s="13">
        <v>1.0069999999999999</v>
      </c>
    </row>
    <row r="232" spans="1:3" x14ac:dyDescent="0.15">
      <c r="A232" s="8">
        <v>44956</v>
      </c>
      <c r="B232" s="13">
        <v>0.98899999999999999</v>
      </c>
      <c r="C232" s="13">
        <v>0.98899999999999999</v>
      </c>
    </row>
    <row r="233" spans="1:3" x14ac:dyDescent="0.15">
      <c r="A233" s="8">
        <v>44957</v>
      </c>
      <c r="B233" s="13">
        <v>1.004</v>
      </c>
      <c r="C233" s="13">
        <v>1.004</v>
      </c>
    </row>
    <row r="234" spans="1:3" x14ac:dyDescent="0.15">
      <c r="A234" s="8">
        <v>44958</v>
      </c>
      <c r="B234" s="13">
        <v>0.98499999999999999</v>
      </c>
      <c r="C234" s="13">
        <v>0.98499999999999999</v>
      </c>
    </row>
    <row r="235" spans="1:3" x14ac:dyDescent="0.15">
      <c r="A235" s="8">
        <v>44959</v>
      </c>
      <c r="B235" s="13">
        <v>0.97099999999999997</v>
      </c>
      <c r="C235" s="13">
        <v>0.97099999999999997</v>
      </c>
    </row>
    <row r="236" spans="1:3" x14ac:dyDescent="0.15">
      <c r="A236" s="8">
        <v>44960</v>
      </c>
      <c r="B236" s="13">
        <v>0.97299999999999998</v>
      </c>
      <c r="C236" s="13">
        <v>0.97299999999999998</v>
      </c>
    </row>
    <row r="237" spans="1:3" x14ac:dyDescent="0.15">
      <c r="A237" s="8">
        <v>44963</v>
      </c>
      <c r="B237" s="13">
        <v>0.98499999999999999</v>
      </c>
      <c r="C237" s="13">
        <v>0.98499999999999999</v>
      </c>
    </row>
    <row r="238" spans="1:3" x14ac:dyDescent="0.15">
      <c r="A238" s="8">
        <v>44964</v>
      </c>
      <c r="B238" s="13">
        <v>1.006</v>
      </c>
      <c r="C238" s="13">
        <v>1.006</v>
      </c>
    </row>
    <row r="239" spans="1:3" x14ac:dyDescent="0.15">
      <c r="A239" s="8">
        <v>44965</v>
      </c>
      <c r="B239" s="13">
        <v>1.012</v>
      </c>
      <c r="C239" s="13">
        <v>1.012</v>
      </c>
    </row>
    <row r="240" spans="1:3" x14ac:dyDescent="0.15">
      <c r="A240" s="8">
        <v>44966</v>
      </c>
      <c r="B240" s="13">
        <v>1.0169999999999999</v>
      </c>
      <c r="C240" s="13">
        <v>1.0169999999999999</v>
      </c>
    </row>
    <row r="241" spans="1:3" x14ac:dyDescent="0.15">
      <c r="A241" s="8">
        <v>44967</v>
      </c>
      <c r="B241" s="13">
        <v>1.0189999999999999</v>
      </c>
      <c r="C241" s="13">
        <v>1.0189999999999999</v>
      </c>
    </row>
    <row r="242" spans="1:3" x14ac:dyDescent="0.15">
      <c r="A242" s="8">
        <v>44970</v>
      </c>
      <c r="B242" s="13">
        <v>1.0189999999999999</v>
      </c>
      <c r="C242" s="13">
        <v>1.0189999999999999</v>
      </c>
    </row>
    <row r="243" spans="1:3" x14ac:dyDescent="0.15">
      <c r="A243" s="8">
        <v>44971</v>
      </c>
      <c r="B243" s="13">
        <v>1.006</v>
      </c>
      <c r="C243" s="13">
        <v>1.006</v>
      </c>
    </row>
    <row r="244" spans="1:3" x14ac:dyDescent="0.15">
      <c r="A244" s="8">
        <v>44972</v>
      </c>
      <c r="B244" s="13">
        <v>0.996</v>
      </c>
      <c r="C244" s="13">
        <v>0.996</v>
      </c>
    </row>
    <row r="245" spans="1:3" x14ac:dyDescent="0.15">
      <c r="A245" s="8">
        <v>44973</v>
      </c>
      <c r="B245" s="13">
        <v>0.995</v>
      </c>
      <c r="C245" s="13">
        <v>0.995</v>
      </c>
    </row>
    <row r="246" spans="1:3" x14ac:dyDescent="0.15">
      <c r="A246" s="8">
        <v>44974</v>
      </c>
      <c r="B246" s="13">
        <v>0.98499999999999999</v>
      </c>
      <c r="C246" s="13">
        <v>0.98499999999999999</v>
      </c>
    </row>
    <row r="247" spans="1:3" x14ac:dyDescent="0.15">
      <c r="A247" s="8">
        <v>44977</v>
      </c>
      <c r="B247" s="13">
        <v>0.98299999999999998</v>
      </c>
      <c r="C247" s="13">
        <v>0.98299999999999998</v>
      </c>
    </row>
    <row r="248" spans="1:3" x14ac:dyDescent="0.15">
      <c r="A248" s="8">
        <v>44978</v>
      </c>
      <c r="B248" s="13">
        <v>0.97199999999999998</v>
      </c>
      <c r="C248" s="13">
        <v>0.97199999999999998</v>
      </c>
    </row>
    <row r="249" spans="1:3" x14ac:dyDescent="0.15">
      <c r="A249" s="8">
        <v>44979</v>
      </c>
      <c r="B249" s="13">
        <v>0.97199999999999998</v>
      </c>
      <c r="C249" s="13">
        <v>0.97199999999999998</v>
      </c>
    </row>
    <row r="250" spans="1:3" x14ac:dyDescent="0.15">
      <c r="A250" s="8">
        <v>44980</v>
      </c>
      <c r="B250" s="13">
        <v>0.96599999999999997</v>
      </c>
      <c r="C250" s="13">
        <v>0.96599999999999997</v>
      </c>
    </row>
    <row r="251" spans="1:3" x14ac:dyDescent="0.15">
      <c r="A251" s="8">
        <v>44981</v>
      </c>
      <c r="B251" s="13">
        <v>0.96</v>
      </c>
      <c r="C251" s="13">
        <v>0.96</v>
      </c>
    </row>
    <row r="252" spans="1:3" x14ac:dyDescent="0.15">
      <c r="A252" s="8">
        <v>44984</v>
      </c>
      <c r="B252" s="13">
        <v>0.95799999999999996</v>
      </c>
      <c r="C252" s="13">
        <v>0.95799999999999996</v>
      </c>
    </row>
    <row r="253" spans="1:3" x14ac:dyDescent="0.15">
      <c r="A253" s="8">
        <v>44985</v>
      </c>
      <c r="B253" s="13">
        <v>0.95899999999999996</v>
      </c>
      <c r="C253" s="13">
        <v>0.95899999999999996</v>
      </c>
    </row>
    <row r="254" spans="1:3" x14ac:dyDescent="0.15">
      <c r="A254" s="8">
        <v>44986</v>
      </c>
      <c r="B254" s="13">
        <v>0.96199999999999997</v>
      </c>
      <c r="C254" s="13">
        <v>0.96199999999999997</v>
      </c>
    </row>
    <row r="255" spans="1:3" x14ac:dyDescent="0.15">
      <c r="A255" s="8">
        <v>44987</v>
      </c>
      <c r="B255" s="13">
        <v>0.96</v>
      </c>
      <c r="C255" s="13">
        <v>0.96</v>
      </c>
    </row>
    <row r="256" spans="1:3" x14ac:dyDescent="0.15">
      <c r="A256" s="8">
        <v>44988</v>
      </c>
      <c r="B256" s="13">
        <v>0.96199999999999997</v>
      </c>
      <c r="C256" s="13">
        <v>0.96199999999999997</v>
      </c>
    </row>
    <row r="257" spans="1:3" x14ac:dyDescent="0.15">
      <c r="A257" s="8">
        <v>44991</v>
      </c>
      <c r="B257" s="13">
        <v>0.96399999999999997</v>
      </c>
      <c r="C257" s="13">
        <v>0.96399999999999997</v>
      </c>
    </row>
    <row r="258" spans="1:3" x14ac:dyDescent="0.15">
      <c r="A258" s="8">
        <v>44992</v>
      </c>
      <c r="B258" s="13">
        <v>0.96199999999999997</v>
      </c>
      <c r="C258" s="13">
        <v>0.96199999999999997</v>
      </c>
    </row>
    <row r="259" spans="1:3" x14ac:dyDescent="0.15">
      <c r="A259" s="8">
        <v>44993</v>
      </c>
      <c r="B259" s="13">
        <v>0.96099999999999997</v>
      </c>
      <c r="C259" s="13">
        <v>0.96099999999999997</v>
      </c>
    </row>
    <row r="260" spans="1:3" x14ac:dyDescent="0.15">
      <c r="A260" s="8">
        <v>44994</v>
      </c>
      <c r="B260" s="13">
        <v>0.96699999999999997</v>
      </c>
      <c r="C260" s="13">
        <v>0.96699999999999997</v>
      </c>
    </row>
    <row r="261" spans="1:3" x14ac:dyDescent="0.15">
      <c r="A261" s="8">
        <v>44995</v>
      </c>
      <c r="B261" s="13">
        <v>0.96699999999999997</v>
      </c>
      <c r="C261" s="13">
        <v>0.96699999999999997</v>
      </c>
    </row>
    <row r="262" spans="1:3" x14ac:dyDescent="0.15">
      <c r="A262" s="8">
        <v>44998</v>
      </c>
      <c r="B262" s="13">
        <v>0.96299999999999997</v>
      </c>
      <c r="C262" s="13">
        <v>0.96299999999999997</v>
      </c>
    </row>
    <row r="263" spans="1:3" x14ac:dyDescent="0.15">
      <c r="A263" s="8">
        <v>44999</v>
      </c>
      <c r="B263" s="13">
        <v>0.96099999999999997</v>
      </c>
      <c r="C263" s="13">
        <v>0.96099999999999997</v>
      </c>
    </row>
    <row r="264" spans="1:3" x14ac:dyDescent="0.15">
      <c r="A264" s="8">
        <v>45000</v>
      </c>
      <c r="B264" s="13">
        <v>0.95599999999999996</v>
      </c>
      <c r="C264" s="13">
        <v>0.95599999999999996</v>
      </c>
    </row>
    <row r="265" spans="1:3" x14ac:dyDescent="0.15">
      <c r="A265" s="8">
        <v>45001</v>
      </c>
      <c r="B265" s="13">
        <v>0.95899999999999996</v>
      </c>
      <c r="C265" s="13">
        <v>0.95899999999999996</v>
      </c>
    </row>
    <row r="266" spans="1:3" x14ac:dyDescent="0.15">
      <c r="A266" s="8">
        <v>45002</v>
      </c>
      <c r="B266" s="13">
        <v>0.96099999999999997</v>
      </c>
      <c r="C266" s="13">
        <v>0.96099999999999997</v>
      </c>
    </row>
    <row r="267" spans="1:3" x14ac:dyDescent="0.15">
      <c r="A267" s="8">
        <v>45005</v>
      </c>
      <c r="B267" s="13">
        <v>0.96099999999999997</v>
      </c>
      <c r="C267" s="13">
        <v>0.96099999999999997</v>
      </c>
    </row>
    <row r="268" spans="1:3" x14ac:dyDescent="0.15">
      <c r="A268" s="8">
        <v>45006</v>
      </c>
      <c r="B268" s="13">
        <v>0.96499999999999997</v>
      </c>
      <c r="C268" s="13">
        <v>0.96499999999999997</v>
      </c>
    </row>
    <row r="269" spans="1:3" x14ac:dyDescent="0.15">
      <c r="A269" s="8">
        <v>45007</v>
      </c>
      <c r="B269" s="13">
        <v>0.96499999999999997</v>
      </c>
      <c r="C269" s="13">
        <v>0.96499999999999997</v>
      </c>
    </row>
    <row r="270" spans="1:3" x14ac:dyDescent="0.15">
      <c r="A270" s="8">
        <v>45008</v>
      </c>
      <c r="B270" s="13">
        <v>0.96</v>
      </c>
      <c r="C270" s="13">
        <v>0.96</v>
      </c>
    </row>
    <row r="271" spans="1:3" x14ac:dyDescent="0.15">
      <c r="A271" s="8">
        <v>45009</v>
      </c>
      <c r="B271" s="13">
        <v>0.95099999999999996</v>
      </c>
      <c r="C271" s="13">
        <v>0.95099999999999996</v>
      </c>
    </row>
    <row r="272" spans="1:3" x14ac:dyDescent="0.15">
      <c r="A272" s="8">
        <v>45012</v>
      </c>
      <c r="B272" s="13">
        <v>0.96099999999999997</v>
      </c>
      <c r="C272" s="13">
        <v>0.96099999999999997</v>
      </c>
    </row>
    <row r="273" spans="1:3" x14ac:dyDescent="0.15">
      <c r="A273" s="8">
        <v>45013</v>
      </c>
      <c r="B273" s="13">
        <v>0.97099999999999997</v>
      </c>
      <c r="C273" s="13">
        <v>0.97099999999999997</v>
      </c>
    </row>
    <row r="274" spans="1:3" x14ac:dyDescent="0.15">
      <c r="A274" s="8">
        <v>45014</v>
      </c>
      <c r="B274" s="13">
        <v>0.97499999999999998</v>
      </c>
      <c r="C274" s="13">
        <v>0.97499999999999998</v>
      </c>
    </row>
    <row r="275" spans="1:3" x14ac:dyDescent="0.15">
      <c r="A275" s="8">
        <v>45015</v>
      </c>
      <c r="B275" s="13">
        <v>0.97499999999999998</v>
      </c>
      <c r="C275" s="13">
        <v>0.97499999999999998</v>
      </c>
    </row>
    <row r="276" spans="1:3" x14ac:dyDescent="0.15">
      <c r="A276" s="8">
        <v>45016</v>
      </c>
      <c r="B276" s="13">
        <v>0.97899999999999998</v>
      </c>
      <c r="C276" s="13">
        <v>0.97899999999999998</v>
      </c>
    </row>
    <row r="277" spans="1:3" x14ac:dyDescent="0.15">
      <c r="A277" s="8">
        <v>45019</v>
      </c>
      <c r="B277" s="13">
        <v>0.98299999999999998</v>
      </c>
      <c r="C277" s="13">
        <v>0.98299999999999998</v>
      </c>
    </row>
    <row r="278" spans="1:3" x14ac:dyDescent="0.15">
      <c r="A278" s="8">
        <v>45020</v>
      </c>
      <c r="B278" s="13">
        <v>0.98899999999999999</v>
      </c>
      <c r="C278" s="13">
        <v>0.98899999999999999</v>
      </c>
    </row>
    <row r="279" spans="1:3" x14ac:dyDescent="0.15">
      <c r="A279" s="8">
        <v>45022</v>
      </c>
      <c r="B279" s="13">
        <v>0.99099999999999999</v>
      </c>
      <c r="C279" s="13">
        <v>0.99099999999999999</v>
      </c>
    </row>
    <row r="280" spans="1:3" x14ac:dyDescent="0.15">
      <c r="A280" s="8">
        <v>45023</v>
      </c>
      <c r="B280" s="13">
        <v>0.99</v>
      </c>
      <c r="C280" s="13">
        <v>0.99</v>
      </c>
    </row>
    <row r="281" spans="1:3" x14ac:dyDescent="0.15">
      <c r="A281" s="8">
        <v>45026</v>
      </c>
      <c r="B281" s="13">
        <v>0.98599999999999999</v>
      </c>
      <c r="C281" s="13">
        <v>0.98599999999999999</v>
      </c>
    </row>
    <row r="282" spans="1:3" x14ac:dyDescent="0.15">
      <c r="A282" s="8">
        <v>45027</v>
      </c>
      <c r="B282" s="13">
        <v>0.98499999999999999</v>
      </c>
      <c r="C282" s="13">
        <v>0.98499999999999999</v>
      </c>
    </row>
    <row r="283" spans="1:3" x14ac:dyDescent="0.15">
      <c r="A283" s="8">
        <v>45028</v>
      </c>
      <c r="B283" s="13">
        <v>0.98499999999999999</v>
      </c>
      <c r="C283" s="13">
        <v>0.98499999999999999</v>
      </c>
    </row>
    <row r="284" spans="1:3" x14ac:dyDescent="0.15">
      <c r="A284" s="8">
        <v>45029</v>
      </c>
      <c r="B284" s="13">
        <v>0.98399999999999999</v>
      </c>
      <c r="C284" s="13">
        <v>0.98399999999999999</v>
      </c>
    </row>
    <row r="285" spans="1:3" x14ac:dyDescent="0.15">
      <c r="A285" s="8">
        <v>45030</v>
      </c>
      <c r="B285" s="13">
        <v>0.98399999999999999</v>
      </c>
      <c r="C285" s="13">
        <v>0.98399999999999999</v>
      </c>
    </row>
    <row r="286" spans="1:3" x14ac:dyDescent="0.15">
      <c r="A286" s="8">
        <v>45033</v>
      </c>
      <c r="B286" s="13">
        <v>0.97899999999999998</v>
      </c>
      <c r="C286" s="13">
        <v>0.97899999999999998</v>
      </c>
    </row>
    <row r="287" spans="1:3" x14ac:dyDescent="0.15">
      <c r="A287" s="8">
        <v>45034</v>
      </c>
      <c r="B287" s="13">
        <v>0.98099999999999998</v>
      </c>
      <c r="C287" s="13">
        <v>0.98099999999999998</v>
      </c>
    </row>
    <row r="288" spans="1:3" x14ac:dyDescent="0.15">
      <c r="A288" s="8">
        <v>45035</v>
      </c>
      <c r="B288" s="13">
        <v>0.97899999999999998</v>
      </c>
      <c r="C288" s="13">
        <v>0.97899999999999998</v>
      </c>
    </row>
    <row r="289" spans="1:3" x14ac:dyDescent="0.15">
      <c r="A289" s="8">
        <v>45036</v>
      </c>
      <c r="B289" s="13">
        <v>0.97499999999999998</v>
      </c>
      <c r="C289" s="13">
        <v>0.97499999999999998</v>
      </c>
    </row>
    <row r="290" spans="1:3" x14ac:dyDescent="0.15">
      <c r="A290" s="8">
        <v>45037</v>
      </c>
      <c r="B290" s="13">
        <v>0.97299999999999998</v>
      </c>
      <c r="C290" s="13">
        <v>0.97299999999999998</v>
      </c>
    </row>
    <row r="291" spans="1:3" x14ac:dyDescent="0.15">
      <c r="A291" s="8">
        <v>45040</v>
      </c>
      <c r="B291" s="13">
        <v>0.97199999999999998</v>
      </c>
      <c r="C291" s="13">
        <v>0.97199999999999998</v>
      </c>
    </row>
    <row r="292" spans="1:3" x14ac:dyDescent="0.15">
      <c r="A292" s="8">
        <v>45041</v>
      </c>
      <c r="B292" s="13">
        <v>0.97199999999999998</v>
      </c>
      <c r="C292" s="13">
        <v>0.97199999999999998</v>
      </c>
    </row>
    <row r="293" spans="1:3" x14ac:dyDescent="0.15">
      <c r="A293" s="8">
        <v>45042</v>
      </c>
      <c r="B293" s="13">
        <v>0.97299999999999998</v>
      </c>
      <c r="C293" s="13">
        <v>0.97299999999999998</v>
      </c>
    </row>
    <row r="294" spans="1:3" x14ac:dyDescent="0.15">
      <c r="A294" s="8">
        <v>45043</v>
      </c>
      <c r="B294" s="13">
        <v>0.97199999999999998</v>
      </c>
      <c r="C294" s="13">
        <v>0.97199999999999998</v>
      </c>
    </row>
    <row r="295" spans="1:3" x14ac:dyDescent="0.15">
      <c r="A295" s="8">
        <v>45044</v>
      </c>
      <c r="B295" s="13">
        <v>0.97299999999999998</v>
      </c>
      <c r="C295" s="13">
        <v>0.97299999999999998</v>
      </c>
    </row>
    <row r="296" spans="1:3" x14ac:dyDescent="0.15">
      <c r="A296" s="8">
        <v>45050</v>
      </c>
      <c r="B296" s="13">
        <v>0.96699999999999997</v>
      </c>
      <c r="C296" s="13">
        <v>0.96699999999999997</v>
      </c>
    </row>
    <row r="297" spans="1:3" x14ac:dyDescent="0.15">
      <c r="A297" s="8">
        <v>45051</v>
      </c>
      <c r="B297" s="13">
        <v>0.96799999999999997</v>
      </c>
      <c r="C297" s="13">
        <v>0.96799999999999997</v>
      </c>
    </row>
    <row r="298" spans="1:3" x14ac:dyDescent="0.15">
      <c r="A298" s="8">
        <v>45054</v>
      </c>
      <c r="B298" s="13">
        <v>0.97299999999999998</v>
      </c>
      <c r="C298" s="13">
        <v>0.97299999999999998</v>
      </c>
    </row>
    <row r="299" spans="1:3" x14ac:dyDescent="0.15">
      <c r="A299" s="8">
        <v>45055</v>
      </c>
      <c r="B299" s="13">
        <v>0.97399999999999998</v>
      </c>
      <c r="C299" s="13">
        <v>0.97399999999999998</v>
      </c>
    </row>
    <row r="300" spans="1:3" x14ac:dyDescent="0.15">
      <c r="A300" s="8">
        <v>45056</v>
      </c>
      <c r="B300" s="13">
        <v>0.97299999999999998</v>
      </c>
      <c r="C300" s="13">
        <v>0.97299999999999998</v>
      </c>
    </row>
    <row r="301" spans="1:3" x14ac:dyDescent="0.15">
      <c r="A301" s="8">
        <v>45057</v>
      </c>
      <c r="B301" s="13">
        <v>0.97299999999999998</v>
      </c>
      <c r="C301" s="13">
        <v>0.97299999999999998</v>
      </c>
    </row>
    <row r="302" spans="1:3" x14ac:dyDescent="0.15">
      <c r="A302" s="8">
        <v>45058</v>
      </c>
      <c r="B302" s="13">
        <v>0.97399999999999998</v>
      </c>
      <c r="C302" s="13">
        <v>0.97399999999999998</v>
      </c>
    </row>
    <row r="303" spans="1:3" x14ac:dyDescent="0.15">
      <c r="A303" s="8">
        <v>45061</v>
      </c>
      <c r="B303" s="13">
        <v>0.97599999999999998</v>
      </c>
      <c r="C303" s="13">
        <v>0.97599999999999998</v>
      </c>
    </row>
    <row r="304" spans="1:3" x14ac:dyDescent="0.15">
      <c r="A304" s="8">
        <v>45062</v>
      </c>
      <c r="B304" s="13">
        <v>0.97599999999999998</v>
      </c>
      <c r="C304" s="13">
        <v>0.97599999999999998</v>
      </c>
    </row>
    <row r="305" spans="1:3" x14ac:dyDescent="0.15">
      <c r="A305" s="8">
        <v>45063</v>
      </c>
      <c r="B305" s="13">
        <v>0.97399999999999998</v>
      </c>
      <c r="C305" s="13">
        <v>0.97399999999999998</v>
      </c>
    </row>
    <row r="306" spans="1:3" x14ac:dyDescent="0.15">
      <c r="A306" s="8">
        <v>45064</v>
      </c>
      <c r="B306" s="13">
        <v>0.97599999999999998</v>
      </c>
      <c r="C306" s="13">
        <v>0.97599999999999998</v>
      </c>
    </row>
    <row r="307" spans="1:3" x14ac:dyDescent="0.15">
      <c r="A307" s="8">
        <v>45065</v>
      </c>
      <c r="B307" s="13">
        <v>0.97599999999999998</v>
      </c>
      <c r="C307" s="13">
        <v>0.97599999999999998</v>
      </c>
    </row>
    <row r="308" spans="1:3" x14ac:dyDescent="0.15">
      <c r="A308" s="8">
        <v>45068</v>
      </c>
      <c r="B308" s="13">
        <v>0.98499999999999999</v>
      </c>
      <c r="C308" s="13">
        <v>0.98499999999999999</v>
      </c>
    </row>
    <row r="309" spans="1:3" x14ac:dyDescent="0.15">
      <c r="A309" s="8">
        <v>45069</v>
      </c>
      <c r="B309" s="13">
        <v>0.99099999999999999</v>
      </c>
      <c r="C309" s="13">
        <v>0.99099999999999999</v>
      </c>
    </row>
    <row r="310" spans="1:3" x14ac:dyDescent="0.15">
      <c r="A310" s="8">
        <v>45070</v>
      </c>
      <c r="B310" s="13">
        <v>0.98499999999999999</v>
      </c>
      <c r="C310" s="13">
        <v>0.98499999999999999</v>
      </c>
    </row>
    <row r="311" spans="1:3" x14ac:dyDescent="0.15">
      <c r="A311" s="8">
        <v>45071</v>
      </c>
      <c r="B311" s="13">
        <v>0.97899999999999998</v>
      </c>
      <c r="C311" s="13">
        <v>0.97899999999999998</v>
      </c>
    </row>
    <row r="312" spans="1:3" x14ac:dyDescent="0.15">
      <c r="A312" s="8">
        <v>45072</v>
      </c>
      <c r="B312" s="13">
        <v>0.98599999999999999</v>
      </c>
      <c r="C312" s="13">
        <v>0.98599999999999999</v>
      </c>
    </row>
    <row r="313" spans="1:3" x14ac:dyDescent="0.15">
      <c r="A313" s="8">
        <v>45075</v>
      </c>
      <c r="B313" s="13">
        <v>0.98899999999999999</v>
      </c>
      <c r="C313" s="13">
        <v>0.98899999999999999</v>
      </c>
    </row>
    <row r="314" spans="1:3" x14ac:dyDescent="0.15">
      <c r="A314" s="8">
        <v>45076</v>
      </c>
      <c r="B314" s="13">
        <v>0.98499999999999999</v>
      </c>
      <c r="C314" s="13">
        <v>0.98499999999999999</v>
      </c>
    </row>
    <row r="315" spans="1:3" x14ac:dyDescent="0.15">
      <c r="A315" s="8">
        <v>45077</v>
      </c>
      <c r="B315" s="13">
        <v>0.98499999999999999</v>
      </c>
      <c r="C315" s="13">
        <v>0.98499999999999999</v>
      </c>
    </row>
    <row r="316" spans="1:3" x14ac:dyDescent="0.15">
      <c r="A316" s="8">
        <v>45078</v>
      </c>
      <c r="B316" s="13">
        <v>0.98699999999999999</v>
      </c>
      <c r="C316" s="13">
        <v>0.98699999999999999</v>
      </c>
    </row>
    <row r="317" spans="1:3" x14ac:dyDescent="0.15">
      <c r="A317" s="8">
        <v>45079</v>
      </c>
      <c r="B317" s="13">
        <v>0.99299999999999999</v>
      </c>
      <c r="C317" s="13">
        <v>0.99299999999999999</v>
      </c>
    </row>
    <row r="318" spans="1:3" x14ac:dyDescent="0.15">
      <c r="A318" s="8">
        <v>45082</v>
      </c>
      <c r="B318" s="13">
        <v>0.998</v>
      </c>
      <c r="C318" s="13">
        <v>0.998</v>
      </c>
    </row>
    <row r="319" spans="1:3" x14ac:dyDescent="0.15">
      <c r="A319" s="8">
        <v>45083</v>
      </c>
      <c r="B319" s="13">
        <v>1</v>
      </c>
      <c r="C319" s="13">
        <v>1</v>
      </c>
    </row>
    <row r="320" spans="1:3" x14ac:dyDescent="0.15">
      <c r="A320" s="8">
        <v>45084</v>
      </c>
      <c r="B320" s="13">
        <v>0.998</v>
      </c>
      <c r="C320" s="13">
        <v>0.998</v>
      </c>
    </row>
    <row r="321" spans="1:3" x14ac:dyDescent="0.15">
      <c r="A321" s="8">
        <v>45085</v>
      </c>
      <c r="B321" s="13">
        <v>0.998</v>
      </c>
      <c r="C321" s="13">
        <v>0.998</v>
      </c>
    </row>
    <row r="322" spans="1:3" x14ac:dyDescent="0.15">
      <c r="A322" s="8">
        <v>45086</v>
      </c>
      <c r="B322" s="13">
        <v>1.004</v>
      </c>
      <c r="C322" s="13">
        <v>1.004</v>
      </c>
    </row>
    <row r="323" spans="1:3" x14ac:dyDescent="0.15">
      <c r="A323" s="8">
        <v>45089</v>
      </c>
      <c r="B323" s="13">
        <v>1.01</v>
      </c>
      <c r="C323" s="13">
        <v>1.01</v>
      </c>
    </row>
    <row r="324" spans="1:3" x14ac:dyDescent="0.15">
      <c r="A324" s="8">
        <v>45090</v>
      </c>
      <c r="B324" s="13">
        <v>1.004</v>
      </c>
      <c r="C324" s="13">
        <v>1.004</v>
      </c>
    </row>
    <row r="325" spans="1:3" x14ac:dyDescent="0.15">
      <c r="A325" s="8">
        <v>45091</v>
      </c>
      <c r="B325" s="13">
        <v>1.0109999999999999</v>
      </c>
      <c r="C325" s="13">
        <v>1.0109999999999999</v>
      </c>
    </row>
    <row r="326" spans="1:3" x14ac:dyDescent="0.15">
      <c r="A326" s="8">
        <v>45092</v>
      </c>
      <c r="B326" s="13">
        <v>1.0149999999999999</v>
      </c>
      <c r="C326" s="13">
        <v>1.0149999999999999</v>
      </c>
    </row>
    <row r="327" spans="1:3" x14ac:dyDescent="0.15">
      <c r="A327" s="8">
        <v>45093</v>
      </c>
      <c r="B327" s="13">
        <v>1.0249999999999999</v>
      </c>
      <c r="C327" s="13">
        <v>1.0249999999999999</v>
      </c>
    </row>
    <row r="328" spans="1:3" x14ac:dyDescent="0.15">
      <c r="A328" s="8">
        <v>45096</v>
      </c>
      <c r="B328" s="13">
        <v>1.0289999999999999</v>
      </c>
      <c r="C328" s="13">
        <v>1.0289999999999999</v>
      </c>
    </row>
    <row r="329" spans="1:3" x14ac:dyDescent="0.15">
      <c r="A329" s="8">
        <v>45097</v>
      </c>
      <c r="B329" s="13">
        <v>1.03</v>
      </c>
      <c r="C329" s="13">
        <v>1.03</v>
      </c>
    </row>
    <row r="330" spans="1:3" x14ac:dyDescent="0.15">
      <c r="A330" s="8">
        <v>45098</v>
      </c>
      <c r="B330" s="13">
        <v>1.0249999999999999</v>
      </c>
      <c r="C330" s="13">
        <v>1.0249999999999999</v>
      </c>
    </row>
    <row r="331" spans="1:3" x14ac:dyDescent="0.15">
      <c r="A331" s="8">
        <v>45103</v>
      </c>
      <c r="B331" s="13">
        <v>1.024</v>
      </c>
      <c r="C331" s="13">
        <v>1.024</v>
      </c>
    </row>
    <row r="332" spans="1:3" x14ac:dyDescent="0.15">
      <c r="A332" s="8">
        <v>45104</v>
      </c>
      <c r="B332" s="13">
        <v>1.0289999999999999</v>
      </c>
      <c r="C332" s="13">
        <v>1.0289999999999999</v>
      </c>
    </row>
    <row r="333" spans="1:3" x14ac:dyDescent="0.15">
      <c r="A333" s="8">
        <v>45105</v>
      </c>
      <c r="B333" s="13">
        <v>1.0309999999999999</v>
      </c>
      <c r="C333" s="13">
        <v>1.0309999999999999</v>
      </c>
    </row>
    <row r="334" spans="1:3" x14ac:dyDescent="0.15">
      <c r="A334" s="8">
        <v>45106</v>
      </c>
      <c r="B334" s="13">
        <v>1.03</v>
      </c>
      <c r="C334" s="13">
        <v>1.03</v>
      </c>
    </row>
    <row r="335" spans="1:3" x14ac:dyDescent="0.15">
      <c r="A335" s="8">
        <v>45107</v>
      </c>
      <c r="B335" s="13">
        <v>1.0369999999999999</v>
      </c>
      <c r="C335" s="13">
        <v>1.0369999999999999</v>
      </c>
    </row>
    <row r="336" spans="1:3" x14ac:dyDescent="0.15">
      <c r="A336" s="8">
        <v>45110</v>
      </c>
      <c r="B336" s="13">
        <v>1.052</v>
      </c>
      <c r="C336" s="13">
        <v>1.052</v>
      </c>
    </row>
    <row r="337" spans="1:3" x14ac:dyDescent="0.15">
      <c r="A337" s="8">
        <v>45111</v>
      </c>
      <c r="B337" s="13">
        <v>1.0569999999999999</v>
      </c>
      <c r="C337" s="13">
        <v>1.0569999999999999</v>
      </c>
    </row>
    <row r="338" spans="1:3" x14ac:dyDescent="0.15">
      <c r="A338" s="8">
        <v>45112</v>
      </c>
      <c r="B338" s="13">
        <v>1.056</v>
      </c>
      <c r="C338" s="13">
        <v>1.056</v>
      </c>
    </row>
    <row r="339" spans="1:3" x14ac:dyDescent="0.15">
      <c r="A339" s="8">
        <v>45113</v>
      </c>
      <c r="B339" s="13">
        <v>1.0569999999999999</v>
      </c>
      <c r="C339" s="13">
        <v>1.0569999999999999</v>
      </c>
    </row>
    <row r="340" spans="1:3" x14ac:dyDescent="0.15">
      <c r="A340" s="8">
        <v>45114</v>
      </c>
      <c r="B340" s="13">
        <v>1.0569999999999999</v>
      </c>
      <c r="C340" s="13">
        <v>1.0569999999999999</v>
      </c>
    </row>
    <row r="341" spans="1:3" x14ac:dyDescent="0.15">
      <c r="A341" s="8">
        <v>45117</v>
      </c>
      <c r="B341" s="13">
        <v>1.0529999999999999</v>
      </c>
      <c r="C341" s="13">
        <v>1.0529999999999999</v>
      </c>
    </row>
    <row r="342" spans="1:3" x14ac:dyDescent="0.15">
      <c r="A342" s="8">
        <v>45118</v>
      </c>
      <c r="B342" s="13">
        <v>1.0609999999999999</v>
      </c>
      <c r="C342" s="13">
        <v>1.0609999999999999</v>
      </c>
    </row>
    <row r="343" spans="1:3" x14ac:dyDescent="0.15">
      <c r="A343" s="8">
        <v>45119</v>
      </c>
      <c r="B343" s="13">
        <v>1.0589999999999999</v>
      </c>
      <c r="C343" s="13">
        <v>1.0589999999999999</v>
      </c>
    </row>
    <row r="344" spans="1:3" x14ac:dyDescent="0.15">
      <c r="A344" s="8">
        <v>45120</v>
      </c>
      <c r="B344" s="13">
        <v>1.056</v>
      </c>
      <c r="C344" s="13">
        <v>1.056</v>
      </c>
    </row>
    <row r="345" spans="1:3" x14ac:dyDescent="0.15">
      <c r="A345" s="8">
        <v>45121</v>
      </c>
      <c r="B345" s="13">
        <v>1.0529999999999999</v>
      </c>
      <c r="C345" s="13">
        <v>1.0529999999999999</v>
      </c>
    </row>
    <row r="346" spans="1:3" x14ac:dyDescent="0.15">
      <c r="A346" s="8">
        <v>45124</v>
      </c>
      <c r="B346" s="13">
        <v>1.0649999999999999</v>
      </c>
      <c r="C346" s="13">
        <v>1.0649999999999999</v>
      </c>
    </row>
    <row r="347" spans="1:3" x14ac:dyDescent="0.15">
      <c r="A347" s="8">
        <v>45125</v>
      </c>
      <c r="B347" s="13">
        <v>1.071</v>
      </c>
      <c r="C347" s="13">
        <v>1.071</v>
      </c>
    </row>
    <row r="348" spans="1:3" x14ac:dyDescent="0.15">
      <c r="A348" s="8">
        <v>45126</v>
      </c>
      <c r="B348" s="13">
        <v>1.07</v>
      </c>
      <c r="C348" s="13">
        <v>1.07</v>
      </c>
    </row>
    <row r="349" spans="1:3" x14ac:dyDescent="0.15">
      <c r="A349" s="8">
        <v>45127</v>
      </c>
      <c r="B349" s="13">
        <v>1.0640000000000001</v>
      </c>
      <c r="C349" s="13">
        <v>1.0640000000000001</v>
      </c>
    </row>
    <row r="350" spans="1:3" x14ac:dyDescent="0.15">
      <c r="A350" s="8">
        <v>45128</v>
      </c>
      <c r="B350" s="13">
        <v>1.0629999999999999</v>
      </c>
      <c r="C350" s="13">
        <v>1.0629999999999999</v>
      </c>
    </row>
    <row r="351" spans="1:3" x14ac:dyDescent="0.15">
      <c r="A351" s="8">
        <v>45131</v>
      </c>
      <c r="B351" s="13">
        <v>1.06</v>
      </c>
      <c r="C351" s="13">
        <v>1.06</v>
      </c>
    </row>
    <row r="352" spans="1:3" x14ac:dyDescent="0.15">
      <c r="A352" s="8">
        <v>45132</v>
      </c>
      <c r="B352" s="13">
        <v>1.0589999999999999</v>
      </c>
      <c r="C352" s="13">
        <v>1.0589999999999999</v>
      </c>
    </row>
    <row r="353" spans="1:3" x14ac:dyDescent="0.15">
      <c r="A353" s="8">
        <v>45133</v>
      </c>
      <c r="B353" s="13">
        <v>1.056</v>
      </c>
      <c r="C353" s="13">
        <v>1.056</v>
      </c>
    </row>
    <row r="354" spans="1:3" x14ac:dyDescent="0.15">
      <c r="A354" s="8">
        <v>45134</v>
      </c>
      <c r="B354" s="13">
        <v>1.05</v>
      </c>
      <c r="C354" s="13">
        <v>1.05</v>
      </c>
    </row>
    <row r="355" spans="1:3" x14ac:dyDescent="0.15">
      <c r="A355" s="8">
        <v>45135</v>
      </c>
      <c r="B355" s="13">
        <v>1.048</v>
      </c>
      <c r="C355" s="13">
        <v>1.048</v>
      </c>
    </row>
    <row r="356" spans="1:3" x14ac:dyDescent="0.15">
      <c r="A356" s="8">
        <v>45138</v>
      </c>
      <c r="B356" s="13">
        <v>1.046</v>
      </c>
      <c r="C356" s="13">
        <v>1.046</v>
      </c>
    </row>
    <row r="357" spans="1:3" x14ac:dyDescent="0.15">
      <c r="A357" s="8">
        <v>45139</v>
      </c>
      <c r="B357" s="13">
        <v>1.05</v>
      </c>
      <c r="C357" s="13">
        <v>1.05</v>
      </c>
    </row>
    <row r="358" spans="1:3" x14ac:dyDescent="0.15">
      <c r="A358" s="8">
        <v>45140</v>
      </c>
      <c r="B358" s="13">
        <v>1.0489999999999999</v>
      </c>
      <c r="C358" s="13">
        <v>1.0489999999999999</v>
      </c>
    </row>
    <row r="359" spans="1:3" x14ac:dyDescent="0.15">
      <c r="A359" s="8">
        <v>45141</v>
      </c>
      <c r="B359" s="13">
        <v>1.05</v>
      </c>
      <c r="C359" s="13">
        <v>1.05</v>
      </c>
    </row>
    <row r="360" spans="1:3" x14ac:dyDescent="0.15">
      <c r="A360" s="8">
        <v>45142</v>
      </c>
      <c r="B360" s="13">
        <v>1.048</v>
      </c>
      <c r="C360" s="13">
        <v>1.048</v>
      </c>
    </row>
    <row r="361" spans="1:3" x14ac:dyDescent="0.15">
      <c r="A361" s="8">
        <v>45145</v>
      </c>
      <c r="B361" s="13">
        <v>1.0580000000000001</v>
      </c>
      <c r="C361" s="13">
        <v>1.0580000000000001</v>
      </c>
    </row>
    <row r="362" spans="1:3" x14ac:dyDescent="0.15">
      <c r="A362" s="8">
        <v>45146</v>
      </c>
      <c r="B362" s="13">
        <v>1.0629999999999999</v>
      </c>
      <c r="C362" s="13">
        <v>1.0629999999999999</v>
      </c>
    </row>
    <row r="363" spans="1:3" x14ac:dyDescent="0.15">
      <c r="A363" s="8">
        <v>45147</v>
      </c>
      <c r="B363" s="13">
        <v>1.056</v>
      </c>
      <c r="C363" s="13">
        <v>1.056</v>
      </c>
    </row>
    <row r="364" spans="1:3" x14ac:dyDescent="0.15">
      <c r="A364" s="8">
        <v>45148</v>
      </c>
      <c r="B364" s="13">
        <v>1.0509999999999999</v>
      </c>
      <c r="C364" s="13">
        <v>1.0509999999999999</v>
      </c>
    </row>
    <row r="365" spans="1:3" x14ac:dyDescent="0.15">
      <c r="A365" s="8">
        <v>45149</v>
      </c>
      <c r="B365" s="13">
        <v>1.0429999999999999</v>
      </c>
      <c r="C365" s="13">
        <v>1.0429999999999999</v>
      </c>
    </row>
    <row r="366" spans="1:3" x14ac:dyDescent="0.15">
      <c r="A366" s="8">
        <v>45152</v>
      </c>
      <c r="B366" s="13">
        <v>1.038</v>
      </c>
      <c r="C366" s="13">
        <v>1.038</v>
      </c>
    </row>
    <row r="367" spans="1:3" x14ac:dyDescent="0.15">
      <c r="A367" s="8">
        <v>45153</v>
      </c>
      <c r="B367" s="13">
        <v>1.05</v>
      </c>
      <c r="C367" s="13">
        <v>1.05</v>
      </c>
    </row>
    <row r="368" spans="1:3" x14ac:dyDescent="0.15">
      <c r="A368" s="8">
        <v>45154</v>
      </c>
      <c r="B368" s="13">
        <v>1.0680000000000001</v>
      </c>
      <c r="C368" s="13">
        <v>1.0680000000000001</v>
      </c>
    </row>
    <row r="369" spans="1:3" x14ac:dyDescent="0.15">
      <c r="A369" s="8">
        <v>45155</v>
      </c>
      <c r="B369" s="13">
        <v>1.073</v>
      </c>
      <c r="C369" s="13">
        <v>1.073</v>
      </c>
    </row>
    <row r="370" spans="1:3" x14ac:dyDescent="0.15">
      <c r="A370" s="8">
        <v>45156</v>
      </c>
      <c r="B370" s="13">
        <v>1.0720000000000001</v>
      </c>
      <c r="C370" s="13">
        <v>1.0720000000000001</v>
      </c>
    </row>
    <row r="371" spans="1:3" x14ac:dyDescent="0.15">
      <c r="A371" s="8">
        <v>45159</v>
      </c>
      <c r="B371" s="13">
        <v>1.079</v>
      </c>
      <c r="C371" s="13">
        <v>1.079</v>
      </c>
    </row>
    <row r="372" spans="1:3" x14ac:dyDescent="0.15">
      <c r="A372" s="8">
        <v>45160</v>
      </c>
      <c r="B372" s="13">
        <v>1.083</v>
      </c>
      <c r="C372" s="13">
        <v>1.083</v>
      </c>
    </row>
    <row r="373" spans="1:3" x14ac:dyDescent="0.15">
      <c r="A373" s="8">
        <v>45161</v>
      </c>
      <c r="B373" s="13">
        <v>1.0760000000000001</v>
      </c>
      <c r="C373" s="13">
        <v>1.0760000000000001</v>
      </c>
    </row>
    <row r="374" spans="1:3" x14ac:dyDescent="0.15">
      <c r="A374" s="8">
        <v>45162</v>
      </c>
      <c r="B374" s="13">
        <v>1.085</v>
      </c>
      <c r="C374" s="13">
        <v>1.085</v>
      </c>
    </row>
    <row r="375" spans="1:3" x14ac:dyDescent="0.15">
      <c r="A375" s="8">
        <v>45163</v>
      </c>
      <c r="B375" s="13">
        <v>1.091</v>
      </c>
      <c r="C375" s="13">
        <v>1.091</v>
      </c>
    </row>
    <row r="376" spans="1:3" x14ac:dyDescent="0.15">
      <c r="A376" s="8">
        <v>45166</v>
      </c>
      <c r="B376" s="13">
        <v>1.0960000000000001</v>
      </c>
      <c r="C376" s="13">
        <v>1.0960000000000001</v>
      </c>
    </row>
    <row r="377" spans="1:3" x14ac:dyDescent="0.15">
      <c r="A377" s="8">
        <v>45167</v>
      </c>
      <c r="B377" s="13">
        <v>1.0820000000000001</v>
      </c>
      <c r="C377" s="13">
        <v>1.0820000000000001</v>
      </c>
    </row>
    <row r="378" spans="1:3" x14ac:dyDescent="0.15">
      <c r="A378" s="8">
        <v>45168</v>
      </c>
      <c r="B378" s="13">
        <v>1.0880000000000001</v>
      </c>
      <c r="C378" s="13">
        <v>1.0880000000000001</v>
      </c>
    </row>
    <row r="379" spans="1:3" x14ac:dyDescent="0.15">
      <c r="A379" s="8">
        <v>45169</v>
      </c>
      <c r="B379" s="13">
        <v>1.0980000000000001</v>
      </c>
      <c r="C379" s="13">
        <v>1.0980000000000001</v>
      </c>
    </row>
    <row r="380" spans="1:3" x14ac:dyDescent="0.15">
      <c r="A380" s="8">
        <v>45170</v>
      </c>
      <c r="B380" s="13">
        <v>1.0920000000000001</v>
      </c>
      <c r="C380" s="13">
        <v>1.0920000000000001</v>
      </c>
    </row>
    <row r="381" spans="1:3" x14ac:dyDescent="0.15">
      <c r="A381" s="8">
        <v>45173</v>
      </c>
      <c r="B381" s="13">
        <v>1.079</v>
      </c>
      <c r="C381" s="13">
        <v>1.079</v>
      </c>
    </row>
    <row r="382" spans="1:3" x14ac:dyDescent="0.15">
      <c r="A382" s="8">
        <v>45174</v>
      </c>
      <c r="B382" s="13">
        <v>1.0840000000000001</v>
      </c>
      <c r="C382" s="13">
        <v>1.0840000000000001</v>
      </c>
    </row>
    <row r="383" spans="1:3" x14ac:dyDescent="0.15">
      <c r="A383" s="8">
        <v>45175</v>
      </c>
      <c r="B383" s="13">
        <v>1.0760000000000001</v>
      </c>
      <c r="C383" s="13">
        <v>1.0760000000000001</v>
      </c>
    </row>
    <row r="384" spans="1:3" x14ac:dyDescent="0.15">
      <c r="A384" s="8">
        <v>45176</v>
      </c>
      <c r="B384" s="13">
        <v>1.079</v>
      </c>
      <c r="C384" s="13">
        <v>1.079</v>
      </c>
    </row>
    <row r="385" spans="1:3" x14ac:dyDescent="0.15">
      <c r="A385" s="8">
        <v>45177</v>
      </c>
      <c r="B385" s="13">
        <v>1.071</v>
      </c>
      <c r="C385" s="13">
        <v>1.071</v>
      </c>
    </row>
    <row r="386" spans="1:3" x14ac:dyDescent="0.15">
      <c r="A386" s="8">
        <v>45180</v>
      </c>
      <c r="B386" s="13">
        <v>1.075</v>
      </c>
      <c r="C386" s="13">
        <v>1.075</v>
      </c>
    </row>
    <row r="387" spans="1:3" x14ac:dyDescent="0.15">
      <c r="A387" s="8">
        <v>45181</v>
      </c>
      <c r="B387" s="13">
        <v>1.0629999999999999</v>
      </c>
      <c r="C387" s="13">
        <v>1.0629999999999999</v>
      </c>
    </row>
    <row r="388" spans="1:3" x14ac:dyDescent="0.15">
      <c r="A388" s="8">
        <v>45182</v>
      </c>
      <c r="B388" s="13">
        <v>1.0620000000000001</v>
      </c>
      <c r="C388" s="13">
        <v>1.0620000000000001</v>
      </c>
    </row>
    <row r="389" spans="1:3" x14ac:dyDescent="0.15">
      <c r="A389" s="8">
        <v>45183</v>
      </c>
      <c r="B389" s="13">
        <v>1.06</v>
      </c>
      <c r="C389" s="13">
        <v>1.06</v>
      </c>
    </row>
    <row r="390" spans="1:3" x14ac:dyDescent="0.15">
      <c r="A390" s="8">
        <v>45184</v>
      </c>
      <c r="B390" s="13">
        <v>1.0549999999999999</v>
      </c>
      <c r="C390" s="13">
        <v>1.0549999999999999</v>
      </c>
    </row>
    <row r="391" spans="1:3" x14ac:dyDescent="0.15">
      <c r="A391" s="8">
        <v>45187</v>
      </c>
      <c r="B391" s="13">
        <v>1.0489999999999999</v>
      </c>
      <c r="C391" s="13">
        <v>1.0489999999999999</v>
      </c>
    </row>
    <row r="392" spans="1:3" x14ac:dyDescent="0.15">
      <c r="A392" s="8">
        <v>45188</v>
      </c>
      <c r="B392" s="13">
        <v>1.026</v>
      </c>
      <c r="C392" s="13">
        <v>1.026</v>
      </c>
    </row>
    <row r="393" spans="1:3" x14ac:dyDescent="0.15">
      <c r="A393" s="8">
        <v>45189</v>
      </c>
      <c r="B393" s="13">
        <v>1.022</v>
      </c>
      <c r="C393" s="13">
        <v>1.022</v>
      </c>
    </row>
    <row r="394" spans="1:3" x14ac:dyDescent="0.15">
      <c r="A394" s="8">
        <v>45190</v>
      </c>
      <c r="B394" s="13">
        <v>1.02</v>
      </c>
      <c r="C394" s="13">
        <v>1.02</v>
      </c>
    </row>
    <row r="395" spans="1:3" x14ac:dyDescent="0.15">
      <c r="A395" s="8">
        <v>45191</v>
      </c>
      <c r="B395" s="13">
        <v>1.022</v>
      </c>
      <c r="C395" s="13">
        <v>1.022</v>
      </c>
    </row>
    <row r="396" spans="1:3" x14ac:dyDescent="0.15">
      <c r="A396" s="8">
        <v>45194</v>
      </c>
      <c r="B396" s="13">
        <v>1.04</v>
      </c>
      <c r="C396" s="13">
        <v>1.04</v>
      </c>
    </row>
    <row r="397" spans="1:3" x14ac:dyDescent="0.15">
      <c r="A397" s="8">
        <v>45195</v>
      </c>
      <c r="B397" s="13">
        <v>1.0389999999999999</v>
      </c>
      <c r="C397" s="13">
        <v>1.0389999999999999</v>
      </c>
    </row>
    <row r="398" spans="1:3" x14ac:dyDescent="0.15">
      <c r="A398" s="8">
        <v>45196</v>
      </c>
      <c r="B398" s="13">
        <v>1.04</v>
      </c>
      <c r="C398" s="13">
        <v>1.04</v>
      </c>
    </row>
    <row r="399" spans="1:3" x14ac:dyDescent="0.15">
      <c r="A399" s="8">
        <v>45197</v>
      </c>
      <c r="B399" s="13">
        <v>1.0249999999999999</v>
      </c>
      <c r="C399" s="13">
        <v>1.0249999999999999</v>
      </c>
    </row>
    <row r="400" spans="1:3" x14ac:dyDescent="0.15">
      <c r="A400" s="8">
        <v>45208</v>
      </c>
      <c r="B400" s="13">
        <v>1.012</v>
      </c>
      <c r="C400" s="13">
        <v>1.012</v>
      </c>
    </row>
    <row r="401" spans="1:3" x14ac:dyDescent="0.15">
      <c r="A401" s="8">
        <v>45209</v>
      </c>
      <c r="B401" s="13">
        <v>0.999</v>
      </c>
      <c r="C401" s="13">
        <v>0.999</v>
      </c>
    </row>
    <row r="402" spans="1:3" x14ac:dyDescent="0.15">
      <c r="A402" s="8">
        <v>45210</v>
      </c>
      <c r="B402" s="13">
        <v>0.997</v>
      </c>
      <c r="C402" s="13">
        <v>0.997</v>
      </c>
    </row>
    <row r="403" spans="1:3" x14ac:dyDescent="0.15">
      <c r="A403" s="8">
        <v>45211</v>
      </c>
      <c r="B403" s="13">
        <v>1.0129999999999999</v>
      </c>
      <c r="C403" s="13">
        <v>1.0129999999999999</v>
      </c>
    </row>
    <row r="404" spans="1:3" x14ac:dyDescent="0.15">
      <c r="A404" s="8">
        <v>45212</v>
      </c>
      <c r="B404" s="13">
        <v>1.0409999999999999</v>
      </c>
      <c r="C404" s="13">
        <v>1.0409999999999999</v>
      </c>
    </row>
    <row r="405" spans="1:3" x14ac:dyDescent="0.15">
      <c r="A405" s="8">
        <v>45215</v>
      </c>
      <c r="B405" s="13">
        <v>1.073</v>
      </c>
      <c r="C405" s="13">
        <v>1.073</v>
      </c>
    </row>
    <row r="406" spans="1:3" x14ac:dyDescent="0.15">
      <c r="A406" s="8">
        <v>45216</v>
      </c>
      <c r="B406" s="13">
        <v>1.083</v>
      </c>
      <c r="C406" s="13">
        <v>1.083</v>
      </c>
    </row>
    <row r="407" spans="1:3" x14ac:dyDescent="0.15">
      <c r="A407" s="8">
        <v>45217</v>
      </c>
      <c r="B407" s="13">
        <v>1.105</v>
      </c>
      <c r="C407" s="13">
        <v>1.105</v>
      </c>
    </row>
    <row r="408" spans="1:3" x14ac:dyDescent="0.15">
      <c r="A408" s="8">
        <v>45218</v>
      </c>
      <c r="B408" s="13">
        <v>1.1040000000000001</v>
      </c>
      <c r="C408" s="13">
        <v>1.1040000000000001</v>
      </c>
    </row>
    <row r="409" spans="1:3" x14ac:dyDescent="0.15">
      <c r="A409" s="8">
        <v>45219</v>
      </c>
      <c r="B409" s="13">
        <v>1.1080000000000001</v>
      </c>
      <c r="C409" s="13">
        <v>1.1080000000000001</v>
      </c>
    </row>
    <row r="410" spans="1:3" x14ac:dyDescent="0.15">
      <c r="A410" s="8">
        <v>45222</v>
      </c>
      <c r="B410" s="13">
        <v>1.0940000000000001</v>
      </c>
      <c r="C410" s="13">
        <v>1.0940000000000001</v>
      </c>
    </row>
    <row r="411" spans="1:3" x14ac:dyDescent="0.15">
      <c r="A411" s="8">
        <v>45223</v>
      </c>
      <c r="B411" s="13">
        <v>1.05</v>
      </c>
      <c r="C411" s="13">
        <v>1.05</v>
      </c>
    </row>
    <row r="412" spans="1:3" x14ac:dyDescent="0.15">
      <c r="A412" s="8">
        <v>45224</v>
      </c>
      <c r="B412" s="13">
        <v>1.038</v>
      </c>
      <c r="C412" s="13">
        <v>1.038</v>
      </c>
    </row>
    <row r="413" spans="1:3" x14ac:dyDescent="0.15">
      <c r="A413" s="8">
        <v>45225</v>
      </c>
      <c r="B413" s="13">
        <v>1.048</v>
      </c>
      <c r="C413" s="13">
        <v>1.048</v>
      </c>
    </row>
    <row r="414" spans="1:3" x14ac:dyDescent="0.15">
      <c r="A414" s="8">
        <v>45226</v>
      </c>
      <c r="B414" s="13">
        <v>1.0549999999999999</v>
      </c>
      <c r="C414" s="13">
        <v>1.0549999999999999</v>
      </c>
    </row>
    <row r="415" spans="1:3" x14ac:dyDescent="0.15">
      <c r="A415" s="8">
        <v>45229</v>
      </c>
      <c r="B415" s="13">
        <v>1.0780000000000001</v>
      </c>
      <c r="C415" s="13">
        <v>1.0780000000000001</v>
      </c>
    </row>
    <row r="416" spans="1:3" x14ac:dyDescent="0.15">
      <c r="A416" s="8">
        <v>45230</v>
      </c>
      <c r="B416" s="13">
        <v>1.079</v>
      </c>
      <c r="C416" s="13">
        <v>1.079</v>
      </c>
    </row>
    <row r="417" spans="1:3" x14ac:dyDescent="0.15">
      <c r="A417" s="8">
        <v>45231</v>
      </c>
      <c r="B417" s="13">
        <v>1.0880000000000001</v>
      </c>
      <c r="C417" s="13">
        <v>1.0880000000000001</v>
      </c>
    </row>
    <row r="418" spans="1:3" x14ac:dyDescent="0.15">
      <c r="A418" s="8">
        <v>45232</v>
      </c>
      <c r="B418" s="13">
        <v>1.0840000000000001</v>
      </c>
      <c r="C418" s="13">
        <v>1.0840000000000001</v>
      </c>
    </row>
    <row r="419" spans="1:3" x14ac:dyDescent="0.15">
      <c r="A419" s="8">
        <v>45233</v>
      </c>
      <c r="B419" s="13">
        <v>1.1020000000000001</v>
      </c>
      <c r="C419" s="13">
        <v>1.1020000000000001</v>
      </c>
    </row>
    <row r="420" spans="1:3" x14ac:dyDescent="0.15">
      <c r="A420" s="8">
        <v>45236</v>
      </c>
      <c r="B420" s="13">
        <v>1.1100000000000001</v>
      </c>
      <c r="C420" s="13">
        <v>1.1100000000000001</v>
      </c>
    </row>
    <row r="421" spans="1:3" x14ac:dyDescent="0.15">
      <c r="A421" s="8">
        <v>45237</v>
      </c>
      <c r="B421" s="13">
        <v>1.135</v>
      </c>
      <c r="C421" s="13">
        <v>1.135</v>
      </c>
    </row>
    <row r="422" spans="1:3" x14ac:dyDescent="0.15">
      <c r="A422" s="8">
        <v>45238</v>
      </c>
      <c r="B422" s="13">
        <v>1.123</v>
      </c>
      <c r="C422" s="13">
        <v>1.123</v>
      </c>
    </row>
    <row r="423" spans="1:3" x14ac:dyDescent="0.15">
      <c r="A423" s="8">
        <v>45239</v>
      </c>
      <c r="B423" s="13">
        <v>1.1279999999999999</v>
      </c>
      <c r="C423" s="13">
        <v>1.1279999999999999</v>
      </c>
    </row>
    <row r="424" spans="1:3" x14ac:dyDescent="0.15">
      <c r="A424" s="8">
        <v>45240</v>
      </c>
      <c r="B424" s="13">
        <v>1.129</v>
      </c>
      <c r="C424" s="13">
        <v>1.129</v>
      </c>
    </row>
    <row r="425" spans="1:3" x14ac:dyDescent="0.15">
      <c r="A425" s="8">
        <v>45243</v>
      </c>
      <c r="B425" s="13">
        <v>1.153</v>
      </c>
      <c r="C425" s="13">
        <v>1.153</v>
      </c>
    </row>
    <row r="426" spans="1:3" x14ac:dyDescent="0.15">
      <c r="A426" s="8">
        <v>45244</v>
      </c>
      <c r="B426" s="13">
        <v>1.149</v>
      </c>
      <c r="C426" s="13">
        <v>1.149</v>
      </c>
    </row>
    <row r="427" spans="1:3" x14ac:dyDescent="0.15">
      <c r="A427" s="8">
        <v>45245</v>
      </c>
      <c r="B427" s="13">
        <v>1.177</v>
      </c>
      <c r="C427" s="13">
        <v>1.177</v>
      </c>
    </row>
    <row r="428" spans="1:3" x14ac:dyDescent="0.15">
      <c r="A428" s="8">
        <v>45246</v>
      </c>
      <c r="B428" s="13">
        <v>1.1659999999999999</v>
      </c>
      <c r="C428" s="13">
        <v>1.1659999999999999</v>
      </c>
    </row>
    <row r="429" spans="1:3" x14ac:dyDescent="0.15">
      <c r="A429" s="8">
        <v>45247</v>
      </c>
      <c r="B429" s="13">
        <v>1.161</v>
      </c>
      <c r="C429" s="13">
        <v>1.161</v>
      </c>
    </row>
    <row r="430" spans="1:3" x14ac:dyDescent="0.15">
      <c r="A430" s="8">
        <v>45250</v>
      </c>
      <c r="B430" s="13">
        <v>1.151</v>
      </c>
      <c r="C430" s="13">
        <v>1.151</v>
      </c>
    </row>
    <row r="431" spans="1:3" x14ac:dyDescent="0.15">
      <c r="A431" s="8">
        <v>45251</v>
      </c>
      <c r="B431" s="13">
        <v>1.1830000000000001</v>
      </c>
      <c r="C431" s="13">
        <v>1.1830000000000001</v>
      </c>
    </row>
    <row r="432" spans="1:3" x14ac:dyDescent="0.15">
      <c r="A432" s="8">
        <v>45252</v>
      </c>
      <c r="B432" s="13">
        <v>1.165</v>
      </c>
      <c r="C432" s="13">
        <v>1.165</v>
      </c>
    </row>
    <row r="433" spans="1:3" x14ac:dyDescent="0.15">
      <c r="A433" s="8">
        <v>45253</v>
      </c>
      <c r="B433" s="13">
        <v>1.151</v>
      </c>
      <c r="C433" s="13">
        <v>1.151</v>
      </c>
    </row>
    <row r="434" spans="1:3" x14ac:dyDescent="0.15">
      <c r="A434" s="8">
        <v>45254</v>
      </c>
      <c r="B434" s="13">
        <v>1.1619999999999999</v>
      </c>
      <c r="C434" s="13">
        <v>1.1619999999999999</v>
      </c>
    </row>
    <row r="435" spans="1:3" x14ac:dyDescent="0.15">
      <c r="A435" s="8">
        <v>45257</v>
      </c>
      <c r="B435" s="13">
        <v>1.169</v>
      </c>
      <c r="C435" s="13">
        <v>1.169</v>
      </c>
    </row>
    <row r="436" spans="1:3" x14ac:dyDescent="0.15">
      <c r="A436" s="8">
        <v>45258</v>
      </c>
      <c r="B436" s="13">
        <v>1.1890000000000001</v>
      </c>
      <c r="C436" s="13">
        <v>1.1890000000000001</v>
      </c>
    </row>
    <row r="437" spans="1:3" x14ac:dyDescent="0.15">
      <c r="A437" s="8">
        <v>45259</v>
      </c>
      <c r="B437" s="13">
        <v>1.18</v>
      </c>
      <c r="C437" s="13">
        <v>1.18</v>
      </c>
    </row>
    <row r="438" spans="1:3" x14ac:dyDescent="0.15">
      <c r="A438" s="8">
        <v>45260</v>
      </c>
      <c r="B438" s="13">
        <v>1.169</v>
      </c>
      <c r="C438" s="13">
        <v>1.169</v>
      </c>
    </row>
    <row r="439" spans="1:3" x14ac:dyDescent="0.15">
      <c r="A439" s="8">
        <v>45261</v>
      </c>
      <c r="B439" s="13">
        <v>1.1759999999999999</v>
      </c>
      <c r="C439" s="13">
        <v>1.1759999999999999</v>
      </c>
    </row>
    <row r="440" spans="1:3" x14ac:dyDescent="0.15">
      <c r="A440" s="8">
        <v>45264</v>
      </c>
      <c r="B440" s="13">
        <v>1.177</v>
      </c>
      <c r="C440" s="13">
        <v>1.177</v>
      </c>
    </row>
    <row r="441" spans="1:3" x14ac:dyDescent="0.15">
      <c r="A441" s="8">
        <v>45265</v>
      </c>
      <c r="B441" s="13">
        <v>1.1719999999999999</v>
      </c>
      <c r="C441" s="13">
        <v>1.1719999999999999</v>
      </c>
    </row>
    <row r="442" spans="1:3" x14ac:dyDescent="0.15">
      <c r="A442" s="8">
        <v>45266</v>
      </c>
      <c r="B442" s="13">
        <v>1.1599999999999999</v>
      </c>
      <c r="C442" s="13">
        <v>1.1599999999999999</v>
      </c>
    </row>
    <row r="443" spans="1:3" x14ac:dyDescent="0.15">
      <c r="A443" s="8">
        <v>45267</v>
      </c>
      <c r="B443" s="13">
        <v>1.1379999999999999</v>
      </c>
      <c r="C443" s="13">
        <v>1.1379999999999999</v>
      </c>
    </row>
    <row r="444" spans="1:3" x14ac:dyDescent="0.15">
      <c r="A444" s="8">
        <v>45268</v>
      </c>
      <c r="B444" s="13">
        <v>1.141</v>
      </c>
      <c r="C444" s="13">
        <v>1.141</v>
      </c>
    </row>
    <row r="445" spans="1:3" x14ac:dyDescent="0.15">
      <c r="A445" s="8">
        <v>45271</v>
      </c>
      <c r="B445" s="13">
        <v>1.1479999999999999</v>
      </c>
      <c r="C445" s="13">
        <v>1.1479999999999999</v>
      </c>
    </row>
    <row r="446" spans="1:3" x14ac:dyDescent="0.15">
      <c r="A446" s="8">
        <v>45272</v>
      </c>
      <c r="B446" s="13">
        <v>1.1499999999999999</v>
      </c>
      <c r="C446" s="13">
        <v>1.1499999999999999</v>
      </c>
    </row>
    <row r="447" spans="1:3" x14ac:dyDescent="0.15">
      <c r="A447" s="8">
        <v>45273</v>
      </c>
      <c r="B447" s="13">
        <v>1.121</v>
      </c>
      <c r="C447" s="13">
        <v>1.121</v>
      </c>
    </row>
    <row r="448" spans="1:3" x14ac:dyDescent="0.15">
      <c r="A448" s="8">
        <v>45274</v>
      </c>
      <c r="B448" s="13">
        <v>1.1220000000000001</v>
      </c>
      <c r="C448" s="13">
        <v>1.1220000000000001</v>
      </c>
    </row>
    <row r="449" spans="1:3" x14ac:dyDescent="0.15">
      <c r="A449" s="8">
        <v>45275</v>
      </c>
      <c r="B449" s="13">
        <v>1.113</v>
      </c>
      <c r="C449" s="13">
        <v>1.113</v>
      </c>
    </row>
    <row r="450" spans="1:3" x14ac:dyDescent="0.15">
      <c r="A450" s="8">
        <v>45278</v>
      </c>
      <c r="B450" s="13">
        <v>1.1120000000000001</v>
      </c>
      <c r="C450" s="13">
        <v>1.1120000000000001</v>
      </c>
    </row>
    <row r="451" spans="1:3" x14ac:dyDescent="0.15">
      <c r="A451" s="8">
        <v>45279</v>
      </c>
      <c r="B451" s="13">
        <v>1.0980000000000001</v>
      </c>
      <c r="C451" s="13">
        <v>1.0980000000000001</v>
      </c>
    </row>
    <row r="452" spans="1:3" x14ac:dyDescent="0.15">
      <c r="A452" s="8">
        <v>45280</v>
      </c>
      <c r="B452" s="13">
        <v>1.097</v>
      </c>
      <c r="C452" s="13">
        <v>1.097</v>
      </c>
    </row>
    <row r="453" spans="1:3" x14ac:dyDescent="0.15">
      <c r="A453" s="8">
        <v>45281</v>
      </c>
      <c r="B453" s="13">
        <v>1.097</v>
      </c>
      <c r="C453" s="13">
        <v>1.097</v>
      </c>
    </row>
    <row r="454" spans="1:3" x14ac:dyDescent="0.15">
      <c r="A454" s="8">
        <v>45282</v>
      </c>
      <c r="B454" s="13">
        <v>1.0820000000000001</v>
      </c>
      <c r="C454" s="13">
        <v>1.0820000000000001</v>
      </c>
    </row>
    <row r="455" spans="1:3" x14ac:dyDescent="0.15">
      <c r="A455" s="8">
        <v>45285</v>
      </c>
      <c r="B455" s="13">
        <v>1.089</v>
      </c>
      <c r="C455" s="13">
        <v>1.089</v>
      </c>
    </row>
    <row r="456" spans="1:3" x14ac:dyDescent="0.15">
      <c r="A456" s="8">
        <v>45286</v>
      </c>
      <c r="B456" s="13">
        <v>1.087</v>
      </c>
      <c r="C456" s="13">
        <v>1.087</v>
      </c>
    </row>
    <row r="457" spans="1:3" x14ac:dyDescent="0.15">
      <c r="A457" s="8">
        <v>45287</v>
      </c>
      <c r="B457" s="13">
        <v>1.0940000000000001</v>
      </c>
      <c r="C457" s="13">
        <v>1.0940000000000001</v>
      </c>
    </row>
    <row r="458" spans="1:3" x14ac:dyDescent="0.15">
      <c r="A458" s="8">
        <v>45288</v>
      </c>
      <c r="B458" s="13">
        <v>1.103</v>
      </c>
      <c r="C458" s="13">
        <v>1.103</v>
      </c>
    </row>
    <row r="459" spans="1:3" x14ac:dyDescent="0.15">
      <c r="A459" s="8">
        <v>45289</v>
      </c>
      <c r="B459" s="13">
        <v>1.1040000000000001</v>
      </c>
      <c r="C459" s="13">
        <v>1.1040000000000001</v>
      </c>
    </row>
    <row r="460" spans="1:3" x14ac:dyDescent="0.15">
      <c r="A460" s="8">
        <v>45293</v>
      </c>
      <c r="B460" s="13">
        <v>1.075</v>
      </c>
      <c r="C460" s="13">
        <v>1.075</v>
      </c>
    </row>
    <row r="461" spans="1:3" x14ac:dyDescent="0.15">
      <c r="A461" s="8">
        <v>45294</v>
      </c>
      <c r="B461" s="13">
        <v>1.071</v>
      </c>
      <c r="C461" s="13">
        <v>1.071</v>
      </c>
    </row>
    <row r="462" spans="1:3" x14ac:dyDescent="0.15">
      <c r="A462" s="8">
        <v>45295</v>
      </c>
      <c r="B462" s="13">
        <v>1.07</v>
      </c>
      <c r="C462" s="13">
        <v>1.07</v>
      </c>
    </row>
    <row r="463" spans="1:3" x14ac:dyDescent="0.15">
      <c r="A463" s="8">
        <v>45296</v>
      </c>
      <c r="B463" s="13">
        <v>1.0429999999999999</v>
      </c>
      <c r="C463" s="13">
        <v>1.0429999999999999</v>
      </c>
    </row>
    <row r="464" spans="1:3" x14ac:dyDescent="0.15">
      <c r="A464" s="8">
        <v>45299</v>
      </c>
      <c r="B464" s="13">
        <v>1.0209999999999999</v>
      </c>
      <c r="C464" s="13">
        <v>1.0209999999999999</v>
      </c>
    </row>
    <row r="465" spans="1:3" x14ac:dyDescent="0.15">
      <c r="A465" s="8">
        <v>45300</v>
      </c>
      <c r="B465" s="13">
        <v>1.016</v>
      </c>
      <c r="C465" s="13">
        <v>1.016</v>
      </c>
    </row>
    <row r="466" spans="1:3" x14ac:dyDescent="0.15">
      <c r="A466" s="8">
        <v>45301</v>
      </c>
      <c r="B466" s="13">
        <v>1.014</v>
      </c>
      <c r="C466" s="13">
        <v>1.014</v>
      </c>
    </row>
    <row r="467" spans="1:3" x14ac:dyDescent="0.15">
      <c r="A467" s="8">
        <v>45302</v>
      </c>
      <c r="B467" s="13">
        <v>1.0329999999999999</v>
      </c>
      <c r="C467" s="13">
        <v>1.0329999999999999</v>
      </c>
    </row>
    <row r="468" spans="1:3" x14ac:dyDescent="0.15">
      <c r="A468" s="8">
        <v>45303</v>
      </c>
      <c r="B468" s="13">
        <v>1.0229999999999999</v>
      </c>
      <c r="C468" s="13">
        <v>1.0229999999999999</v>
      </c>
    </row>
    <row r="469" spans="1:3" x14ac:dyDescent="0.15">
      <c r="A469" s="8">
        <v>45306</v>
      </c>
      <c r="B469" s="13">
        <v>1.0289999999999999</v>
      </c>
      <c r="C469" s="13">
        <v>1.0289999999999999</v>
      </c>
    </row>
    <row r="470" spans="1:3" x14ac:dyDescent="0.15">
      <c r="A470" s="8">
        <v>45307</v>
      </c>
      <c r="B470" s="13">
        <v>1.0309999999999999</v>
      </c>
      <c r="C470" s="13">
        <v>1.0309999999999999</v>
      </c>
    </row>
    <row r="471" spans="1:3" x14ac:dyDescent="0.15">
      <c r="A471" s="8">
        <v>45308</v>
      </c>
      <c r="B471" s="13">
        <v>1.0169999999999999</v>
      </c>
      <c r="C471" s="13">
        <v>1.0169999999999999</v>
      </c>
    </row>
    <row r="472" spans="1:3" x14ac:dyDescent="0.15">
      <c r="A472" s="8">
        <v>45309</v>
      </c>
      <c r="B472" s="13">
        <v>0.97399999999999998</v>
      </c>
      <c r="C472" s="13">
        <v>0.97399999999999998</v>
      </c>
    </row>
    <row r="473" spans="1:3" x14ac:dyDescent="0.15">
      <c r="A473" s="8">
        <v>45310</v>
      </c>
      <c r="B473" s="13">
        <v>0.999</v>
      </c>
      <c r="C473" s="13">
        <v>0.999</v>
      </c>
    </row>
    <row r="474" spans="1:3" x14ac:dyDescent="0.15">
      <c r="A474" s="8">
        <v>45313</v>
      </c>
      <c r="B474" s="13">
        <v>0.95099999999999996</v>
      </c>
      <c r="C474" s="13">
        <v>0.95099999999999996</v>
      </c>
    </row>
    <row r="475" spans="1:3" x14ac:dyDescent="0.15">
      <c r="A475" s="8">
        <v>45314</v>
      </c>
      <c r="B475" s="13">
        <v>0.97399999999999998</v>
      </c>
      <c r="C475" s="13">
        <v>0.97399999999999998</v>
      </c>
    </row>
    <row r="476" spans="1:3" x14ac:dyDescent="0.15">
      <c r="A476" s="8">
        <v>45315</v>
      </c>
      <c r="B476" s="13">
        <v>0.995</v>
      </c>
      <c r="C476" s="13">
        <v>0.995</v>
      </c>
    </row>
    <row r="477" spans="1:3" x14ac:dyDescent="0.15">
      <c r="A477" s="8">
        <v>45316</v>
      </c>
      <c r="B477" s="13">
        <v>1.026</v>
      </c>
      <c r="C477" s="13">
        <v>1.026</v>
      </c>
    </row>
    <row r="478" spans="1:3" x14ac:dyDescent="0.15">
      <c r="A478" s="8">
        <v>45317</v>
      </c>
      <c r="B478" s="13">
        <v>1.0069999999999999</v>
      </c>
      <c r="C478" s="13">
        <v>1.0069999999999999</v>
      </c>
    </row>
    <row r="479" spans="1:3" x14ac:dyDescent="0.15">
      <c r="A479" s="8">
        <v>45320</v>
      </c>
      <c r="B479" s="13">
        <v>0.98299999999999998</v>
      </c>
      <c r="C479" s="13">
        <v>0.98299999999999998</v>
      </c>
    </row>
    <row r="480" spans="1:3" x14ac:dyDescent="0.15">
      <c r="A480" s="8">
        <v>45321</v>
      </c>
      <c r="B480" s="13">
        <v>0.94299999999999995</v>
      </c>
      <c r="C480" s="13">
        <v>0.94299999999999995</v>
      </c>
    </row>
    <row r="481" spans="1:3" x14ac:dyDescent="0.15">
      <c r="A481" s="8">
        <v>45322</v>
      </c>
      <c r="B481" s="13">
        <v>0.91500000000000004</v>
      </c>
      <c r="C481" s="13">
        <v>0.91500000000000004</v>
      </c>
    </row>
    <row r="482" spans="1:3" x14ac:dyDescent="0.15">
      <c r="A482" s="8">
        <v>45323</v>
      </c>
      <c r="B482" s="13">
        <v>0.91800000000000004</v>
      </c>
      <c r="C482" s="13">
        <v>0.91800000000000004</v>
      </c>
    </row>
    <row r="483" spans="1:3" x14ac:dyDescent="0.15">
      <c r="A483" s="8">
        <v>45324</v>
      </c>
      <c r="B483" s="13">
        <v>0.91900000000000004</v>
      </c>
      <c r="C483" s="13">
        <v>0.91900000000000004</v>
      </c>
    </row>
    <row r="484" spans="1:3" x14ac:dyDescent="0.15">
      <c r="A484" s="8">
        <v>45327</v>
      </c>
      <c r="B484" s="13">
        <v>0.91800000000000004</v>
      </c>
      <c r="C484" s="13">
        <v>0.91800000000000004</v>
      </c>
    </row>
    <row r="485" spans="1:3" x14ac:dyDescent="0.15">
      <c r="A485" s="8">
        <v>45328</v>
      </c>
      <c r="B485" s="13">
        <v>0.94099999999999995</v>
      </c>
      <c r="C485" s="13">
        <v>0.94099999999999995</v>
      </c>
    </row>
    <row r="486" spans="1:3" x14ac:dyDescent="0.15">
      <c r="A486" s="8">
        <v>45329</v>
      </c>
      <c r="B486" s="13">
        <v>0.93799999999999994</v>
      </c>
      <c r="C486" s="13">
        <v>0.93799999999999994</v>
      </c>
    </row>
    <row r="487" spans="1:3" x14ac:dyDescent="0.15">
      <c r="A487" s="8">
        <v>45330</v>
      </c>
      <c r="B487" s="13">
        <v>0.94799999999999995</v>
      </c>
      <c r="C487" s="13">
        <v>0.94799999999999995</v>
      </c>
    </row>
    <row r="488" spans="1:3" x14ac:dyDescent="0.15">
      <c r="A488" s="8">
        <v>45341</v>
      </c>
      <c r="B488" s="13">
        <v>0.97199999999999998</v>
      </c>
      <c r="C488" s="13">
        <v>0.97199999999999998</v>
      </c>
    </row>
    <row r="489" spans="1:3" x14ac:dyDescent="0.15">
      <c r="A489" s="8">
        <v>45342</v>
      </c>
      <c r="B489" s="13">
        <v>0.98199999999999998</v>
      </c>
      <c r="C489" s="13">
        <v>0.98199999999999998</v>
      </c>
    </row>
    <row r="490" spans="1:3" x14ac:dyDescent="0.15">
      <c r="A490" s="8">
        <v>45343</v>
      </c>
      <c r="B490" s="13">
        <v>0.995</v>
      </c>
      <c r="C490" s="13">
        <v>0.995</v>
      </c>
    </row>
    <row r="491" spans="1:3" x14ac:dyDescent="0.15">
      <c r="A491" s="8">
        <v>45344</v>
      </c>
      <c r="B491" s="13">
        <v>0.995</v>
      </c>
      <c r="C491" s="13">
        <v>0.995</v>
      </c>
    </row>
    <row r="492" spans="1:3" x14ac:dyDescent="0.15">
      <c r="A492" s="8">
        <v>45345</v>
      </c>
      <c r="B492" s="13">
        <v>0.98899999999999999</v>
      </c>
      <c r="C492" s="13">
        <v>0.98899999999999999</v>
      </c>
    </row>
    <row r="493" spans="1:3" x14ac:dyDescent="0.15">
      <c r="A493" s="8">
        <v>45348</v>
      </c>
      <c r="B493" s="13">
        <v>0.98199999999999998</v>
      </c>
      <c r="C493" s="13">
        <v>0.98199999999999998</v>
      </c>
    </row>
    <row r="494" spans="1:3" x14ac:dyDescent="0.15">
      <c r="A494" s="8">
        <v>45349</v>
      </c>
      <c r="B494" s="13">
        <v>0.99199999999999999</v>
      </c>
      <c r="C494" s="13">
        <v>0.99199999999999999</v>
      </c>
    </row>
    <row r="495" spans="1:3" x14ac:dyDescent="0.15">
      <c r="A495" s="8">
        <v>45350</v>
      </c>
      <c r="B495" s="13">
        <v>1</v>
      </c>
      <c r="C495" s="13">
        <v>1</v>
      </c>
    </row>
    <row r="496" spans="1:3" x14ac:dyDescent="0.15">
      <c r="A496" s="8">
        <v>45351</v>
      </c>
      <c r="B496" s="13">
        <v>1.0049999999999999</v>
      </c>
      <c r="C496" s="13">
        <v>1.0049999999999999</v>
      </c>
    </row>
    <row r="497" spans="1:3" x14ac:dyDescent="0.15">
      <c r="A497" s="8">
        <v>45352</v>
      </c>
      <c r="B497" s="13">
        <v>1.03</v>
      </c>
      <c r="C497" s="13">
        <v>1.03</v>
      </c>
    </row>
    <row r="498" spans="1:3" x14ac:dyDescent="0.15">
      <c r="A498" s="8">
        <v>45355</v>
      </c>
      <c r="B498" s="13">
        <v>1.0289999999999999</v>
      </c>
      <c r="C498" s="13">
        <v>1.0289999999999999</v>
      </c>
    </row>
    <row r="499" spans="1:3" x14ac:dyDescent="0.15">
      <c r="A499" s="8">
        <v>45356</v>
      </c>
      <c r="B499" s="13">
        <v>1.0309999999999999</v>
      </c>
      <c r="C499" s="13">
        <v>1.0309999999999999</v>
      </c>
    </row>
    <row r="500" spans="1:3" x14ac:dyDescent="0.15">
      <c r="A500" s="8">
        <v>45357</v>
      </c>
      <c r="B500" s="13">
        <v>1.046</v>
      </c>
      <c r="C500" s="13">
        <v>1.046</v>
      </c>
    </row>
    <row r="501" spans="1:3" x14ac:dyDescent="0.15">
      <c r="A501" s="8">
        <v>45358</v>
      </c>
      <c r="B501" s="13">
        <v>1.0449999999999999</v>
      </c>
      <c r="C501" s="13">
        <v>1.0449999999999999</v>
      </c>
    </row>
    <row r="502" spans="1:3" x14ac:dyDescent="0.15">
      <c r="A502" s="8">
        <v>45359</v>
      </c>
      <c r="B502" s="13">
        <v>1.0640000000000001</v>
      </c>
      <c r="C502" s="13">
        <v>1.0640000000000001</v>
      </c>
    </row>
    <row r="503" spans="1:3" x14ac:dyDescent="0.15">
      <c r="A503" s="8">
        <v>45362</v>
      </c>
      <c r="B503" s="13">
        <v>1.0820000000000001</v>
      </c>
      <c r="C503" s="13">
        <v>1.0820000000000001</v>
      </c>
    </row>
    <row r="504" spans="1:3" x14ac:dyDescent="0.15">
      <c r="A504" s="8">
        <v>45363</v>
      </c>
      <c r="B504" s="13">
        <v>1.093</v>
      </c>
      <c r="C504" s="13">
        <v>1.093</v>
      </c>
    </row>
    <row r="505" spans="1:3" x14ac:dyDescent="0.15">
      <c r="A505" s="8">
        <v>45364</v>
      </c>
      <c r="B505" s="13">
        <v>1.089</v>
      </c>
      <c r="C505" s="13">
        <v>1.089</v>
      </c>
    </row>
    <row r="506" spans="1:3" x14ac:dyDescent="0.15">
      <c r="A506" s="8">
        <v>45365</v>
      </c>
      <c r="B506" s="13">
        <v>1.0880000000000001</v>
      </c>
      <c r="C506" s="13">
        <v>1.0880000000000001</v>
      </c>
    </row>
    <row r="507" spans="1:3" x14ac:dyDescent="0.15">
      <c r="A507" s="8">
        <v>45366</v>
      </c>
      <c r="B507" s="13">
        <v>1.087</v>
      </c>
      <c r="C507" s="13">
        <v>1.087</v>
      </c>
    </row>
    <row r="508" spans="1:3" x14ac:dyDescent="0.15">
      <c r="A508" s="8">
        <v>45369</v>
      </c>
      <c r="B508" s="13">
        <v>1.1319999999999999</v>
      </c>
      <c r="C508" s="13">
        <v>1.1319999999999999</v>
      </c>
    </row>
    <row r="509" spans="1:3" x14ac:dyDescent="0.15">
      <c r="A509" s="8">
        <v>45370</v>
      </c>
      <c r="B509" s="13">
        <v>1.143</v>
      </c>
      <c r="C509" s="13">
        <v>1.143</v>
      </c>
    </row>
    <row r="510" spans="1:3" x14ac:dyDescent="0.15">
      <c r="A510" s="8">
        <v>45371</v>
      </c>
      <c r="B510" s="13">
        <v>1.1359999999999999</v>
      </c>
      <c r="C510" s="13">
        <v>1.1359999999999999</v>
      </c>
    </row>
    <row r="511" spans="1:3" x14ac:dyDescent="0.15">
      <c r="A511" s="8">
        <v>45372</v>
      </c>
      <c r="B511" s="13">
        <v>1.1439999999999999</v>
      </c>
      <c r="C511" s="13">
        <v>1.1439999999999999</v>
      </c>
    </row>
    <row r="512" spans="1:3" x14ac:dyDescent="0.15">
      <c r="A512" s="8">
        <v>45373</v>
      </c>
      <c r="B512" s="13">
        <v>1.111</v>
      </c>
      <c r="C512" s="13">
        <v>1.111</v>
      </c>
    </row>
    <row r="513" spans="1:3" x14ac:dyDescent="0.15">
      <c r="A513" s="8">
        <v>45376</v>
      </c>
      <c r="B513" s="13">
        <v>1.1299999999999999</v>
      </c>
      <c r="C513" s="13">
        <v>1.1299999999999999</v>
      </c>
    </row>
    <row r="514" spans="1:3" x14ac:dyDescent="0.15">
      <c r="A514" s="8">
        <v>45377</v>
      </c>
      <c r="B514" s="13">
        <v>1.1419999999999999</v>
      </c>
      <c r="C514" s="13">
        <v>1.1419999999999999</v>
      </c>
    </row>
    <row r="515" spans="1:3" x14ac:dyDescent="0.15">
      <c r="A515" s="8">
        <v>45378</v>
      </c>
      <c r="B515" s="13">
        <v>1.1180000000000001</v>
      </c>
      <c r="C515" s="13">
        <v>1.1180000000000001</v>
      </c>
    </row>
    <row r="516" spans="1:3" x14ac:dyDescent="0.15">
      <c r="A516" s="8">
        <v>45379</v>
      </c>
      <c r="B516" s="13">
        <v>1.1140000000000001</v>
      </c>
      <c r="C516" s="13">
        <v>1.1140000000000001</v>
      </c>
    </row>
    <row r="517" spans="1:3" x14ac:dyDescent="0.15">
      <c r="A517" s="8">
        <v>45380</v>
      </c>
      <c r="B517" s="13">
        <v>1.1100000000000001</v>
      </c>
      <c r="C517" s="13">
        <v>1.1100000000000001</v>
      </c>
    </row>
    <row r="518" spans="1:3" x14ac:dyDescent="0.15">
      <c r="A518" s="8">
        <v>45383</v>
      </c>
      <c r="B518" s="13">
        <v>1.1040000000000001</v>
      </c>
      <c r="C518" s="13">
        <v>1.1040000000000001</v>
      </c>
    </row>
    <row r="519" spans="1:3" x14ac:dyDescent="0.15">
      <c r="A519" s="8">
        <v>45384</v>
      </c>
      <c r="B519" s="13">
        <v>1.1180000000000001</v>
      </c>
      <c r="C519" s="13">
        <v>1.1180000000000001</v>
      </c>
    </row>
    <row r="520" spans="1:3" x14ac:dyDescent="0.15">
      <c r="A520" s="8">
        <v>45385</v>
      </c>
      <c r="B520" s="13">
        <v>1.1220000000000001</v>
      </c>
      <c r="C520" s="13">
        <v>1.1220000000000001</v>
      </c>
    </row>
    <row r="521" spans="1:3" x14ac:dyDescent="0.15">
      <c r="A521" s="8">
        <v>45390</v>
      </c>
      <c r="B521" s="13">
        <v>1.08</v>
      </c>
      <c r="C521" s="13">
        <v>1.08</v>
      </c>
    </row>
    <row r="522" spans="1:3" x14ac:dyDescent="0.15">
      <c r="A522" s="8">
        <v>45391</v>
      </c>
      <c r="B522" s="13">
        <v>1.0669999999999999</v>
      </c>
      <c r="C522" s="13">
        <v>1.0669999999999999</v>
      </c>
    </row>
    <row r="523" spans="1:3" x14ac:dyDescent="0.15">
      <c r="A523" s="8">
        <v>45392</v>
      </c>
      <c r="B523" s="13">
        <v>1.056</v>
      </c>
      <c r="C523" s="13">
        <v>1.056</v>
      </c>
    </row>
    <row r="524" spans="1:3" x14ac:dyDescent="0.15">
      <c r="A524" s="8">
        <v>45393</v>
      </c>
      <c r="B524" s="13">
        <v>1.042</v>
      </c>
      <c r="C524" s="13">
        <v>1.042</v>
      </c>
    </row>
    <row r="525" spans="1:3" x14ac:dyDescent="0.15">
      <c r="A525" s="8">
        <v>45394</v>
      </c>
      <c r="B525" s="13">
        <v>1.03</v>
      </c>
      <c r="C525" s="13">
        <v>1.03</v>
      </c>
    </row>
    <row r="526" spans="1:3" x14ac:dyDescent="0.15">
      <c r="A526" s="8">
        <v>45397</v>
      </c>
      <c r="B526" s="13">
        <v>1.077</v>
      </c>
      <c r="C526" s="13">
        <v>1.077</v>
      </c>
    </row>
    <row r="527" spans="1:3" x14ac:dyDescent="0.15">
      <c r="A527" s="8">
        <v>45398</v>
      </c>
      <c r="B527" s="13">
        <v>1.0529999999999999</v>
      </c>
      <c r="C527" s="13">
        <v>1.0529999999999999</v>
      </c>
    </row>
    <row r="528" spans="1:3" x14ac:dyDescent="0.15">
      <c r="A528" s="8">
        <v>45399</v>
      </c>
      <c r="B528" s="13">
        <v>1.0209999999999999</v>
      </c>
      <c r="C528" s="13">
        <v>1.0209999999999999</v>
      </c>
    </row>
    <row r="529" spans="1:3" x14ac:dyDescent="0.15">
      <c r="A529" s="8">
        <v>45400</v>
      </c>
      <c r="B529" s="13">
        <v>1.018</v>
      </c>
      <c r="C529" s="13">
        <v>1.018</v>
      </c>
    </row>
    <row r="530" spans="1:3" x14ac:dyDescent="0.15">
      <c r="A530" s="8">
        <v>45401</v>
      </c>
      <c r="B530" s="13">
        <v>1.016</v>
      </c>
      <c r="C530" s="13">
        <v>1.016</v>
      </c>
    </row>
    <row r="531" spans="1:3" x14ac:dyDescent="0.15">
      <c r="A531" s="8">
        <v>45404</v>
      </c>
      <c r="B531" s="13">
        <v>1.018</v>
      </c>
      <c r="C531" s="13">
        <v>1.018</v>
      </c>
    </row>
    <row r="532" spans="1:3" x14ac:dyDescent="0.15">
      <c r="A532" s="8">
        <v>45405</v>
      </c>
      <c r="B532" s="13">
        <v>1.05</v>
      </c>
      <c r="C532" s="13">
        <v>1.05</v>
      </c>
    </row>
    <row r="533" spans="1:3" x14ac:dyDescent="0.15">
      <c r="A533" s="8">
        <v>45406</v>
      </c>
      <c r="B533" s="13">
        <v>1.0640000000000001</v>
      </c>
      <c r="C533" s="13">
        <v>1.0640000000000001</v>
      </c>
    </row>
    <row r="534" spans="1:3" x14ac:dyDescent="0.15">
      <c r="A534" s="8">
        <v>45407</v>
      </c>
      <c r="B534" s="13">
        <v>1.0609999999999999</v>
      </c>
      <c r="C534" s="13">
        <v>1.0609999999999999</v>
      </c>
    </row>
    <row r="535" spans="1:3" x14ac:dyDescent="0.15">
      <c r="A535" s="8">
        <v>45408</v>
      </c>
      <c r="B535" s="13">
        <v>1.0629999999999999</v>
      </c>
      <c r="C535" s="13">
        <v>1.0629999999999999</v>
      </c>
    </row>
    <row r="536" spans="1:3" x14ac:dyDescent="0.15">
      <c r="A536" s="8">
        <v>45411</v>
      </c>
      <c r="B536" s="13">
        <v>1.085</v>
      </c>
      <c r="C536" s="13">
        <v>1.085</v>
      </c>
    </row>
    <row r="537" spans="1:3" x14ac:dyDescent="0.15">
      <c r="A537" s="8">
        <v>45412</v>
      </c>
      <c r="B537" s="13">
        <v>1.079</v>
      </c>
      <c r="C537" s="13">
        <v>1.079</v>
      </c>
    </row>
    <row r="538" spans="1:3" x14ac:dyDescent="0.15">
      <c r="A538" s="8">
        <v>45418</v>
      </c>
      <c r="B538" s="13">
        <v>1.083</v>
      </c>
      <c r="C538" s="13">
        <v>1.083</v>
      </c>
    </row>
    <row r="539" spans="1:3" x14ac:dyDescent="0.15">
      <c r="A539" s="8">
        <v>45419</v>
      </c>
      <c r="B539" s="13">
        <v>1.109</v>
      </c>
      <c r="C539" s="13">
        <v>1.109</v>
      </c>
    </row>
    <row r="540" spans="1:3" x14ac:dyDescent="0.15">
      <c r="A540" s="8">
        <v>45420</v>
      </c>
      <c r="B540" s="13">
        <v>1.1160000000000001</v>
      </c>
      <c r="C540" s="13">
        <v>1.1160000000000001</v>
      </c>
    </row>
    <row r="541" spans="1:3" x14ac:dyDescent="0.15">
      <c r="A541" s="8">
        <v>45421</v>
      </c>
      <c r="B541" s="13">
        <v>1.109</v>
      </c>
      <c r="C541" s="13">
        <v>1.109</v>
      </c>
    </row>
    <row r="542" spans="1:3" x14ac:dyDescent="0.15">
      <c r="A542" s="8">
        <v>45422</v>
      </c>
      <c r="B542" s="13">
        <v>1.1020000000000001</v>
      </c>
      <c r="C542" s="13">
        <v>1.1020000000000001</v>
      </c>
    </row>
    <row r="543" spans="1:3" x14ac:dyDescent="0.15">
      <c r="A543" s="8">
        <v>45425</v>
      </c>
      <c r="B543" s="13">
        <v>1.123</v>
      </c>
      <c r="C543" s="13">
        <v>1.123</v>
      </c>
    </row>
    <row r="544" spans="1:3" x14ac:dyDescent="0.15">
      <c r="A544" s="8">
        <v>45426</v>
      </c>
      <c r="B544" s="13">
        <v>1.1399999999999999</v>
      </c>
      <c r="C544" s="13">
        <v>1.1399999999999999</v>
      </c>
    </row>
    <row r="545" spans="1:3" x14ac:dyDescent="0.15">
      <c r="A545" s="8">
        <v>45427</v>
      </c>
      <c r="B545" s="13">
        <v>1.099</v>
      </c>
      <c r="C545" s="13">
        <v>1.099</v>
      </c>
    </row>
    <row r="546" spans="1:3" x14ac:dyDescent="0.15">
      <c r="A546" s="8">
        <v>45428</v>
      </c>
      <c r="B546" s="13">
        <v>1.1040000000000001</v>
      </c>
      <c r="C546" s="13">
        <v>1.1040000000000001</v>
      </c>
    </row>
    <row r="547" spans="1:3" x14ac:dyDescent="0.15">
      <c r="A547" s="8">
        <v>45429</v>
      </c>
      <c r="B547" s="13">
        <v>1.087</v>
      </c>
      <c r="C547" s="13">
        <v>1.087</v>
      </c>
    </row>
    <row r="548" spans="1:3" x14ac:dyDescent="0.15">
      <c r="A548" s="8">
        <v>45432</v>
      </c>
      <c r="B548" s="13">
        <v>1.109</v>
      </c>
      <c r="C548" s="13">
        <v>1.109</v>
      </c>
    </row>
    <row r="549" spans="1:3" x14ac:dyDescent="0.15">
      <c r="A549" s="8">
        <v>45433</v>
      </c>
      <c r="B549" s="13">
        <v>1.1180000000000001</v>
      </c>
      <c r="C549" s="13">
        <v>1.1180000000000001</v>
      </c>
    </row>
    <row r="550" spans="1:3" x14ac:dyDescent="0.15">
      <c r="A550" s="8">
        <v>45434</v>
      </c>
      <c r="B550" s="13">
        <v>1.1060000000000001</v>
      </c>
      <c r="C550" s="13">
        <v>1.1060000000000001</v>
      </c>
    </row>
    <row r="551" spans="1:3" x14ac:dyDescent="0.15">
      <c r="A551" s="8">
        <v>45435</v>
      </c>
      <c r="B551" s="13">
        <v>1.1000000000000001</v>
      </c>
      <c r="C551" s="13">
        <v>1.1000000000000001</v>
      </c>
    </row>
    <row r="552" spans="1:3" x14ac:dyDescent="0.15">
      <c r="A552" s="8">
        <v>45436</v>
      </c>
      <c r="B552" s="13">
        <v>1.089</v>
      </c>
      <c r="C552" s="13">
        <v>1.089</v>
      </c>
    </row>
    <row r="553" spans="1:3" x14ac:dyDescent="0.15">
      <c r="A553" s="8">
        <v>45439</v>
      </c>
      <c r="B553" s="13">
        <v>1.075</v>
      </c>
      <c r="C553" s="13">
        <v>1.075</v>
      </c>
    </row>
    <row r="554" spans="1:3" x14ac:dyDescent="0.15">
      <c r="A554" s="8">
        <v>45440</v>
      </c>
      <c r="B554" s="13">
        <v>1.0920000000000001</v>
      </c>
      <c r="C554" s="13">
        <v>1.0920000000000001</v>
      </c>
    </row>
    <row r="555" spans="1:3" x14ac:dyDescent="0.15">
      <c r="A555" s="8">
        <v>45441</v>
      </c>
      <c r="B555" s="13">
        <v>1.101</v>
      </c>
      <c r="C555" s="13">
        <v>1.101</v>
      </c>
    </row>
    <row r="556" spans="1:3" x14ac:dyDescent="0.15">
      <c r="A556" s="8">
        <v>45442</v>
      </c>
      <c r="B556" s="13">
        <v>1.0880000000000001</v>
      </c>
      <c r="C556" s="13">
        <v>1.0880000000000001</v>
      </c>
    </row>
    <row r="557" spans="1:3" x14ac:dyDescent="0.15">
      <c r="A557" s="8">
        <v>45443</v>
      </c>
      <c r="B557" s="13">
        <v>1.085</v>
      </c>
      <c r="C557" s="13">
        <v>1.085</v>
      </c>
    </row>
    <row r="558" spans="1:3" x14ac:dyDescent="0.15">
      <c r="A558" s="8">
        <v>45446</v>
      </c>
      <c r="B558" s="13">
        <v>1.083</v>
      </c>
      <c r="C558" s="13">
        <v>1.083</v>
      </c>
    </row>
    <row r="559" spans="1:3" x14ac:dyDescent="0.15">
      <c r="A559" s="8">
        <v>45447</v>
      </c>
      <c r="B559" s="13">
        <v>1.0740000000000001</v>
      </c>
      <c r="C559" s="13">
        <v>1.0740000000000001</v>
      </c>
    </row>
    <row r="560" spans="1:3" x14ac:dyDescent="0.15">
      <c r="A560" s="8">
        <v>45448</v>
      </c>
      <c r="B560" s="13">
        <v>1.08</v>
      </c>
      <c r="C560" s="13">
        <v>1.08</v>
      </c>
    </row>
    <row r="561" spans="1:3" x14ac:dyDescent="0.15">
      <c r="A561" s="8">
        <v>45449</v>
      </c>
      <c r="B561" s="13">
        <v>1.083</v>
      </c>
      <c r="C561" s="13">
        <v>1.083</v>
      </c>
    </row>
    <row r="562" spans="1:3" x14ac:dyDescent="0.15">
      <c r="A562" s="8">
        <v>45450</v>
      </c>
      <c r="B562" s="13">
        <v>1.0900000000000001</v>
      </c>
      <c r="C562" s="13">
        <v>1.0900000000000001</v>
      </c>
    </row>
    <row r="563" spans="1:3" x14ac:dyDescent="0.15">
      <c r="A563" s="8">
        <v>45454</v>
      </c>
      <c r="B563" s="13">
        <v>1.089</v>
      </c>
      <c r="C563" s="13">
        <v>1.089</v>
      </c>
    </row>
    <row r="564" spans="1:3" x14ac:dyDescent="0.15">
      <c r="A564" s="8">
        <v>45455</v>
      </c>
      <c r="B564" s="13">
        <v>1.0940000000000001</v>
      </c>
      <c r="C564" s="13">
        <v>1.0940000000000001</v>
      </c>
    </row>
    <row r="565" spans="1:3" x14ac:dyDescent="0.15">
      <c r="A565" s="8">
        <v>45456</v>
      </c>
      <c r="B565" s="13">
        <v>1.0880000000000001</v>
      </c>
      <c r="C565" s="13">
        <v>1.0880000000000001</v>
      </c>
    </row>
    <row r="566" spans="1:3" x14ac:dyDescent="0.15">
      <c r="A566" s="8">
        <v>45457</v>
      </c>
      <c r="B566" s="13">
        <v>1.0680000000000001</v>
      </c>
      <c r="C566" s="13">
        <v>1.0680000000000001</v>
      </c>
    </row>
    <row r="567" spans="1:3" x14ac:dyDescent="0.15">
      <c r="A567" s="8">
        <v>45460</v>
      </c>
      <c r="B567" s="13">
        <v>1.0580000000000001</v>
      </c>
      <c r="C567" s="13">
        <v>1.0580000000000001</v>
      </c>
    </row>
    <row r="568" spans="1:3" x14ac:dyDescent="0.15">
      <c r="A568" s="8">
        <v>45461</v>
      </c>
      <c r="B568" s="13">
        <v>1.0569999999999999</v>
      </c>
      <c r="C568" s="13">
        <v>1.0569999999999999</v>
      </c>
    </row>
    <row r="569" spans="1:3" x14ac:dyDescent="0.15">
      <c r="A569" s="8">
        <v>45462</v>
      </c>
      <c r="B569" s="13">
        <v>1.0649999999999999</v>
      </c>
      <c r="C569" s="13">
        <v>1.0649999999999999</v>
      </c>
    </row>
    <row r="570" spans="1:3" x14ac:dyDescent="0.15">
      <c r="A570" s="8">
        <v>45463</v>
      </c>
      <c r="B570" s="13">
        <v>1.0629999999999999</v>
      </c>
      <c r="C570" s="13">
        <v>1.0629999999999999</v>
      </c>
    </row>
    <row r="571" spans="1:3" x14ac:dyDescent="0.15">
      <c r="A571" s="8">
        <v>45464</v>
      </c>
      <c r="B571" s="13">
        <v>1.05</v>
      </c>
      <c r="C571" s="13">
        <v>1.05</v>
      </c>
    </row>
    <row r="572" spans="1:3" x14ac:dyDescent="0.15">
      <c r="A572" s="8">
        <v>45467</v>
      </c>
      <c r="B572" s="13">
        <v>1.0409999999999999</v>
      </c>
      <c r="C572" s="13">
        <v>1.0409999999999999</v>
      </c>
    </row>
    <row r="573" spans="1:3" x14ac:dyDescent="0.15">
      <c r="A573" s="8">
        <v>45468</v>
      </c>
      <c r="B573" s="13">
        <v>1.0309999999999999</v>
      </c>
      <c r="C573" s="13">
        <v>1.0309999999999999</v>
      </c>
    </row>
    <row r="574" spans="1:3" x14ac:dyDescent="0.15">
      <c r="A574" s="8">
        <v>45469</v>
      </c>
      <c r="B574" s="13">
        <v>1.032</v>
      </c>
      <c r="C574" s="13">
        <v>1.032</v>
      </c>
    </row>
    <row r="575" spans="1:3" x14ac:dyDescent="0.15">
      <c r="A575" s="8">
        <v>45470</v>
      </c>
      <c r="B575" s="13">
        <v>1.034</v>
      </c>
      <c r="C575" s="13">
        <v>1.034</v>
      </c>
    </row>
    <row r="576" spans="1:3" x14ac:dyDescent="0.15">
      <c r="A576" s="8">
        <v>45471</v>
      </c>
      <c r="B576" s="13">
        <v>1.0409999999999999</v>
      </c>
      <c r="C576" s="13">
        <v>1.0409999999999999</v>
      </c>
    </row>
    <row r="577" spans="1:3" x14ac:dyDescent="0.15">
      <c r="A577" s="8">
        <v>45474</v>
      </c>
      <c r="B577" s="13">
        <v>1.06</v>
      </c>
      <c r="C577" s="13">
        <v>1.06</v>
      </c>
    </row>
    <row r="578" spans="1:3" x14ac:dyDescent="0.15">
      <c r="A578" s="8">
        <v>45475</v>
      </c>
      <c r="B578" s="13">
        <v>1.08</v>
      </c>
      <c r="C578" s="13">
        <v>1.08</v>
      </c>
    </row>
    <row r="579" spans="1:3" x14ac:dyDescent="0.15">
      <c r="A579" s="8">
        <v>45476</v>
      </c>
      <c r="B579" s="13">
        <v>1.1020000000000001</v>
      </c>
      <c r="C579" s="13">
        <v>1.1020000000000001</v>
      </c>
    </row>
    <row r="580" spans="1:3" x14ac:dyDescent="0.15">
      <c r="A580" s="8">
        <v>45477</v>
      </c>
      <c r="B580" s="13">
        <v>1.105</v>
      </c>
      <c r="C580" s="13">
        <v>1.105</v>
      </c>
    </row>
    <row r="581" spans="1:3" x14ac:dyDescent="0.15">
      <c r="A581" s="8">
        <v>45478</v>
      </c>
      <c r="B581" s="13">
        <v>1.093</v>
      </c>
      <c r="C581" s="13">
        <v>1.093</v>
      </c>
    </row>
    <row r="582" spans="1:3" x14ac:dyDescent="0.15">
      <c r="A582" s="8">
        <v>45481</v>
      </c>
      <c r="B582" s="13">
        <v>1.071</v>
      </c>
      <c r="C582" s="13">
        <v>1.071</v>
      </c>
    </row>
    <row r="583" spans="1:3" x14ac:dyDescent="0.15">
      <c r="A583" s="8">
        <v>45482</v>
      </c>
      <c r="B583" s="13">
        <v>1.056</v>
      </c>
      <c r="C583" s="13">
        <v>1.056</v>
      </c>
    </row>
    <row r="584" spans="1:3" x14ac:dyDescent="0.15">
      <c r="A584" s="8">
        <v>45483</v>
      </c>
      <c r="B584" s="13">
        <v>1.018</v>
      </c>
      <c r="C584" s="13">
        <v>1.018</v>
      </c>
    </row>
    <row r="585" spans="1:3" x14ac:dyDescent="0.15">
      <c r="A585" s="8">
        <v>45484</v>
      </c>
      <c r="B585" s="13">
        <v>1.0109999999999999</v>
      </c>
      <c r="C585" s="13">
        <v>1.0109999999999999</v>
      </c>
    </row>
    <row r="586" spans="1:3" x14ac:dyDescent="0.15">
      <c r="A586" s="8">
        <v>45485</v>
      </c>
      <c r="B586" s="13">
        <v>1.0209999999999999</v>
      </c>
      <c r="C586" s="13">
        <v>1.0209999999999999</v>
      </c>
    </row>
    <row r="587" spans="1:3" x14ac:dyDescent="0.15">
      <c r="A587" s="8">
        <v>45488</v>
      </c>
      <c r="B587" s="13">
        <v>1.0169999999999999</v>
      </c>
      <c r="C587" s="13">
        <v>1.0169999999999999</v>
      </c>
    </row>
    <row r="588" spans="1:3" x14ac:dyDescent="0.15">
      <c r="A588" s="8">
        <v>45489</v>
      </c>
      <c r="B588" s="13">
        <v>1.0209999999999999</v>
      </c>
      <c r="C588" s="13">
        <v>1.0209999999999999</v>
      </c>
    </row>
    <row r="589" spans="1:3" x14ac:dyDescent="0.15">
      <c r="A589" s="8">
        <v>45490</v>
      </c>
      <c r="B589" s="13">
        <v>1.0169999999999999</v>
      </c>
      <c r="C589" s="13">
        <v>1.0169999999999999</v>
      </c>
    </row>
    <row r="590" spans="1:3" x14ac:dyDescent="0.15">
      <c r="A590" s="8">
        <v>45491</v>
      </c>
      <c r="B590" s="13">
        <v>1.0169999999999999</v>
      </c>
      <c r="C590" s="13">
        <v>1.0169999999999999</v>
      </c>
    </row>
    <row r="591" spans="1:3" x14ac:dyDescent="0.15">
      <c r="A591" s="8">
        <v>45492</v>
      </c>
      <c r="B591" s="13">
        <v>1.0169999999999999</v>
      </c>
      <c r="C591" s="13">
        <v>1.0169999999999999</v>
      </c>
    </row>
    <row r="592" spans="1:3" x14ac:dyDescent="0.15">
      <c r="A592" s="8">
        <v>45495</v>
      </c>
      <c r="B592" s="13">
        <v>1.0169999999999999</v>
      </c>
      <c r="C592" s="13">
        <v>1.0169999999999999</v>
      </c>
    </row>
    <row r="593" spans="1:3" x14ac:dyDescent="0.15">
      <c r="A593" s="8">
        <v>45496</v>
      </c>
      <c r="B593" s="13">
        <v>1.0169999999999999</v>
      </c>
      <c r="C593" s="13">
        <v>1.0169999999999999</v>
      </c>
    </row>
    <row r="594" spans="1:3" x14ac:dyDescent="0.15">
      <c r="A594" s="8">
        <v>45497</v>
      </c>
      <c r="B594" s="13">
        <v>1.0169999999999999</v>
      </c>
      <c r="C594" s="13">
        <v>1.0169999999999999</v>
      </c>
    </row>
    <row r="595" spans="1:3" x14ac:dyDescent="0.15">
      <c r="A595" s="8">
        <v>45498</v>
      </c>
      <c r="B595" s="13">
        <v>1.0169999999999999</v>
      </c>
      <c r="C595" s="13">
        <v>1.0169999999999999</v>
      </c>
    </row>
    <row r="596" spans="1:3" x14ac:dyDescent="0.15">
      <c r="A596" s="8">
        <v>45499</v>
      </c>
      <c r="B596" s="13">
        <v>1.0169999999999999</v>
      </c>
      <c r="C596" s="13">
        <v>1.0169999999999999</v>
      </c>
    </row>
    <row r="597" spans="1:3" x14ac:dyDescent="0.15">
      <c r="A597" s="8">
        <v>45502</v>
      </c>
      <c r="B597" s="13">
        <v>1.032</v>
      </c>
      <c r="C597" s="13">
        <v>1.032</v>
      </c>
    </row>
    <row r="598" spans="1:3" x14ac:dyDescent="0.15">
      <c r="A598" s="8">
        <v>45503</v>
      </c>
      <c r="B598" s="13">
        <v>1.032</v>
      </c>
      <c r="C598" s="13">
        <v>1.032</v>
      </c>
    </row>
    <row r="599" spans="1:3" x14ac:dyDescent="0.15">
      <c r="A599" s="8">
        <v>45504</v>
      </c>
      <c r="B599" s="13">
        <v>1.032</v>
      </c>
      <c r="C599" s="13">
        <v>1.032</v>
      </c>
    </row>
    <row r="600" spans="1:3" x14ac:dyDescent="0.15">
      <c r="A600" s="8">
        <v>45505</v>
      </c>
      <c r="B600" s="13">
        <v>1.0329999999999999</v>
      </c>
      <c r="C600" s="13">
        <v>1.0329999999999999</v>
      </c>
    </row>
    <row r="601" spans="1:3" x14ac:dyDescent="0.15">
      <c r="A601" s="8">
        <v>45506</v>
      </c>
      <c r="B601" s="13">
        <v>1.0329999999999999</v>
      </c>
      <c r="C601" s="13">
        <v>1.0329999999999999</v>
      </c>
    </row>
    <row r="602" spans="1:3" x14ac:dyDescent="0.15">
      <c r="A602" s="8">
        <v>45509</v>
      </c>
      <c r="B602" s="13">
        <v>1.0329999999999999</v>
      </c>
      <c r="C602" s="13">
        <v>1.0329999999999999</v>
      </c>
    </row>
    <row r="603" spans="1:3" x14ac:dyDescent="0.15">
      <c r="A603" s="8">
        <v>45510</v>
      </c>
      <c r="B603" s="13">
        <v>1.0329999999999999</v>
      </c>
      <c r="C603" s="13">
        <v>1.0329999999999999</v>
      </c>
    </row>
    <row r="604" spans="1:3" x14ac:dyDescent="0.15">
      <c r="A604" s="8">
        <v>45631</v>
      </c>
      <c r="B604" s="13">
        <v>1.2596000000000001</v>
      </c>
      <c r="C604" s="13">
        <v>1.2596000000000001</v>
      </c>
    </row>
    <row r="605" spans="1:3" x14ac:dyDescent="0.15">
      <c r="A605" s="8">
        <v>45632</v>
      </c>
      <c r="B605" s="13">
        <v>1.2598</v>
      </c>
      <c r="C605" s="13">
        <v>1.2598</v>
      </c>
    </row>
    <row r="606" spans="1:3" x14ac:dyDescent="0.15">
      <c r="A606" s="8">
        <v>45635</v>
      </c>
      <c r="B606" s="13">
        <v>1.2604</v>
      </c>
      <c r="C606" s="13">
        <v>1.2604</v>
      </c>
    </row>
    <row r="607" spans="1:3" x14ac:dyDescent="0.15">
      <c r="A607" s="8">
        <v>45636</v>
      </c>
      <c r="B607" s="13">
        <v>1.2606999999999999</v>
      </c>
      <c r="C607" s="13">
        <v>1.2606999999999999</v>
      </c>
    </row>
    <row r="608" spans="1:3" x14ac:dyDescent="0.15">
      <c r="A608" s="8">
        <v>45637</v>
      </c>
      <c r="B608" s="13">
        <v>1.2608999999999999</v>
      </c>
      <c r="C608" s="13">
        <v>1.2608999999999999</v>
      </c>
    </row>
    <row r="609" spans="1:3" x14ac:dyDescent="0.15">
      <c r="A609" s="8">
        <v>45638</v>
      </c>
      <c r="B609" s="13">
        <v>1.2611000000000001</v>
      </c>
      <c r="C609" s="13">
        <v>1.2611000000000001</v>
      </c>
    </row>
    <row r="610" spans="1:3" x14ac:dyDescent="0.15">
      <c r="A610" s="8">
        <v>45639</v>
      </c>
      <c r="B610" s="13">
        <v>1.2613000000000001</v>
      </c>
      <c r="C610" s="13">
        <v>1.2613000000000001</v>
      </c>
    </row>
    <row r="611" spans="1:3" x14ac:dyDescent="0.15">
      <c r="A611" s="8">
        <v>45642</v>
      </c>
      <c r="B611" s="13">
        <v>1.2544999999999999</v>
      </c>
      <c r="C611" s="13">
        <v>1.2544999999999999</v>
      </c>
    </row>
    <row r="612" spans="1:3" x14ac:dyDescent="0.15">
      <c r="A612" s="8">
        <v>45643</v>
      </c>
      <c r="B612" s="13">
        <v>1.2546999999999999</v>
      </c>
      <c r="C612" s="13">
        <v>1.2546999999999999</v>
      </c>
    </row>
    <row r="613" spans="1:3" x14ac:dyDescent="0.15">
      <c r="A613" s="8">
        <v>45644</v>
      </c>
      <c r="B613" s="13">
        <v>1.2548999999999999</v>
      </c>
      <c r="C613" s="13">
        <v>1.2548999999999999</v>
      </c>
    </row>
    <row r="614" spans="1:3" x14ac:dyDescent="0.15">
      <c r="A614" s="8">
        <v>45645</v>
      </c>
      <c r="B614" s="13">
        <v>1.2551000000000001</v>
      </c>
      <c r="C614" s="13">
        <v>1.2551000000000001</v>
      </c>
    </row>
    <row r="615" spans="1:3" x14ac:dyDescent="0.15">
      <c r="A615" s="8">
        <v>45646</v>
      </c>
      <c r="B615" s="13">
        <v>1.2553000000000001</v>
      </c>
      <c r="C615" s="13">
        <v>1.2553000000000001</v>
      </c>
    </row>
    <row r="616" spans="1:3" x14ac:dyDescent="0.15">
      <c r="A616" s="8">
        <v>45649</v>
      </c>
      <c r="B616" s="13">
        <v>4.0838000000000001</v>
      </c>
      <c r="C616" s="13">
        <v>4.0838000000000001</v>
      </c>
    </row>
    <row r="617" spans="1:3" x14ac:dyDescent="0.15">
      <c r="A617" s="8">
        <v>45650</v>
      </c>
      <c r="B617" s="13">
        <v>4.0839999999999996</v>
      </c>
      <c r="C617" s="13">
        <v>4.0839999999999996</v>
      </c>
    </row>
    <row r="618" spans="1:3" x14ac:dyDescent="0.15">
      <c r="A618" s="8">
        <v>45651</v>
      </c>
      <c r="B618" s="13">
        <v>4.0842000000000001</v>
      </c>
      <c r="C618" s="13">
        <v>4.0842000000000001</v>
      </c>
    </row>
    <row r="619" spans="1:3" x14ac:dyDescent="0.15">
      <c r="A619" s="8">
        <v>45652</v>
      </c>
      <c r="B619" s="13">
        <v>4.0845000000000002</v>
      </c>
      <c r="C619" s="13">
        <v>4.0845000000000002</v>
      </c>
    </row>
    <row r="620" spans="1:3" x14ac:dyDescent="0.15">
      <c r="A620" s="8">
        <v>45653</v>
      </c>
      <c r="B620" s="13">
        <v>4.0930999999999997</v>
      </c>
      <c r="C620" s="13">
        <v>4.0930999999999997</v>
      </c>
    </row>
    <row r="621" spans="1:3" x14ac:dyDescent="0.15">
      <c r="A621" s="8">
        <v>45656</v>
      </c>
      <c r="B621" s="13">
        <v>4.1003999999999996</v>
      </c>
      <c r="C621" s="13">
        <v>4.1003999999999996</v>
      </c>
    </row>
    <row r="622" spans="1:3" x14ac:dyDescent="0.15">
      <c r="A622" s="8">
        <v>45657</v>
      </c>
      <c r="B622" s="13">
        <v>4.0465999999999998</v>
      </c>
      <c r="C622" s="13">
        <v>4.0465999999999998</v>
      </c>
    </row>
    <row r="623" spans="1:3" x14ac:dyDescent="0.15">
      <c r="A623" s="8">
        <v>45659</v>
      </c>
      <c r="B623" s="13">
        <v>3.9870000000000001</v>
      </c>
      <c r="C623" s="13">
        <v>3.9870000000000001</v>
      </c>
    </row>
    <row r="624" spans="1:3" x14ac:dyDescent="0.15">
      <c r="A624" s="8">
        <v>45660</v>
      </c>
      <c r="B624" s="13">
        <v>3.9769000000000001</v>
      </c>
      <c r="C624" s="13">
        <v>3.9769000000000001</v>
      </c>
    </row>
    <row r="625" spans="1:3" x14ac:dyDescent="0.15">
      <c r="A625" s="8">
        <v>45663</v>
      </c>
      <c r="B625" s="13">
        <v>3.9847999999999999</v>
      </c>
      <c r="C625" s="13">
        <v>3.9847999999999999</v>
      </c>
    </row>
    <row r="626" spans="1:3" x14ac:dyDescent="0.15">
      <c r="A626" s="8">
        <v>45664</v>
      </c>
      <c r="B626" s="13">
        <v>3.9929000000000001</v>
      </c>
      <c r="C626" s="13">
        <v>3.9929000000000001</v>
      </c>
    </row>
    <row r="627" spans="1:3" x14ac:dyDescent="0.15">
      <c r="A627" s="8">
        <v>45665</v>
      </c>
      <c r="B627" s="13">
        <v>3.9940000000000002</v>
      </c>
      <c r="C627" s="13">
        <v>3.9940000000000002</v>
      </c>
    </row>
    <row r="628" spans="1:3" x14ac:dyDescent="0.15">
      <c r="A628" s="8">
        <v>45666</v>
      </c>
      <c r="B628" s="13">
        <v>3.9964</v>
      </c>
      <c r="C628" s="13">
        <v>3.9964</v>
      </c>
    </row>
    <row r="629" spans="1:3" x14ac:dyDescent="0.15">
      <c r="A629" s="8">
        <v>45667</v>
      </c>
      <c r="B629" s="13">
        <v>3.9765999999999999</v>
      </c>
      <c r="C629" s="13">
        <v>3.9765999999999999</v>
      </c>
    </row>
    <row r="630" spans="1:3" x14ac:dyDescent="0.15">
      <c r="A630" s="8">
        <v>45670</v>
      </c>
      <c r="B630" s="13">
        <v>3.9674999999999998</v>
      </c>
      <c r="C630" s="13">
        <v>3.9674999999999998</v>
      </c>
    </row>
    <row r="631" spans="1:3" x14ac:dyDescent="0.15">
      <c r="A631" s="8">
        <v>45671</v>
      </c>
      <c r="B631" s="13">
        <v>4.0004999999999997</v>
      </c>
      <c r="C631" s="13">
        <v>4.0004999999999997</v>
      </c>
    </row>
    <row r="632" spans="1:3" x14ac:dyDescent="0.15">
      <c r="A632" s="8">
        <v>45672</v>
      </c>
      <c r="B632" s="13">
        <v>4.0068999999999999</v>
      </c>
      <c r="C632" s="13">
        <v>4.0068999999999999</v>
      </c>
    </row>
    <row r="633" spans="1:3" x14ac:dyDescent="0.15">
      <c r="A633" s="8">
        <v>45673</v>
      </c>
      <c r="B633" s="13">
        <v>4.0076000000000001</v>
      </c>
      <c r="C633" s="13">
        <v>4.0076000000000001</v>
      </c>
    </row>
    <row r="634" spans="1:3" x14ac:dyDescent="0.15">
      <c r="A634" s="8">
        <v>45674</v>
      </c>
      <c r="B634" s="13">
        <v>4.0061999999999998</v>
      </c>
      <c r="C634" s="13">
        <v>4.0061999999999998</v>
      </c>
    </row>
    <row r="635" spans="1:3" x14ac:dyDescent="0.15">
      <c r="A635" s="8">
        <v>45677</v>
      </c>
      <c r="B635" s="13">
        <v>4.0109000000000004</v>
      </c>
      <c r="C635" s="13">
        <v>4.0109000000000004</v>
      </c>
    </row>
    <row r="636" spans="1:3" x14ac:dyDescent="0.15">
      <c r="A636" s="8">
        <v>45678</v>
      </c>
      <c r="B636" s="13">
        <v>4.0145</v>
      </c>
      <c r="C636" s="13">
        <v>4.0145</v>
      </c>
    </row>
    <row r="637" spans="1:3" x14ac:dyDescent="0.15">
      <c r="A637" s="8">
        <v>45679</v>
      </c>
      <c r="B637" s="13">
        <v>4.0027999999999997</v>
      </c>
      <c r="C637" s="13">
        <v>4.0027999999999997</v>
      </c>
    </row>
    <row r="638" spans="1:3" x14ac:dyDescent="0.15">
      <c r="A638" s="8">
        <v>45680</v>
      </c>
      <c r="B638" s="13">
        <v>3.9895</v>
      </c>
      <c r="C638" s="13">
        <v>3.9895</v>
      </c>
    </row>
    <row r="639" spans="1:3" x14ac:dyDescent="0.15">
      <c r="A639" s="8">
        <v>45681</v>
      </c>
      <c r="B639" s="13">
        <v>4.0334000000000003</v>
      </c>
      <c r="C639" s="13">
        <v>4.0334000000000003</v>
      </c>
    </row>
    <row r="640" spans="1:3" x14ac:dyDescent="0.15">
      <c r="A640" s="8">
        <v>45684</v>
      </c>
      <c r="B640" s="13">
        <v>3.9964</v>
      </c>
      <c r="C640" s="13">
        <v>3.9964</v>
      </c>
    </row>
    <row r="641" spans="1:3" x14ac:dyDescent="0.15">
      <c r="A641" s="8">
        <v>45693</v>
      </c>
      <c r="B641" s="13">
        <v>4.0346000000000002</v>
      </c>
      <c r="C641" s="13">
        <v>4.0346000000000002</v>
      </c>
    </row>
    <row r="642" spans="1:3" x14ac:dyDescent="0.15">
      <c r="A642" s="8">
        <v>45694</v>
      </c>
      <c r="B642" s="13">
        <v>4.0839999999999996</v>
      </c>
      <c r="C642" s="13">
        <v>4.0839999999999996</v>
      </c>
    </row>
    <row r="643" spans="1:3" x14ac:dyDescent="0.15">
      <c r="A643" s="8">
        <v>45695</v>
      </c>
      <c r="B643" s="13">
        <v>4.0911</v>
      </c>
      <c r="C643" s="13">
        <v>4.0911</v>
      </c>
    </row>
    <row r="644" spans="1:3" x14ac:dyDescent="0.15">
      <c r="A644" s="8">
        <v>45698</v>
      </c>
      <c r="B644" s="13">
        <v>4.0942999999999996</v>
      </c>
      <c r="C644" s="13">
        <v>4.0942999999999996</v>
      </c>
    </row>
    <row r="645" spans="1:3" x14ac:dyDescent="0.15">
      <c r="A645" s="8">
        <v>45699</v>
      </c>
      <c r="B645" s="13">
        <v>4.1040000000000001</v>
      </c>
      <c r="C645" s="13">
        <v>4.1040000000000001</v>
      </c>
    </row>
    <row r="646" spans="1:3" x14ac:dyDescent="0.15">
      <c r="A646" s="8">
        <v>45700</v>
      </c>
      <c r="B646" s="13">
        <v>4.1231</v>
      </c>
      <c r="C646" s="13">
        <v>4.1231</v>
      </c>
    </row>
    <row r="647" spans="1:3" x14ac:dyDescent="0.15">
      <c r="A647" s="8">
        <v>45701</v>
      </c>
      <c r="B647" s="13">
        <v>4.0956000000000001</v>
      </c>
      <c r="C647" s="13">
        <v>4.0956000000000001</v>
      </c>
    </row>
    <row r="648" spans="1:3" x14ac:dyDescent="0.15">
      <c r="A648" s="8">
        <v>45702</v>
      </c>
      <c r="B648" s="13">
        <v>1</v>
      </c>
      <c r="C648" s="13">
        <v>4.1074000000000002</v>
      </c>
    </row>
    <row r="649" spans="1:3" x14ac:dyDescent="0.15">
      <c r="A649" s="8">
        <v>45705</v>
      </c>
      <c r="B649" s="13">
        <v>1.0027999999999999</v>
      </c>
      <c r="C649" s="13">
        <v>4.1101999999999999</v>
      </c>
    </row>
    <row r="650" spans="1:3" x14ac:dyDescent="0.15">
      <c r="A650" s="8">
        <v>45706</v>
      </c>
      <c r="B650" s="13">
        <v>0.99280000000000002</v>
      </c>
      <c r="C650" s="13">
        <v>4.1002000000000001</v>
      </c>
    </row>
    <row r="651" spans="1:3" x14ac:dyDescent="0.15">
      <c r="A651" s="8">
        <v>45707</v>
      </c>
      <c r="B651" s="13">
        <v>1.0022</v>
      </c>
      <c r="C651" s="13">
        <v>4.1096000000000004</v>
      </c>
    </row>
    <row r="652" spans="1:3" x14ac:dyDescent="0.15">
      <c r="A652" s="8">
        <v>45708</v>
      </c>
      <c r="B652" s="13">
        <v>0.99880000000000002</v>
      </c>
      <c r="C652" s="13">
        <v>4.1062000000000003</v>
      </c>
    </row>
    <row r="653" spans="1:3" x14ac:dyDescent="0.15">
      <c r="A653" s="8">
        <v>45709</v>
      </c>
      <c r="B653" s="13">
        <v>1.0129999999999999</v>
      </c>
      <c r="C653" s="13">
        <v>4.1204000000000001</v>
      </c>
    </row>
    <row r="654" spans="1:3" x14ac:dyDescent="0.15">
      <c r="A654" s="8">
        <v>45712</v>
      </c>
      <c r="B654" s="13">
        <v>1.0111000000000001</v>
      </c>
      <c r="C654" s="13">
        <v>4.1185</v>
      </c>
    </row>
    <row r="655" spans="1:3" x14ac:dyDescent="0.15">
      <c r="A655" s="8">
        <v>45713</v>
      </c>
      <c r="B655" s="13">
        <v>1.0094000000000001</v>
      </c>
      <c r="C655" s="13">
        <v>4.1167999999999996</v>
      </c>
    </row>
    <row r="656" spans="1:3" x14ac:dyDescent="0.15">
      <c r="A656" s="8">
        <v>45714</v>
      </c>
      <c r="B656" s="13">
        <v>1.0176000000000001</v>
      </c>
      <c r="C656" s="13">
        <v>4.125</v>
      </c>
    </row>
    <row r="657" spans="1:3" x14ac:dyDescent="0.15">
      <c r="A657" s="8">
        <v>45715</v>
      </c>
      <c r="B657" s="13">
        <v>1.0148999999999999</v>
      </c>
      <c r="C657" s="13">
        <v>4.1223000000000001</v>
      </c>
    </row>
    <row r="658" spans="1:3" x14ac:dyDescent="0.15">
      <c r="A658" s="8">
        <v>45716</v>
      </c>
      <c r="B658" s="13">
        <v>1.0013000000000001</v>
      </c>
      <c r="C658" s="13">
        <v>4.1086999999999998</v>
      </c>
    </row>
    <row r="659" spans="1:3" x14ac:dyDescent="0.15">
      <c r="A659" s="8">
        <v>45719</v>
      </c>
      <c r="B659" s="13">
        <v>0.99939999999999996</v>
      </c>
      <c r="C659" s="13">
        <v>4.1067999999999998</v>
      </c>
    </row>
    <row r="660" spans="1:3" x14ac:dyDescent="0.15">
      <c r="A660" s="8">
        <v>45720</v>
      </c>
      <c r="B660" s="13">
        <v>1.0019</v>
      </c>
      <c r="C660" s="13">
        <v>4.1093000000000002</v>
      </c>
    </row>
    <row r="661" spans="1:3" x14ac:dyDescent="0.15">
      <c r="A661" s="8">
        <v>45721</v>
      </c>
      <c r="B661" s="13">
        <v>1.0076000000000001</v>
      </c>
      <c r="C661" s="13">
        <v>4.1150000000000002</v>
      </c>
    </row>
    <row r="662" spans="1:3" x14ac:dyDescent="0.15">
      <c r="A662" s="8">
        <v>45722</v>
      </c>
      <c r="B662" s="13">
        <v>1.0153000000000001</v>
      </c>
      <c r="C662" s="13">
        <v>4.1227</v>
      </c>
    </row>
    <row r="663" spans="1:3" x14ac:dyDescent="0.15">
      <c r="A663" s="8">
        <v>45723</v>
      </c>
      <c r="B663" s="13">
        <v>1.0133000000000001</v>
      </c>
      <c r="C663" s="13">
        <v>4.1207000000000003</v>
      </c>
    </row>
    <row r="664" spans="1:3" x14ac:dyDescent="0.15">
      <c r="A664" s="8">
        <v>45726</v>
      </c>
      <c r="B664" s="13">
        <v>1.0133000000000001</v>
      </c>
      <c r="C664" s="13">
        <v>4.1207000000000003</v>
      </c>
    </row>
    <row r="665" spans="1:3" x14ac:dyDescent="0.15">
      <c r="A665" s="8">
        <v>45727</v>
      </c>
      <c r="B665" s="13">
        <v>1.0161</v>
      </c>
      <c r="C665" s="13">
        <v>4.1234999999999999</v>
      </c>
    </row>
    <row r="666" spans="1:3" x14ac:dyDescent="0.15">
      <c r="A666" s="8">
        <v>45728</v>
      </c>
      <c r="B666" s="13">
        <v>1.0175000000000001</v>
      </c>
      <c r="C666" s="13">
        <v>4.1249000000000002</v>
      </c>
    </row>
    <row r="667" spans="1:3" x14ac:dyDescent="0.15">
      <c r="A667" s="8">
        <v>45729</v>
      </c>
      <c r="B667" s="13">
        <v>1.0192000000000001</v>
      </c>
      <c r="C667" s="13">
        <v>4.1265999999999998</v>
      </c>
    </row>
    <row r="668" spans="1:3" x14ac:dyDescent="0.15">
      <c r="A668" s="8">
        <v>45730</v>
      </c>
      <c r="B668" s="13">
        <v>1.0254000000000001</v>
      </c>
      <c r="C668" s="13">
        <v>4.1327999999999996</v>
      </c>
    </row>
    <row r="669" spans="1:3" x14ac:dyDescent="0.15">
      <c r="A669" s="8">
        <v>45733</v>
      </c>
      <c r="B669" s="13">
        <v>1.0244</v>
      </c>
      <c r="C669" s="13">
        <v>4.1318000000000001</v>
      </c>
    </row>
    <row r="670" spans="1:3" x14ac:dyDescent="0.15">
      <c r="A670" s="8">
        <v>45734</v>
      </c>
      <c r="B670" s="13">
        <v>1.0216000000000001</v>
      </c>
      <c r="C670" s="13">
        <v>4.1289999999999996</v>
      </c>
    </row>
    <row r="671" spans="1:3" x14ac:dyDescent="0.15">
      <c r="A671" s="8">
        <v>45735</v>
      </c>
      <c r="B671" s="13">
        <v>1.0189999999999999</v>
      </c>
      <c r="C671" s="13">
        <v>4.1264000000000003</v>
      </c>
    </row>
    <row r="672" spans="1:3" x14ac:dyDescent="0.15">
      <c r="A672" s="8">
        <v>45736</v>
      </c>
      <c r="B672" s="13">
        <v>1.0161</v>
      </c>
      <c r="C672" s="13">
        <v>4.1234999999999999</v>
      </c>
    </row>
    <row r="673" spans="1:3" x14ac:dyDescent="0.15">
      <c r="A673" s="8">
        <v>45737</v>
      </c>
      <c r="B673" s="13">
        <v>1.0118</v>
      </c>
      <c r="C673" s="13">
        <v>4.1192000000000002</v>
      </c>
    </row>
    <row r="674" spans="1:3" x14ac:dyDescent="0.15">
      <c r="A674" s="8">
        <v>45740</v>
      </c>
      <c r="B674" s="13">
        <v>1.0121</v>
      </c>
      <c r="C674" s="13">
        <v>4.1195000000000004</v>
      </c>
    </row>
    <row r="675" spans="1:3" x14ac:dyDescent="0.15">
      <c r="A675" s="8">
        <v>45741</v>
      </c>
      <c r="B675" s="13">
        <v>1.0098</v>
      </c>
      <c r="C675" s="13">
        <v>4.1172000000000004</v>
      </c>
    </row>
    <row r="676" spans="1:3" x14ac:dyDescent="0.15">
      <c r="A676" s="8">
        <v>45742</v>
      </c>
      <c r="B676" s="13">
        <v>1.0098</v>
      </c>
      <c r="C676" s="13">
        <v>4.1172000000000004</v>
      </c>
    </row>
    <row r="677" spans="1:3" x14ac:dyDescent="0.15">
      <c r="A677" s="8">
        <v>45743</v>
      </c>
      <c r="B677" s="13">
        <v>1.0095000000000001</v>
      </c>
      <c r="C677" s="13">
        <v>4.1169000000000002</v>
      </c>
    </row>
    <row r="678" spans="1:3" x14ac:dyDescent="0.15">
      <c r="A678" s="8">
        <v>45744</v>
      </c>
      <c r="B678" s="13">
        <v>1.0075000000000001</v>
      </c>
      <c r="C678" s="13">
        <v>4.1148999999999996</v>
      </c>
    </row>
    <row r="679" spans="1:3" x14ac:dyDescent="0.15">
      <c r="A679" s="8">
        <v>45747</v>
      </c>
      <c r="B679" s="13">
        <v>1.0053000000000001</v>
      </c>
      <c r="C679" s="13">
        <v>4.1127000000000002</v>
      </c>
    </row>
    <row r="680" spans="1:3" x14ac:dyDescent="0.15">
      <c r="A680" s="8">
        <v>45748</v>
      </c>
      <c r="B680" s="13">
        <v>1.0082</v>
      </c>
      <c r="C680" s="13">
        <v>4.1155999999999997</v>
      </c>
    </row>
    <row r="681" spans="1:3" x14ac:dyDescent="0.15">
      <c r="A681" s="8">
        <v>45749</v>
      </c>
      <c r="B681" s="13">
        <v>1.0102</v>
      </c>
      <c r="C681" s="13">
        <v>4.1176000000000004</v>
      </c>
    </row>
    <row r="682" spans="1:3" x14ac:dyDescent="0.15">
      <c r="A682" s="8">
        <v>45750</v>
      </c>
      <c r="B682" s="13">
        <v>1.01</v>
      </c>
      <c r="C682" s="13">
        <v>4.1173999999999999</v>
      </c>
    </row>
    <row r="683" spans="1:3" x14ac:dyDescent="0.15">
      <c r="A683" s="8">
        <v>45754</v>
      </c>
      <c r="B683" s="13">
        <v>0.98619999999999997</v>
      </c>
      <c r="C683" s="13">
        <v>4.0936000000000003</v>
      </c>
    </row>
    <row r="684" spans="1:3" x14ac:dyDescent="0.15">
      <c r="A684" s="8">
        <v>45755</v>
      </c>
      <c r="B684" s="13">
        <v>0.99209999999999998</v>
      </c>
      <c r="C684" s="13">
        <v>4.0994999999999999</v>
      </c>
    </row>
    <row r="685" spans="1:3" x14ac:dyDescent="0.15">
      <c r="A685" s="8">
        <v>45756</v>
      </c>
      <c r="B685" s="13">
        <v>0.98299999999999998</v>
      </c>
      <c r="C685" s="13">
        <v>4.0903999999999998</v>
      </c>
    </row>
    <row r="686" spans="1:3" x14ac:dyDescent="0.15">
      <c r="A686" s="8">
        <v>45757</v>
      </c>
      <c r="B686" s="13">
        <v>0.98460000000000003</v>
      </c>
      <c r="C686" s="13">
        <v>4.0919999999999996</v>
      </c>
    </row>
    <row r="687" spans="1:3" x14ac:dyDescent="0.15">
      <c r="A687" s="8">
        <v>45758</v>
      </c>
      <c r="B687" s="13">
        <v>0.98460000000000003</v>
      </c>
      <c r="C687" s="13">
        <v>4.0919999999999996</v>
      </c>
    </row>
    <row r="688" spans="1:3" x14ac:dyDescent="0.15">
      <c r="A688" s="8">
        <v>45761</v>
      </c>
      <c r="B688" s="13">
        <v>0.9859</v>
      </c>
      <c r="C688" s="13">
        <v>4.0933000000000002</v>
      </c>
    </row>
    <row r="689" spans="1:3" x14ac:dyDescent="0.15">
      <c r="A689" s="8">
        <v>45762</v>
      </c>
      <c r="B689" s="13">
        <v>0.98660000000000003</v>
      </c>
      <c r="C689" s="13">
        <v>4.0940000000000003</v>
      </c>
    </row>
    <row r="690" spans="1:3" x14ac:dyDescent="0.15">
      <c r="A690" s="8">
        <v>45763</v>
      </c>
      <c r="B690" s="13">
        <v>0.98699999999999999</v>
      </c>
      <c r="C690" s="13">
        <v>4.0944000000000003</v>
      </c>
    </row>
    <row r="691" spans="1:3" x14ac:dyDescent="0.15">
      <c r="A691" s="8">
        <v>45764</v>
      </c>
      <c r="B691" s="13">
        <v>0.98709999999999998</v>
      </c>
      <c r="C691" s="13">
        <v>4.0945</v>
      </c>
    </row>
    <row r="692" spans="1:3" x14ac:dyDescent="0.15">
      <c r="A692" s="8">
        <v>45765</v>
      </c>
      <c r="B692" s="13">
        <v>0.98909999999999998</v>
      </c>
      <c r="C692" s="13">
        <v>4.0964999999999998</v>
      </c>
    </row>
    <row r="693" spans="1:3" x14ac:dyDescent="0.15">
      <c r="A693" s="8">
        <v>45768</v>
      </c>
      <c r="B693" s="13">
        <v>0.99009999999999998</v>
      </c>
      <c r="C693" s="13">
        <v>4.0975000000000001</v>
      </c>
    </row>
    <row r="694" spans="1:3" x14ac:dyDescent="0.15">
      <c r="A694" s="8">
        <v>45769</v>
      </c>
      <c r="B694" s="13">
        <v>0.9909</v>
      </c>
      <c r="C694" s="13">
        <v>4.0983000000000001</v>
      </c>
    </row>
    <row r="695" spans="1:3" x14ac:dyDescent="0.15">
      <c r="A695" s="8">
        <v>45770</v>
      </c>
      <c r="B695" s="13">
        <v>0.99099999999999999</v>
      </c>
      <c r="C695" s="13">
        <v>4.0983999999999998</v>
      </c>
    </row>
    <row r="696" spans="1:3" x14ac:dyDescent="0.15">
      <c r="A696" s="8">
        <v>45771</v>
      </c>
      <c r="B696" s="13">
        <v>0.99019999999999997</v>
      </c>
      <c r="C696" s="13">
        <v>4.0975999999999999</v>
      </c>
    </row>
    <row r="697" spans="1:3" x14ac:dyDescent="0.15">
      <c r="A697" s="8">
        <v>45772</v>
      </c>
      <c r="B697" s="13">
        <v>0.98980000000000001</v>
      </c>
      <c r="C697" s="13">
        <v>4.0972</v>
      </c>
    </row>
    <row r="698" spans="1:3" x14ac:dyDescent="0.15">
      <c r="A698" s="8">
        <v>45775</v>
      </c>
      <c r="B698" s="13">
        <v>0.99560000000000004</v>
      </c>
      <c r="C698" s="13">
        <v>4.1029999999999998</v>
      </c>
    </row>
    <row r="699" spans="1:3" x14ac:dyDescent="0.15">
      <c r="A699" s="8">
        <v>45776</v>
      </c>
      <c r="B699" s="13">
        <v>0.99660000000000004</v>
      </c>
      <c r="C699" s="13">
        <v>4.1040000000000001</v>
      </c>
    </row>
    <row r="700" spans="1:3" x14ac:dyDescent="0.15">
      <c r="A700" s="8">
        <v>45777</v>
      </c>
      <c r="B700" s="13">
        <v>0.99690000000000001</v>
      </c>
      <c r="C700" s="13">
        <v>4.1043000000000003</v>
      </c>
    </row>
    <row r="701" spans="1:3" x14ac:dyDescent="0.15">
      <c r="A701" s="8">
        <v>45783</v>
      </c>
      <c r="B701" s="13">
        <v>0.99790000000000001</v>
      </c>
      <c r="C701" s="13">
        <v>4.1052999999999997</v>
      </c>
    </row>
    <row r="702" spans="1:3" x14ac:dyDescent="0.15">
      <c r="A702" s="8">
        <v>45784</v>
      </c>
      <c r="B702" s="13">
        <v>0.99670000000000003</v>
      </c>
      <c r="C702" s="13">
        <v>4.1040999999999999</v>
      </c>
    </row>
    <row r="703" spans="1:3" x14ac:dyDescent="0.15">
      <c r="A703" s="8">
        <v>45785</v>
      </c>
      <c r="B703" s="13">
        <v>0.99639999999999995</v>
      </c>
      <c r="C703" s="13">
        <v>4.1037999999999997</v>
      </c>
    </row>
    <row r="704" spans="1:3" x14ac:dyDescent="0.15">
      <c r="A704" s="8">
        <v>45786</v>
      </c>
      <c r="B704" s="13">
        <v>1.0158</v>
      </c>
      <c r="C704" s="13">
        <v>4.1232421128235197</v>
      </c>
    </row>
    <row r="705" spans="1:3" x14ac:dyDescent="0.15">
      <c r="A705" s="8">
        <v>45789</v>
      </c>
      <c r="B705" s="13">
        <v>1.0150999999999999</v>
      </c>
      <c r="C705" s="13">
        <v>4.1225421128235196</v>
      </c>
    </row>
    <row r="706" spans="1:3" x14ac:dyDescent="0.15">
      <c r="A706" s="8">
        <v>45790</v>
      </c>
      <c r="B706" s="13">
        <v>1.0165</v>
      </c>
      <c r="C706" s="13">
        <v>4.1239421128235199</v>
      </c>
    </row>
    <row r="707" spans="1:3" x14ac:dyDescent="0.15">
      <c r="A707" s="8">
        <v>45791</v>
      </c>
      <c r="B707" s="13">
        <v>1.0125</v>
      </c>
      <c r="C707" s="13">
        <v>4.1199421128235203</v>
      </c>
    </row>
    <row r="708" spans="1:3" x14ac:dyDescent="0.15">
      <c r="A708" s="8">
        <v>45792</v>
      </c>
      <c r="B708" s="13">
        <v>1.0145</v>
      </c>
      <c r="C708" s="13">
        <v>4.1219421128235201</v>
      </c>
    </row>
    <row r="709" spans="1:3" x14ac:dyDescent="0.15">
      <c r="A709" s="8">
        <v>45793</v>
      </c>
      <c r="B709" s="13">
        <v>1.0145999999999999</v>
      </c>
      <c r="C709" s="13">
        <v>4.1220421128235198</v>
      </c>
    </row>
    <row r="710" spans="1:3" x14ac:dyDescent="0.15">
      <c r="A710" s="8">
        <v>45796</v>
      </c>
      <c r="B710" s="13">
        <v>1.0145</v>
      </c>
      <c r="C710" s="13">
        <v>4.1219421128235201</v>
      </c>
    </row>
    <row r="711" spans="1:3" x14ac:dyDescent="0.15">
      <c r="A711" s="8">
        <v>45797</v>
      </c>
      <c r="B711" s="13">
        <v>1.0139</v>
      </c>
      <c r="C711" s="13">
        <v>4.1213421128235197</v>
      </c>
    </row>
    <row r="712" spans="1:3" x14ac:dyDescent="0.15">
      <c r="A712" s="8">
        <v>45798</v>
      </c>
      <c r="B712" s="13">
        <v>1.0132000000000001</v>
      </c>
      <c r="C712" s="13">
        <v>4.1206421128235204</v>
      </c>
    </row>
    <row r="713" spans="1:3" x14ac:dyDescent="0.15">
      <c r="A713" s="8">
        <v>45799</v>
      </c>
      <c r="B713" s="13">
        <v>1.0142</v>
      </c>
      <c r="C713" s="13">
        <v>4.1216421128235199</v>
      </c>
    </row>
    <row r="714" spans="1:3" x14ac:dyDescent="0.15">
      <c r="A714" s="8">
        <v>45800</v>
      </c>
      <c r="B714" s="13">
        <v>1.014</v>
      </c>
      <c r="C714" s="13">
        <v>4.1214421128235204</v>
      </c>
    </row>
    <row r="715" spans="1:3" x14ac:dyDescent="0.15">
      <c r="A715" s="8">
        <v>45803</v>
      </c>
      <c r="B715" s="13">
        <v>1.0138</v>
      </c>
      <c r="C715" s="13">
        <v>4.1212421128235199</v>
      </c>
    </row>
    <row r="716" spans="1:3" x14ac:dyDescent="0.15">
      <c r="A716" s="8">
        <v>45804</v>
      </c>
      <c r="B716" s="13">
        <v>1.0144</v>
      </c>
      <c r="C716" s="13">
        <v>4.1218421128235203</v>
      </c>
    </row>
    <row r="717" spans="1:3" x14ac:dyDescent="0.15">
      <c r="A717" s="8">
        <v>45805</v>
      </c>
      <c r="B717" s="13">
        <v>1.0147999999999999</v>
      </c>
      <c r="C717" s="13">
        <v>4.1222421128235203</v>
      </c>
    </row>
    <row r="718" spans="1:3" x14ac:dyDescent="0.15">
      <c r="A718" s="8">
        <v>45806</v>
      </c>
      <c r="B718" s="13">
        <v>1.0119</v>
      </c>
      <c r="C718" s="13">
        <v>4.1193421128235199</v>
      </c>
    </row>
    <row r="719" spans="1:3" x14ac:dyDescent="0.15">
      <c r="A719" s="8">
        <v>45807</v>
      </c>
      <c r="B719" s="13">
        <v>1.0118</v>
      </c>
      <c r="C719" s="13">
        <v>4.1192421128235202</v>
      </c>
    </row>
    <row r="720" spans="1:3" x14ac:dyDescent="0.15">
      <c r="A720" s="8">
        <v>45811</v>
      </c>
      <c r="B720" s="13">
        <v>1.0112000000000001</v>
      </c>
      <c r="C720" s="13">
        <v>4.1186421128235198</v>
      </c>
    </row>
    <row r="721" spans="1:3" x14ac:dyDescent="0.15">
      <c r="A721" s="8">
        <v>45812</v>
      </c>
      <c r="B721" s="13">
        <v>1.0112000000000001</v>
      </c>
      <c r="C721" s="13">
        <v>4.1186421128235198</v>
      </c>
    </row>
    <row r="722" spans="1:3" x14ac:dyDescent="0.15">
      <c r="A722" s="8">
        <v>45813</v>
      </c>
      <c r="B722" s="13">
        <v>1.01</v>
      </c>
      <c r="C722" s="13">
        <v>4.1174421128235199</v>
      </c>
    </row>
    <row r="723" spans="1:3" x14ac:dyDescent="0.15">
      <c r="A723" s="8">
        <v>45814</v>
      </c>
      <c r="B723" s="13">
        <v>1.0103</v>
      </c>
      <c r="C723" s="13">
        <v>4.1177421128235201</v>
      </c>
    </row>
    <row r="724" spans="1:3" x14ac:dyDescent="0.15">
      <c r="A724" s="8">
        <v>45817</v>
      </c>
      <c r="B724" s="13">
        <v>1.0073000000000001</v>
      </c>
      <c r="C724" s="13">
        <v>4.11474211282352</v>
      </c>
    </row>
    <row r="725" spans="1:3" x14ac:dyDescent="0.15">
      <c r="A725" s="8">
        <v>45818</v>
      </c>
      <c r="B725" s="13">
        <v>1.0085</v>
      </c>
      <c r="C725" s="13">
        <v>4.1159421128235198</v>
      </c>
    </row>
    <row r="726" spans="1:3" x14ac:dyDescent="0.15">
      <c r="A726" s="8">
        <v>45819</v>
      </c>
      <c r="B726" s="13">
        <v>1.0075000000000001</v>
      </c>
      <c r="C726" s="13">
        <v>4.1149421128235204</v>
      </c>
    </row>
    <row r="727" spans="1:3" x14ac:dyDescent="0.15">
      <c r="A727" s="8">
        <v>45820</v>
      </c>
      <c r="B727" s="13">
        <v>1.0065</v>
      </c>
      <c r="C727" s="13">
        <v>4.1139421128235201</v>
      </c>
    </row>
    <row r="728" spans="1:3" x14ac:dyDescent="0.15">
      <c r="A728" s="8">
        <v>45821</v>
      </c>
      <c r="B728" s="13">
        <v>1.0064</v>
      </c>
      <c r="C728" s="13">
        <v>4.1138421128235203</v>
      </c>
    </row>
    <row r="729" spans="1:3" x14ac:dyDescent="0.15">
      <c r="A729" s="8">
        <v>45824</v>
      </c>
      <c r="B729" s="13">
        <v>1.0057</v>
      </c>
      <c r="C729" s="13">
        <v>4.1131421128235202</v>
      </c>
    </row>
    <row r="730" spans="1:3" x14ac:dyDescent="0.15">
      <c r="A730" s="8">
        <v>45825</v>
      </c>
      <c r="B730" s="13">
        <v>1.0057</v>
      </c>
      <c r="C730" s="13">
        <v>4.1131421128235202</v>
      </c>
    </row>
    <row r="731" spans="1:3" x14ac:dyDescent="0.15">
      <c r="A731" s="8">
        <v>45826</v>
      </c>
      <c r="B731" s="13">
        <v>1.0065999999999999</v>
      </c>
      <c r="C731" s="13">
        <v>4.1140421128235198</v>
      </c>
    </row>
    <row r="732" spans="1:3" x14ac:dyDescent="0.15">
      <c r="A732" s="8">
        <v>45827</v>
      </c>
      <c r="B732" s="13">
        <v>1.0065999999999999</v>
      </c>
      <c r="C732" s="13">
        <v>4.1140421128235198</v>
      </c>
    </row>
    <row r="733" spans="1:3" x14ac:dyDescent="0.15">
      <c r="A733" s="8">
        <v>45828</v>
      </c>
      <c r="B733" s="13">
        <v>1.0068999999999999</v>
      </c>
      <c r="C733" s="13">
        <v>4.11434211282352</v>
      </c>
    </row>
    <row r="734" spans="1:3" x14ac:dyDescent="0.15">
      <c r="A734" s="8">
        <v>45831</v>
      </c>
      <c r="B734" s="13">
        <v>1.0068999999999999</v>
      </c>
      <c r="C734" s="13">
        <v>4.11434211282352</v>
      </c>
    </row>
    <row r="735" spans="1:3" x14ac:dyDescent="0.15">
      <c r="A735" s="8">
        <v>45832</v>
      </c>
      <c r="B735" s="13">
        <v>1.0068999999999999</v>
      </c>
      <c r="C735" s="13">
        <v>4.11434211282352</v>
      </c>
    </row>
    <row r="736" spans="1:3" x14ac:dyDescent="0.15">
      <c r="A736" s="8">
        <v>45833</v>
      </c>
      <c r="B736" s="13">
        <v>1.0068999999999999</v>
      </c>
      <c r="C736" s="13">
        <v>4.11434211282352</v>
      </c>
    </row>
    <row r="737" spans="1:3" x14ac:dyDescent="0.15">
      <c r="A737" s="8">
        <v>45834</v>
      </c>
      <c r="B737" s="13">
        <v>1.0068999999999999</v>
      </c>
      <c r="C737" s="13">
        <v>4.11434211282352</v>
      </c>
    </row>
    <row r="738" spans="1:3" x14ac:dyDescent="0.15">
      <c r="A738" s="8">
        <v>45835</v>
      </c>
      <c r="B738" s="13">
        <v>1.0069999999999999</v>
      </c>
      <c r="C738" s="13">
        <v>4.1144421128235198</v>
      </c>
    </row>
    <row r="739" spans="1:3" x14ac:dyDescent="0.15">
      <c r="A739" s="8">
        <v>45838</v>
      </c>
      <c r="B739" s="13">
        <v>1.0071000000000001</v>
      </c>
      <c r="C739" s="13">
        <v>4.1145421128235196</v>
      </c>
    </row>
    <row r="740" spans="1:3" x14ac:dyDescent="0.15">
      <c r="A740" s="8">
        <v>45839</v>
      </c>
      <c r="B740" s="13">
        <v>1.0071000000000001</v>
      </c>
      <c r="C740" s="13">
        <v>4.1145421128235196</v>
      </c>
    </row>
    <row r="741" spans="1:3" x14ac:dyDescent="0.15">
      <c r="A741" s="8">
        <v>45840</v>
      </c>
      <c r="B741" s="13">
        <v>1.0071000000000001</v>
      </c>
      <c r="C741" s="13">
        <v>4.1145421128235196</v>
      </c>
    </row>
    <row r="742" spans="1:3" x14ac:dyDescent="0.15">
      <c r="A742" s="8">
        <v>45841</v>
      </c>
      <c r="B742" s="13">
        <v>1.0113000000000001</v>
      </c>
      <c r="C742" s="13">
        <v>4.1186999999999996</v>
      </c>
    </row>
    <row r="743" spans="1:3" x14ac:dyDescent="0.15">
      <c r="A743" s="8">
        <v>45842</v>
      </c>
      <c r="B743" s="13">
        <v>1.0113000000000001</v>
      </c>
      <c r="C743" s="13">
        <v>4.1186999999999996</v>
      </c>
    </row>
    <row r="744" spans="1:3" x14ac:dyDescent="0.15">
      <c r="A744" s="8">
        <v>45845</v>
      </c>
      <c r="B744" s="13">
        <v>1.0113000000000001</v>
      </c>
      <c r="C744" s="13">
        <v>4.1186999999999996</v>
      </c>
    </row>
    <row r="745" spans="1:3" x14ac:dyDescent="0.15">
      <c r="A745" s="8">
        <v>45846</v>
      </c>
      <c r="B745" s="13">
        <v>1.0113000000000001</v>
      </c>
      <c r="C745" s="13">
        <v>4.1186999999999996</v>
      </c>
    </row>
    <row r="746" spans="1:3" x14ac:dyDescent="0.15">
      <c r="A746" s="8">
        <v>45847</v>
      </c>
      <c r="B746" s="13">
        <v>1.0118</v>
      </c>
      <c r="C746" s="13">
        <v>4.1192000000000002</v>
      </c>
    </row>
    <row r="747" spans="1:3" x14ac:dyDescent="0.15">
      <c r="A747" s="8">
        <v>45848</v>
      </c>
      <c r="B747" s="13">
        <v>1.0118</v>
      </c>
      <c r="C747" s="13">
        <v>4.1192000000000002</v>
      </c>
    </row>
    <row r="748" spans="1:3" x14ac:dyDescent="0.15">
      <c r="A748" s="8">
        <v>45849</v>
      </c>
      <c r="B748" s="13">
        <v>1.0118</v>
      </c>
      <c r="C748" s="13">
        <v>4.1192000000000002</v>
      </c>
    </row>
    <row r="749" spans="1:3" x14ac:dyDescent="0.15">
      <c r="A749" s="8">
        <v>45852</v>
      </c>
      <c r="B749" s="13">
        <v>1.0121</v>
      </c>
      <c r="C749" s="13">
        <v>4.1195000000000004</v>
      </c>
    </row>
    <row r="750" spans="1:3" x14ac:dyDescent="0.15">
      <c r="A750" s="8">
        <v>45853</v>
      </c>
      <c r="B750" s="13">
        <v>1.0118</v>
      </c>
      <c r="C750" s="13">
        <v>4.1192000000000002</v>
      </c>
    </row>
    <row r="751" spans="1:3" x14ac:dyDescent="0.15">
      <c r="A751" s="8">
        <v>45854</v>
      </c>
      <c r="B751" s="13">
        <v>1.0124</v>
      </c>
      <c r="C751" s="13">
        <v>4.1197999999999997</v>
      </c>
    </row>
    <row r="752" spans="1:3" x14ac:dyDescent="0.15">
      <c r="A752" s="8">
        <v>45855</v>
      </c>
      <c r="B752" s="13">
        <v>1.0119</v>
      </c>
      <c r="C752" s="13">
        <v>4.1193</v>
      </c>
    </row>
    <row r="753" spans="1:3" x14ac:dyDescent="0.15">
      <c r="A753" s="8">
        <v>45856</v>
      </c>
      <c r="B753" s="13">
        <v>1.0117</v>
      </c>
      <c r="C753" s="13">
        <v>4.1191000000000004</v>
      </c>
    </row>
    <row r="754" spans="1:3" x14ac:dyDescent="0.15">
      <c r="A754" s="8">
        <v>45859</v>
      </c>
      <c r="B754" s="13">
        <v>1.0113000000000001</v>
      </c>
      <c r="C754" s="13">
        <v>4.1186999999999996</v>
      </c>
    </row>
    <row r="755" spans="1:3" x14ac:dyDescent="0.15">
      <c r="A755" s="8">
        <v>45860</v>
      </c>
      <c r="B755" s="13">
        <v>1.0101</v>
      </c>
      <c r="C755" s="13">
        <v>4.1174999999999997</v>
      </c>
    </row>
    <row r="756" spans="1:3" x14ac:dyDescent="0.15">
      <c r="A756" s="8">
        <v>45861</v>
      </c>
      <c r="B756" s="13">
        <v>1.0075000000000001</v>
      </c>
      <c r="C756" s="13">
        <v>4.1148999999999996</v>
      </c>
    </row>
    <row r="757" spans="1:3" x14ac:dyDescent="0.15">
      <c r="A757" s="8">
        <v>45862</v>
      </c>
      <c r="B757" s="13">
        <v>1.0075000000000001</v>
      </c>
      <c r="C757" s="13">
        <v>4.1148999999999996</v>
      </c>
    </row>
    <row r="758" spans="1:3" x14ac:dyDescent="0.15">
      <c r="A758" s="8">
        <v>45863</v>
      </c>
      <c r="B758" s="13">
        <v>1.0075000000000001</v>
      </c>
      <c r="C758" s="13">
        <v>4.1148999999999996</v>
      </c>
    </row>
    <row r="759" spans="1:3" x14ac:dyDescent="0.15">
      <c r="A759" s="8">
        <v>45866</v>
      </c>
      <c r="B759" s="13">
        <v>1.0076000000000001</v>
      </c>
      <c r="C759" s="13">
        <v>4.1150000000000002</v>
      </c>
    </row>
    <row r="760" spans="1:3" x14ac:dyDescent="0.15">
      <c r="A760" s="8">
        <v>45867</v>
      </c>
      <c r="B760" s="13">
        <v>1.0054000000000001</v>
      </c>
      <c r="C760" s="13">
        <v>4.1128</v>
      </c>
    </row>
    <row r="761" spans="1:3" x14ac:dyDescent="0.15">
      <c r="A761" s="8">
        <v>45868</v>
      </c>
      <c r="B761" s="13">
        <v>1.0058</v>
      </c>
      <c r="C761" s="13">
        <v>4.1132</v>
      </c>
    </row>
    <row r="762" spans="1:3" x14ac:dyDescent="0.15">
      <c r="A762" s="8">
        <v>45869</v>
      </c>
      <c r="B762" s="13">
        <v>1.0062</v>
      </c>
      <c r="C762" s="13">
        <v>4.1135999999999999</v>
      </c>
    </row>
    <row r="763" spans="1:3" x14ac:dyDescent="0.15">
      <c r="A763" s="8">
        <v>45870</v>
      </c>
      <c r="B763" s="13">
        <v>1.0065</v>
      </c>
      <c r="C763" s="13">
        <v>4.1139000000000001</v>
      </c>
    </row>
    <row r="764" spans="1:3" x14ac:dyDescent="0.15">
      <c r="A764" s="8">
        <v>45873</v>
      </c>
      <c r="B764" s="13">
        <v>1.0059</v>
      </c>
      <c r="C764" s="13">
        <v>4.1132999999999997</v>
      </c>
    </row>
    <row r="765" spans="1:3" x14ac:dyDescent="0.15">
      <c r="A765" s="8">
        <v>45874</v>
      </c>
      <c r="B765" s="13">
        <v>1.006</v>
      </c>
      <c r="C765" s="13">
        <v>4.1134000000000004</v>
      </c>
    </row>
    <row r="766" spans="1:3" x14ac:dyDescent="0.15">
      <c r="A766" s="8">
        <v>45875</v>
      </c>
      <c r="B766" s="13">
        <v>1.0057</v>
      </c>
      <c r="C766" s="13">
        <v>4.1131000000000002</v>
      </c>
    </row>
    <row r="767" spans="1:3" x14ac:dyDescent="0.15">
      <c r="A767" s="8">
        <v>45876</v>
      </c>
      <c r="B767" s="13">
        <v>1.0057</v>
      </c>
      <c r="C767" s="13">
        <v>4.1131000000000002</v>
      </c>
    </row>
    <row r="768" spans="1:3" x14ac:dyDescent="0.15">
      <c r="A768" s="8">
        <v>45877</v>
      </c>
      <c r="B768" s="13">
        <v>1.0054000000000001</v>
      </c>
      <c r="C768" s="13">
        <v>4.1128</v>
      </c>
    </row>
    <row r="769" spans="1:3" x14ac:dyDescent="0.15">
      <c r="A769" s="8">
        <v>45880</v>
      </c>
      <c r="B769" s="13">
        <v>1.0015000000000001</v>
      </c>
      <c r="C769" s="13">
        <v>4.1089000000000002</v>
      </c>
    </row>
    <row r="770" spans="1:3" x14ac:dyDescent="0.15">
      <c r="A770" s="8">
        <v>45881</v>
      </c>
      <c r="B770" s="13">
        <v>1.0051000000000001</v>
      </c>
      <c r="C770" s="13">
        <v>4.1124999999999998</v>
      </c>
    </row>
    <row r="771" spans="1:3" x14ac:dyDescent="0.15">
      <c r="A771" s="8">
        <v>45882</v>
      </c>
      <c r="B771" s="13">
        <v>1.0057</v>
      </c>
      <c r="C771" s="13">
        <v>4.1131000000000002</v>
      </c>
    </row>
    <row r="772" spans="1:3" x14ac:dyDescent="0.15">
      <c r="A772" s="8">
        <v>45883</v>
      </c>
      <c r="B772" s="13">
        <v>1.0073000000000001</v>
      </c>
      <c r="C772" s="13">
        <v>4.1147</v>
      </c>
    </row>
    <row r="773" spans="1:3" x14ac:dyDescent="0.15">
      <c r="A773" s="8">
        <v>45884</v>
      </c>
      <c r="B773" s="13">
        <v>1.008</v>
      </c>
      <c r="C773" s="13">
        <v>4.1154000000000002</v>
      </c>
    </row>
    <row r="774" spans="1:3" x14ac:dyDescent="0.15">
      <c r="A774" s="8">
        <v>45887</v>
      </c>
      <c r="B774" s="13">
        <v>1.0091000000000001</v>
      </c>
      <c r="C774" s="13">
        <v>4.1165000000000003</v>
      </c>
    </row>
    <row r="775" spans="1:3" x14ac:dyDescent="0.15">
      <c r="A775" s="8">
        <v>45888</v>
      </c>
      <c r="B775" s="13">
        <v>1.0111000000000001</v>
      </c>
      <c r="C775" s="13">
        <v>4.1185</v>
      </c>
    </row>
    <row r="776" spans="1:3" x14ac:dyDescent="0.15">
      <c r="A776" s="8">
        <v>45889</v>
      </c>
      <c r="B776" s="13">
        <v>1.0102</v>
      </c>
      <c r="C776" s="13">
        <v>4.1176000000000004</v>
      </c>
    </row>
    <row r="777" spans="1:3" x14ac:dyDescent="0.15">
      <c r="A777" s="8">
        <v>45890</v>
      </c>
      <c r="B777" s="13">
        <v>1.0106999999999999</v>
      </c>
      <c r="C777" s="13">
        <v>4.1181000000000001</v>
      </c>
    </row>
    <row r="778" spans="1:3" x14ac:dyDescent="0.15">
      <c r="A778" s="8">
        <v>45891</v>
      </c>
      <c r="B778" s="13">
        <v>1.0101</v>
      </c>
      <c r="C778" s="13">
        <v>4.1174999999999997</v>
      </c>
    </row>
    <row r="779" spans="1:3" x14ac:dyDescent="0.15">
      <c r="A779" s="8">
        <v>45894</v>
      </c>
      <c r="B779" s="13">
        <v>1.0118</v>
      </c>
      <c r="C779" s="13">
        <v>4.1192000000000002</v>
      </c>
    </row>
    <row r="780" spans="1:3" x14ac:dyDescent="0.15">
      <c r="A780" s="8">
        <v>45895</v>
      </c>
      <c r="B780" s="13">
        <v>1.0129999999999999</v>
      </c>
      <c r="C780" s="13">
        <v>4.1204000000000001</v>
      </c>
    </row>
    <row r="781" spans="1:3" x14ac:dyDescent="0.15">
      <c r="A781" s="8">
        <v>45896</v>
      </c>
      <c r="B781" s="13">
        <v>1.0214000000000001</v>
      </c>
      <c r="C781" s="13">
        <v>4.1288</v>
      </c>
    </row>
    <row r="782" spans="1:3" x14ac:dyDescent="0.15">
      <c r="A782" s="8">
        <v>45897</v>
      </c>
      <c r="B782" s="13">
        <v>1.0256000000000001</v>
      </c>
      <c r="C782" s="13">
        <v>4.133</v>
      </c>
    </row>
    <row r="783" spans="1:3" x14ac:dyDescent="0.15">
      <c r="A783" s="8">
        <v>45898</v>
      </c>
      <c r="B783" s="13">
        <v>1.0253000000000001</v>
      </c>
      <c r="C783" s="13">
        <v>4.1326999999999998</v>
      </c>
    </row>
    <row r="784" spans="1:3" x14ac:dyDescent="0.15">
      <c r="A784" s="8">
        <v>45901</v>
      </c>
      <c r="B784" s="13">
        <v>1.0246</v>
      </c>
      <c r="C784" s="13">
        <v>4.1319999999999997</v>
      </c>
    </row>
    <row r="785" spans="1:3" x14ac:dyDescent="0.15">
      <c r="A785" s="8">
        <v>45902</v>
      </c>
      <c r="B785" s="13">
        <v>1.0289999999999999</v>
      </c>
      <c r="C785" s="13">
        <v>4.1364000000000001</v>
      </c>
    </row>
    <row r="786" spans="1:3" x14ac:dyDescent="0.15">
      <c r="A786" s="8">
        <v>45903</v>
      </c>
      <c r="B786" s="13">
        <v>1.0295000000000001</v>
      </c>
      <c r="C786" s="13">
        <v>4.1368999999999998</v>
      </c>
    </row>
    <row r="787" spans="1:3" x14ac:dyDescent="0.15">
      <c r="A787" s="8">
        <v>45904</v>
      </c>
      <c r="B787" s="13">
        <v>1.034</v>
      </c>
      <c r="C787" s="13">
        <v>4.1414</v>
      </c>
    </row>
    <row r="788" spans="1:3" x14ac:dyDescent="0.15">
      <c r="A788" s="8">
        <v>45905</v>
      </c>
      <c r="B788" s="13">
        <v>1.0327</v>
      </c>
      <c r="C788" s="13">
        <v>4.1401000000000003</v>
      </c>
    </row>
    <row r="789" spans="1:3" x14ac:dyDescent="0.15">
      <c r="A789" s="8">
        <v>45908</v>
      </c>
      <c r="B789" s="13">
        <v>1.0335000000000001</v>
      </c>
      <c r="C789" s="13">
        <v>4.1409000000000002</v>
      </c>
    </row>
    <row r="790" spans="1:3" x14ac:dyDescent="0.15">
      <c r="A790" s="8">
        <v>45909</v>
      </c>
      <c r="B790" s="13">
        <v>1.0347</v>
      </c>
      <c r="C790" s="13">
        <v>4.1421000000000001</v>
      </c>
    </row>
    <row r="791" spans="1:3" x14ac:dyDescent="0.15">
      <c r="A791" s="8">
        <v>45910</v>
      </c>
      <c r="B791" s="13">
        <v>1.0356000000000001</v>
      </c>
      <c r="C791" s="13">
        <v>4.1429999999999998</v>
      </c>
    </row>
    <row r="792" spans="1:3" x14ac:dyDescent="0.15">
      <c r="A792" s="8">
        <v>45911</v>
      </c>
      <c r="B792" s="13">
        <v>1.0371999999999999</v>
      </c>
      <c r="C792" s="13">
        <v>4.1445999999999996</v>
      </c>
    </row>
    <row r="793" spans="1:3" x14ac:dyDescent="0.15">
      <c r="A793" s="8">
        <v>45912</v>
      </c>
      <c r="B793" s="13">
        <v>1.0367999999999999</v>
      </c>
      <c r="C793" s="13">
        <v>4.1441999999999997</v>
      </c>
    </row>
    <row r="794" spans="1:3" x14ac:dyDescent="0.15">
      <c r="A794" s="8">
        <v>45915</v>
      </c>
      <c r="B794" s="13">
        <v>1.0379</v>
      </c>
      <c r="C794" s="13">
        <v>4.1452999999999998</v>
      </c>
    </row>
    <row r="795" spans="1:3" x14ac:dyDescent="0.15">
      <c r="A795" s="8">
        <v>45916</v>
      </c>
      <c r="B795" s="13">
        <v>1.0377000000000001</v>
      </c>
      <c r="C795" s="13">
        <v>4.1451000000000002</v>
      </c>
    </row>
    <row r="796" spans="1:3" x14ac:dyDescent="0.15">
      <c r="A796" s="8">
        <v>45917</v>
      </c>
      <c r="B796" s="13">
        <v>1.0375000000000001</v>
      </c>
      <c r="C796" s="13">
        <v>4.1448999999999998</v>
      </c>
    </row>
    <row r="797" spans="1:3" x14ac:dyDescent="0.15">
      <c r="A797" s="8">
        <v>45918</v>
      </c>
      <c r="B797" s="13">
        <v>1.0382</v>
      </c>
      <c r="C797" s="13">
        <v>4.1456</v>
      </c>
    </row>
    <row r="798" spans="1:3" x14ac:dyDescent="0.15">
      <c r="A798" s="8">
        <v>45919</v>
      </c>
      <c r="B798" s="13">
        <v>1.0410999999999999</v>
      </c>
      <c r="C798" s="13">
        <v>4.1485000000000003</v>
      </c>
    </row>
    <row r="799" spans="1:3" x14ac:dyDescent="0.15">
      <c r="A799" s="8">
        <v>45922</v>
      </c>
      <c r="B799" s="13">
        <v>1.0407999999999999</v>
      </c>
      <c r="C799" s="13">
        <v>4.1482000000000001</v>
      </c>
    </row>
    <row r="800" spans="1:3" x14ac:dyDescent="0.15">
      <c r="A800" s="8">
        <v>45923</v>
      </c>
      <c r="B800" s="13">
        <v>1.0416000000000001</v>
      </c>
      <c r="C800" s="13">
        <v>4.149</v>
      </c>
    </row>
    <row r="801" spans="1:3" x14ac:dyDescent="0.15">
      <c r="A801" s="8">
        <v>45924</v>
      </c>
      <c r="B801" s="13">
        <v>1.0401</v>
      </c>
      <c r="C801" s="13">
        <v>4.1475</v>
      </c>
    </row>
    <row r="802" spans="1:3" x14ac:dyDescent="0.15">
      <c r="A802" s="8">
        <v>45925</v>
      </c>
      <c r="B802" s="13">
        <v>1.0383</v>
      </c>
      <c r="C802" s="13">
        <v>4.1456999999999997</v>
      </c>
    </row>
    <row r="803" spans="1:3" x14ac:dyDescent="0.15">
      <c r="A803" s="8">
        <v>45926</v>
      </c>
      <c r="B803" s="13">
        <v>1.0398000000000001</v>
      </c>
      <c r="C803" s="13">
        <v>4.1471999999999998</v>
      </c>
    </row>
    <row r="804" spans="1:3" x14ac:dyDescent="0.15">
      <c r="A804" s="8">
        <v>45929</v>
      </c>
      <c r="B804" s="13">
        <v>1.0414000000000001</v>
      </c>
      <c r="C804" s="13">
        <v>4.1487999999999996</v>
      </c>
    </row>
    <row r="805" spans="1:3" x14ac:dyDescent="0.15">
      <c r="A805" s="8">
        <v>45930</v>
      </c>
      <c r="B805" s="13">
        <v>1.0406</v>
      </c>
      <c r="C805" s="13">
        <v>4.1479999999999997</v>
      </c>
    </row>
    <row r="806" spans="1:3" x14ac:dyDescent="0.15">
      <c r="A806" s="8">
        <v>45939</v>
      </c>
      <c r="B806" s="13">
        <v>1.0406</v>
      </c>
      <c r="C806" s="13">
        <v>4.1479999999999997</v>
      </c>
    </row>
    <row r="807" spans="1:3" x14ac:dyDescent="0.15">
      <c r="A807" s="8">
        <v>45940</v>
      </c>
      <c r="B807" s="13">
        <v>1.0415000000000001</v>
      </c>
      <c r="C807" s="13">
        <v>4.1489000000000003</v>
      </c>
    </row>
    <row r="808" spans="1:3" x14ac:dyDescent="0.15">
      <c r="A808" s="8">
        <v>45943</v>
      </c>
      <c r="B808" s="13">
        <v>1.0418000000000001</v>
      </c>
      <c r="C808" s="13">
        <v>4.1492000000000004</v>
      </c>
    </row>
    <row r="809" spans="1:3" x14ac:dyDescent="0.15">
      <c r="A809" s="8">
        <v>45944</v>
      </c>
      <c r="B809" s="13">
        <v>1.0448</v>
      </c>
      <c r="C809" s="13">
        <v>4.1521999999999997</v>
      </c>
    </row>
    <row r="810" spans="1:3" x14ac:dyDescent="0.15">
      <c r="A810" s="8">
        <v>45945</v>
      </c>
      <c r="B810" s="13">
        <v>1.0446</v>
      </c>
      <c r="C810" s="13">
        <v>4.1520000000000001</v>
      </c>
    </row>
    <row r="811" spans="1:3" x14ac:dyDescent="0.15">
      <c r="A811" s="8">
        <v>45946</v>
      </c>
      <c r="B811" s="13">
        <v>1.0449999999999999</v>
      </c>
      <c r="C811" s="13">
        <v>4.1524000000000001</v>
      </c>
    </row>
    <row r="812" spans="1:3" x14ac:dyDescent="0.15">
      <c r="A812" s="8">
        <v>45947</v>
      </c>
      <c r="B812" s="13">
        <v>1.0452999999999999</v>
      </c>
      <c r="C812" s="13">
        <v>4.1527000000000003</v>
      </c>
    </row>
    <row r="813" spans="1:3" x14ac:dyDescent="0.15">
      <c r="A813" s="8">
        <v>45950</v>
      </c>
      <c r="B813" s="13">
        <v>1.0461</v>
      </c>
      <c r="C813" s="13">
        <v>4.1535000000000002</v>
      </c>
    </row>
    <row r="814" spans="1:3" x14ac:dyDescent="0.15">
      <c r="A814" s="8">
        <v>45951</v>
      </c>
      <c r="B814" s="13">
        <v>1.0468</v>
      </c>
      <c r="C814" s="13">
        <v>4.1542000000000003</v>
      </c>
    </row>
    <row r="815" spans="1:3" x14ac:dyDescent="0.15">
      <c r="A815" s="8">
        <v>45952</v>
      </c>
      <c r="B815" s="13">
        <v>1.0468999999999999</v>
      </c>
      <c r="C815" s="13">
        <v>4.1543000000000001</v>
      </c>
    </row>
    <row r="816" spans="1:3" x14ac:dyDescent="0.15">
      <c r="A816" s="8">
        <v>45953</v>
      </c>
      <c r="B816" s="13">
        <v>1.0463</v>
      </c>
      <c r="C816" s="13">
        <v>4.1536999999999997</v>
      </c>
    </row>
    <row r="817" spans="1:3" x14ac:dyDescent="0.15">
      <c r="A817" s="8">
        <v>45954</v>
      </c>
      <c r="B817" s="13">
        <v>1.0474000000000001</v>
      </c>
      <c r="C817" s="13">
        <v>4.1547999999999998</v>
      </c>
    </row>
    <row r="818" spans="1:3" x14ac:dyDescent="0.15">
      <c r="A818" s="8">
        <v>45957</v>
      </c>
      <c r="B818" s="13">
        <v>1.0468999999999999</v>
      </c>
      <c r="C818" s="13">
        <v>4.1543000000000001</v>
      </c>
    </row>
    <row r="819" spans="1:3" x14ac:dyDescent="0.15">
      <c r="A819" s="8">
        <v>45958</v>
      </c>
      <c r="B819" s="13">
        <v>1.0468999999999999</v>
      </c>
      <c r="C819" s="13">
        <v>4.1543000000000001</v>
      </c>
    </row>
    <row r="820" spans="1:3" x14ac:dyDescent="0.15">
      <c r="A820" s="8">
        <v>45959</v>
      </c>
      <c r="B820" s="13">
        <v>1.0490999999999999</v>
      </c>
      <c r="C820" s="13">
        <v>4.1565000000000003</v>
      </c>
    </row>
    <row r="821" spans="1:3" x14ac:dyDescent="0.15">
      <c r="A821" s="8">
        <v>45960</v>
      </c>
      <c r="B821" s="13">
        <v>1.0501</v>
      </c>
      <c r="C821" s="13">
        <v>4.1574999999999998</v>
      </c>
    </row>
    <row r="822" spans="1:3" x14ac:dyDescent="0.15">
      <c r="A822" s="8">
        <v>45961</v>
      </c>
      <c r="B822" s="13">
        <v>1.0508</v>
      </c>
      <c r="C822" s="13">
        <v>4.1581999999999999</v>
      </c>
    </row>
    <row r="823" spans="1:3" x14ac:dyDescent="0.15">
      <c r="A823" s="8">
        <v>45964</v>
      </c>
      <c r="B823" s="13">
        <v>1.0505</v>
      </c>
      <c r="C823" s="13">
        <v>4.1578999999999997</v>
      </c>
    </row>
    <row r="824" spans="1:3" x14ac:dyDescent="0.15">
      <c r="A824" s="8">
        <v>45965</v>
      </c>
      <c r="B824" s="13">
        <v>1.0479000000000001</v>
      </c>
      <c r="C824" s="13">
        <v>4.1553000000000004</v>
      </c>
    </row>
    <row r="825" spans="1:3" x14ac:dyDescent="0.15">
      <c r="A825" s="8">
        <v>45966</v>
      </c>
      <c r="B825" s="13">
        <v>1.0481</v>
      </c>
      <c r="C825" s="13">
        <v>4.1555</v>
      </c>
    </row>
    <row r="826" spans="1:3" x14ac:dyDescent="0.15">
      <c r="A826" s="8">
        <v>45967</v>
      </c>
      <c r="B826" s="13">
        <v>1.0475000000000001</v>
      </c>
      <c r="C826" s="13">
        <v>4.1548999999999996</v>
      </c>
    </row>
    <row r="827" spans="1:3" x14ac:dyDescent="0.15">
      <c r="A827" s="8">
        <v>45968</v>
      </c>
      <c r="B827" s="13">
        <v>1.048</v>
      </c>
      <c r="C827" s="13">
        <v>4.1554000000000002</v>
      </c>
    </row>
    <row r="828" spans="1:3" x14ac:dyDescent="0.15">
      <c r="A828" s="8">
        <v>45971</v>
      </c>
      <c r="B828" s="13">
        <v>1.048</v>
      </c>
      <c r="C828" s="13">
        <v>4.1554000000000002</v>
      </c>
    </row>
    <row r="829" spans="1:3" x14ac:dyDescent="0.15">
      <c r="A829" s="8">
        <v>45972</v>
      </c>
      <c r="B829" s="13">
        <v>1.0481</v>
      </c>
      <c r="C829" s="13">
        <v>4.1555</v>
      </c>
    </row>
    <row r="830" spans="1:3" x14ac:dyDescent="0.15">
      <c r="A830" s="8">
        <v>45973</v>
      </c>
      <c r="B830" s="13">
        <v>1.0499000000000001</v>
      </c>
      <c r="C830" s="13">
        <v>4.1573000000000002</v>
      </c>
    </row>
    <row r="831" spans="1:3" x14ac:dyDescent="0.15">
      <c r="A831" s="8">
        <v>45974</v>
      </c>
      <c r="B831" s="13">
        <v>1.0497000000000001</v>
      </c>
      <c r="C831" s="13">
        <v>4.1570999999999998</v>
      </c>
    </row>
    <row r="832" spans="1:3" x14ac:dyDescent="0.15">
      <c r="A832" s="8">
        <v>45975</v>
      </c>
      <c r="B832" s="13">
        <v>1.0495000000000001</v>
      </c>
      <c r="C832" s="13">
        <v>4.1569000000000003</v>
      </c>
    </row>
    <row r="833" spans="1:3" x14ac:dyDescent="0.15">
      <c r="A833" s="8">
        <v>45978</v>
      </c>
      <c r="B833" s="13">
        <v>1.0485</v>
      </c>
      <c r="C833" s="13">
        <v>4.1558999999999999</v>
      </c>
    </row>
    <row r="834" spans="1:3" x14ac:dyDescent="0.15">
      <c r="A834" s="8">
        <v>45979</v>
      </c>
      <c r="B834" s="13">
        <v>1.0491999999999999</v>
      </c>
      <c r="C834" s="13">
        <v>4.1566000000000001</v>
      </c>
    </row>
    <row r="835" spans="1:3" x14ac:dyDescent="0.15">
      <c r="A835" s="8">
        <v>45980</v>
      </c>
      <c r="B835" s="13">
        <v>1.0495000000000001</v>
      </c>
      <c r="C835" s="13">
        <v>4.1569000000000003</v>
      </c>
    </row>
    <row r="836" spans="1:3" x14ac:dyDescent="0.15">
      <c r="A836" s="8">
        <v>45981</v>
      </c>
      <c r="B836" s="13">
        <v>1.0481</v>
      </c>
      <c r="C836" s="13">
        <v>4.1555</v>
      </c>
    </row>
    <row r="837" spans="1:3" x14ac:dyDescent="0.15">
      <c r="A837" s="8">
        <v>45982</v>
      </c>
      <c r="B837" s="13">
        <v>1.0468999999999999</v>
      </c>
      <c r="C837" s="13">
        <v>4.1543000000000001</v>
      </c>
    </row>
    <row r="838" spans="1:3" x14ac:dyDescent="0.15">
      <c r="A838" s="8">
        <v>45985</v>
      </c>
      <c r="B838" s="13">
        <v>1.0476000000000001</v>
      </c>
      <c r="C838" s="13">
        <v>4.1550000000000002</v>
      </c>
    </row>
    <row r="839" spans="1:3" x14ac:dyDescent="0.15">
      <c r="A839" s="8">
        <v>45986</v>
      </c>
      <c r="B839" s="13">
        <v>1.0486</v>
      </c>
      <c r="C839" s="13">
        <v>4.1559999999999997</v>
      </c>
    </row>
    <row r="840" spans="1:3" x14ac:dyDescent="0.15">
      <c r="A840" s="8">
        <v>45987</v>
      </c>
      <c r="B840" s="13">
        <v>1.0490999999999999</v>
      </c>
      <c r="C840" s="13">
        <v>4.1565000000000003</v>
      </c>
    </row>
    <row r="841" spans="1:3" x14ac:dyDescent="0.15">
      <c r="A841" s="8">
        <v>45988</v>
      </c>
      <c r="B841" s="13">
        <v>1.0497000000000001</v>
      </c>
      <c r="C841" s="13">
        <v>4.1570999999999998</v>
      </c>
    </row>
    <row r="842" spans="1:3" x14ac:dyDescent="0.15">
      <c r="A842" s="8">
        <v>45989</v>
      </c>
      <c r="B842" s="13">
        <v>1.0496000000000001</v>
      </c>
      <c r="C842" s="13">
        <v>4.157</v>
      </c>
    </row>
    <row r="843" spans="1:3" x14ac:dyDescent="0.15">
      <c r="A843" s="8">
        <v>45992</v>
      </c>
      <c r="B843" s="13">
        <v>1.0491999999999999</v>
      </c>
      <c r="C843" s="13">
        <v>4.1566000000000001</v>
      </c>
    </row>
    <row r="844" spans="1:3" x14ac:dyDescent="0.15">
      <c r="A844" s="8">
        <v>45993</v>
      </c>
      <c r="B844" s="13">
        <v>1.0511999999999999</v>
      </c>
      <c r="C844" s="13">
        <v>4.1585999999999999</v>
      </c>
    </row>
    <row r="845" spans="1:3" x14ac:dyDescent="0.15">
      <c r="A845" s="8">
        <v>45994</v>
      </c>
      <c r="B845" s="13">
        <v>1.0508</v>
      </c>
      <c r="C845" s="13">
        <v>4.1581999999999999</v>
      </c>
    </row>
    <row r="846" spans="1:3" x14ac:dyDescent="0.15">
      <c r="A846" s="8">
        <v>45995</v>
      </c>
      <c r="B846" s="13">
        <v>1.0528</v>
      </c>
      <c r="C846" s="13">
        <v>4.1601999999999997</v>
      </c>
    </row>
    <row r="847" spans="1:3" x14ac:dyDescent="0.15">
      <c r="A847" s="8">
        <v>45996</v>
      </c>
      <c r="B847" s="13">
        <v>1.0531999999999999</v>
      </c>
      <c r="C847" s="13">
        <v>4.1605999999999996</v>
      </c>
    </row>
    <row r="848" spans="1:3" x14ac:dyDescent="0.15">
      <c r="A848" s="8">
        <v>45999</v>
      </c>
      <c r="B848" s="13">
        <v>1.0543</v>
      </c>
      <c r="C848" s="13">
        <v>4.1616999999999997</v>
      </c>
    </row>
    <row r="849" spans="1:3" x14ac:dyDescent="0.15">
      <c r="A849" s="8">
        <v>46000</v>
      </c>
      <c r="B849" s="13">
        <v>1.0536000000000001</v>
      </c>
      <c r="C849" s="13">
        <v>4.1609999999999996</v>
      </c>
    </row>
    <row r="850" spans="1:3" x14ac:dyDescent="0.15">
      <c r="A850" s="8">
        <v>46001</v>
      </c>
      <c r="B850" s="13">
        <v>1.0525</v>
      </c>
      <c r="C850" s="13">
        <v>4.1599000000000004</v>
      </c>
    </row>
    <row r="851" spans="1:3" x14ac:dyDescent="0.15">
      <c r="A851" s="8">
        <v>46002</v>
      </c>
      <c r="B851" s="13">
        <v>1.0545</v>
      </c>
      <c r="C851" s="13">
        <v>4.1619000000000002</v>
      </c>
    </row>
    <row r="852" spans="1:3" x14ac:dyDescent="0.15">
      <c r="A852" s="8">
        <v>46003</v>
      </c>
      <c r="B852" s="13">
        <v>1.0530999999999999</v>
      </c>
      <c r="C852" s="13">
        <v>4.1604999999999999</v>
      </c>
    </row>
    <row r="853" spans="1:3" x14ac:dyDescent="0.15">
      <c r="A853" s="8">
        <v>46006</v>
      </c>
      <c r="B853" s="13">
        <v>1.0509999999999999</v>
      </c>
      <c r="C853" s="13">
        <v>4.1584000000000003</v>
      </c>
    </row>
    <row r="854" spans="1:3" x14ac:dyDescent="0.15">
      <c r="A854" s="8">
        <v>46007</v>
      </c>
      <c r="B854" s="13">
        <v>1.0528999999999999</v>
      </c>
      <c r="C854" s="13">
        <v>4.1603000000000003</v>
      </c>
    </row>
    <row r="855" spans="1:3" x14ac:dyDescent="0.15">
      <c r="A855" s="8">
        <v>46008</v>
      </c>
      <c r="B855" s="13">
        <v>1.0535000000000001</v>
      </c>
      <c r="C855" s="13">
        <v>4.1608999999999998</v>
      </c>
    </row>
    <row r="856" spans="1:3" x14ac:dyDescent="0.15">
      <c r="A856" s="8">
        <v>46009</v>
      </c>
      <c r="B856" s="13">
        <v>1.0539000000000001</v>
      </c>
      <c r="C856" s="13">
        <v>4.1612999999999998</v>
      </c>
    </row>
    <row r="857" spans="1:3" x14ac:dyDescent="0.15">
      <c r="A857" s="8">
        <v>46010</v>
      </c>
      <c r="B857" s="13">
        <v>1.0529999999999999</v>
      </c>
      <c r="C857" s="13">
        <v>4.1604000000000001</v>
      </c>
    </row>
    <row r="858" spans="1:3" x14ac:dyDescent="0.15">
      <c r="A858" s="8">
        <v>46013</v>
      </c>
      <c r="B858" s="13">
        <v>1.0544</v>
      </c>
      <c r="C858" s="13">
        <v>4.1618000000000004</v>
      </c>
    </row>
    <row r="859" spans="1:3" x14ac:dyDescent="0.15">
      <c r="A859" s="8">
        <v>46014</v>
      </c>
      <c r="B859" s="13">
        <v>1.0537000000000001</v>
      </c>
      <c r="C859" s="13">
        <v>4.1611000000000002</v>
      </c>
    </row>
    <row r="860" spans="1:3" x14ac:dyDescent="0.15">
      <c r="A860" s="8">
        <v>46015</v>
      </c>
      <c r="B860" s="13">
        <v>1.0490999999999999</v>
      </c>
      <c r="C860" s="13">
        <v>4.1565000000000003</v>
      </c>
    </row>
    <row r="861" spans="1:3" x14ac:dyDescent="0.15">
      <c r="A861" s="8">
        <v>46016</v>
      </c>
      <c r="B861" s="13">
        <v>1.0490999999999999</v>
      </c>
      <c r="C861" s="13">
        <v>4.1565000000000003</v>
      </c>
    </row>
    <row r="862" spans="1:3" x14ac:dyDescent="0.15">
      <c r="A862" s="8">
        <v>46017</v>
      </c>
      <c r="B862" s="13">
        <v>1.0461</v>
      </c>
      <c r="C862" s="13">
        <v>4.1535000000000002</v>
      </c>
    </row>
    <row r="863" spans="1:3" x14ac:dyDescent="0.15">
      <c r="A863" s="8">
        <v>46020</v>
      </c>
      <c r="B863" s="13">
        <v>1.0412999999999999</v>
      </c>
      <c r="C863" s="13">
        <v>4.1486999999999998</v>
      </c>
    </row>
    <row r="864" spans="1:3" x14ac:dyDescent="0.15">
      <c r="A864" s="8">
        <v>46021</v>
      </c>
      <c r="B864" s="13">
        <v>1.0426</v>
      </c>
      <c r="C864" s="13">
        <v>4.1500000000000004</v>
      </c>
    </row>
    <row r="865" spans="1:3" x14ac:dyDescent="0.15">
      <c r="A865" s="8">
        <v>46022</v>
      </c>
      <c r="B865" s="13">
        <v>1.0488</v>
      </c>
      <c r="C865" s="13">
        <v>4.1562000000000001</v>
      </c>
    </row>
    <row r="866" spans="1:3" x14ac:dyDescent="0.15">
      <c r="A866" s="8">
        <v>46027</v>
      </c>
      <c r="B866" s="13">
        <v>1.0501</v>
      </c>
      <c r="C866" s="13">
        <v>4.1574999999999998</v>
      </c>
    </row>
    <row r="867" spans="1:3" x14ac:dyDescent="0.15">
      <c r="A867" s="8">
        <v>46028</v>
      </c>
      <c r="B867" s="13">
        <v>1.0509999999999999</v>
      </c>
      <c r="C867" s="13">
        <v>4.1584000000000003</v>
      </c>
    </row>
    <row r="868" spans="1:3" x14ac:dyDescent="0.15">
      <c r="A868" s="8">
        <v>46029</v>
      </c>
      <c r="B868" s="13">
        <v>1.0499000000000001</v>
      </c>
      <c r="C868" s="13">
        <v>4.1573000000000002</v>
      </c>
    </row>
    <row r="869" spans="1:3" x14ac:dyDescent="0.15">
      <c r="A869" s="8">
        <v>46030</v>
      </c>
      <c r="B869" s="13">
        <v>1.0466</v>
      </c>
      <c r="C869" s="13">
        <v>4.1539999999999999</v>
      </c>
    </row>
    <row r="870" spans="1:3" x14ac:dyDescent="0.15">
      <c r="A870" s="8">
        <v>46031</v>
      </c>
      <c r="B870" s="13">
        <v>1.0465</v>
      </c>
      <c r="C870" s="13">
        <v>4.1539000000000001</v>
      </c>
    </row>
    <row r="871" spans="1:3" x14ac:dyDescent="0.15">
      <c r="A871" s="8">
        <v>46034</v>
      </c>
      <c r="B871" s="13">
        <v>1.0510999999999999</v>
      </c>
      <c r="C871" s="13">
        <v>4.1585000000000001</v>
      </c>
    </row>
    <row r="872" spans="1:3" x14ac:dyDescent="0.15">
      <c r="A872" s="8">
        <v>46035</v>
      </c>
      <c r="B872" s="13">
        <v>1.0559000000000001</v>
      </c>
      <c r="C872" s="13">
        <v>4.1632999999999996</v>
      </c>
    </row>
    <row r="873" spans="1:3" x14ac:dyDescent="0.15">
      <c r="A873" s="8">
        <v>46036</v>
      </c>
      <c r="B873" s="13">
        <v>1.0576000000000001</v>
      </c>
      <c r="C873" s="13">
        <v>4.165</v>
      </c>
    </row>
    <row r="874" spans="1:3" x14ac:dyDescent="0.15">
      <c r="A874" s="8">
        <v>46037</v>
      </c>
      <c r="B874" s="13">
        <v>1.052</v>
      </c>
      <c r="C874" s="13">
        <v>4.1593999999999998</v>
      </c>
    </row>
    <row r="875" spans="1:3" x14ac:dyDescent="0.15">
      <c r="A875" s="8">
        <v>46038</v>
      </c>
      <c r="B875" s="13">
        <v>1.0517000000000001</v>
      </c>
      <c r="C875" s="13">
        <v>4.1590999999999996</v>
      </c>
    </row>
    <row r="876" spans="1:3" x14ac:dyDescent="0.15">
      <c r="A876" s="8">
        <v>46041</v>
      </c>
      <c r="B876" s="13">
        <v>1</v>
      </c>
      <c r="C876" s="13">
        <v>4.1074000000000002</v>
      </c>
    </row>
    <row r="877" spans="1:3" x14ac:dyDescent="0.15">
      <c r="A877" s="8">
        <v>46042</v>
      </c>
      <c r="B877" s="13">
        <v>1.0028999999999999</v>
      </c>
      <c r="C877" s="13">
        <v>4.1102999999999996</v>
      </c>
    </row>
    <row r="878" spans="1:3" x14ac:dyDescent="0.15">
      <c r="A878" s="8">
        <v>46043</v>
      </c>
      <c r="B878" s="13">
        <v>1.0028999999999999</v>
      </c>
      <c r="C878" s="13">
        <v>4.1102999999999996</v>
      </c>
    </row>
    <row r="879" spans="1:3" x14ac:dyDescent="0.15">
      <c r="A879" s="8">
        <v>46044</v>
      </c>
      <c r="B879" s="13">
        <v>0.99939999999999996</v>
      </c>
      <c r="C879" s="13">
        <v>4.1067999999999998</v>
      </c>
    </row>
    <row r="880" spans="1:3" x14ac:dyDescent="0.15">
      <c r="A880" s="8">
        <v>46045</v>
      </c>
      <c r="B880" s="13">
        <v>0.99729999999999996</v>
      </c>
      <c r="C880" s="13">
        <v>4.1047000000000002</v>
      </c>
    </row>
    <row r="881" spans="1:3" x14ac:dyDescent="0.15">
      <c r="A881" s="8">
        <v>46052</v>
      </c>
      <c r="B881" s="13">
        <v>0.9919</v>
      </c>
      <c r="C881" s="13">
        <v>4.0993000000000004</v>
      </c>
    </row>
    <row r="882" spans="1:3" x14ac:dyDescent="0.15">
      <c r="A882" s="8">
        <v>46053</v>
      </c>
      <c r="B882" s="13">
        <v>0.9919</v>
      </c>
      <c r="C882" s="13">
        <v>4.0993000000000004</v>
      </c>
    </row>
    <row r="883" spans="1:3" x14ac:dyDescent="0.15">
      <c r="A883" s="8">
        <v>46059</v>
      </c>
      <c r="B883" s="13">
        <v>0.96970000000000001</v>
      </c>
      <c r="C883" s="13">
        <v>4.0770999999999997</v>
      </c>
    </row>
    <row r="884" spans="1:3" x14ac:dyDescent="0.15">
      <c r="A884" s="8">
        <v>46066</v>
      </c>
      <c r="B884" s="13">
        <v>0.97209999999999996</v>
      </c>
      <c r="C884" s="13">
        <v>4.0795000000000003</v>
      </c>
    </row>
    <row r="885" spans="1:3" x14ac:dyDescent="0.15">
      <c r="A885" s="8">
        <v>46080</v>
      </c>
      <c r="B885" s="13">
        <v>0.97099999999999997</v>
      </c>
      <c r="C885" s="13">
        <v>4.0784000000000002</v>
      </c>
    </row>
    <row r="886" spans="1:3" x14ac:dyDescent="0.15">
      <c r="A886" s="8">
        <v>46081</v>
      </c>
      <c r="B886" s="13">
        <v>0.97099999999999997</v>
      </c>
      <c r="C886" s="13">
        <v>4.0784000000000002</v>
      </c>
    </row>
    <row r="887" spans="1:3" x14ac:dyDescent="0.15">
      <c r="A887" s="8">
        <v>46087</v>
      </c>
      <c r="B887" s="13">
        <v>0.97599999999999998</v>
      </c>
      <c r="C887" s="13">
        <v>4.0834000000000001</v>
      </c>
    </row>
    <row r="888" spans="1:3" x14ac:dyDescent="0.15">
      <c r="A888" s="8">
        <v>46094</v>
      </c>
      <c r="B888" s="13">
        <v>0.97629999999999995</v>
      </c>
      <c r="C888" s="13">
        <v>4.0837000000000003</v>
      </c>
    </row>
    <row r="889" spans="1:3" x14ac:dyDescent="0.15">
      <c r="A889" s="8">
        <v>46101</v>
      </c>
      <c r="B889" s="13">
        <v>0.97699999999999998</v>
      </c>
      <c r="C889" s="13">
        <v>4.0843999999999996</v>
      </c>
    </row>
    <row r="890" spans="1:3" x14ac:dyDescent="0.15">
      <c r="A890" s="8">
        <v>46108</v>
      </c>
      <c r="B890" s="13">
        <v>0.97840000000000005</v>
      </c>
      <c r="C890" s="13">
        <v>4.0857999999999999</v>
      </c>
    </row>
    <row r="891" spans="1:3" x14ac:dyDescent="0.15">
      <c r="A891" s="8"/>
      <c r="B891" s="13"/>
      <c r="C891" s="13"/>
    </row>
    <row r="892" spans="1:3" x14ac:dyDescent="0.15">
      <c r="A892" s="8"/>
      <c r="B892" s="13"/>
      <c r="C892" s="13"/>
    </row>
    <row r="893" spans="1:3" x14ac:dyDescent="0.15">
      <c r="A893" s="8"/>
      <c r="B893" s="13"/>
      <c r="C893" s="13"/>
    </row>
    <row r="894" spans="1:3" x14ac:dyDescent="0.15">
      <c r="A894" s="8"/>
      <c r="B894" s="13"/>
      <c r="C894" s="13"/>
    </row>
    <row r="895" spans="1:3" x14ac:dyDescent="0.15">
      <c r="A895" s="8"/>
      <c r="B895" s="13"/>
      <c r="C895" s="13"/>
    </row>
    <row r="896" spans="1:3" x14ac:dyDescent="0.15">
      <c r="A896" s="8"/>
      <c r="B896" s="13"/>
      <c r="C896" s="13"/>
    </row>
    <row r="897" spans="1:3" x14ac:dyDescent="0.15">
      <c r="A897" s="8"/>
      <c r="B897" s="13"/>
      <c r="C897" s="13"/>
    </row>
    <row r="898" spans="1:3" x14ac:dyDescent="0.15">
      <c r="A898" s="8"/>
      <c r="B898" s="13"/>
      <c r="C898" s="13"/>
    </row>
    <row r="899" spans="1:3" x14ac:dyDescent="0.15">
      <c r="A899" s="8"/>
      <c r="B899" s="13"/>
      <c r="C899" s="13"/>
    </row>
    <row r="900" spans="1:3" x14ac:dyDescent="0.15">
      <c r="A900" s="8"/>
      <c r="B900" s="13"/>
      <c r="C900" s="13"/>
    </row>
    <row r="901" spans="1:3" x14ac:dyDescent="0.15">
      <c r="A901" s="8"/>
      <c r="B901" s="13"/>
      <c r="C901" s="13"/>
    </row>
    <row r="902" spans="1:3" x14ac:dyDescent="0.15">
      <c r="A902" s="8"/>
      <c r="B902" s="13"/>
      <c r="C902" s="13"/>
    </row>
    <row r="903" spans="1:3" x14ac:dyDescent="0.15">
      <c r="A903" s="8"/>
      <c r="B903" s="13"/>
      <c r="C903" s="13"/>
    </row>
    <row r="904" spans="1:3" x14ac:dyDescent="0.15">
      <c r="A904" s="8"/>
      <c r="B904" s="13"/>
      <c r="C904" s="13"/>
    </row>
    <row r="905" spans="1:3" x14ac:dyDescent="0.15">
      <c r="A905" s="8"/>
      <c r="B905" s="13"/>
      <c r="C905" s="13"/>
    </row>
    <row r="906" spans="1:3" x14ac:dyDescent="0.15">
      <c r="A906" s="8"/>
      <c r="B906" s="13"/>
      <c r="C906" s="13"/>
    </row>
    <row r="907" spans="1:3" x14ac:dyDescent="0.15">
      <c r="A907" s="8"/>
      <c r="B907" s="13"/>
      <c r="C907" s="13"/>
    </row>
    <row r="908" spans="1:3" x14ac:dyDescent="0.15">
      <c r="A908" s="8"/>
      <c r="B908" s="13"/>
      <c r="C908" s="13"/>
    </row>
    <row r="909" spans="1:3" x14ac:dyDescent="0.15">
      <c r="A909" s="8"/>
      <c r="B909" s="13"/>
      <c r="C909" s="13"/>
    </row>
    <row r="910" spans="1:3" x14ac:dyDescent="0.15">
      <c r="A910" s="8"/>
      <c r="B910" s="13"/>
      <c r="C910" s="13"/>
    </row>
    <row r="911" spans="1:3" x14ac:dyDescent="0.15">
      <c r="A911" s="8"/>
      <c r="B911" s="13"/>
      <c r="C911" s="13"/>
    </row>
    <row r="912" spans="1:3" x14ac:dyDescent="0.15">
      <c r="A912" s="8"/>
      <c r="B912" s="13"/>
      <c r="C912" s="13"/>
    </row>
    <row r="913" spans="1:3" x14ac:dyDescent="0.15">
      <c r="A913" s="8"/>
      <c r="B913" s="13"/>
      <c r="C913" s="13"/>
    </row>
    <row r="914" spans="1:3" x14ac:dyDescent="0.15">
      <c r="A914" s="8"/>
      <c r="B914" s="13"/>
      <c r="C914" s="13"/>
    </row>
    <row r="915" spans="1:3" x14ac:dyDescent="0.15">
      <c r="A915" s="8"/>
      <c r="B915" s="13"/>
      <c r="C915" s="13"/>
    </row>
    <row r="916" spans="1:3" x14ac:dyDescent="0.15">
      <c r="A916" s="8"/>
      <c r="B916" s="13"/>
      <c r="C916" s="13"/>
    </row>
    <row r="917" spans="1:3" x14ac:dyDescent="0.15">
      <c r="A917" s="8"/>
      <c r="B917" s="13"/>
      <c r="C917" s="13"/>
    </row>
    <row r="918" spans="1:3" x14ac:dyDescent="0.15">
      <c r="A918" s="8"/>
      <c r="B918" s="13"/>
      <c r="C918" s="13"/>
    </row>
    <row r="919" spans="1:3" x14ac:dyDescent="0.15">
      <c r="A919" s="8"/>
      <c r="B919" s="13"/>
      <c r="C919" s="13"/>
    </row>
    <row r="920" spans="1:3" x14ac:dyDescent="0.15">
      <c r="A920" s="8"/>
      <c r="B920" s="13"/>
      <c r="C920" s="13"/>
    </row>
    <row r="921" spans="1:3" x14ac:dyDescent="0.15">
      <c r="A921" s="8"/>
      <c r="B921" s="13"/>
      <c r="C921" s="13"/>
    </row>
    <row r="922" spans="1:3" x14ac:dyDescent="0.15">
      <c r="A922" s="8"/>
      <c r="B922" s="13"/>
      <c r="C922" s="13"/>
    </row>
    <row r="923" spans="1:3" x14ac:dyDescent="0.15">
      <c r="A923" s="8"/>
      <c r="B923" s="13"/>
      <c r="C923" s="13"/>
    </row>
    <row r="924" spans="1:3" x14ac:dyDescent="0.15">
      <c r="A924" s="8"/>
      <c r="B924" s="13"/>
      <c r="C924" s="13"/>
    </row>
    <row r="925" spans="1:3" x14ac:dyDescent="0.15">
      <c r="A925" s="8"/>
      <c r="B925" s="13"/>
      <c r="C925" s="13"/>
    </row>
    <row r="926" spans="1:3" x14ac:dyDescent="0.15">
      <c r="A926" s="8"/>
      <c r="B926" s="13"/>
      <c r="C926" s="13"/>
    </row>
    <row r="927" spans="1:3" x14ac:dyDescent="0.15">
      <c r="A927" s="8"/>
      <c r="B927" s="13"/>
      <c r="C927" s="13"/>
    </row>
    <row r="928" spans="1:3" x14ac:dyDescent="0.15">
      <c r="A928" s="8"/>
      <c r="B928" s="13"/>
      <c r="C928" s="13"/>
    </row>
    <row r="929" spans="1:3" x14ac:dyDescent="0.15">
      <c r="A929" s="8"/>
      <c r="B929" s="13"/>
      <c r="C929" s="13"/>
    </row>
    <row r="930" spans="1:3" x14ac:dyDescent="0.15">
      <c r="A930" s="8"/>
      <c r="B930" s="13"/>
      <c r="C930" s="13"/>
    </row>
    <row r="931" spans="1:3" x14ac:dyDescent="0.15">
      <c r="A931" s="8"/>
      <c r="B931" s="13"/>
      <c r="C931" s="13"/>
    </row>
    <row r="932" spans="1:3" x14ac:dyDescent="0.15">
      <c r="A932" s="8"/>
      <c r="B932" s="13"/>
      <c r="C932" s="13"/>
    </row>
    <row r="933" spans="1:3" x14ac:dyDescent="0.15">
      <c r="A933" s="8"/>
      <c r="B933" s="13"/>
      <c r="C933" s="13"/>
    </row>
    <row r="934" spans="1:3" x14ac:dyDescent="0.15">
      <c r="A934" s="8"/>
      <c r="B934" s="13"/>
      <c r="C934" s="13"/>
    </row>
    <row r="935" spans="1:3" x14ac:dyDescent="0.15">
      <c r="A935" s="8"/>
      <c r="B935" s="13"/>
      <c r="C935" s="13"/>
    </row>
    <row r="936" spans="1:3" x14ac:dyDescent="0.15">
      <c r="A936" s="8"/>
      <c r="B936" s="13"/>
      <c r="C936" s="13"/>
    </row>
    <row r="937" spans="1:3" x14ac:dyDescent="0.15">
      <c r="A937" s="8"/>
      <c r="B937" s="13"/>
      <c r="C937" s="13"/>
    </row>
    <row r="938" spans="1:3" x14ac:dyDescent="0.15">
      <c r="A938" s="8"/>
      <c r="B938" s="13"/>
      <c r="C938" s="13"/>
    </row>
    <row r="939" spans="1:3" x14ac:dyDescent="0.15">
      <c r="A939" s="8"/>
      <c r="B939" s="13"/>
      <c r="C939" s="13"/>
    </row>
    <row r="940" spans="1:3" x14ac:dyDescent="0.15">
      <c r="A940" s="8"/>
      <c r="B940" s="13"/>
      <c r="C940" s="13"/>
    </row>
    <row r="941" spans="1:3" x14ac:dyDescent="0.15">
      <c r="A941" s="8"/>
      <c r="B941" s="13"/>
      <c r="C941" s="13"/>
    </row>
    <row r="942" spans="1:3" x14ac:dyDescent="0.15">
      <c r="A942" s="8"/>
      <c r="B942" s="13"/>
      <c r="C942" s="13"/>
    </row>
    <row r="943" spans="1:3" x14ac:dyDescent="0.15">
      <c r="A943" s="8"/>
      <c r="B943" s="13"/>
      <c r="C943" s="13"/>
    </row>
    <row r="944" spans="1:3" x14ac:dyDescent="0.15">
      <c r="A944" s="8"/>
      <c r="B944" s="13"/>
      <c r="C944" s="13"/>
    </row>
  </sheetData>
  <phoneticPr fontId="5" type="noConversion"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J215"/>
  <sheetViews>
    <sheetView topLeftCell="A173" workbookViewId="0">
      <selection activeCell="B211" sqref="B21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44624</v>
      </c>
      <c r="B2" s="13">
        <v>0.99950000000000006</v>
      </c>
      <c r="C2" s="13">
        <v>0.99950000000000006</v>
      </c>
    </row>
    <row r="3" spans="1:10" x14ac:dyDescent="0.15">
      <c r="A3" s="8">
        <v>44631</v>
      </c>
      <c r="B3" s="13">
        <v>1.0074000000000001</v>
      </c>
      <c r="C3" s="13">
        <v>1.0074000000000001</v>
      </c>
    </row>
    <row r="4" spans="1:10" x14ac:dyDescent="0.15">
      <c r="A4" s="8">
        <v>44638</v>
      </c>
      <c r="B4" s="13">
        <v>1.0094000000000001</v>
      </c>
      <c r="C4" s="13">
        <v>1.0094000000000001</v>
      </c>
    </row>
    <row r="5" spans="1:10" x14ac:dyDescent="0.15">
      <c r="A5" s="8">
        <v>44645</v>
      </c>
      <c r="B5" s="13">
        <v>1.0091000000000001</v>
      </c>
      <c r="C5" s="13">
        <v>1.0091000000000001</v>
      </c>
    </row>
    <row r="6" spans="1:10" x14ac:dyDescent="0.15">
      <c r="A6" s="8">
        <v>44652</v>
      </c>
      <c r="B6" s="13">
        <v>1.0041</v>
      </c>
      <c r="C6" s="13">
        <v>1.0041</v>
      </c>
    </row>
    <row r="7" spans="1:10" x14ac:dyDescent="0.15">
      <c r="A7" s="8">
        <v>44659</v>
      </c>
      <c r="B7" s="13">
        <v>1.0023</v>
      </c>
      <c r="C7" s="13">
        <v>1.0023</v>
      </c>
    </row>
    <row r="8" spans="1:10" x14ac:dyDescent="0.15">
      <c r="A8" s="8">
        <v>44666</v>
      </c>
      <c r="B8" s="13">
        <v>0.99160000000000004</v>
      </c>
      <c r="C8" s="13">
        <v>0.99160000000000004</v>
      </c>
    </row>
    <row r="9" spans="1:10" x14ac:dyDescent="0.15">
      <c r="A9" s="8">
        <v>44673</v>
      </c>
      <c r="B9" s="13">
        <v>0.99119999999999997</v>
      </c>
      <c r="C9" s="13">
        <v>0.99119999999999997</v>
      </c>
    </row>
    <row r="10" spans="1:10" x14ac:dyDescent="0.15">
      <c r="A10" s="8">
        <v>44680</v>
      </c>
      <c r="B10" s="13">
        <v>0.99829999999999997</v>
      </c>
      <c r="C10" s="13">
        <v>0.99829999999999997</v>
      </c>
    </row>
    <row r="11" spans="1:10" x14ac:dyDescent="0.15">
      <c r="A11" s="8">
        <v>44687</v>
      </c>
      <c r="B11" s="13">
        <v>1.004</v>
      </c>
      <c r="C11" s="13">
        <v>1.004</v>
      </c>
    </row>
    <row r="12" spans="1:10" x14ac:dyDescent="0.15">
      <c r="A12" s="8">
        <v>44694</v>
      </c>
      <c r="B12" s="13">
        <v>1.0089999999999999</v>
      </c>
      <c r="C12" s="13">
        <v>1.0089999999999999</v>
      </c>
    </row>
    <row r="13" spans="1:10" x14ac:dyDescent="0.15">
      <c r="A13" s="8">
        <v>44701</v>
      </c>
      <c r="B13" s="13">
        <v>1.0067999999999999</v>
      </c>
      <c r="C13" s="13">
        <v>1.0067999999999999</v>
      </c>
    </row>
    <row r="14" spans="1:10" x14ac:dyDescent="0.15">
      <c r="A14" s="8">
        <v>44708</v>
      </c>
      <c r="B14" s="13">
        <v>1.0049999999999999</v>
      </c>
      <c r="C14" s="13">
        <v>1.0049999999999999</v>
      </c>
    </row>
    <row r="15" spans="1:10" x14ac:dyDescent="0.15">
      <c r="A15" s="8">
        <v>44714</v>
      </c>
      <c r="B15" s="13">
        <v>1.0085999999999999</v>
      </c>
      <c r="C15" s="13">
        <v>1.0085999999999999</v>
      </c>
    </row>
    <row r="16" spans="1:10" x14ac:dyDescent="0.15">
      <c r="A16" s="8">
        <v>44722</v>
      </c>
      <c r="B16" s="13">
        <v>1.0107999999999999</v>
      </c>
      <c r="C16" s="13">
        <v>1.0107999999999999</v>
      </c>
    </row>
    <row r="17" spans="1:3" x14ac:dyDescent="0.15">
      <c r="A17" s="8">
        <v>44729</v>
      </c>
      <c r="B17" s="13">
        <v>1.0112000000000001</v>
      </c>
      <c r="C17" s="13">
        <v>1.0112000000000001</v>
      </c>
    </row>
    <row r="18" spans="1:3" x14ac:dyDescent="0.15">
      <c r="A18" s="8">
        <v>44736</v>
      </c>
      <c r="B18" s="13">
        <v>1.0098</v>
      </c>
      <c r="C18" s="13">
        <v>1.0098</v>
      </c>
    </row>
    <row r="19" spans="1:3" x14ac:dyDescent="0.15">
      <c r="A19" s="8">
        <v>44743</v>
      </c>
      <c r="B19" s="13">
        <v>1.0183</v>
      </c>
      <c r="C19" s="13">
        <v>1.0183</v>
      </c>
    </row>
    <row r="20" spans="1:3" x14ac:dyDescent="0.15">
      <c r="A20" s="8">
        <v>44750</v>
      </c>
      <c r="B20" s="13">
        <v>1.0225</v>
      </c>
      <c r="C20" s="13">
        <v>1.0225</v>
      </c>
    </row>
    <row r="21" spans="1:3" x14ac:dyDescent="0.15">
      <c r="A21" s="8">
        <v>44757</v>
      </c>
      <c r="B21" s="13">
        <v>1.0216000000000001</v>
      </c>
      <c r="C21" s="13">
        <v>1.0216000000000001</v>
      </c>
    </row>
    <row r="22" spans="1:3" x14ac:dyDescent="0.15">
      <c r="A22" s="8">
        <v>44764</v>
      </c>
      <c r="B22" s="13">
        <v>1.0185999999999999</v>
      </c>
      <c r="C22" s="13">
        <v>1.0185999999999999</v>
      </c>
    </row>
    <row r="23" spans="1:3" x14ac:dyDescent="0.15">
      <c r="A23" s="8">
        <v>44771</v>
      </c>
      <c r="B23" s="13">
        <v>1.0156000000000001</v>
      </c>
      <c r="C23" s="13">
        <v>1.0156000000000001</v>
      </c>
    </row>
    <row r="24" spans="1:3" x14ac:dyDescent="0.15">
      <c r="A24" s="8">
        <v>44778</v>
      </c>
      <c r="B24" s="13">
        <v>1.0186999999999999</v>
      </c>
      <c r="C24" s="13">
        <v>1.0186999999999999</v>
      </c>
    </row>
    <row r="25" spans="1:3" x14ac:dyDescent="0.15">
      <c r="A25" s="8">
        <v>44785</v>
      </c>
      <c r="B25" s="13">
        <v>1.0133000000000001</v>
      </c>
      <c r="C25" s="13">
        <v>1.0133000000000001</v>
      </c>
    </row>
    <row r="26" spans="1:3" x14ac:dyDescent="0.15">
      <c r="A26" s="8">
        <v>44792</v>
      </c>
      <c r="B26" s="13">
        <v>1.0102</v>
      </c>
      <c r="C26" s="13">
        <v>1.0102</v>
      </c>
    </row>
    <row r="27" spans="1:3" x14ac:dyDescent="0.15">
      <c r="A27" s="8">
        <v>44799</v>
      </c>
      <c r="B27" s="13">
        <v>1.0141</v>
      </c>
      <c r="C27" s="13">
        <v>1.0141</v>
      </c>
    </row>
    <row r="28" spans="1:3" x14ac:dyDescent="0.15">
      <c r="A28" s="8">
        <v>44806</v>
      </c>
      <c r="B28" s="13">
        <v>1.0159</v>
      </c>
      <c r="C28" s="13">
        <v>1.0159</v>
      </c>
    </row>
    <row r="29" spans="1:3" x14ac:dyDescent="0.15">
      <c r="A29" s="8">
        <v>44813</v>
      </c>
      <c r="B29" s="13">
        <v>1.0172000000000001</v>
      </c>
      <c r="C29" s="13">
        <v>1.0172000000000001</v>
      </c>
    </row>
    <row r="30" spans="1:3" x14ac:dyDescent="0.15">
      <c r="A30" s="8">
        <v>44820</v>
      </c>
      <c r="B30" s="13">
        <v>1.0156000000000001</v>
      </c>
      <c r="C30" s="13">
        <v>1.0156000000000001</v>
      </c>
    </row>
    <row r="31" spans="1:3" x14ac:dyDescent="0.15">
      <c r="A31" s="8">
        <v>44827</v>
      </c>
      <c r="B31" s="13">
        <v>1.0177</v>
      </c>
      <c r="C31" s="13">
        <v>1.0177</v>
      </c>
    </row>
    <row r="32" spans="1:3" x14ac:dyDescent="0.15">
      <c r="A32" s="8">
        <v>44834</v>
      </c>
      <c r="B32" s="13">
        <v>1.0166999999999999</v>
      </c>
      <c r="C32" s="13">
        <v>1.0166999999999999</v>
      </c>
    </row>
    <row r="33" spans="1:3" x14ac:dyDescent="0.15">
      <c r="A33" s="8">
        <v>44848</v>
      </c>
      <c r="B33" s="13">
        <v>1.0135000000000001</v>
      </c>
      <c r="C33" s="13">
        <v>1.0135000000000001</v>
      </c>
    </row>
    <row r="34" spans="1:3" x14ac:dyDescent="0.15">
      <c r="A34" s="8">
        <v>44855</v>
      </c>
      <c r="B34" s="13">
        <v>1.0136000000000001</v>
      </c>
      <c r="C34" s="13">
        <v>1.0136000000000001</v>
      </c>
    </row>
    <row r="35" spans="1:3" x14ac:dyDescent="0.15">
      <c r="A35" s="8">
        <v>44862</v>
      </c>
      <c r="B35" s="13">
        <v>1.0087999999999999</v>
      </c>
      <c r="C35" s="13">
        <v>1.0087999999999999</v>
      </c>
    </row>
    <row r="36" spans="1:3" x14ac:dyDescent="0.15">
      <c r="A36" s="8">
        <v>44869</v>
      </c>
      <c r="B36" s="13">
        <v>1.0065999999999999</v>
      </c>
      <c r="C36" s="13">
        <v>1.0065999999999999</v>
      </c>
    </row>
    <row r="37" spans="1:3" x14ac:dyDescent="0.15">
      <c r="A37" s="8">
        <v>44876</v>
      </c>
      <c r="B37" s="13">
        <v>1.0033000000000001</v>
      </c>
      <c r="C37" s="13">
        <v>1.0033000000000001</v>
      </c>
    </row>
    <row r="38" spans="1:3" x14ac:dyDescent="0.15">
      <c r="A38" s="8">
        <v>44883</v>
      </c>
      <c r="B38" s="13">
        <v>1.0105999999999999</v>
      </c>
      <c r="C38" s="13">
        <v>1.0105999999999999</v>
      </c>
    </row>
    <row r="39" spans="1:3" x14ac:dyDescent="0.15">
      <c r="A39" s="8">
        <v>44890</v>
      </c>
      <c r="B39" s="13">
        <v>1.0142</v>
      </c>
      <c r="C39" s="13">
        <v>1.0142</v>
      </c>
    </row>
    <row r="40" spans="1:3" x14ac:dyDescent="0.15">
      <c r="A40" s="8">
        <v>44897</v>
      </c>
      <c r="B40" s="13">
        <v>1.0136000000000001</v>
      </c>
      <c r="C40" s="13">
        <v>1.0136000000000001</v>
      </c>
    </row>
    <row r="41" spans="1:3" x14ac:dyDescent="0.15">
      <c r="A41" s="8">
        <v>44904</v>
      </c>
      <c r="B41" s="13">
        <v>1.0190999999999999</v>
      </c>
      <c r="C41" s="13">
        <v>1.0190999999999999</v>
      </c>
    </row>
    <row r="42" spans="1:3" x14ac:dyDescent="0.15">
      <c r="A42" s="8">
        <v>44911</v>
      </c>
      <c r="B42" s="13">
        <v>1.0184</v>
      </c>
      <c r="C42" s="13">
        <v>1.0184</v>
      </c>
    </row>
    <row r="43" spans="1:3" x14ac:dyDescent="0.15">
      <c r="A43" s="8">
        <v>44918</v>
      </c>
      <c r="B43" s="13">
        <v>1.0221</v>
      </c>
      <c r="C43" s="13">
        <v>1.0221</v>
      </c>
    </row>
    <row r="44" spans="1:3" x14ac:dyDescent="0.15">
      <c r="A44" s="8">
        <v>44925</v>
      </c>
      <c r="B44" s="13">
        <v>1.0275000000000001</v>
      </c>
      <c r="C44" s="13">
        <v>1.0275000000000001</v>
      </c>
    </row>
    <row r="45" spans="1:3" x14ac:dyDescent="0.15">
      <c r="A45" s="8">
        <v>44932</v>
      </c>
      <c r="B45" s="13">
        <v>1.0321</v>
      </c>
      <c r="C45" s="13">
        <v>1.0321</v>
      </c>
    </row>
    <row r="46" spans="1:3" x14ac:dyDescent="0.15">
      <c r="A46" s="8">
        <v>44939</v>
      </c>
      <c r="B46" s="13">
        <v>1.0334000000000001</v>
      </c>
      <c r="C46" s="13">
        <v>1.0334000000000001</v>
      </c>
    </row>
    <row r="47" spans="1:3" x14ac:dyDescent="0.15">
      <c r="A47" s="8">
        <v>44946</v>
      </c>
      <c r="B47" s="13">
        <v>1.0294000000000001</v>
      </c>
      <c r="C47" s="13">
        <v>1.0294000000000001</v>
      </c>
    </row>
    <row r="48" spans="1:3" x14ac:dyDescent="0.15">
      <c r="A48" s="8">
        <v>44960</v>
      </c>
      <c r="B48" s="13">
        <v>1.0345</v>
      </c>
      <c r="C48" s="13">
        <v>1.0345</v>
      </c>
    </row>
    <row r="49" spans="1:3" x14ac:dyDescent="0.15">
      <c r="A49" s="8">
        <v>44967</v>
      </c>
      <c r="B49" s="13">
        <v>1.0346</v>
      </c>
      <c r="C49" s="13">
        <v>1.0346</v>
      </c>
    </row>
    <row r="50" spans="1:3" x14ac:dyDescent="0.15">
      <c r="A50" s="8">
        <v>44974</v>
      </c>
      <c r="B50" s="13">
        <v>1.0327999999999999</v>
      </c>
      <c r="C50" s="13">
        <v>1.0327999999999999</v>
      </c>
    </row>
    <row r="51" spans="1:3" x14ac:dyDescent="0.15">
      <c r="A51" s="8">
        <v>44981</v>
      </c>
      <c r="B51" s="13">
        <v>1.0386</v>
      </c>
      <c r="C51" s="13">
        <v>1.0386</v>
      </c>
    </row>
    <row r="52" spans="1:3" x14ac:dyDescent="0.15">
      <c r="A52" s="8">
        <v>44988</v>
      </c>
      <c r="B52" s="13">
        <v>1.0365</v>
      </c>
      <c r="C52" s="13">
        <v>1.0365</v>
      </c>
    </row>
    <row r="53" spans="1:3" x14ac:dyDescent="0.15">
      <c r="A53" s="8">
        <v>44995</v>
      </c>
      <c r="B53" s="13">
        <v>1.0379</v>
      </c>
      <c r="C53" s="13">
        <v>1.0379</v>
      </c>
    </row>
    <row r="54" spans="1:3" x14ac:dyDescent="0.15">
      <c r="A54" s="8">
        <v>45002</v>
      </c>
      <c r="B54" s="13">
        <v>1.0344</v>
      </c>
      <c r="C54" s="13">
        <v>1.0344</v>
      </c>
    </row>
    <row r="55" spans="1:3" x14ac:dyDescent="0.15">
      <c r="A55" s="8">
        <v>45009</v>
      </c>
      <c r="B55" s="13">
        <v>1.0371999999999999</v>
      </c>
      <c r="C55" s="13">
        <v>1.0371999999999999</v>
      </c>
    </row>
    <row r="56" spans="1:3" x14ac:dyDescent="0.15">
      <c r="A56" s="8">
        <v>45016</v>
      </c>
      <c r="B56" s="13">
        <v>1.0399</v>
      </c>
      <c r="C56" s="13">
        <v>1.0399</v>
      </c>
    </row>
    <row r="57" spans="1:3" x14ac:dyDescent="0.15">
      <c r="A57" s="8">
        <v>45023</v>
      </c>
      <c r="B57" s="13">
        <v>1.0396000000000001</v>
      </c>
      <c r="C57" s="13">
        <v>1.0396000000000001</v>
      </c>
    </row>
    <row r="58" spans="1:3" x14ac:dyDescent="0.15">
      <c r="A58" s="8">
        <v>45030</v>
      </c>
      <c r="B58" s="13">
        <v>1.0422</v>
      </c>
      <c r="C58" s="13">
        <v>1.0422</v>
      </c>
    </row>
    <row r="59" spans="1:3" x14ac:dyDescent="0.15">
      <c r="A59" s="8">
        <v>45037</v>
      </c>
      <c r="B59" s="13">
        <v>1.0403</v>
      </c>
      <c r="C59" s="13">
        <v>1.0403</v>
      </c>
    </row>
    <row r="60" spans="1:3" x14ac:dyDescent="0.15">
      <c r="A60" s="8">
        <v>45044</v>
      </c>
      <c r="B60" s="13">
        <v>1.0470999999999999</v>
      </c>
      <c r="C60" s="13">
        <v>1.0470999999999999</v>
      </c>
    </row>
    <row r="61" spans="1:3" x14ac:dyDescent="0.15">
      <c r="A61" s="8">
        <v>45051</v>
      </c>
      <c r="B61" s="13">
        <v>1.0443</v>
      </c>
      <c r="C61" s="13">
        <v>1.0443</v>
      </c>
    </row>
    <row r="62" spans="1:3" x14ac:dyDescent="0.15">
      <c r="A62" s="8">
        <v>45058</v>
      </c>
      <c r="B62" s="13">
        <v>1.0398000000000001</v>
      </c>
      <c r="C62" s="13">
        <v>1.0398000000000001</v>
      </c>
    </row>
    <row r="63" spans="1:3" x14ac:dyDescent="0.15">
      <c r="A63" s="8">
        <v>45065</v>
      </c>
      <c r="B63" s="13">
        <v>1.0410999999999999</v>
      </c>
      <c r="C63" s="13">
        <v>1.0410999999999999</v>
      </c>
    </row>
    <row r="64" spans="1:3" x14ac:dyDescent="0.15">
      <c r="A64" s="8">
        <v>45072</v>
      </c>
      <c r="B64" s="13">
        <v>1.0439000000000001</v>
      </c>
      <c r="C64" s="13">
        <v>1.0439000000000001</v>
      </c>
    </row>
    <row r="65" spans="1:3" x14ac:dyDescent="0.15">
      <c r="A65" s="8">
        <v>45079</v>
      </c>
      <c r="B65" s="13">
        <v>1.0386</v>
      </c>
      <c r="C65" s="13">
        <v>1.0386</v>
      </c>
    </row>
    <row r="66" spans="1:3" x14ac:dyDescent="0.15">
      <c r="A66" s="8">
        <v>45086</v>
      </c>
      <c r="B66" s="13">
        <v>1.044</v>
      </c>
      <c r="C66" s="13">
        <v>1.044</v>
      </c>
    </row>
    <row r="67" spans="1:3" x14ac:dyDescent="0.15">
      <c r="A67" s="8">
        <v>45093</v>
      </c>
      <c r="B67" s="13">
        <v>1.0457000000000001</v>
      </c>
      <c r="C67" s="13">
        <v>1.0457000000000001</v>
      </c>
    </row>
    <row r="68" spans="1:3" x14ac:dyDescent="0.15">
      <c r="A68" s="8">
        <v>45098</v>
      </c>
      <c r="B68" s="13">
        <v>1.0459000000000001</v>
      </c>
      <c r="C68" s="13">
        <v>1.0459000000000001</v>
      </c>
    </row>
    <row r="69" spans="1:3" x14ac:dyDescent="0.15">
      <c r="A69" s="8">
        <v>45107</v>
      </c>
      <c r="B69" s="13">
        <v>1.0495000000000001</v>
      </c>
      <c r="C69" s="13">
        <v>1.0495000000000001</v>
      </c>
    </row>
    <row r="70" spans="1:3" x14ac:dyDescent="0.15">
      <c r="A70" s="8">
        <v>45114</v>
      </c>
      <c r="B70" s="13">
        <v>1.0528999999999999</v>
      </c>
      <c r="C70" s="13">
        <v>1.0528999999999999</v>
      </c>
    </row>
    <row r="71" spans="1:3" x14ac:dyDescent="0.15">
      <c r="A71" s="8">
        <v>45121</v>
      </c>
      <c r="B71" s="13">
        <v>1.0537000000000001</v>
      </c>
      <c r="C71" s="13">
        <v>1.0537000000000001</v>
      </c>
    </row>
    <row r="72" spans="1:3" x14ac:dyDescent="0.15">
      <c r="A72" s="8">
        <v>45128</v>
      </c>
      <c r="B72" s="13">
        <v>1.0537000000000001</v>
      </c>
      <c r="C72" s="13">
        <v>1.0537000000000001</v>
      </c>
    </row>
    <row r="73" spans="1:3" x14ac:dyDescent="0.15">
      <c r="A73" s="8">
        <v>45135</v>
      </c>
      <c r="B73" s="13">
        <v>1.0511999999999999</v>
      </c>
      <c r="C73" s="13">
        <v>1.0511999999999999</v>
      </c>
    </row>
    <row r="74" spans="1:3" x14ac:dyDescent="0.15">
      <c r="A74" s="8">
        <v>45142</v>
      </c>
      <c r="B74" s="13">
        <v>1.0495000000000001</v>
      </c>
      <c r="C74" s="13">
        <v>1.0495000000000001</v>
      </c>
    </row>
    <row r="75" spans="1:3" x14ac:dyDescent="0.15">
      <c r="A75" s="8">
        <v>45149</v>
      </c>
      <c r="B75" s="13">
        <v>1.0498000000000001</v>
      </c>
      <c r="C75" s="13">
        <v>1.0498000000000001</v>
      </c>
    </row>
    <row r="76" spans="1:3" x14ac:dyDescent="0.15">
      <c r="A76" s="8">
        <v>45156</v>
      </c>
      <c r="B76" s="13">
        <v>1.0502</v>
      </c>
      <c r="C76" s="13">
        <v>1.0502</v>
      </c>
    </row>
    <row r="77" spans="1:3" x14ac:dyDescent="0.15">
      <c r="A77" s="8">
        <v>45163</v>
      </c>
      <c r="B77" s="13">
        <v>1.0550999999999999</v>
      </c>
      <c r="C77" s="13">
        <v>1.0550999999999999</v>
      </c>
    </row>
    <row r="78" spans="1:3" x14ac:dyDescent="0.15">
      <c r="A78" s="8">
        <v>45170</v>
      </c>
      <c r="B78" s="13">
        <v>1.054</v>
      </c>
      <c r="C78" s="13">
        <v>1.054</v>
      </c>
    </row>
    <row r="79" spans="1:3" x14ac:dyDescent="0.15">
      <c r="A79" s="8">
        <v>45177</v>
      </c>
      <c r="B79" s="13">
        <v>1.0556000000000001</v>
      </c>
      <c r="C79" s="13">
        <v>1.0556000000000001</v>
      </c>
    </row>
    <row r="80" spans="1:3" x14ac:dyDescent="0.15">
      <c r="A80" s="8">
        <v>45184</v>
      </c>
      <c r="B80" s="13">
        <v>1.0570999999999999</v>
      </c>
      <c r="C80" s="13">
        <v>1.0570999999999999</v>
      </c>
    </row>
    <row r="81" spans="1:3" x14ac:dyDescent="0.15">
      <c r="A81" s="8">
        <v>45191</v>
      </c>
      <c r="B81" s="13">
        <v>1.0548</v>
      </c>
      <c r="C81" s="13">
        <v>1.0548</v>
      </c>
    </row>
    <row r="82" spans="1:3" x14ac:dyDescent="0.15">
      <c r="A82" s="8">
        <v>45197</v>
      </c>
      <c r="B82" s="13">
        <v>1.0538000000000001</v>
      </c>
      <c r="C82" s="13">
        <v>1.0538000000000001</v>
      </c>
    </row>
    <row r="83" spans="1:3" x14ac:dyDescent="0.15">
      <c r="A83" s="8">
        <v>45212</v>
      </c>
      <c r="B83" s="13">
        <v>1.0571999999999999</v>
      </c>
      <c r="C83" s="13">
        <v>1.0571999999999999</v>
      </c>
    </row>
    <row r="84" spans="1:3" x14ac:dyDescent="0.15">
      <c r="A84" s="8">
        <v>45219</v>
      </c>
      <c r="B84" s="13">
        <v>1.0550999999999999</v>
      </c>
      <c r="C84" s="13">
        <v>1.0550999999999999</v>
      </c>
    </row>
    <row r="85" spans="1:3" x14ac:dyDescent="0.15">
      <c r="A85" s="8">
        <v>45226</v>
      </c>
      <c r="B85" s="13">
        <v>1.0548999999999999</v>
      </c>
      <c r="C85" s="13">
        <v>1.0548999999999999</v>
      </c>
    </row>
    <row r="86" spans="1:3" x14ac:dyDescent="0.15">
      <c r="A86" s="8">
        <v>45233</v>
      </c>
      <c r="B86" s="13">
        <v>1.0552999999999999</v>
      </c>
      <c r="C86" s="13">
        <v>1.0552999999999999</v>
      </c>
    </row>
    <row r="87" spans="1:3" x14ac:dyDescent="0.15">
      <c r="A87" s="8">
        <v>45240</v>
      </c>
      <c r="B87" s="13">
        <v>1.0565</v>
      </c>
      <c r="C87" s="13">
        <v>1.0565</v>
      </c>
    </row>
    <row r="88" spans="1:3" x14ac:dyDescent="0.15">
      <c r="A88" s="8">
        <v>45247</v>
      </c>
      <c r="B88" s="13">
        <v>1.0586</v>
      </c>
      <c r="C88" s="13">
        <v>1.0586</v>
      </c>
    </row>
    <row r="89" spans="1:3" x14ac:dyDescent="0.15">
      <c r="A89" s="8">
        <v>45254</v>
      </c>
      <c r="B89" s="13">
        <v>1.0606</v>
      </c>
      <c r="C89" s="13">
        <v>1.0606</v>
      </c>
    </row>
    <row r="90" spans="1:3" x14ac:dyDescent="0.15">
      <c r="A90" s="8">
        <v>45261</v>
      </c>
      <c r="B90" s="13">
        <v>1.0663</v>
      </c>
      <c r="C90" s="13">
        <v>1.0663</v>
      </c>
    </row>
    <row r="91" spans="1:3" x14ac:dyDescent="0.15">
      <c r="A91" s="8">
        <v>45268</v>
      </c>
      <c r="B91" s="13">
        <v>1.0668</v>
      </c>
      <c r="C91" s="13">
        <v>1.0668</v>
      </c>
    </row>
    <row r="92" spans="1:3" x14ac:dyDescent="0.15">
      <c r="A92" s="8">
        <v>45275</v>
      </c>
      <c r="B92" s="13">
        <v>1.0683</v>
      </c>
      <c r="C92" s="13">
        <v>1.0683</v>
      </c>
    </row>
    <row r="93" spans="1:3" x14ac:dyDescent="0.15">
      <c r="A93" s="8">
        <v>45282</v>
      </c>
      <c r="B93" s="13">
        <v>1.0620000000000001</v>
      </c>
      <c r="C93" s="13">
        <v>1.0620000000000001</v>
      </c>
    </row>
    <row r="94" spans="1:3" x14ac:dyDescent="0.15">
      <c r="A94" s="8">
        <v>45289</v>
      </c>
      <c r="B94" s="13">
        <v>1.0633999999999999</v>
      </c>
      <c r="C94" s="13">
        <v>1.0633999999999999</v>
      </c>
    </row>
    <row r="95" spans="1:3" x14ac:dyDescent="0.15">
      <c r="A95" s="8">
        <v>45296</v>
      </c>
      <c r="B95" s="13">
        <v>1.0684</v>
      </c>
      <c r="C95" s="13">
        <v>1.0684</v>
      </c>
    </row>
    <row r="96" spans="1:3" x14ac:dyDescent="0.15">
      <c r="A96" s="8">
        <v>45303</v>
      </c>
      <c r="B96" s="13">
        <v>1.0688</v>
      </c>
      <c r="C96" s="13">
        <v>1.0688</v>
      </c>
    </row>
    <row r="97" spans="1:3" x14ac:dyDescent="0.15">
      <c r="A97" s="8">
        <v>45310</v>
      </c>
      <c r="B97" s="13">
        <v>1.0768</v>
      </c>
      <c r="C97" s="13">
        <v>1.0768</v>
      </c>
    </row>
    <row r="98" spans="1:3" x14ac:dyDescent="0.15">
      <c r="A98" s="8">
        <v>45317</v>
      </c>
      <c r="B98" s="13">
        <v>1.075</v>
      </c>
      <c r="C98" s="13">
        <v>1.075</v>
      </c>
    </row>
    <row r="99" spans="1:3" x14ac:dyDescent="0.15">
      <c r="A99" s="8">
        <v>45324</v>
      </c>
      <c r="B99" s="13">
        <v>1.0941000000000001</v>
      </c>
      <c r="C99" s="13">
        <v>1.0941000000000001</v>
      </c>
    </row>
    <row r="100" spans="1:3" x14ac:dyDescent="0.15">
      <c r="A100" s="8">
        <v>45330</v>
      </c>
      <c r="B100" s="13">
        <v>1.0777000000000001</v>
      </c>
      <c r="C100" s="13">
        <v>1.0777000000000001</v>
      </c>
    </row>
    <row r="101" spans="1:3" x14ac:dyDescent="0.15">
      <c r="A101" s="8">
        <v>45345</v>
      </c>
      <c r="B101" s="13">
        <v>1.0784</v>
      </c>
      <c r="C101" s="13">
        <v>1.0784</v>
      </c>
    </row>
    <row r="102" spans="1:3" x14ac:dyDescent="0.15">
      <c r="A102" s="8">
        <v>45352</v>
      </c>
      <c r="B102" s="13">
        <v>1.0811999999999999</v>
      </c>
      <c r="C102" s="13">
        <v>1.0811999999999999</v>
      </c>
    </row>
    <row r="103" spans="1:3" x14ac:dyDescent="0.15">
      <c r="A103" s="8">
        <v>45359</v>
      </c>
      <c r="B103" s="13">
        <v>1.0873999999999999</v>
      </c>
      <c r="C103" s="13">
        <v>1.0873999999999999</v>
      </c>
    </row>
    <row r="104" spans="1:3" x14ac:dyDescent="0.15">
      <c r="A104" s="8">
        <v>45366</v>
      </c>
      <c r="B104" s="13">
        <v>1.0884</v>
      </c>
      <c r="C104" s="13">
        <v>1.0884</v>
      </c>
    </row>
    <row r="105" spans="1:3" x14ac:dyDescent="0.15">
      <c r="A105" s="8">
        <v>45373</v>
      </c>
      <c r="B105" s="13">
        <v>1.0855999999999999</v>
      </c>
      <c r="C105" s="13">
        <v>1.0855999999999999</v>
      </c>
    </row>
    <row r="106" spans="1:3" x14ac:dyDescent="0.15">
      <c r="A106" s="8">
        <v>45380</v>
      </c>
      <c r="B106" s="13">
        <v>1.0883</v>
      </c>
      <c r="C106" s="13">
        <v>1.0883</v>
      </c>
    </row>
    <row r="107" spans="1:3" x14ac:dyDescent="0.15">
      <c r="A107" s="8">
        <v>45385</v>
      </c>
      <c r="B107" s="13">
        <v>1.0891</v>
      </c>
      <c r="C107" s="13">
        <v>1.0891</v>
      </c>
    </row>
    <row r="108" spans="1:3" x14ac:dyDescent="0.15">
      <c r="A108" s="8">
        <v>45394</v>
      </c>
      <c r="B108" s="13">
        <v>1.0885</v>
      </c>
      <c r="C108" s="13">
        <v>1.0885</v>
      </c>
    </row>
    <row r="109" spans="1:3" x14ac:dyDescent="0.15">
      <c r="A109" s="8">
        <v>45401</v>
      </c>
      <c r="B109" s="13">
        <v>1.0880000000000001</v>
      </c>
      <c r="C109" s="13">
        <v>1.0880000000000001</v>
      </c>
    </row>
    <row r="110" spans="1:3" x14ac:dyDescent="0.15">
      <c r="A110" s="8">
        <v>45408</v>
      </c>
      <c r="B110" s="13">
        <v>1.0823</v>
      </c>
      <c r="C110" s="13">
        <v>1.0823</v>
      </c>
    </row>
    <row r="111" spans="1:3" x14ac:dyDescent="0.15">
      <c r="A111" s="8">
        <v>45412</v>
      </c>
      <c r="B111" s="13">
        <v>1.0815999999999999</v>
      </c>
      <c r="C111" s="13">
        <v>1.0815999999999999</v>
      </c>
    </row>
    <row r="112" spans="1:3" x14ac:dyDescent="0.15">
      <c r="A112" s="8">
        <v>45422</v>
      </c>
      <c r="B112" s="13">
        <v>1.085</v>
      </c>
      <c r="C112" s="13">
        <v>1.085</v>
      </c>
    </row>
    <row r="113" spans="1:3" x14ac:dyDescent="0.15">
      <c r="A113" s="8">
        <v>45429</v>
      </c>
      <c r="B113" s="13">
        <v>1.0865</v>
      </c>
      <c r="C113" s="13">
        <v>1.0865</v>
      </c>
    </row>
    <row r="114" spans="1:3" x14ac:dyDescent="0.15">
      <c r="A114" s="8">
        <v>45436</v>
      </c>
      <c r="B114" s="13">
        <v>1.0838000000000001</v>
      </c>
      <c r="C114" s="13">
        <v>1.0838000000000001</v>
      </c>
    </row>
    <row r="115" spans="1:3" x14ac:dyDescent="0.15">
      <c r="A115" s="8">
        <v>45443</v>
      </c>
      <c r="B115" s="13">
        <v>1.0854999999999999</v>
      </c>
      <c r="C115" s="13">
        <v>1.0854999999999999</v>
      </c>
    </row>
    <row r="116" spans="1:3" x14ac:dyDescent="0.15">
      <c r="A116" s="8">
        <v>45450</v>
      </c>
      <c r="B116" s="13">
        <v>1.0887</v>
      </c>
      <c r="C116" s="13">
        <v>1.0887</v>
      </c>
    </row>
    <row r="117" spans="1:3" x14ac:dyDescent="0.15">
      <c r="A117" s="8">
        <v>45457</v>
      </c>
      <c r="B117" s="13">
        <v>1.0875999999999999</v>
      </c>
      <c r="C117" s="13">
        <v>1.0875999999999999</v>
      </c>
    </row>
    <row r="118" spans="1:3" x14ac:dyDescent="0.15">
      <c r="A118" s="8">
        <v>45464</v>
      </c>
      <c r="B118" s="13">
        <v>1.089</v>
      </c>
      <c r="C118" s="13">
        <v>1.089</v>
      </c>
    </row>
    <row r="119" spans="1:3" x14ac:dyDescent="0.15">
      <c r="A119" s="8">
        <v>45471</v>
      </c>
      <c r="B119" s="13">
        <v>1.0931</v>
      </c>
      <c r="C119" s="13">
        <v>1.0931</v>
      </c>
    </row>
    <row r="120" spans="1:3" x14ac:dyDescent="0.15">
      <c r="A120" s="8">
        <v>45478</v>
      </c>
      <c r="B120" s="13">
        <v>1.0966</v>
      </c>
      <c r="C120" s="13">
        <v>1.0966</v>
      </c>
    </row>
    <row r="121" spans="1:3" x14ac:dyDescent="0.15">
      <c r="A121" s="8">
        <v>45485</v>
      </c>
      <c r="B121" s="13">
        <v>1.0948</v>
      </c>
      <c r="C121" s="13">
        <v>1.0948</v>
      </c>
    </row>
    <row r="122" spans="1:3" x14ac:dyDescent="0.15">
      <c r="A122" s="8">
        <v>45492</v>
      </c>
      <c r="B122" s="13">
        <v>1.0967</v>
      </c>
      <c r="C122" s="13">
        <v>1.0967</v>
      </c>
    </row>
    <row r="123" spans="1:3" x14ac:dyDescent="0.15">
      <c r="A123" s="8">
        <v>45499</v>
      </c>
      <c r="B123" s="13">
        <v>1.0958000000000001</v>
      </c>
      <c r="C123" s="13">
        <v>1.0958000000000001</v>
      </c>
    </row>
    <row r="124" spans="1:3" x14ac:dyDescent="0.15">
      <c r="A124" s="8">
        <v>45506</v>
      </c>
      <c r="B124" s="13">
        <v>1.0939000000000001</v>
      </c>
      <c r="C124" s="13">
        <v>1.0939000000000001</v>
      </c>
    </row>
    <row r="125" spans="1:3" x14ac:dyDescent="0.15">
      <c r="A125" s="8">
        <v>45513</v>
      </c>
      <c r="B125" s="13">
        <v>1.0938000000000001</v>
      </c>
      <c r="C125" s="13">
        <v>1.0938000000000001</v>
      </c>
    </row>
    <row r="126" spans="1:3" x14ac:dyDescent="0.15">
      <c r="A126" s="8">
        <v>45520</v>
      </c>
      <c r="B126" s="13">
        <v>1.0929</v>
      </c>
      <c r="C126" s="13">
        <v>1.0929</v>
      </c>
    </row>
    <row r="127" spans="1:3" x14ac:dyDescent="0.15">
      <c r="A127" s="8">
        <v>45527</v>
      </c>
      <c r="B127" s="13">
        <v>1.0925</v>
      </c>
      <c r="C127" s="13">
        <v>1.0925</v>
      </c>
    </row>
    <row r="128" spans="1:3" x14ac:dyDescent="0.15">
      <c r="A128" s="8">
        <v>45534</v>
      </c>
      <c r="B128" s="13">
        <v>1.0878000000000001</v>
      </c>
      <c r="C128" s="13">
        <v>1.0878000000000001</v>
      </c>
    </row>
    <row r="129" spans="1:3" x14ac:dyDescent="0.15">
      <c r="A129" s="8">
        <v>45541</v>
      </c>
      <c r="B129" s="13">
        <v>1.0898000000000001</v>
      </c>
      <c r="C129" s="13">
        <v>1.0898000000000001</v>
      </c>
    </row>
    <row r="130" spans="1:3" x14ac:dyDescent="0.15">
      <c r="A130" s="8">
        <v>45548</v>
      </c>
      <c r="B130" s="13">
        <v>1.0889</v>
      </c>
      <c r="C130" s="13">
        <v>1.0889</v>
      </c>
    </row>
    <row r="131" spans="1:3" x14ac:dyDescent="0.15">
      <c r="A131" s="8">
        <v>45555</v>
      </c>
      <c r="B131" s="13">
        <v>1.0919000000000001</v>
      </c>
      <c r="C131" s="13">
        <v>1.0919000000000001</v>
      </c>
    </row>
    <row r="132" spans="1:3" x14ac:dyDescent="0.15">
      <c r="A132" s="8">
        <v>45562</v>
      </c>
      <c r="B132" s="13">
        <v>1.0678000000000001</v>
      </c>
      <c r="C132" s="13">
        <v>1.0678000000000001</v>
      </c>
    </row>
    <row r="133" spans="1:3" x14ac:dyDescent="0.15">
      <c r="A133" s="8">
        <v>45565</v>
      </c>
      <c r="B133" s="13">
        <v>1.1057999999999999</v>
      </c>
      <c r="C133" s="13">
        <v>1.1057999999999999</v>
      </c>
    </row>
    <row r="134" spans="1:3" x14ac:dyDescent="0.15">
      <c r="A134" s="8">
        <v>45576</v>
      </c>
      <c r="B134" s="13">
        <v>1.1561999999999999</v>
      </c>
      <c r="C134" s="13">
        <v>1.1561999999999999</v>
      </c>
    </row>
    <row r="135" spans="1:3" x14ac:dyDescent="0.15">
      <c r="A135" s="8">
        <v>45583</v>
      </c>
      <c r="B135" s="13">
        <v>1.1407</v>
      </c>
      <c r="C135" s="13">
        <v>1.1407</v>
      </c>
    </row>
    <row r="136" spans="1:3" x14ac:dyDescent="0.15">
      <c r="A136" s="8">
        <v>45583</v>
      </c>
      <c r="B136" s="13">
        <v>1.1407</v>
      </c>
      <c r="C136" s="13">
        <v>1.1407</v>
      </c>
    </row>
    <row r="137" spans="1:3" x14ac:dyDescent="0.15">
      <c r="A137" s="8">
        <v>45590</v>
      </c>
      <c r="B137" s="13">
        <v>1.157</v>
      </c>
      <c r="C137" s="13">
        <v>1.157</v>
      </c>
    </row>
    <row r="138" spans="1:3" x14ac:dyDescent="0.15">
      <c r="A138" s="8">
        <v>45596</v>
      </c>
      <c r="B138" s="13">
        <v>1.1577999999999999</v>
      </c>
      <c r="C138" s="13">
        <v>1.1577999999999999</v>
      </c>
    </row>
    <row r="139" spans="1:3" x14ac:dyDescent="0.15">
      <c r="A139" s="8">
        <v>45597</v>
      </c>
      <c r="B139" s="13">
        <v>1.1559999999999999</v>
      </c>
      <c r="C139" s="13">
        <v>1.1559999999999999</v>
      </c>
    </row>
    <row r="140" spans="1:3" x14ac:dyDescent="0.15">
      <c r="A140" s="8">
        <v>45604</v>
      </c>
      <c r="B140" s="13">
        <v>1.1621999999999999</v>
      </c>
      <c r="C140" s="13">
        <v>1.1621999999999999</v>
      </c>
    </row>
    <row r="141" spans="1:3" x14ac:dyDescent="0.15">
      <c r="A141" s="8">
        <v>45611</v>
      </c>
      <c r="B141" s="13">
        <v>1.1604000000000001</v>
      </c>
      <c r="C141" s="13">
        <v>1.1604000000000001</v>
      </c>
    </row>
    <row r="142" spans="1:3" x14ac:dyDescent="0.15">
      <c r="A142" s="8">
        <v>45618</v>
      </c>
      <c r="B142" s="13">
        <v>1.1651</v>
      </c>
      <c r="C142" s="13">
        <v>1.1651</v>
      </c>
    </row>
    <row r="143" spans="1:3" x14ac:dyDescent="0.15">
      <c r="A143" s="8">
        <v>45625</v>
      </c>
      <c r="B143" s="13">
        <v>1.1678999999999999</v>
      </c>
      <c r="C143" s="13">
        <v>1.1678999999999999</v>
      </c>
    </row>
    <row r="144" spans="1:3" x14ac:dyDescent="0.15">
      <c r="A144" s="8">
        <v>45632</v>
      </c>
      <c r="B144" s="13">
        <v>1.1656</v>
      </c>
      <c r="C144" s="13">
        <v>1.1656</v>
      </c>
    </row>
    <row r="145" spans="1:3" x14ac:dyDescent="0.15">
      <c r="A145" s="8">
        <v>45639</v>
      </c>
      <c r="B145" s="13">
        <v>1.1611</v>
      </c>
      <c r="C145" s="13">
        <v>1.1611</v>
      </c>
    </row>
    <row r="146" spans="1:3" x14ac:dyDescent="0.15">
      <c r="A146" s="8">
        <v>45646</v>
      </c>
      <c r="B146" s="13">
        <v>1.1619999999999999</v>
      </c>
      <c r="C146" s="13">
        <v>1.1619999999999999</v>
      </c>
    </row>
    <row r="147" spans="1:3" x14ac:dyDescent="0.15">
      <c r="A147" s="8">
        <v>45653</v>
      </c>
      <c r="B147" s="13">
        <v>1.1612</v>
      </c>
      <c r="C147" s="13">
        <v>1.1612</v>
      </c>
    </row>
    <row r="148" spans="1:3" x14ac:dyDescent="0.15">
      <c r="A148" s="8">
        <v>45657</v>
      </c>
      <c r="B148" s="13">
        <v>1.1627000000000001</v>
      </c>
      <c r="C148" s="13">
        <v>1.1627000000000001</v>
      </c>
    </row>
    <row r="149" spans="1:3" x14ac:dyDescent="0.15">
      <c r="A149" s="8">
        <v>45660</v>
      </c>
      <c r="B149" s="13">
        <v>1.1627000000000001</v>
      </c>
      <c r="C149" s="13">
        <v>1.1627000000000001</v>
      </c>
    </row>
    <row r="150" spans="1:3" x14ac:dyDescent="0.15">
      <c r="A150" s="8">
        <v>45667</v>
      </c>
      <c r="B150" s="13">
        <v>1.163</v>
      </c>
      <c r="C150" s="13">
        <v>1.163</v>
      </c>
    </row>
    <row r="151" spans="1:3" x14ac:dyDescent="0.15">
      <c r="A151" s="8">
        <v>45674</v>
      </c>
      <c r="B151" s="13">
        <v>1.1631</v>
      </c>
      <c r="C151" s="13">
        <v>1.1631</v>
      </c>
    </row>
    <row r="152" spans="1:3" x14ac:dyDescent="0.15">
      <c r="A152" s="8">
        <v>45681</v>
      </c>
      <c r="B152" s="13">
        <v>1.1626000000000001</v>
      </c>
      <c r="C152" s="13">
        <v>1.1626000000000001</v>
      </c>
    </row>
    <row r="153" spans="1:3" x14ac:dyDescent="0.15">
      <c r="A153" s="8">
        <v>45684</v>
      </c>
      <c r="B153" s="13">
        <v>1.1647000000000001</v>
      </c>
      <c r="C153" s="13">
        <v>1.1647000000000001</v>
      </c>
    </row>
    <row r="154" spans="1:3" x14ac:dyDescent="0.15">
      <c r="A154" s="8">
        <v>45695</v>
      </c>
      <c r="B154" s="13">
        <v>1.1706000000000001</v>
      </c>
      <c r="C154" s="13">
        <v>1.1706000000000001</v>
      </c>
    </row>
    <row r="155" spans="1:3" x14ac:dyDescent="0.15">
      <c r="A155" s="8">
        <v>45702</v>
      </c>
      <c r="B155" s="13">
        <v>1.1695</v>
      </c>
      <c r="C155" s="13">
        <v>1.1695</v>
      </c>
    </row>
    <row r="156" spans="1:3" x14ac:dyDescent="0.15">
      <c r="A156" s="8">
        <v>45709</v>
      </c>
      <c r="B156" s="13">
        <v>1.1707000000000001</v>
      </c>
      <c r="C156" s="13">
        <v>1.1707000000000001</v>
      </c>
    </row>
    <row r="157" spans="1:3" x14ac:dyDescent="0.15">
      <c r="A157" s="8">
        <v>45716</v>
      </c>
      <c r="B157" s="13">
        <v>1.1734</v>
      </c>
      <c r="C157" s="13">
        <v>1.1734</v>
      </c>
    </row>
    <row r="158" spans="1:3" x14ac:dyDescent="0.15">
      <c r="A158" s="8">
        <v>45723</v>
      </c>
      <c r="B158" s="13">
        <v>1.1736</v>
      </c>
      <c r="C158" s="13">
        <v>1.1736</v>
      </c>
    </row>
    <row r="159" spans="1:3" x14ac:dyDescent="0.15">
      <c r="A159" s="8">
        <v>45730</v>
      </c>
      <c r="B159" s="13">
        <v>1.1755</v>
      </c>
      <c r="C159" s="13">
        <v>1.1755</v>
      </c>
    </row>
    <row r="160" spans="1:3" x14ac:dyDescent="0.15">
      <c r="A160" s="8">
        <v>45737</v>
      </c>
      <c r="B160" s="13">
        <v>1.1797</v>
      </c>
      <c r="C160" s="13">
        <v>1.1797</v>
      </c>
    </row>
    <row r="161" spans="1:3" x14ac:dyDescent="0.15">
      <c r="A161" s="8">
        <v>45744</v>
      </c>
      <c r="B161" s="13">
        <v>1.1760999999999999</v>
      </c>
      <c r="C161" s="13">
        <v>1.1760999999999999</v>
      </c>
    </row>
    <row r="162" spans="1:3" x14ac:dyDescent="0.15">
      <c r="A162" s="8">
        <v>45747</v>
      </c>
      <c r="B162" s="13">
        <v>1.1787000000000001</v>
      </c>
      <c r="C162" s="13">
        <v>1.1787000000000001</v>
      </c>
    </row>
    <row r="163" spans="1:3" x14ac:dyDescent="0.15">
      <c r="A163" s="8">
        <v>45750</v>
      </c>
      <c r="B163" s="13">
        <v>1.1779999999999999</v>
      </c>
      <c r="C163" s="13">
        <v>1.1779999999999999</v>
      </c>
    </row>
    <row r="164" spans="1:3" x14ac:dyDescent="0.15">
      <c r="A164" s="8">
        <v>45758</v>
      </c>
      <c r="B164" s="13">
        <v>1.1860999999999999</v>
      </c>
      <c r="C164" s="13">
        <v>1.1860999999999999</v>
      </c>
    </row>
    <row r="165" spans="1:3" x14ac:dyDescent="0.15">
      <c r="A165" s="8">
        <v>45765</v>
      </c>
      <c r="B165" s="13">
        <v>1.1870000000000001</v>
      </c>
      <c r="C165" s="13">
        <v>1.1870000000000001</v>
      </c>
    </row>
    <row r="166" spans="1:3" x14ac:dyDescent="0.15">
      <c r="A166" s="8">
        <v>45772</v>
      </c>
      <c r="B166" s="13">
        <v>1.1859999999999999</v>
      </c>
      <c r="C166" s="13">
        <v>1.1859999999999999</v>
      </c>
    </row>
    <row r="167" spans="1:3" x14ac:dyDescent="0.15">
      <c r="A167" s="8">
        <v>45777</v>
      </c>
      <c r="B167" s="13">
        <v>1.1842999999999999</v>
      </c>
      <c r="C167" s="13">
        <v>1.1842999999999999</v>
      </c>
    </row>
    <row r="168" spans="1:3" x14ac:dyDescent="0.15">
      <c r="A168" s="8">
        <v>45786</v>
      </c>
      <c r="B168" s="13">
        <v>1.1881999999999999</v>
      </c>
      <c r="C168" s="13">
        <v>1.1881999999999999</v>
      </c>
    </row>
    <row r="169" spans="1:3" x14ac:dyDescent="0.15">
      <c r="A169" s="8">
        <v>45793</v>
      </c>
      <c r="B169" s="13">
        <v>1.1913</v>
      </c>
      <c r="C169" s="13">
        <v>1.1913</v>
      </c>
    </row>
    <row r="170" spans="1:3" x14ac:dyDescent="0.15">
      <c r="A170" s="8">
        <v>45800</v>
      </c>
      <c r="B170" s="13">
        <v>1.1897</v>
      </c>
      <c r="C170" s="13">
        <v>1.1897</v>
      </c>
    </row>
    <row r="171" spans="1:3" x14ac:dyDescent="0.15">
      <c r="A171" s="8">
        <v>45807</v>
      </c>
      <c r="B171" s="13">
        <v>1.1893</v>
      </c>
      <c r="C171" s="13">
        <v>1.1893</v>
      </c>
    </row>
    <row r="172" spans="1:3" x14ac:dyDescent="0.15">
      <c r="A172" s="8">
        <v>45814</v>
      </c>
      <c r="B172" s="13">
        <v>1.1907000000000001</v>
      </c>
      <c r="C172" s="13">
        <v>1.1907000000000001</v>
      </c>
    </row>
    <row r="173" spans="1:3" x14ac:dyDescent="0.15">
      <c r="A173" s="8">
        <v>45821</v>
      </c>
      <c r="B173" s="13">
        <v>1.1899</v>
      </c>
      <c r="C173" s="13">
        <v>1.1899</v>
      </c>
    </row>
    <row r="174" spans="1:3" x14ac:dyDescent="0.15">
      <c r="A174" s="8">
        <v>45828</v>
      </c>
      <c r="B174" s="13">
        <v>1.1866000000000001</v>
      </c>
      <c r="C174" s="13">
        <v>1.1866000000000001</v>
      </c>
    </row>
    <row r="175" spans="1:3" x14ac:dyDescent="0.15">
      <c r="A175" s="8">
        <v>45835</v>
      </c>
      <c r="B175" s="13">
        <v>1.1817</v>
      </c>
      <c r="C175" s="13">
        <v>1.1817</v>
      </c>
    </row>
    <row r="176" spans="1:3" x14ac:dyDescent="0.15">
      <c r="A176" s="8">
        <v>45838</v>
      </c>
      <c r="B176" s="13">
        <v>1.1868000000000001</v>
      </c>
      <c r="C176" s="13">
        <v>1.1868000000000001</v>
      </c>
    </row>
    <row r="177" spans="1:3" x14ac:dyDescent="0.15">
      <c r="A177" s="8">
        <v>45842</v>
      </c>
      <c r="B177" s="13">
        <v>1.1898</v>
      </c>
      <c r="C177" s="13">
        <v>1.1898</v>
      </c>
    </row>
    <row r="178" spans="1:3" x14ac:dyDescent="0.15">
      <c r="A178" s="8">
        <v>45849</v>
      </c>
      <c r="B178" s="13">
        <v>1.1834</v>
      </c>
      <c r="C178" s="13">
        <v>1.1834</v>
      </c>
    </row>
    <row r="179" spans="1:3" x14ac:dyDescent="0.15">
      <c r="A179" s="8">
        <v>45856</v>
      </c>
      <c r="B179" s="13">
        <v>1.1866000000000001</v>
      </c>
      <c r="C179" s="13">
        <v>1.1866000000000001</v>
      </c>
    </row>
    <row r="180" spans="1:3" x14ac:dyDescent="0.15">
      <c r="A180" s="8">
        <v>45863</v>
      </c>
      <c r="B180" s="13">
        <v>1.1845000000000001</v>
      </c>
      <c r="C180" s="13">
        <v>1.1845000000000001</v>
      </c>
    </row>
    <row r="181" spans="1:3" x14ac:dyDescent="0.15">
      <c r="A181" s="8">
        <v>45869</v>
      </c>
      <c r="B181" s="13">
        <v>1.1926000000000001</v>
      </c>
      <c r="C181" s="13">
        <v>1.1926000000000001</v>
      </c>
    </row>
    <row r="182" spans="1:3" x14ac:dyDescent="0.15">
      <c r="A182" s="8">
        <v>45870</v>
      </c>
      <c r="B182" s="13">
        <v>1.1918</v>
      </c>
      <c r="C182" s="13">
        <v>1.1918</v>
      </c>
    </row>
    <row r="183" spans="1:3" x14ac:dyDescent="0.15">
      <c r="A183" s="8">
        <v>45877</v>
      </c>
      <c r="B183" s="13">
        <v>1.1915</v>
      </c>
      <c r="C183" s="13">
        <v>1.1915</v>
      </c>
    </row>
    <row r="184" spans="1:3" x14ac:dyDescent="0.15">
      <c r="A184" s="8">
        <v>45884</v>
      </c>
      <c r="B184" s="13">
        <v>1.1846000000000001</v>
      </c>
      <c r="C184" s="13">
        <v>1.1846000000000001</v>
      </c>
    </row>
    <row r="185" spans="1:3" x14ac:dyDescent="0.15">
      <c r="A185" s="8">
        <v>45891</v>
      </c>
      <c r="B185" s="13">
        <v>1.1882999999999999</v>
      </c>
      <c r="C185" s="13">
        <v>1.1882999999999999</v>
      </c>
    </row>
    <row r="186" spans="1:3" x14ac:dyDescent="0.15">
      <c r="A186" s="8">
        <v>45898</v>
      </c>
      <c r="B186" s="13">
        <v>1.1970000000000001</v>
      </c>
      <c r="C186" s="13">
        <v>1.1970000000000001</v>
      </c>
    </row>
    <row r="187" spans="1:3" x14ac:dyDescent="0.15">
      <c r="A187" s="8">
        <v>45905</v>
      </c>
      <c r="B187" s="13">
        <v>1.2012</v>
      </c>
      <c r="C187" s="13">
        <v>1.2012</v>
      </c>
    </row>
    <row r="188" spans="1:3" x14ac:dyDescent="0.15">
      <c r="A188" s="8">
        <v>45912</v>
      </c>
      <c r="B188" s="13">
        <v>1.2019</v>
      </c>
      <c r="C188" s="13">
        <v>1.2019</v>
      </c>
    </row>
    <row r="189" spans="1:3" x14ac:dyDescent="0.15">
      <c r="A189" s="8">
        <v>45919</v>
      </c>
      <c r="B189" s="13">
        <v>1.2073</v>
      </c>
      <c r="C189" s="13">
        <v>1.2073</v>
      </c>
    </row>
    <row r="190" spans="1:3" x14ac:dyDescent="0.15">
      <c r="A190" s="8">
        <v>45926</v>
      </c>
      <c r="B190" s="13">
        <v>1.2075</v>
      </c>
      <c r="C190" s="13">
        <v>1.2075</v>
      </c>
    </row>
    <row r="191" spans="1:3" x14ac:dyDescent="0.15">
      <c r="A191" s="8">
        <v>45930</v>
      </c>
      <c r="B191" s="13">
        <v>1.2060999999999999</v>
      </c>
      <c r="C191" s="13">
        <v>1.2060999999999999</v>
      </c>
    </row>
    <row r="192" spans="1:3" x14ac:dyDescent="0.15">
      <c r="A192" s="8">
        <v>45940</v>
      </c>
      <c r="B192" s="13">
        <v>1.2095</v>
      </c>
      <c r="C192" s="13">
        <v>1.2095</v>
      </c>
    </row>
    <row r="193" spans="1:3" x14ac:dyDescent="0.15">
      <c r="A193" s="8">
        <v>45947</v>
      </c>
      <c r="B193" s="13">
        <v>1.2173</v>
      </c>
      <c r="C193" s="13">
        <v>1.2173</v>
      </c>
    </row>
    <row r="194" spans="1:3" x14ac:dyDescent="0.15">
      <c r="A194" s="8">
        <v>45954</v>
      </c>
      <c r="B194" s="13">
        <v>1.2155</v>
      </c>
      <c r="C194" s="13">
        <v>1.2155</v>
      </c>
    </row>
    <row r="195" spans="1:3" x14ac:dyDescent="0.15">
      <c r="A195" s="8">
        <v>45961</v>
      </c>
      <c r="B195" s="13">
        <v>1.2134</v>
      </c>
      <c r="C195" s="13">
        <v>1.2134</v>
      </c>
    </row>
    <row r="196" spans="1:3" x14ac:dyDescent="0.15">
      <c r="A196" s="8">
        <v>45968</v>
      </c>
      <c r="B196" s="13">
        <v>1.2219</v>
      </c>
      <c r="C196" s="13">
        <v>1.2219</v>
      </c>
    </row>
    <row r="197" spans="1:3" x14ac:dyDescent="0.15">
      <c r="A197" s="8">
        <v>45975</v>
      </c>
      <c r="B197" s="13">
        <v>1.2225999999999999</v>
      </c>
      <c r="C197" s="13">
        <v>1.2225999999999999</v>
      </c>
    </row>
    <row r="198" spans="1:3" x14ac:dyDescent="0.15">
      <c r="A198" s="8">
        <v>45982</v>
      </c>
      <c r="B198" s="13">
        <v>1.2218</v>
      </c>
      <c r="C198" s="13">
        <v>1.2218</v>
      </c>
    </row>
    <row r="199" spans="1:3" x14ac:dyDescent="0.15">
      <c r="A199" s="8">
        <v>45989</v>
      </c>
      <c r="B199" s="13">
        <v>1.2298</v>
      </c>
      <c r="C199" s="13">
        <v>1.2298</v>
      </c>
    </row>
    <row r="200" spans="1:3" x14ac:dyDescent="0.15">
      <c r="A200" s="8">
        <v>45996</v>
      </c>
      <c r="B200" s="13">
        <v>1.2270000000000001</v>
      </c>
      <c r="C200" s="13">
        <v>1.2270000000000001</v>
      </c>
    </row>
    <row r="201" spans="1:3" x14ac:dyDescent="0.15">
      <c r="A201" s="8">
        <v>46003</v>
      </c>
      <c r="B201" s="13">
        <v>1.2265999999999999</v>
      </c>
      <c r="C201" s="13">
        <v>1.2265999999999999</v>
      </c>
    </row>
    <row r="202" spans="1:3" x14ac:dyDescent="0.15">
      <c r="A202" s="8">
        <v>46010</v>
      </c>
      <c r="B202" s="13">
        <v>1.2244999999999999</v>
      </c>
      <c r="C202" s="13">
        <v>1.2244999999999999</v>
      </c>
    </row>
    <row r="203" spans="1:3" x14ac:dyDescent="0.15">
      <c r="A203" s="8">
        <v>46017</v>
      </c>
      <c r="B203" s="13">
        <v>1.2222</v>
      </c>
      <c r="C203" s="13">
        <v>1.2222</v>
      </c>
    </row>
    <row r="204" spans="1:3" x14ac:dyDescent="0.15">
      <c r="A204" s="9">
        <v>46022</v>
      </c>
      <c r="B204">
        <v>1.2284999999999999</v>
      </c>
      <c r="C204">
        <v>1.2284999999999999</v>
      </c>
    </row>
    <row r="205" spans="1:3" x14ac:dyDescent="0.15">
      <c r="A205" s="9">
        <v>46031</v>
      </c>
      <c r="B205">
        <v>1.2278</v>
      </c>
      <c r="C205">
        <v>1.2278</v>
      </c>
    </row>
    <row r="206" spans="1:3" x14ac:dyDescent="0.15">
      <c r="A206" s="9">
        <v>46038</v>
      </c>
      <c r="B206">
        <v>1.2286999999999999</v>
      </c>
      <c r="C206">
        <v>1.2286999999999999</v>
      </c>
    </row>
    <row r="207" spans="1:3" x14ac:dyDescent="0.15">
      <c r="A207" s="9">
        <v>46045</v>
      </c>
      <c r="B207">
        <v>1.2259</v>
      </c>
      <c r="C207">
        <v>1.2259</v>
      </c>
    </row>
    <row r="208" spans="1:3" x14ac:dyDescent="0.15">
      <c r="A208" s="9">
        <v>46052</v>
      </c>
      <c r="B208">
        <v>1.2318</v>
      </c>
      <c r="C208">
        <v>1.2318</v>
      </c>
    </row>
    <row r="209" spans="1:3" x14ac:dyDescent="0.15">
      <c r="A209" s="9">
        <v>46059</v>
      </c>
      <c r="B209">
        <v>1.2365999999999999</v>
      </c>
      <c r="C209">
        <v>1.2365999999999999</v>
      </c>
    </row>
    <row r="210" spans="1:3" x14ac:dyDescent="0.15">
      <c r="A210" s="9">
        <v>46066</v>
      </c>
      <c r="B210">
        <v>1.2395</v>
      </c>
      <c r="C210">
        <v>1.2395</v>
      </c>
    </row>
    <row r="211" spans="1:3" x14ac:dyDescent="0.15">
      <c r="A211" s="9">
        <v>46080</v>
      </c>
      <c r="B211">
        <v>1.2459</v>
      </c>
      <c r="C211">
        <v>1.2459</v>
      </c>
    </row>
    <row r="212" spans="1:3" x14ac:dyDescent="0.15">
      <c r="A212" s="9">
        <v>46087</v>
      </c>
      <c r="B212">
        <v>1.2538</v>
      </c>
      <c r="C212">
        <v>1.2538</v>
      </c>
    </row>
    <row r="213" spans="1:3" x14ac:dyDescent="0.15">
      <c r="A213" s="9">
        <v>46094</v>
      </c>
      <c r="B213">
        <v>1.2548999999999999</v>
      </c>
      <c r="C213">
        <v>1.2548999999999999</v>
      </c>
    </row>
    <row r="214" spans="1:3" x14ac:dyDescent="0.15">
      <c r="A214" s="9">
        <v>46101</v>
      </c>
      <c r="B214">
        <v>1.2524999999999999</v>
      </c>
      <c r="C214">
        <v>1.2524999999999999</v>
      </c>
    </row>
    <row r="215" spans="1:3" x14ac:dyDescent="0.15">
      <c r="A215" s="9">
        <v>46108</v>
      </c>
      <c r="B215">
        <v>1.2594000000000001</v>
      </c>
      <c r="C215">
        <v>1.2594000000000001</v>
      </c>
    </row>
  </sheetData>
  <phoneticPr fontId="5" type="noConversion"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6A67-0D26-4254-AA73-DDA190A13CF5}">
  <sheetPr codeName="Sheet109"/>
  <dimension ref="A1:C240"/>
  <sheetViews>
    <sheetView topLeftCell="A198" workbookViewId="0">
      <selection activeCell="C236" sqref="C236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44631</v>
      </c>
      <c r="B2" s="13">
        <v>1.0124</v>
      </c>
      <c r="C2" s="13">
        <v>1.0124</v>
      </c>
    </row>
    <row r="3" spans="1:3" x14ac:dyDescent="0.15">
      <c r="A3" s="8">
        <v>44638</v>
      </c>
      <c r="B3" s="13">
        <v>0.997</v>
      </c>
      <c r="C3" s="13">
        <v>0.997</v>
      </c>
    </row>
    <row r="4" spans="1:3" x14ac:dyDescent="0.15">
      <c r="A4" s="8">
        <v>44645</v>
      </c>
      <c r="B4" s="13">
        <v>0.997</v>
      </c>
      <c r="C4" s="13">
        <v>0.997</v>
      </c>
    </row>
    <row r="5" spans="1:3" x14ac:dyDescent="0.15">
      <c r="A5" s="8">
        <v>44651</v>
      </c>
      <c r="B5" s="13">
        <v>0.99309999999999998</v>
      </c>
      <c r="C5" s="13">
        <v>0.99309999999999998</v>
      </c>
    </row>
    <row r="6" spans="1:3" x14ac:dyDescent="0.15">
      <c r="A6" s="8">
        <v>44652</v>
      </c>
      <c r="B6" s="13">
        <v>0.98880000000000001</v>
      </c>
      <c r="C6" s="13">
        <v>0.98880000000000001</v>
      </c>
    </row>
    <row r="7" spans="1:3" x14ac:dyDescent="0.15">
      <c r="A7" s="8">
        <v>44659</v>
      </c>
      <c r="B7" s="13">
        <v>0.95469999999999999</v>
      </c>
      <c r="C7" s="13">
        <v>0.95469999999999999</v>
      </c>
    </row>
    <row r="8" spans="1:3" x14ac:dyDescent="0.15">
      <c r="A8" s="8">
        <v>44666</v>
      </c>
      <c r="B8" s="13">
        <v>0.91910000000000003</v>
      </c>
      <c r="C8" s="13">
        <v>0.91910000000000003</v>
      </c>
    </row>
    <row r="9" spans="1:3" x14ac:dyDescent="0.15">
      <c r="A9" s="8">
        <v>44673</v>
      </c>
      <c r="B9" s="13">
        <v>0.86019999999999996</v>
      </c>
      <c r="C9" s="13">
        <v>0.86019999999999996</v>
      </c>
    </row>
    <row r="10" spans="1:3" x14ac:dyDescent="0.15">
      <c r="A10" s="8">
        <v>44680</v>
      </c>
      <c r="B10" s="13">
        <v>0.84150000000000003</v>
      </c>
      <c r="C10" s="13">
        <v>0.84150000000000003</v>
      </c>
    </row>
    <row r="11" spans="1:3" x14ac:dyDescent="0.15">
      <c r="A11" s="8">
        <v>44681</v>
      </c>
      <c r="B11" s="13">
        <v>0.84150000000000003</v>
      </c>
      <c r="C11" s="13">
        <v>0.84150000000000003</v>
      </c>
    </row>
    <row r="12" spans="1:3" x14ac:dyDescent="0.15">
      <c r="A12" s="8">
        <v>44687</v>
      </c>
      <c r="B12" s="13">
        <v>0.85470000000000002</v>
      </c>
      <c r="C12" s="13">
        <v>0.85470000000000002</v>
      </c>
    </row>
    <row r="13" spans="1:3" x14ac:dyDescent="0.15">
      <c r="A13" s="8">
        <v>44694</v>
      </c>
      <c r="B13" s="13">
        <v>0.91490000000000005</v>
      </c>
      <c r="C13" s="13">
        <v>0.91490000000000005</v>
      </c>
    </row>
    <row r="14" spans="1:3" x14ac:dyDescent="0.15">
      <c r="A14" s="8">
        <v>44701</v>
      </c>
      <c r="B14" s="13">
        <v>0.94610000000000005</v>
      </c>
      <c r="C14" s="13">
        <v>0.94610000000000005</v>
      </c>
    </row>
    <row r="15" spans="1:3" x14ac:dyDescent="0.15">
      <c r="A15" s="8">
        <v>44708</v>
      </c>
      <c r="B15" s="13">
        <v>0.93459999999999999</v>
      </c>
      <c r="C15" s="13">
        <v>0.93459999999999999</v>
      </c>
    </row>
    <row r="16" spans="1:3" x14ac:dyDescent="0.15">
      <c r="A16" s="8">
        <v>44712</v>
      </c>
      <c r="B16" s="13">
        <v>0.95679999999999998</v>
      </c>
      <c r="C16" s="13">
        <v>0.95679999999999998</v>
      </c>
    </row>
    <row r="17" spans="1:3" x14ac:dyDescent="0.15">
      <c r="A17" s="8">
        <v>44714</v>
      </c>
      <c r="B17" s="13">
        <v>0.98309999999999997</v>
      </c>
      <c r="C17" s="13">
        <v>0.98309999999999997</v>
      </c>
    </row>
    <row r="18" spans="1:3" x14ac:dyDescent="0.15">
      <c r="A18" s="8">
        <v>44722</v>
      </c>
      <c r="B18" s="13">
        <v>1.0095000000000001</v>
      </c>
      <c r="C18" s="13">
        <v>1.0095000000000001</v>
      </c>
    </row>
    <row r="19" spans="1:3" x14ac:dyDescent="0.15">
      <c r="A19" s="8">
        <v>44729</v>
      </c>
      <c r="B19" s="13">
        <v>1.0416000000000001</v>
      </c>
      <c r="C19" s="13">
        <v>1.0416000000000001</v>
      </c>
    </row>
    <row r="20" spans="1:3" x14ac:dyDescent="0.15">
      <c r="A20" s="8">
        <v>44736</v>
      </c>
      <c r="B20" s="13">
        <v>1.0766</v>
      </c>
      <c r="C20" s="13">
        <v>1.0766</v>
      </c>
    </row>
    <row r="21" spans="1:3" x14ac:dyDescent="0.15">
      <c r="A21" s="8">
        <v>44742</v>
      </c>
      <c r="B21" s="13">
        <v>1.0846</v>
      </c>
      <c r="C21" s="13">
        <v>1.0846</v>
      </c>
    </row>
    <row r="22" spans="1:3" x14ac:dyDescent="0.15">
      <c r="A22" s="8">
        <v>44743</v>
      </c>
      <c r="B22" s="13">
        <v>1.0801000000000001</v>
      </c>
      <c r="C22" s="13">
        <v>1.0801000000000001</v>
      </c>
    </row>
    <row r="23" spans="1:3" x14ac:dyDescent="0.15">
      <c r="A23" s="8">
        <v>44750</v>
      </c>
      <c r="B23" s="13">
        <v>1.0729</v>
      </c>
      <c r="C23" s="13">
        <v>1.0729</v>
      </c>
    </row>
    <row r="24" spans="1:3" x14ac:dyDescent="0.15">
      <c r="A24" s="8">
        <v>44757</v>
      </c>
      <c r="B24" s="13">
        <v>1.046</v>
      </c>
      <c r="C24" s="13">
        <v>1.046</v>
      </c>
    </row>
    <row r="25" spans="1:3" x14ac:dyDescent="0.15">
      <c r="A25" s="8">
        <v>44764</v>
      </c>
      <c r="B25" s="13">
        <v>1.0749</v>
      </c>
      <c r="C25" s="13">
        <v>1.0749</v>
      </c>
    </row>
    <row r="26" spans="1:3" x14ac:dyDescent="0.15">
      <c r="A26" s="8">
        <v>44771</v>
      </c>
      <c r="B26" s="13">
        <v>1.1040000000000001</v>
      </c>
      <c r="C26" s="13">
        <v>1.1040000000000001</v>
      </c>
    </row>
    <row r="27" spans="1:3" x14ac:dyDescent="0.15">
      <c r="A27" s="8">
        <v>44773</v>
      </c>
      <c r="B27" s="13">
        <v>1.1039000000000001</v>
      </c>
      <c r="C27" s="13">
        <v>1.1039000000000001</v>
      </c>
    </row>
    <row r="28" spans="1:3" x14ac:dyDescent="0.15">
      <c r="A28" s="8">
        <v>44778</v>
      </c>
      <c r="B28" s="13">
        <v>1.0992999999999999</v>
      </c>
      <c r="C28" s="13">
        <v>1.0992999999999999</v>
      </c>
    </row>
    <row r="29" spans="1:3" x14ac:dyDescent="0.15">
      <c r="A29" s="8">
        <v>44785</v>
      </c>
      <c r="B29" s="13">
        <v>1.1379999999999999</v>
      </c>
      <c r="C29" s="13">
        <v>1.1379999999999999</v>
      </c>
    </row>
    <row r="30" spans="1:3" x14ac:dyDescent="0.15">
      <c r="A30" s="8">
        <v>44792</v>
      </c>
      <c r="B30" s="13">
        <v>1.1448</v>
      </c>
      <c r="C30" s="13">
        <v>1.1448</v>
      </c>
    </row>
    <row r="31" spans="1:3" x14ac:dyDescent="0.15">
      <c r="A31" s="8">
        <v>44799</v>
      </c>
      <c r="B31" s="13">
        <v>1.1133</v>
      </c>
      <c r="C31" s="13">
        <v>1.1133</v>
      </c>
    </row>
    <row r="32" spans="1:3" x14ac:dyDescent="0.15">
      <c r="A32" s="8">
        <v>44804</v>
      </c>
      <c r="B32" s="13">
        <v>1.0820000000000001</v>
      </c>
      <c r="C32" s="13">
        <v>1.0820000000000001</v>
      </c>
    </row>
    <row r="33" spans="1:3" x14ac:dyDescent="0.15">
      <c r="A33" s="8">
        <v>44806</v>
      </c>
      <c r="B33" s="13">
        <v>1.0976999999999999</v>
      </c>
      <c r="C33" s="13">
        <v>1.0976999999999999</v>
      </c>
    </row>
    <row r="34" spans="1:3" x14ac:dyDescent="0.15">
      <c r="A34" s="8">
        <v>44813</v>
      </c>
      <c r="B34" s="13">
        <v>1.125</v>
      </c>
      <c r="C34" s="13">
        <v>1.125</v>
      </c>
    </row>
    <row r="35" spans="1:3" x14ac:dyDescent="0.15">
      <c r="A35" s="8">
        <v>44820</v>
      </c>
      <c r="B35" s="13">
        <v>1.0736000000000001</v>
      </c>
      <c r="C35" s="13">
        <v>1.0736000000000001</v>
      </c>
    </row>
    <row r="36" spans="1:3" x14ac:dyDescent="0.15">
      <c r="A36" s="8">
        <v>44827</v>
      </c>
      <c r="B36" s="13">
        <v>1.0485</v>
      </c>
      <c r="C36" s="13">
        <v>1.0485</v>
      </c>
    </row>
    <row r="37" spans="1:3" x14ac:dyDescent="0.15">
      <c r="A37" s="8">
        <v>44834</v>
      </c>
      <c r="B37" s="13">
        <v>1.0113000000000001</v>
      </c>
      <c r="C37" s="13">
        <v>1.0113000000000001</v>
      </c>
    </row>
    <row r="38" spans="1:3" x14ac:dyDescent="0.15">
      <c r="A38" s="8">
        <v>44848</v>
      </c>
      <c r="B38" s="13">
        <v>1.0606</v>
      </c>
      <c r="C38" s="13">
        <v>1.0606</v>
      </c>
    </row>
    <row r="39" spans="1:3" x14ac:dyDescent="0.15">
      <c r="A39" s="8">
        <v>44855</v>
      </c>
      <c r="B39" s="13">
        <v>1.0845</v>
      </c>
      <c r="C39" s="13">
        <v>1.0845</v>
      </c>
    </row>
    <row r="40" spans="1:3" x14ac:dyDescent="0.15">
      <c r="A40" s="8">
        <v>44862</v>
      </c>
      <c r="B40" s="13">
        <v>1.0550999999999999</v>
      </c>
      <c r="C40" s="13">
        <v>1.0550999999999999</v>
      </c>
    </row>
    <row r="41" spans="1:3" x14ac:dyDescent="0.15">
      <c r="A41" s="8">
        <v>44865</v>
      </c>
      <c r="B41" s="13">
        <v>1.0720000000000001</v>
      </c>
      <c r="C41" s="13">
        <v>1.0720000000000001</v>
      </c>
    </row>
    <row r="42" spans="1:3" x14ac:dyDescent="0.15">
      <c r="A42" s="8">
        <v>44869</v>
      </c>
      <c r="B42" s="13">
        <v>1.1456999999999999</v>
      </c>
      <c r="C42" s="13">
        <v>1.1456999999999999</v>
      </c>
    </row>
    <row r="43" spans="1:3" x14ac:dyDescent="0.15">
      <c r="A43" s="8">
        <v>44876</v>
      </c>
      <c r="B43" s="13">
        <v>1.1443000000000001</v>
      </c>
      <c r="C43" s="13">
        <v>1.1443000000000001</v>
      </c>
    </row>
    <row r="44" spans="1:3" x14ac:dyDescent="0.15">
      <c r="A44" s="8">
        <v>44883</v>
      </c>
      <c r="B44" s="13">
        <v>1.1615</v>
      </c>
      <c r="C44" s="13">
        <v>1.1615</v>
      </c>
    </row>
    <row r="45" spans="1:3" x14ac:dyDescent="0.15">
      <c r="A45" s="8">
        <v>44890</v>
      </c>
      <c r="B45" s="13">
        <v>1.1309</v>
      </c>
      <c r="C45" s="13">
        <v>1.1309</v>
      </c>
    </row>
    <row r="46" spans="1:3" x14ac:dyDescent="0.15">
      <c r="A46" s="8">
        <v>44895</v>
      </c>
      <c r="B46" s="13">
        <v>1.1369</v>
      </c>
      <c r="C46" s="13">
        <v>1.1369</v>
      </c>
    </row>
    <row r="47" spans="1:3" x14ac:dyDescent="0.15">
      <c r="A47" s="8">
        <v>44897</v>
      </c>
      <c r="B47" s="13">
        <v>1.1564000000000001</v>
      </c>
      <c r="C47" s="13">
        <v>1.1564000000000001</v>
      </c>
    </row>
    <row r="48" spans="1:3" x14ac:dyDescent="0.15">
      <c r="A48" s="8">
        <v>44904</v>
      </c>
      <c r="B48" s="13">
        <v>1.1581999999999999</v>
      </c>
      <c r="C48" s="13">
        <v>1.1581999999999999</v>
      </c>
    </row>
    <row r="49" spans="1:3" x14ac:dyDescent="0.15">
      <c r="A49" s="8">
        <v>44911</v>
      </c>
      <c r="B49" s="13">
        <v>1.1393</v>
      </c>
      <c r="C49" s="13">
        <v>1.1393</v>
      </c>
    </row>
    <row r="50" spans="1:3" x14ac:dyDescent="0.15">
      <c r="A50" s="8">
        <v>44918</v>
      </c>
      <c r="B50" s="13">
        <v>1.0846</v>
      </c>
      <c r="C50" s="13">
        <v>1.0846</v>
      </c>
    </row>
    <row r="51" spans="1:3" x14ac:dyDescent="0.15">
      <c r="A51" s="8">
        <v>44925</v>
      </c>
      <c r="B51" s="13">
        <v>1.1043000000000001</v>
      </c>
      <c r="C51" s="13">
        <v>1.1043000000000001</v>
      </c>
    </row>
    <row r="52" spans="1:3" x14ac:dyDescent="0.15">
      <c r="A52" s="8">
        <v>44926</v>
      </c>
      <c r="B52" s="13">
        <v>1.1043000000000001</v>
      </c>
      <c r="C52" s="13">
        <v>1.1043000000000001</v>
      </c>
    </row>
    <row r="53" spans="1:3" x14ac:dyDescent="0.15">
      <c r="A53" s="8">
        <v>44932</v>
      </c>
      <c r="B53" s="13">
        <v>1.1389</v>
      </c>
      <c r="C53" s="13">
        <v>1.1389</v>
      </c>
    </row>
    <row r="54" spans="1:3" x14ac:dyDescent="0.15">
      <c r="A54" s="8">
        <v>44939</v>
      </c>
      <c r="B54" s="13">
        <v>1.1411</v>
      </c>
      <c r="C54" s="13">
        <v>1.1411</v>
      </c>
    </row>
    <row r="55" spans="1:3" x14ac:dyDescent="0.15">
      <c r="A55" s="8">
        <v>44946</v>
      </c>
      <c r="B55" s="13">
        <v>1.1769000000000001</v>
      </c>
      <c r="C55" s="13">
        <v>1.1769000000000001</v>
      </c>
    </row>
    <row r="56" spans="1:3" x14ac:dyDescent="0.15">
      <c r="A56" s="8">
        <v>44957</v>
      </c>
      <c r="B56" s="13">
        <v>1.1893</v>
      </c>
      <c r="C56" s="13">
        <v>1.1893</v>
      </c>
    </row>
    <row r="57" spans="1:3" x14ac:dyDescent="0.15">
      <c r="A57" s="8">
        <v>44960</v>
      </c>
      <c r="B57" s="13">
        <v>1.2134</v>
      </c>
      <c r="C57" s="13">
        <v>1.2134</v>
      </c>
    </row>
    <row r="58" spans="1:3" x14ac:dyDescent="0.15">
      <c r="A58" s="8">
        <v>44967</v>
      </c>
      <c r="B58" s="13">
        <v>1.2332000000000001</v>
      </c>
      <c r="C58" s="13">
        <v>1.2332000000000001</v>
      </c>
    </row>
    <row r="59" spans="1:3" x14ac:dyDescent="0.15">
      <c r="A59" s="8">
        <v>44974</v>
      </c>
      <c r="B59" s="13">
        <v>1.2151000000000001</v>
      </c>
      <c r="C59" s="13">
        <v>1.2151000000000001</v>
      </c>
    </row>
    <row r="60" spans="1:3" x14ac:dyDescent="0.15">
      <c r="A60" s="8">
        <v>44981</v>
      </c>
      <c r="B60" s="13">
        <v>1.2310000000000001</v>
      </c>
      <c r="C60" s="13">
        <v>1.2310000000000001</v>
      </c>
    </row>
    <row r="61" spans="1:3" x14ac:dyDescent="0.15">
      <c r="A61" s="8">
        <v>44985</v>
      </c>
      <c r="B61" s="13">
        <v>1.2321</v>
      </c>
      <c r="C61" s="13">
        <v>1.2321</v>
      </c>
    </row>
    <row r="62" spans="1:3" x14ac:dyDescent="0.15">
      <c r="A62" s="8">
        <v>44988</v>
      </c>
      <c r="B62" s="13">
        <v>1.2376</v>
      </c>
      <c r="C62" s="13">
        <v>1.2376</v>
      </c>
    </row>
    <row r="63" spans="1:3" x14ac:dyDescent="0.15">
      <c r="A63" s="8">
        <v>44995</v>
      </c>
      <c r="B63" s="13">
        <v>1.2074</v>
      </c>
      <c r="C63" s="13">
        <v>1.2074</v>
      </c>
    </row>
    <row r="64" spans="1:3" x14ac:dyDescent="0.15">
      <c r="A64" s="8">
        <v>45002</v>
      </c>
      <c r="B64" s="13">
        <v>1.2116</v>
      </c>
      <c r="C64" s="13">
        <v>1.2116</v>
      </c>
    </row>
    <row r="65" spans="1:3" x14ac:dyDescent="0.15">
      <c r="A65" s="8">
        <v>45009</v>
      </c>
      <c r="B65" s="13">
        <v>1.2384999999999999</v>
      </c>
      <c r="C65" s="13">
        <v>1.2384999999999999</v>
      </c>
    </row>
    <row r="66" spans="1:3" x14ac:dyDescent="0.15">
      <c r="A66" s="8">
        <v>45016</v>
      </c>
      <c r="B66" s="13">
        <v>1.2331000000000001</v>
      </c>
      <c r="C66" s="13">
        <v>1.2331000000000001</v>
      </c>
    </row>
    <row r="67" spans="1:3" x14ac:dyDescent="0.15">
      <c r="A67" s="8">
        <v>45023</v>
      </c>
      <c r="B67" s="13">
        <v>1.2474000000000001</v>
      </c>
      <c r="C67" s="13">
        <v>1.2474000000000001</v>
      </c>
    </row>
    <row r="68" spans="1:3" x14ac:dyDescent="0.15">
      <c r="A68" s="8">
        <v>45030</v>
      </c>
      <c r="B68" s="13">
        <v>1.2486999999999999</v>
      </c>
      <c r="C68" s="13">
        <v>1.2486999999999999</v>
      </c>
    </row>
    <row r="69" spans="1:3" x14ac:dyDescent="0.15">
      <c r="A69" s="8">
        <v>45037</v>
      </c>
      <c r="B69" s="13">
        <v>1.2016</v>
      </c>
      <c r="C69" s="13">
        <v>1.2016</v>
      </c>
    </row>
    <row r="70" spans="1:3" x14ac:dyDescent="0.15">
      <c r="A70" s="8">
        <v>45044</v>
      </c>
      <c r="B70" s="13">
        <v>1.2134</v>
      </c>
      <c r="C70" s="13">
        <v>1.2134</v>
      </c>
    </row>
    <row r="71" spans="1:3" x14ac:dyDescent="0.15">
      <c r="A71" s="8">
        <v>45046</v>
      </c>
      <c r="B71" s="13">
        <v>1.2133</v>
      </c>
      <c r="C71" s="13">
        <v>1.2133</v>
      </c>
    </row>
    <row r="72" spans="1:3" x14ac:dyDescent="0.15">
      <c r="A72" s="8">
        <v>45051</v>
      </c>
      <c r="B72" s="13">
        <v>1.2173</v>
      </c>
      <c r="C72" s="13">
        <v>1.2173</v>
      </c>
    </row>
    <row r="73" spans="1:3" x14ac:dyDescent="0.15">
      <c r="A73" s="8">
        <v>45058</v>
      </c>
      <c r="B73" s="13">
        <v>1.2057</v>
      </c>
      <c r="C73" s="13">
        <v>1.2057</v>
      </c>
    </row>
    <row r="74" spans="1:3" x14ac:dyDescent="0.15">
      <c r="A74" s="8">
        <v>45065</v>
      </c>
      <c r="B74" s="13">
        <v>1.2219</v>
      </c>
      <c r="C74" s="13">
        <v>1.2219</v>
      </c>
    </row>
    <row r="75" spans="1:3" x14ac:dyDescent="0.15">
      <c r="A75" s="8">
        <v>45072</v>
      </c>
      <c r="B75" s="13">
        <v>1.2177</v>
      </c>
      <c r="C75" s="13">
        <v>1.2177</v>
      </c>
    </row>
    <row r="76" spans="1:3" x14ac:dyDescent="0.15">
      <c r="A76" s="8">
        <v>45077</v>
      </c>
      <c r="B76" s="13">
        <v>1.2183999999999999</v>
      </c>
      <c r="C76" s="13">
        <v>1.2183999999999999</v>
      </c>
    </row>
    <row r="77" spans="1:3" x14ac:dyDescent="0.15">
      <c r="A77" s="8">
        <v>45079</v>
      </c>
      <c r="B77" s="13">
        <v>1.2254</v>
      </c>
      <c r="C77" s="13">
        <v>1.2254</v>
      </c>
    </row>
    <row r="78" spans="1:3" x14ac:dyDescent="0.15">
      <c r="A78" s="8">
        <v>45086</v>
      </c>
      <c r="B78" s="13">
        <v>1.2211000000000001</v>
      </c>
      <c r="C78" s="13">
        <v>1.2211000000000001</v>
      </c>
    </row>
    <row r="79" spans="1:3" x14ac:dyDescent="0.15">
      <c r="A79" s="8">
        <v>45093</v>
      </c>
      <c r="B79" s="13">
        <v>1.2442</v>
      </c>
      <c r="C79" s="13">
        <v>1.2442</v>
      </c>
    </row>
    <row r="80" spans="1:3" x14ac:dyDescent="0.15">
      <c r="A80" s="8">
        <v>45098</v>
      </c>
      <c r="B80" s="13">
        <v>1.2246999999999999</v>
      </c>
      <c r="C80" s="13">
        <v>1.2246999999999999</v>
      </c>
    </row>
    <row r="81" spans="1:3" x14ac:dyDescent="0.15">
      <c r="A81" s="8">
        <v>45107</v>
      </c>
      <c r="B81" s="13">
        <v>1.2383</v>
      </c>
      <c r="C81" s="13">
        <v>1.2383</v>
      </c>
    </row>
    <row r="82" spans="1:3" x14ac:dyDescent="0.15">
      <c r="A82" s="8">
        <v>45114</v>
      </c>
      <c r="B82" s="13">
        <v>1.2338</v>
      </c>
      <c r="C82" s="13">
        <v>1.2338</v>
      </c>
    </row>
    <row r="83" spans="1:3" x14ac:dyDescent="0.15">
      <c r="A83" s="8">
        <v>45121</v>
      </c>
      <c r="B83" s="13">
        <v>1.2403999999999999</v>
      </c>
      <c r="C83" s="13">
        <v>1.2403999999999999</v>
      </c>
    </row>
    <row r="84" spans="1:3" x14ac:dyDescent="0.15">
      <c r="A84" s="8">
        <v>45128</v>
      </c>
      <c r="B84" s="13">
        <v>1.2079</v>
      </c>
      <c r="C84" s="13">
        <v>1.2079</v>
      </c>
    </row>
    <row r="85" spans="1:3" x14ac:dyDescent="0.15">
      <c r="A85" s="8">
        <v>45135</v>
      </c>
      <c r="B85" s="13">
        <v>1.2194</v>
      </c>
      <c r="C85" s="13">
        <v>1.2194</v>
      </c>
    </row>
    <row r="86" spans="1:3" x14ac:dyDescent="0.15">
      <c r="A86" s="8">
        <v>45138</v>
      </c>
      <c r="B86" s="13">
        <v>1.2279</v>
      </c>
      <c r="C86" s="13">
        <v>1.2279</v>
      </c>
    </row>
    <row r="87" spans="1:3" x14ac:dyDescent="0.15">
      <c r="A87" s="8">
        <v>45142</v>
      </c>
      <c r="B87" s="13">
        <v>1.2266999999999999</v>
      </c>
      <c r="C87" s="13">
        <v>1.2266999999999999</v>
      </c>
    </row>
    <row r="88" spans="1:3" x14ac:dyDescent="0.15">
      <c r="A88" s="8">
        <v>45149</v>
      </c>
      <c r="B88" s="13">
        <v>1.1867000000000001</v>
      </c>
      <c r="C88" s="13">
        <v>1.1867000000000001</v>
      </c>
    </row>
    <row r="89" spans="1:3" x14ac:dyDescent="0.15">
      <c r="A89" s="8">
        <v>45156</v>
      </c>
      <c r="B89" s="13">
        <v>1.1675</v>
      </c>
      <c r="C89" s="13">
        <v>1.1675</v>
      </c>
    </row>
    <row r="90" spans="1:3" x14ac:dyDescent="0.15">
      <c r="A90" s="8">
        <v>45163</v>
      </c>
      <c r="B90" s="13">
        <v>1.1321000000000001</v>
      </c>
      <c r="C90" s="13">
        <v>1.1321000000000001</v>
      </c>
    </row>
    <row r="91" spans="1:3" x14ac:dyDescent="0.15">
      <c r="A91" s="8">
        <v>45169</v>
      </c>
      <c r="B91" s="13">
        <v>1.1604000000000001</v>
      </c>
      <c r="C91" s="13">
        <v>1.1604000000000001</v>
      </c>
    </row>
    <row r="92" spans="1:3" x14ac:dyDescent="0.15">
      <c r="A92" s="8">
        <v>45170</v>
      </c>
      <c r="B92" s="13">
        <v>1.1613</v>
      </c>
      <c r="C92" s="13">
        <v>1.1613</v>
      </c>
    </row>
    <row r="93" spans="1:3" x14ac:dyDescent="0.15">
      <c r="A93" s="8">
        <v>45177</v>
      </c>
      <c r="B93" s="13">
        <v>1.163</v>
      </c>
      <c r="C93" s="13">
        <v>1.163</v>
      </c>
    </row>
    <row r="94" spans="1:3" x14ac:dyDescent="0.15">
      <c r="A94" s="8">
        <v>45184</v>
      </c>
      <c r="B94" s="13">
        <v>1.1500999999999999</v>
      </c>
      <c r="C94" s="13">
        <v>1.1500999999999999</v>
      </c>
    </row>
    <row r="95" spans="1:3" x14ac:dyDescent="0.15">
      <c r="A95" s="8">
        <v>45191</v>
      </c>
      <c r="B95" s="13">
        <v>1.1513</v>
      </c>
      <c r="C95" s="13">
        <v>1.1513</v>
      </c>
    </row>
    <row r="96" spans="1:3" x14ac:dyDescent="0.15">
      <c r="A96" s="8">
        <v>45197</v>
      </c>
      <c r="B96" s="13">
        <v>1.1549</v>
      </c>
      <c r="C96" s="13">
        <v>1.1549</v>
      </c>
    </row>
    <row r="97" spans="1:3" x14ac:dyDescent="0.15">
      <c r="A97" s="8">
        <v>45199</v>
      </c>
      <c r="B97" s="13">
        <v>1.1548</v>
      </c>
      <c r="C97" s="13">
        <v>1.1548</v>
      </c>
    </row>
    <row r="98" spans="1:3" x14ac:dyDescent="0.15">
      <c r="A98" s="8">
        <v>45212</v>
      </c>
      <c r="B98" s="13">
        <v>1.1516999999999999</v>
      </c>
      <c r="C98" s="13">
        <v>1.1516999999999999</v>
      </c>
    </row>
    <row r="99" spans="1:3" x14ac:dyDescent="0.15">
      <c r="A99" s="8">
        <v>45219</v>
      </c>
      <c r="B99" s="13">
        <v>1.1031</v>
      </c>
      <c r="C99" s="13">
        <v>1.1031</v>
      </c>
    </row>
    <row r="100" spans="1:3" x14ac:dyDescent="0.15">
      <c r="A100" s="8">
        <v>45226</v>
      </c>
      <c r="B100" s="13">
        <v>1.1396999999999999</v>
      </c>
      <c r="C100" s="13">
        <v>1.1396999999999999</v>
      </c>
    </row>
    <row r="101" spans="1:3" x14ac:dyDescent="0.15">
      <c r="A101" s="8">
        <v>45230</v>
      </c>
      <c r="B101" s="13">
        <v>1.1512</v>
      </c>
      <c r="C101" s="13">
        <v>1.1512</v>
      </c>
    </row>
    <row r="102" spans="1:3" x14ac:dyDescent="0.15">
      <c r="A102" s="8">
        <v>45233</v>
      </c>
      <c r="B102" s="13">
        <v>1.1536</v>
      </c>
      <c r="C102" s="13">
        <v>1.1536</v>
      </c>
    </row>
    <row r="103" spans="1:3" x14ac:dyDescent="0.15">
      <c r="A103" s="8">
        <v>45240</v>
      </c>
      <c r="B103" s="13">
        <v>1.1733</v>
      </c>
      <c r="C103" s="13">
        <v>1.1733</v>
      </c>
    </row>
    <row r="104" spans="1:3" x14ac:dyDescent="0.15">
      <c r="A104" s="8">
        <v>45247</v>
      </c>
      <c r="B104" s="13">
        <v>1.1982999999999999</v>
      </c>
      <c r="C104" s="13">
        <v>1.1982999999999999</v>
      </c>
    </row>
    <row r="105" spans="1:3" x14ac:dyDescent="0.15">
      <c r="A105" s="8">
        <v>45254</v>
      </c>
      <c r="B105" s="13">
        <v>1.1950000000000001</v>
      </c>
      <c r="C105" s="13">
        <v>1.1950000000000001</v>
      </c>
    </row>
    <row r="106" spans="1:3" x14ac:dyDescent="0.15">
      <c r="A106" s="8">
        <v>45260</v>
      </c>
      <c r="B106" s="13">
        <v>1.1948000000000001</v>
      </c>
      <c r="C106" s="13">
        <v>1.1948000000000001</v>
      </c>
    </row>
    <row r="107" spans="1:3" x14ac:dyDescent="0.15">
      <c r="A107" s="8">
        <v>45261</v>
      </c>
      <c r="B107" s="13">
        <v>1.2003999999999999</v>
      </c>
      <c r="C107" s="13">
        <v>1.2003999999999999</v>
      </c>
    </row>
    <row r="108" spans="1:3" x14ac:dyDescent="0.15">
      <c r="A108" s="8">
        <v>45268</v>
      </c>
      <c r="B108" s="13">
        <v>1.1719999999999999</v>
      </c>
      <c r="C108" s="13">
        <v>1.1719999999999999</v>
      </c>
    </row>
    <row r="109" spans="1:3" x14ac:dyDescent="0.15">
      <c r="A109" s="8">
        <v>45275</v>
      </c>
      <c r="B109" s="13">
        <v>1.175</v>
      </c>
      <c r="C109" s="13">
        <v>1.175</v>
      </c>
    </row>
    <row r="110" spans="1:3" x14ac:dyDescent="0.15">
      <c r="A110" s="8">
        <v>45282</v>
      </c>
      <c r="B110" s="13">
        <v>1.141</v>
      </c>
      <c r="C110" s="13">
        <v>1.141</v>
      </c>
    </row>
    <row r="111" spans="1:3" x14ac:dyDescent="0.15">
      <c r="A111" s="8">
        <v>45289</v>
      </c>
      <c r="B111" s="13">
        <v>1.1637999999999999</v>
      </c>
      <c r="C111" s="13">
        <v>1.1637999999999999</v>
      </c>
    </row>
    <row r="112" spans="1:3" x14ac:dyDescent="0.15">
      <c r="A112" s="8">
        <v>45291</v>
      </c>
      <c r="B112" s="13">
        <v>1.1637</v>
      </c>
      <c r="C112" s="13">
        <v>1.1637</v>
      </c>
    </row>
    <row r="113" spans="1:3" x14ac:dyDescent="0.15">
      <c r="A113" s="8">
        <v>45296</v>
      </c>
      <c r="B113" s="13">
        <v>1.1465000000000001</v>
      </c>
      <c r="C113" s="13">
        <v>1.1465000000000001</v>
      </c>
    </row>
    <row r="114" spans="1:3" x14ac:dyDescent="0.15">
      <c r="A114" s="8">
        <v>45303</v>
      </c>
      <c r="B114" s="13">
        <v>1.1357999999999999</v>
      </c>
      <c r="C114" s="13">
        <v>1.1357999999999999</v>
      </c>
    </row>
    <row r="115" spans="1:3" x14ac:dyDescent="0.15">
      <c r="A115" s="8">
        <v>45310</v>
      </c>
      <c r="B115" s="13">
        <v>1.0837000000000001</v>
      </c>
      <c r="C115" s="13">
        <v>1.0837000000000001</v>
      </c>
    </row>
    <row r="116" spans="1:3" x14ac:dyDescent="0.15">
      <c r="A116" s="8">
        <v>45317</v>
      </c>
      <c r="B116" s="13">
        <v>1.07</v>
      </c>
      <c r="C116" s="13">
        <v>1.07</v>
      </c>
    </row>
    <row r="117" spans="1:3" x14ac:dyDescent="0.15">
      <c r="A117" s="8">
        <v>45322</v>
      </c>
      <c r="B117" s="13">
        <v>0.97650000000000003</v>
      </c>
      <c r="C117" s="13">
        <v>0.97650000000000003</v>
      </c>
    </row>
    <row r="118" spans="1:3" x14ac:dyDescent="0.15">
      <c r="A118" s="8">
        <v>45324</v>
      </c>
      <c r="B118" s="13">
        <v>0.92579999999999996</v>
      </c>
      <c r="C118" s="13">
        <v>0.92579999999999996</v>
      </c>
    </row>
    <row r="119" spans="1:3" x14ac:dyDescent="0.15">
      <c r="A119" s="8">
        <v>45330</v>
      </c>
      <c r="B119" s="13">
        <v>0.95399999999999996</v>
      </c>
      <c r="C119" s="13">
        <v>0.95399999999999996</v>
      </c>
    </row>
    <row r="120" spans="1:3" x14ac:dyDescent="0.15">
      <c r="A120" s="8">
        <v>45345</v>
      </c>
      <c r="B120" s="13">
        <v>1.1423000000000001</v>
      </c>
      <c r="C120" s="13">
        <v>1.1423000000000001</v>
      </c>
    </row>
    <row r="121" spans="1:3" x14ac:dyDescent="0.15">
      <c r="A121" s="8">
        <v>45351</v>
      </c>
      <c r="B121" s="13">
        <v>1.1569</v>
      </c>
      <c r="C121" s="13">
        <v>1.1569</v>
      </c>
    </row>
    <row r="122" spans="1:3" x14ac:dyDescent="0.15">
      <c r="A122" s="8">
        <v>45352</v>
      </c>
      <c r="B122" s="13">
        <v>1.1671</v>
      </c>
      <c r="C122" s="13">
        <v>1.1671</v>
      </c>
    </row>
    <row r="123" spans="1:3" x14ac:dyDescent="0.15">
      <c r="A123" s="8">
        <v>45359</v>
      </c>
      <c r="B123" s="13">
        <v>1.1660999999999999</v>
      </c>
      <c r="C123" s="13">
        <v>1.1660999999999999</v>
      </c>
    </row>
    <row r="124" spans="1:3" x14ac:dyDescent="0.15">
      <c r="A124" s="8">
        <v>45366</v>
      </c>
      <c r="B124" s="13">
        <v>1.2162999999999999</v>
      </c>
      <c r="C124" s="13">
        <v>1.2162999999999999</v>
      </c>
    </row>
    <row r="125" spans="1:3" x14ac:dyDescent="0.15">
      <c r="A125" s="8">
        <v>45373</v>
      </c>
      <c r="B125" s="13">
        <v>1.2465999999999999</v>
      </c>
      <c r="C125" s="13">
        <v>1.2465999999999999</v>
      </c>
    </row>
    <row r="126" spans="1:3" x14ac:dyDescent="0.15">
      <c r="A126" s="8">
        <v>45380</v>
      </c>
      <c r="B126" s="13">
        <v>1.232</v>
      </c>
      <c r="C126" s="13">
        <v>1.232</v>
      </c>
    </row>
    <row r="127" spans="1:3" x14ac:dyDescent="0.15">
      <c r="A127" s="8">
        <v>45382</v>
      </c>
      <c r="B127" s="13">
        <v>1.2319</v>
      </c>
      <c r="C127" s="13">
        <v>1.2319</v>
      </c>
    </row>
    <row r="128" spans="1:3" x14ac:dyDescent="0.15">
      <c r="A128" s="8">
        <v>45385</v>
      </c>
      <c r="B128" s="13">
        <v>1.2538</v>
      </c>
      <c r="C128" s="13">
        <v>1.2538</v>
      </c>
    </row>
    <row r="129" spans="1:3" x14ac:dyDescent="0.15">
      <c r="A129" s="8">
        <v>45394</v>
      </c>
      <c r="B129" s="13">
        <v>1.2199</v>
      </c>
      <c r="C129" s="13">
        <v>1.2199</v>
      </c>
    </row>
    <row r="130" spans="1:3" x14ac:dyDescent="0.15">
      <c r="A130" s="8">
        <v>45401</v>
      </c>
      <c r="B130" s="13">
        <v>1.1675</v>
      </c>
      <c r="C130" s="13">
        <v>1.1675</v>
      </c>
    </row>
    <row r="131" spans="1:3" x14ac:dyDescent="0.15">
      <c r="A131" s="8">
        <v>45408</v>
      </c>
      <c r="B131" s="13">
        <v>1.2188000000000001</v>
      </c>
      <c r="C131" s="13">
        <v>1.2188000000000001</v>
      </c>
    </row>
    <row r="132" spans="1:3" x14ac:dyDescent="0.15">
      <c r="A132" s="8">
        <v>45412</v>
      </c>
      <c r="B132" s="13">
        <v>1.2553000000000001</v>
      </c>
      <c r="C132" s="13">
        <v>1.2553000000000001</v>
      </c>
    </row>
    <row r="133" spans="1:3" x14ac:dyDescent="0.15">
      <c r="A133" s="8">
        <v>45422</v>
      </c>
      <c r="B133" s="13">
        <v>1.2601</v>
      </c>
      <c r="C133" s="13">
        <v>1.2601</v>
      </c>
    </row>
    <row r="134" spans="1:3" x14ac:dyDescent="0.15">
      <c r="A134" s="8">
        <v>45429</v>
      </c>
      <c r="B134" s="13">
        <v>1.2678</v>
      </c>
      <c r="C134" s="13">
        <v>1.2678</v>
      </c>
    </row>
    <row r="135" spans="1:3" x14ac:dyDescent="0.15">
      <c r="A135" s="8">
        <v>45436</v>
      </c>
      <c r="B135" s="13">
        <v>1.2250000000000001</v>
      </c>
      <c r="C135" s="13">
        <v>1.2250000000000001</v>
      </c>
    </row>
    <row r="136" spans="1:3" x14ac:dyDescent="0.15">
      <c r="A136" s="8">
        <v>45443</v>
      </c>
      <c r="B136" s="13">
        <v>1.2248000000000001</v>
      </c>
      <c r="C136" s="13">
        <v>1.2248000000000001</v>
      </c>
    </row>
    <row r="137" spans="1:3" x14ac:dyDescent="0.15">
      <c r="A137" s="8">
        <v>45450</v>
      </c>
      <c r="B137" s="13">
        <v>1.1732</v>
      </c>
      <c r="C137" s="13">
        <v>1.1732</v>
      </c>
    </row>
    <row r="138" spans="1:3" x14ac:dyDescent="0.15">
      <c r="A138" s="8">
        <v>45457</v>
      </c>
      <c r="B138" s="13">
        <v>1.1855</v>
      </c>
      <c r="C138" s="13">
        <v>1.1855</v>
      </c>
    </row>
    <row r="139" spans="1:3" x14ac:dyDescent="0.15">
      <c r="A139" s="8">
        <v>45464</v>
      </c>
      <c r="B139" s="13">
        <v>1.1688000000000001</v>
      </c>
      <c r="C139" s="13">
        <v>1.1688000000000001</v>
      </c>
    </row>
    <row r="140" spans="1:3" x14ac:dyDescent="0.15">
      <c r="A140" s="8">
        <v>45471</v>
      </c>
      <c r="B140" s="13">
        <v>1.1559999999999999</v>
      </c>
      <c r="C140" s="13">
        <v>1.1559999999999999</v>
      </c>
    </row>
    <row r="141" spans="1:3" x14ac:dyDescent="0.15">
      <c r="A141" s="8">
        <v>45473</v>
      </c>
      <c r="B141" s="13">
        <v>1.1558999999999999</v>
      </c>
      <c r="C141" s="13">
        <v>1.1558999999999999</v>
      </c>
    </row>
    <row r="142" spans="1:3" x14ac:dyDescent="0.15">
      <c r="A142" s="8">
        <v>45478</v>
      </c>
      <c r="B142" s="13">
        <v>1.1535</v>
      </c>
      <c r="C142" s="13">
        <v>1.1535</v>
      </c>
    </row>
    <row r="143" spans="1:3" x14ac:dyDescent="0.15">
      <c r="A143" s="8">
        <v>45485</v>
      </c>
      <c r="B143" s="13">
        <v>1.1651</v>
      </c>
      <c r="C143" s="13">
        <v>1.1651</v>
      </c>
    </row>
    <row r="144" spans="1:3" x14ac:dyDescent="0.15">
      <c r="A144" s="8">
        <v>45492</v>
      </c>
      <c r="B144" s="13">
        <v>1.1556999999999999</v>
      </c>
      <c r="C144" s="13">
        <v>1.1556999999999999</v>
      </c>
    </row>
    <row r="145" spans="1:3" x14ac:dyDescent="0.15">
      <c r="A145" s="8">
        <v>45499</v>
      </c>
      <c r="B145" s="13">
        <v>1.1456</v>
      </c>
      <c r="C145" s="13">
        <v>1.1456</v>
      </c>
    </row>
    <row r="146" spans="1:3" x14ac:dyDescent="0.15">
      <c r="A146" s="8">
        <v>45504</v>
      </c>
      <c r="B146" s="13">
        <v>1.1924999999999999</v>
      </c>
      <c r="C146" s="13">
        <v>1.1924999999999999</v>
      </c>
    </row>
    <row r="147" spans="1:3" x14ac:dyDescent="0.15">
      <c r="A147" s="8">
        <v>45506</v>
      </c>
      <c r="B147" s="13">
        <v>1.1840999999999999</v>
      </c>
      <c r="C147" s="13">
        <v>1.1840999999999999</v>
      </c>
    </row>
    <row r="148" spans="1:3" x14ac:dyDescent="0.15">
      <c r="A148" s="8">
        <v>45513</v>
      </c>
      <c r="B148" s="13">
        <v>1.1717</v>
      </c>
      <c r="C148" s="13">
        <v>1.1717</v>
      </c>
    </row>
    <row r="149" spans="1:3" x14ac:dyDescent="0.15">
      <c r="A149" s="8">
        <v>45520</v>
      </c>
      <c r="B149" s="13">
        <v>1.1726000000000001</v>
      </c>
      <c r="C149" s="13">
        <v>1.1726000000000001</v>
      </c>
    </row>
    <row r="150" spans="1:3" x14ac:dyDescent="0.15">
      <c r="A150" s="8">
        <v>45527</v>
      </c>
      <c r="B150" s="13">
        <v>1.1389</v>
      </c>
      <c r="C150" s="13">
        <v>1.1389</v>
      </c>
    </row>
    <row r="151" spans="1:3" x14ac:dyDescent="0.15">
      <c r="A151" s="8">
        <v>45534</v>
      </c>
      <c r="B151" s="13">
        <v>1.1576</v>
      </c>
      <c r="C151" s="13">
        <v>1.1576</v>
      </c>
    </row>
    <row r="152" spans="1:3" x14ac:dyDescent="0.15">
      <c r="A152" s="8">
        <v>45535</v>
      </c>
      <c r="B152" s="13">
        <v>1.1575</v>
      </c>
      <c r="C152" s="13">
        <v>1.1575</v>
      </c>
    </row>
    <row r="153" spans="1:3" x14ac:dyDescent="0.15">
      <c r="A153" s="8">
        <v>45541</v>
      </c>
      <c r="B153" s="13">
        <v>1.1317999999999999</v>
      </c>
      <c r="C153" s="13">
        <v>1.1317999999999999</v>
      </c>
    </row>
    <row r="154" spans="1:3" x14ac:dyDescent="0.15">
      <c r="A154" s="8">
        <v>45548</v>
      </c>
      <c r="B154" s="13">
        <v>1.1100000000000001</v>
      </c>
      <c r="C154" s="13">
        <v>1.1100000000000001</v>
      </c>
    </row>
    <row r="155" spans="1:3" x14ac:dyDescent="0.15">
      <c r="A155" s="8">
        <v>45555</v>
      </c>
      <c r="B155" s="13">
        <v>1.1223000000000001</v>
      </c>
      <c r="C155" s="13">
        <v>1.1223000000000001</v>
      </c>
    </row>
    <row r="156" spans="1:3" x14ac:dyDescent="0.15">
      <c r="A156" s="8">
        <v>45562</v>
      </c>
      <c r="B156" s="13">
        <v>1.2626999999999999</v>
      </c>
      <c r="C156" s="13">
        <v>1.2626999999999999</v>
      </c>
    </row>
    <row r="157" spans="1:3" x14ac:dyDescent="0.15">
      <c r="A157" s="8">
        <v>45565</v>
      </c>
      <c r="B157" s="13">
        <v>1.3888</v>
      </c>
      <c r="C157" s="13">
        <v>1.3888</v>
      </c>
    </row>
    <row r="158" spans="1:3" x14ac:dyDescent="0.15">
      <c r="A158" s="8">
        <v>45576</v>
      </c>
      <c r="B158" s="13">
        <v>1.3278000000000001</v>
      </c>
      <c r="C158" s="13">
        <v>1.3278000000000001</v>
      </c>
    </row>
    <row r="159" spans="1:3" x14ac:dyDescent="0.15">
      <c r="A159" s="8">
        <v>45583</v>
      </c>
      <c r="B159" s="13">
        <v>1.4095</v>
      </c>
      <c r="C159" s="13">
        <v>1.4095</v>
      </c>
    </row>
    <row r="160" spans="1:3" x14ac:dyDescent="0.15">
      <c r="A160" s="8">
        <v>45590</v>
      </c>
      <c r="B160" s="13">
        <v>1.494</v>
      </c>
      <c r="C160" s="13">
        <v>1.494</v>
      </c>
    </row>
    <row r="161" spans="1:3" x14ac:dyDescent="0.15">
      <c r="A161" s="8">
        <v>45596</v>
      </c>
      <c r="B161" s="13">
        <v>1.5226999999999999</v>
      </c>
      <c r="C161" s="13">
        <v>1.5226999999999999</v>
      </c>
    </row>
    <row r="162" spans="1:3" x14ac:dyDescent="0.15">
      <c r="A162" s="8">
        <v>45597</v>
      </c>
      <c r="B162" s="13">
        <v>1.4842</v>
      </c>
      <c r="C162" s="13">
        <v>1.4842</v>
      </c>
    </row>
    <row r="163" spans="1:3" x14ac:dyDescent="0.15">
      <c r="A163" s="8">
        <v>45604</v>
      </c>
      <c r="B163" s="13">
        <v>1.6117999999999999</v>
      </c>
      <c r="C163" s="13">
        <v>1.6117999999999999</v>
      </c>
    </row>
    <row r="164" spans="1:3" x14ac:dyDescent="0.15">
      <c r="A164" s="8">
        <v>45611</v>
      </c>
      <c r="B164" s="13">
        <v>1.5826</v>
      </c>
      <c r="C164" s="13">
        <v>1.5826</v>
      </c>
    </row>
    <row r="165" spans="1:3" x14ac:dyDescent="0.15">
      <c r="A165" s="8">
        <v>45618</v>
      </c>
      <c r="B165" s="13">
        <v>1.6062000000000001</v>
      </c>
      <c r="C165" s="13">
        <v>1.6062000000000001</v>
      </c>
    </row>
    <row r="166" spans="1:3" x14ac:dyDescent="0.15">
      <c r="A166" s="8">
        <v>45625</v>
      </c>
      <c r="B166" s="13">
        <v>1.6843999999999999</v>
      </c>
      <c r="C166" s="13">
        <v>1.6843999999999999</v>
      </c>
    </row>
    <row r="167" spans="1:3" x14ac:dyDescent="0.15">
      <c r="A167" s="8">
        <v>45626</v>
      </c>
      <c r="B167" s="13">
        <v>1.6842999999999999</v>
      </c>
      <c r="C167" s="13">
        <v>1.6842999999999999</v>
      </c>
    </row>
    <row r="168" spans="1:3" x14ac:dyDescent="0.15">
      <c r="A168" s="8">
        <v>45632</v>
      </c>
      <c r="B168" s="13">
        <v>1.5652999999999999</v>
      </c>
      <c r="C168" s="13">
        <v>1.7653000000000001</v>
      </c>
    </row>
    <row r="169" spans="1:3" x14ac:dyDescent="0.15">
      <c r="A169" s="8">
        <v>45639</v>
      </c>
      <c r="B169" s="13">
        <v>1.6013999999999999</v>
      </c>
      <c r="C169" s="13">
        <v>1.8013999999999999</v>
      </c>
    </row>
    <row r="170" spans="1:3" x14ac:dyDescent="0.15">
      <c r="A170" s="8">
        <v>45646</v>
      </c>
      <c r="B170" s="13">
        <v>1.5601</v>
      </c>
      <c r="C170" s="13">
        <v>1.7601</v>
      </c>
    </row>
    <row r="171" spans="1:3" x14ac:dyDescent="0.15">
      <c r="A171" s="8">
        <v>45653</v>
      </c>
      <c r="B171" s="13">
        <v>1.5358000000000001</v>
      </c>
      <c r="C171" s="13">
        <v>1.7358</v>
      </c>
    </row>
    <row r="172" spans="1:3" x14ac:dyDescent="0.15">
      <c r="A172" s="8">
        <v>45657</v>
      </c>
      <c r="B172" s="13">
        <v>1.4875</v>
      </c>
      <c r="C172" s="13">
        <v>1.6875</v>
      </c>
    </row>
    <row r="173" spans="1:3" x14ac:dyDescent="0.15">
      <c r="A173" s="8">
        <v>45660</v>
      </c>
      <c r="B173" s="13">
        <v>1.3978999999999999</v>
      </c>
      <c r="C173" s="13">
        <v>1.5979000000000001</v>
      </c>
    </row>
    <row r="174" spans="1:3" x14ac:dyDescent="0.15">
      <c r="A174" s="8">
        <v>45667</v>
      </c>
      <c r="B174" s="13">
        <v>1.3992</v>
      </c>
      <c r="C174" s="13">
        <v>1.5992</v>
      </c>
    </row>
    <row r="175" spans="1:3" x14ac:dyDescent="0.15">
      <c r="A175" s="8">
        <v>45674</v>
      </c>
      <c r="B175" s="13">
        <v>1.4876</v>
      </c>
      <c r="C175" s="13">
        <v>1.6876</v>
      </c>
    </row>
    <row r="176" spans="1:3" x14ac:dyDescent="0.15">
      <c r="A176" s="8">
        <v>45681</v>
      </c>
      <c r="B176" s="13">
        <v>1.5062</v>
      </c>
      <c r="C176" s="13">
        <v>1.7061999999999999</v>
      </c>
    </row>
    <row r="177" spans="1:3" x14ac:dyDescent="0.15">
      <c r="A177" s="8">
        <v>45684</v>
      </c>
      <c r="B177" s="13">
        <v>1.4926999999999999</v>
      </c>
      <c r="C177" s="13">
        <v>1.6927000000000001</v>
      </c>
    </row>
    <row r="178" spans="1:3" x14ac:dyDescent="0.15">
      <c r="A178" s="8">
        <v>45688</v>
      </c>
      <c r="B178" s="13">
        <v>1.4924999999999999</v>
      </c>
      <c r="C178" s="13">
        <v>1.6924999999999999</v>
      </c>
    </row>
    <row r="179" spans="1:3" x14ac:dyDescent="0.15">
      <c r="A179" s="8">
        <v>45695</v>
      </c>
      <c r="B179" s="13">
        <v>1.5589999999999999</v>
      </c>
      <c r="C179" s="13">
        <v>1.7589999999999999</v>
      </c>
    </row>
    <row r="180" spans="1:3" x14ac:dyDescent="0.15">
      <c r="A180" s="8">
        <v>45702</v>
      </c>
      <c r="B180" s="13">
        <v>1.5889</v>
      </c>
      <c r="C180" s="13">
        <v>1.7888999999999999</v>
      </c>
    </row>
    <row r="181" spans="1:3" x14ac:dyDescent="0.15">
      <c r="A181" s="8">
        <v>45709</v>
      </c>
      <c r="B181" s="13">
        <v>1.6288</v>
      </c>
      <c r="C181" s="13">
        <v>1.8288</v>
      </c>
    </row>
    <row r="182" spans="1:3" x14ac:dyDescent="0.15">
      <c r="A182" s="8">
        <v>45716</v>
      </c>
      <c r="B182" s="13">
        <v>1.5961000000000001</v>
      </c>
      <c r="C182" s="13">
        <v>1.7961</v>
      </c>
    </row>
    <row r="183" spans="1:3" x14ac:dyDescent="0.15">
      <c r="A183" s="8">
        <v>45723</v>
      </c>
      <c r="B183" s="13">
        <v>1.6753</v>
      </c>
      <c r="C183" s="13">
        <v>1.8753</v>
      </c>
    </row>
    <row r="184" spans="1:3" x14ac:dyDescent="0.15">
      <c r="A184" s="8">
        <v>45730</v>
      </c>
      <c r="B184" s="13">
        <v>1.7145999999999999</v>
      </c>
      <c r="C184" s="13">
        <v>1.9146000000000001</v>
      </c>
    </row>
    <row r="185" spans="1:3" x14ac:dyDescent="0.15">
      <c r="A185" s="8">
        <v>45737</v>
      </c>
      <c r="B185" s="13">
        <v>1.7021999999999999</v>
      </c>
      <c r="C185" s="13">
        <v>1.9021999999999999</v>
      </c>
    </row>
    <row r="186" spans="1:3" x14ac:dyDescent="0.15">
      <c r="A186" s="8">
        <v>45744</v>
      </c>
      <c r="B186" s="13">
        <v>1.6759999999999999</v>
      </c>
      <c r="C186" s="13">
        <v>1.8759999999999999</v>
      </c>
    </row>
    <row r="187" spans="1:3" x14ac:dyDescent="0.15">
      <c r="A187" s="8">
        <v>45747</v>
      </c>
      <c r="B187" s="13">
        <v>1.6645000000000001</v>
      </c>
      <c r="C187" s="13">
        <v>1.8645</v>
      </c>
    </row>
    <row r="188" spans="1:3" x14ac:dyDescent="0.15">
      <c r="A188" s="8">
        <v>45750</v>
      </c>
      <c r="B188" s="13">
        <v>1.6672</v>
      </c>
      <c r="C188" s="13">
        <v>1.8672</v>
      </c>
    </row>
    <row r="189" spans="1:3" x14ac:dyDescent="0.15">
      <c r="A189" s="8">
        <v>45758</v>
      </c>
      <c r="B189" s="13">
        <v>1.5936999999999999</v>
      </c>
      <c r="C189" s="13">
        <v>1.7937000000000001</v>
      </c>
    </row>
    <row r="190" spans="1:3" x14ac:dyDescent="0.15">
      <c r="A190" s="8">
        <v>45765</v>
      </c>
      <c r="B190" s="13">
        <v>1.6198999999999999</v>
      </c>
      <c r="C190" s="13">
        <v>1.8199000000000001</v>
      </c>
    </row>
    <row r="191" spans="1:3" x14ac:dyDescent="0.15">
      <c r="A191" s="8">
        <v>45772</v>
      </c>
      <c r="B191" s="13">
        <v>1.6740999999999999</v>
      </c>
      <c r="C191" s="13">
        <v>1.8741000000000001</v>
      </c>
    </row>
    <row r="192" spans="1:3" x14ac:dyDescent="0.15">
      <c r="A192" s="8">
        <v>45777</v>
      </c>
      <c r="B192" s="13">
        <v>1.6849000000000001</v>
      </c>
      <c r="C192" s="13">
        <v>1.8849</v>
      </c>
    </row>
    <row r="193" spans="1:3" x14ac:dyDescent="0.15">
      <c r="A193" s="8">
        <v>45786</v>
      </c>
      <c r="B193" s="13">
        <v>1.7544999999999999</v>
      </c>
      <c r="C193" s="13">
        <v>1.9544999999999999</v>
      </c>
    </row>
    <row r="194" spans="1:3" x14ac:dyDescent="0.15">
      <c r="A194" s="8">
        <v>45793</v>
      </c>
      <c r="B194" s="13">
        <v>1.7809999999999999</v>
      </c>
      <c r="C194" s="13">
        <v>1.9810000000000001</v>
      </c>
    </row>
    <row r="195" spans="1:3" x14ac:dyDescent="0.15">
      <c r="A195" s="8">
        <v>45800</v>
      </c>
      <c r="B195" s="13">
        <v>1.7734000000000001</v>
      </c>
      <c r="C195" s="13">
        <v>1.9734</v>
      </c>
    </row>
    <row r="196" spans="1:3" x14ac:dyDescent="0.15">
      <c r="A196" s="8">
        <v>45807</v>
      </c>
      <c r="B196" s="13">
        <v>1.7868999999999999</v>
      </c>
      <c r="C196" s="13">
        <v>1.9869000000000001</v>
      </c>
    </row>
    <row r="197" spans="1:3" x14ac:dyDescent="0.15">
      <c r="A197" s="8">
        <v>45808</v>
      </c>
      <c r="B197" s="13">
        <v>1.7867999999999999</v>
      </c>
      <c r="C197" s="13">
        <v>1.9867999999999999</v>
      </c>
    </row>
    <row r="198" spans="1:3" x14ac:dyDescent="0.15">
      <c r="A198" s="8">
        <v>45814</v>
      </c>
      <c r="B198" s="13">
        <v>1.8240000000000001</v>
      </c>
      <c r="C198" s="13">
        <v>2.024</v>
      </c>
    </row>
    <row r="199" spans="1:3" x14ac:dyDescent="0.15">
      <c r="A199" s="8">
        <v>45821</v>
      </c>
      <c r="B199" s="13">
        <v>1.8332999999999999</v>
      </c>
      <c r="C199" s="13">
        <v>2.0333000000000001</v>
      </c>
    </row>
    <row r="200" spans="1:3" x14ac:dyDescent="0.15">
      <c r="A200" s="8">
        <v>45828</v>
      </c>
      <c r="B200" s="13">
        <v>1.7896000000000001</v>
      </c>
      <c r="C200" s="13">
        <v>1.9896</v>
      </c>
    </row>
    <row r="201" spans="1:3" x14ac:dyDescent="0.15">
      <c r="A201" s="8">
        <v>45835</v>
      </c>
      <c r="B201" s="13">
        <v>1.8774</v>
      </c>
      <c r="C201" s="13">
        <v>2.0773999999999999</v>
      </c>
    </row>
    <row r="202" spans="1:3" x14ac:dyDescent="0.15">
      <c r="A202" s="8">
        <v>45838</v>
      </c>
      <c r="B202" s="13">
        <v>1.8966000000000001</v>
      </c>
      <c r="C202" s="13">
        <v>2.0966</v>
      </c>
    </row>
    <row r="203" spans="1:3" x14ac:dyDescent="0.15">
      <c r="A203" s="8">
        <v>45842</v>
      </c>
      <c r="B203" s="13">
        <v>1.8900999999999999</v>
      </c>
      <c r="C203" s="13">
        <v>2.0901000000000001</v>
      </c>
    </row>
    <row r="204" spans="1:3" x14ac:dyDescent="0.15">
      <c r="A204" s="8">
        <v>45849</v>
      </c>
      <c r="B204" s="13">
        <v>1.9380999999999999</v>
      </c>
      <c r="C204" s="13">
        <v>2.1381000000000001</v>
      </c>
    </row>
    <row r="205" spans="1:3" x14ac:dyDescent="0.15">
      <c r="A205" s="8">
        <v>45856</v>
      </c>
      <c r="B205" s="13">
        <v>1.95</v>
      </c>
      <c r="C205" s="13">
        <v>2.15</v>
      </c>
    </row>
    <row r="206" spans="1:3" x14ac:dyDescent="0.15">
      <c r="A206" s="9">
        <v>45863</v>
      </c>
      <c r="B206">
        <v>2.0112000000000001</v>
      </c>
      <c r="C206">
        <v>2.2111999999999998</v>
      </c>
    </row>
    <row r="207" spans="1:3" x14ac:dyDescent="0.15">
      <c r="A207" s="9">
        <v>45870</v>
      </c>
      <c r="B207">
        <v>1.9837</v>
      </c>
      <c r="C207">
        <v>2.1837</v>
      </c>
    </row>
    <row r="208" spans="1:3" x14ac:dyDescent="0.15">
      <c r="A208" s="9">
        <v>45877</v>
      </c>
      <c r="B208">
        <v>2.0373000000000001</v>
      </c>
      <c r="C208">
        <v>2.2372999999999998</v>
      </c>
    </row>
    <row r="209" spans="1:3" x14ac:dyDescent="0.15">
      <c r="A209" s="9">
        <v>45884</v>
      </c>
      <c r="B209">
        <v>2.0977999999999999</v>
      </c>
      <c r="C209">
        <v>2.2978000000000001</v>
      </c>
    </row>
    <row r="210" spans="1:3" x14ac:dyDescent="0.15">
      <c r="A210" s="9">
        <v>45891</v>
      </c>
      <c r="B210">
        <v>2.1855000000000002</v>
      </c>
      <c r="C210">
        <v>2.3855</v>
      </c>
    </row>
    <row r="211" spans="1:3" x14ac:dyDescent="0.15">
      <c r="A211" s="9">
        <v>45898</v>
      </c>
      <c r="B211">
        <v>2.1903000000000001</v>
      </c>
      <c r="C211">
        <v>2.3902999999999999</v>
      </c>
    </row>
    <row r="212" spans="1:3" x14ac:dyDescent="0.15">
      <c r="A212" s="9">
        <v>45905</v>
      </c>
      <c r="B212">
        <v>2.1514000000000002</v>
      </c>
      <c r="C212">
        <v>2.3513999999999999</v>
      </c>
    </row>
    <row r="213" spans="1:3" x14ac:dyDescent="0.15">
      <c r="A213" s="9">
        <v>45912</v>
      </c>
      <c r="B213">
        <v>2.214</v>
      </c>
      <c r="C213">
        <v>2.4140000000000001</v>
      </c>
    </row>
    <row r="214" spans="1:3" x14ac:dyDescent="0.15">
      <c r="A214" s="9">
        <v>45919</v>
      </c>
      <c r="B214">
        <v>2.2090999999999998</v>
      </c>
      <c r="C214">
        <v>2.4091</v>
      </c>
    </row>
    <row r="215" spans="1:3" x14ac:dyDescent="0.15">
      <c r="A215" s="9">
        <v>45926</v>
      </c>
      <c r="B215">
        <v>2.1987999999999999</v>
      </c>
      <c r="C215">
        <v>2.3988</v>
      </c>
    </row>
    <row r="216" spans="1:3" x14ac:dyDescent="0.15">
      <c r="A216" s="9">
        <v>45930</v>
      </c>
      <c r="B216">
        <v>2.2483</v>
      </c>
      <c r="C216">
        <v>2.4483000000000001</v>
      </c>
    </row>
    <row r="217" spans="1:3" x14ac:dyDescent="0.15">
      <c r="A217" s="9">
        <v>45940</v>
      </c>
      <c r="B217">
        <v>2.2631999999999999</v>
      </c>
      <c r="C217">
        <v>2.4632000000000001</v>
      </c>
    </row>
    <row r="218" spans="1:3" x14ac:dyDescent="0.15">
      <c r="A218" s="9">
        <v>45947</v>
      </c>
      <c r="B218">
        <v>2.1941000000000002</v>
      </c>
      <c r="C218">
        <v>2.3940999999999999</v>
      </c>
    </row>
    <row r="219" spans="1:3" x14ac:dyDescent="0.15">
      <c r="A219" s="9">
        <v>45954</v>
      </c>
      <c r="B219">
        <v>2.2631000000000001</v>
      </c>
      <c r="C219">
        <v>2.4630999999999998</v>
      </c>
    </row>
    <row r="220" spans="1:3" x14ac:dyDescent="0.15">
      <c r="A220" s="9">
        <v>45961</v>
      </c>
      <c r="B220">
        <v>2.2877000000000001</v>
      </c>
      <c r="C220">
        <v>2.4876999999999998</v>
      </c>
    </row>
    <row r="221" spans="1:3" x14ac:dyDescent="0.15">
      <c r="A221" s="9">
        <v>45968</v>
      </c>
      <c r="B221">
        <v>2.3391999999999999</v>
      </c>
      <c r="C221">
        <v>2.5392000000000001</v>
      </c>
    </row>
    <row r="222" spans="1:3" x14ac:dyDescent="0.15">
      <c r="A222" s="9">
        <v>45975</v>
      </c>
      <c r="B222">
        <v>2.375</v>
      </c>
      <c r="C222">
        <v>2.5750000000000002</v>
      </c>
    </row>
    <row r="223" spans="1:3" x14ac:dyDescent="0.15">
      <c r="A223" s="9">
        <v>45982</v>
      </c>
      <c r="B223">
        <v>2.1892999999999998</v>
      </c>
      <c r="C223">
        <v>2.3893</v>
      </c>
    </row>
    <row r="224" spans="1:3" x14ac:dyDescent="0.15">
      <c r="A224" s="9">
        <v>45989</v>
      </c>
      <c r="B224">
        <v>2.3121999999999998</v>
      </c>
      <c r="C224">
        <v>2.5122</v>
      </c>
    </row>
    <row r="225" spans="1:3" x14ac:dyDescent="0.15">
      <c r="A225" s="9">
        <v>45996</v>
      </c>
      <c r="B225">
        <v>2.3115999999999999</v>
      </c>
      <c r="C225">
        <v>2.5116000000000001</v>
      </c>
    </row>
    <row r="226" spans="1:3" x14ac:dyDescent="0.15">
      <c r="A226" s="9">
        <v>46003</v>
      </c>
      <c r="B226">
        <v>2.0344000000000002</v>
      </c>
      <c r="C226">
        <v>2.5344000000000002</v>
      </c>
    </row>
    <row r="227" spans="1:3" x14ac:dyDescent="0.15">
      <c r="A227" s="9">
        <v>46010</v>
      </c>
      <c r="B227">
        <v>2.0209000000000001</v>
      </c>
      <c r="C227">
        <v>2.5209000000000001</v>
      </c>
    </row>
    <row r="228" spans="1:3" x14ac:dyDescent="0.15">
      <c r="A228" s="9">
        <v>46017</v>
      </c>
      <c r="B228">
        <v>2.1413000000000002</v>
      </c>
      <c r="C228">
        <v>2.6413000000000002</v>
      </c>
    </row>
    <row r="229" spans="1:3" x14ac:dyDescent="0.15">
      <c r="A229" s="9">
        <v>46022</v>
      </c>
      <c r="B229">
        <v>2.1509</v>
      </c>
      <c r="C229">
        <v>2.6509</v>
      </c>
    </row>
    <row r="230" spans="1:3" x14ac:dyDescent="0.15">
      <c r="A230" s="9">
        <v>46031</v>
      </c>
      <c r="B230">
        <v>2.2858000000000001</v>
      </c>
      <c r="C230">
        <v>2.7858000000000001</v>
      </c>
    </row>
    <row r="231" spans="1:3" x14ac:dyDescent="0.15">
      <c r="A231" s="9">
        <v>46038</v>
      </c>
      <c r="B231">
        <v>2.2917999999999998</v>
      </c>
      <c r="C231">
        <v>2.7917999999999998</v>
      </c>
    </row>
    <row r="232" spans="1:3" x14ac:dyDescent="0.15">
      <c r="A232" s="9">
        <v>46045</v>
      </c>
      <c r="B232">
        <v>2.3816999999999999</v>
      </c>
      <c r="C232">
        <v>2.8816999999999999</v>
      </c>
    </row>
    <row r="233" spans="1:3" x14ac:dyDescent="0.15">
      <c r="A233" s="9">
        <v>46052</v>
      </c>
      <c r="B233">
        <v>2.3224999999999998</v>
      </c>
      <c r="C233">
        <v>2.8224999999999998</v>
      </c>
    </row>
    <row r="234" spans="1:3" x14ac:dyDescent="0.15">
      <c r="A234" s="9">
        <v>46059</v>
      </c>
      <c r="B234">
        <v>2.2917000000000001</v>
      </c>
      <c r="C234">
        <v>2.7917000000000001</v>
      </c>
    </row>
    <row r="235" spans="1:3" x14ac:dyDescent="0.15">
      <c r="A235" s="9">
        <v>46066</v>
      </c>
      <c r="B235">
        <v>2.3290999999999999</v>
      </c>
      <c r="C235">
        <v>2.8290999999999999</v>
      </c>
    </row>
    <row r="236" spans="1:3" x14ac:dyDescent="0.15">
      <c r="A236" s="9">
        <v>46080</v>
      </c>
      <c r="B236">
        <v>2.4516</v>
      </c>
      <c r="C236">
        <v>2.9516</v>
      </c>
    </row>
    <row r="237" spans="1:3" x14ac:dyDescent="0.15">
      <c r="A237" s="9">
        <v>46087</v>
      </c>
      <c r="B237">
        <v>2.3877999999999999</v>
      </c>
      <c r="C237">
        <v>2.8877999999999999</v>
      </c>
    </row>
    <row r="238" spans="1:3" x14ac:dyDescent="0.15">
      <c r="A238" s="9">
        <v>46094</v>
      </c>
      <c r="B238">
        <v>2.3732000000000002</v>
      </c>
      <c r="C238">
        <v>2.8732000000000002</v>
      </c>
    </row>
    <row r="239" spans="1:3" x14ac:dyDescent="0.15">
      <c r="A239" s="9">
        <v>46101</v>
      </c>
      <c r="B239">
        <v>2.226</v>
      </c>
      <c r="C239">
        <v>2.726</v>
      </c>
    </row>
    <row r="240" spans="1:3" x14ac:dyDescent="0.15">
      <c r="A240" s="9">
        <v>46108</v>
      </c>
      <c r="B240">
        <v>2.2347000000000001</v>
      </c>
      <c r="C240">
        <v>2.7347000000000001</v>
      </c>
    </row>
  </sheetData>
  <phoneticPr fontId="5" type="noConversion"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97EC-0FA9-4180-BCD6-CC0E30540AC7}">
  <sheetPr codeName="Sheet242"/>
  <dimension ref="A1:C950"/>
  <sheetViews>
    <sheetView topLeftCell="A836" workbookViewId="0">
      <selection activeCell="C946" sqref="C94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44635</v>
      </c>
      <c r="B2" s="13">
        <v>1</v>
      </c>
      <c r="C2" s="13">
        <v>1</v>
      </c>
    </row>
    <row r="3" spans="1:3" x14ac:dyDescent="0.15">
      <c r="A3" s="8">
        <v>44636</v>
      </c>
      <c r="B3" s="13">
        <v>1</v>
      </c>
      <c r="C3" s="13">
        <v>1</v>
      </c>
    </row>
    <row r="4" spans="1:3" x14ac:dyDescent="0.15">
      <c r="A4" s="8">
        <v>44637</v>
      </c>
      <c r="B4" s="13">
        <v>1</v>
      </c>
      <c r="C4" s="13">
        <v>1</v>
      </c>
    </row>
    <row r="5" spans="1:3" x14ac:dyDescent="0.15">
      <c r="A5" s="8">
        <v>44638</v>
      </c>
      <c r="B5" s="13">
        <v>1</v>
      </c>
      <c r="C5" s="13">
        <v>1</v>
      </c>
    </row>
    <row r="6" spans="1:3" x14ac:dyDescent="0.15">
      <c r="A6" s="8">
        <v>44641</v>
      </c>
      <c r="B6" s="13">
        <v>1</v>
      </c>
      <c r="C6" s="13">
        <v>1</v>
      </c>
    </row>
    <row r="7" spans="1:3" x14ac:dyDescent="0.15">
      <c r="A7" s="8">
        <v>44642</v>
      </c>
      <c r="B7" s="13">
        <v>1</v>
      </c>
      <c r="C7" s="13">
        <v>1</v>
      </c>
    </row>
    <row r="8" spans="1:3" x14ac:dyDescent="0.15">
      <c r="A8" s="8">
        <v>44643</v>
      </c>
      <c r="B8" s="13">
        <v>1</v>
      </c>
      <c r="C8" s="13">
        <v>1</v>
      </c>
    </row>
    <row r="9" spans="1:3" x14ac:dyDescent="0.15">
      <c r="A9" s="8">
        <v>44644</v>
      </c>
      <c r="B9" s="13">
        <v>1</v>
      </c>
      <c r="C9" s="13">
        <v>1</v>
      </c>
    </row>
    <row r="10" spans="1:3" x14ac:dyDescent="0.15">
      <c r="A10" s="8">
        <v>44645</v>
      </c>
      <c r="B10" s="13">
        <v>1</v>
      </c>
      <c r="C10" s="13">
        <v>1</v>
      </c>
    </row>
    <row r="11" spans="1:3" x14ac:dyDescent="0.15">
      <c r="A11" s="8">
        <v>44648</v>
      </c>
      <c r="B11" s="13">
        <v>1.0009999999999999</v>
      </c>
      <c r="C11" s="13">
        <v>1.0009999999999999</v>
      </c>
    </row>
    <row r="12" spans="1:3" x14ac:dyDescent="0.15">
      <c r="A12" s="8">
        <v>44649</v>
      </c>
      <c r="B12" s="13">
        <v>1.0009999999999999</v>
      </c>
      <c r="C12" s="13">
        <v>1.0009999999999999</v>
      </c>
    </row>
    <row r="13" spans="1:3" x14ac:dyDescent="0.15">
      <c r="A13" s="8">
        <v>44650</v>
      </c>
      <c r="B13" s="13">
        <v>1.0009999999999999</v>
      </c>
      <c r="C13" s="13">
        <v>1.0009999999999999</v>
      </c>
    </row>
    <row r="14" spans="1:3" x14ac:dyDescent="0.15">
      <c r="A14" s="8">
        <v>44651</v>
      </c>
      <c r="B14" s="13">
        <v>1.0009999999999999</v>
      </c>
      <c r="C14" s="13">
        <v>1.0009999999999999</v>
      </c>
    </row>
    <row r="15" spans="1:3" x14ac:dyDescent="0.15">
      <c r="A15" s="8">
        <v>44652</v>
      </c>
      <c r="B15" s="13">
        <v>1.0009999999999999</v>
      </c>
      <c r="C15" s="13">
        <v>1.0009999999999999</v>
      </c>
    </row>
    <row r="16" spans="1:3" x14ac:dyDescent="0.15">
      <c r="A16" s="8">
        <v>44657</v>
      </c>
      <c r="B16" s="13">
        <v>1.0009999999999999</v>
      </c>
      <c r="C16" s="13">
        <v>1.0009999999999999</v>
      </c>
    </row>
    <row r="17" spans="1:3" x14ac:dyDescent="0.15">
      <c r="A17" s="8">
        <v>44658</v>
      </c>
      <c r="B17" s="13">
        <v>1.006</v>
      </c>
      <c r="C17" s="13">
        <v>1.006</v>
      </c>
    </row>
    <row r="18" spans="1:3" x14ac:dyDescent="0.15">
      <c r="A18" s="8">
        <v>44659</v>
      </c>
      <c r="B18" s="13">
        <v>1.006</v>
      </c>
      <c r="C18" s="13">
        <v>1.006</v>
      </c>
    </row>
    <row r="19" spans="1:3" x14ac:dyDescent="0.15">
      <c r="A19" s="8">
        <v>44662</v>
      </c>
      <c r="B19" s="13">
        <v>1.006</v>
      </c>
      <c r="C19" s="13">
        <v>1.006</v>
      </c>
    </row>
    <row r="20" spans="1:3" x14ac:dyDescent="0.15">
      <c r="A20" s="8">
        <v>44663</v>
      </c>
      <c r="B20" s="13">
        <v>1.006</v>
      </c>
      <c r="C20" s="13">
        <v>1.006</v>
      </c>
    </row>
    <row r="21" spans="1:3" x14ac:dyDescent="0.15">
      <c r="A21" s="8">
        <v>44664</v>
      </c>
      <c r="B21" s="13">
        <v>1.006</v>
      </c>
      <c r="C21" s="13">
        <v>1.006</v>
      </c>
    </row>
    <row r="22" spans="1:3" x14ac:dyDescent="0.15">
      <c r="A22" s="8">
        <v>44665</v>
      </c>
      <c r="B22" s="13">
        <v>1.006</v>
      </c>
      <c r="C22" s="13">
        <v>1.006</v>
      </c>
    </row>
    <row r="23" spans="1:3" x14ac:dyDescent="0.15">
      <c r="A23" s="8">
        <v>44666</v>
      </c>
      <c r="B23" s="13">
        <v>1.006</v>
      </c>
      <c r="C23" s="13">
        <v>1.006</v>
      </c>
    </row>
    <row r="24" spans="1:3" x14ac:dyDescent="0.15">
      <c r="A24" s="8">
        <v>44669</v>
      </c>
      <c r="B24" s="13">
        <v>1.006</v>
      </c>
      <c r="C24" s="13">
        <v>1.006</v>
      </c>
    </row>
    <row r="25" spans="1:3" x14ac:dyDescent="0.15">
      <c r="A25" s="8">
        <v>44670</v>
      </c>
      <c r="B25" s="13">
        <v>1.006</v>
      </c>
      <c r="C25" s="13">
        <v>1.006</v>
      </c>
    </row>
    <row r="26" spans="1:3" x14ac:dyDescent="0.15">
      <c r="A26" s="8">
        <v>44671</v>
      </c>
      <c r="B26" s="13">
        <v>1.006</v>
      </c>
      <c r="C26" s="13">
        <v>1.006</v>
      </c>
    </row>
    <row r="27" spans="1:3" x14ac:dyDescent="0.15">
      <c r="A27" s="8">
        <v>44672</v>
      </c>
      <c r="B27" s="13">
        <v>1.006</v>
      </c>
      <c r="C27" s="13">
        <v>1.006</v>
      </c>
    </row>
    <row r="28" spans="1:3" x14ac:dyDescent="0.15">
      <c r="A28" s="8">
        <v>44673</v>
      </c>
      <c r="B28" s="13">
        <v>0.58199999999999996</v>
      </c>
      <c r="C28" s="13">
        <v>0.58199999999999996</v>
      </c>
    </row>
    <row r="29" spans="1:3" x14ac:dyDescent="0.15">
      <c r="A29" s="8">
        <v>44676</v>
      </c>
      <c r="B29" s="13">
        <v>0.58199999999999996</v>
      </c>
      <c r="C29" s="13">
        <v>0.58199999999999996</v>
      </c>
    </row>
    <row r="30" spans="1:3" x14ac:dyDescent="0.15">
      <c r="A30" s="8">
        <v>44677</v>
      </c>
      <c r="B30" s="13">
        <v>0.58199999999999996</v>
      </c>
      <c r="C30" s="13">
        <v>0.58199999999999996</v>
      </c>
    </row>
    <row r="31" spans="1:3" x14ac:dyDescent="0.15">
      <c r="A31" s="8">
        <v>44678</v>
      </c>
      <c r="B31" s="13">
        <v>0.97099999999999997</v>
      </c>
      <c r="C31" s="13">
        <v>0.97099999999999997</v>
      </c>
    </row>
    <row r="32" spans="1:3" x14ac:dyDescent="0.15">
      <c r="A32" s="8">
        <v>44679</v>
      </c>
      <c r="B32" s="13">
        <v>0.97099999999999997</v>
      </c>
      <c r="C32" s="13">
        <v>0.97099999999999997</v>
      </c>
    </row>
    <row r="33" spans="1:3" x14ac:dyDescent="0.15">
      <c r="A33" s="8">
        <v>44680</v>
      </c>
      <c r="B33" s="13">
        <v>0.97099999999999997</v>
      </c>
      <c r="C33" s="13">
        <v>0.97099999999999997</v>
      </c>
    </row>
    <row r="34" spans="1:3" x14ac:dyDescent="0.15">
      <c r="A34" s="8">
        <v>44686</v>
      </c>
      <c r="B34" s="13">
        <v>0.97199999999999998</v>
      </c>
      <c r="C34" s="13">
        <v>0.97199999999999998</v>
      </c>
    </row>
    <row r="35" spans="1:3" x14ac:dyDescent="0.15">
      <c r="A35" s="8">
        <v>44687</v>
      </c>
      <c r="B35" s="13">
        <v>0.97199999999999998</v>
      </c>
      <c r="C35" s="13">
        <v>0.97199999999999998</v>
      </c>
    </row>
    <row r="36" spans="1:3" x14ac:dyDescent="0.15">
      <c r="A36" s="8">
        <v>44690</v>
      </c>
      <c r="B36" s="13">
        <v>0.97199999999999998</v>
      </c>
      <c r="C36" s="13">
        <v>0.97199999999999998</v>
      </c>
    </row>
    <row r="37" spans="1:3" x14ac:dyDescent="0.15">
      <c r="A37" s="8">
        <v>44691</v>
      </c>
      <c r="B37" s="13">
        <v>0.97199999999999998</v>
      </c>
      <c r="C37" s="13">
        <v>0.97199999999999998</v>
      </c>
    </row>
    <row r="38" spans="1:3" x14ac:dyDescent="0.15">
      <c r="A38" s="8">
        <v>44692</v>
      </c>
      <c r="B38" s="13">
        <v>0.97199999999999998</v>
      </c>
      <c r="C38" s="13">
        <v>0.97199999999999998</v>
      </c>
    </row>
    <row r="39" spans="1:3" x14ac:dyDescent="0.15">
      <c r="A39" s="8">
        <v>44693</v>
      </c>
      <c r="B39" s="13">
        <v>0.97199999999999998</v>
      </c>
      <c r="C39" s="13">
        <v>0.97199999999999998</v>
      </c>
    </row>
    <row r="40" spans="1:3" x14ac:dyDescent="0.15">
      <c r="A40" s="8">
        <v>44694</v>
      </c>
      <c r="B40" s="13">
        <v>0.97199999999999998</v>
      </c>
      <c r="C40" s="13">
        <v>0.97199999999999998</v>
      </c>
    </row>
    <row r="41" spans="1:3" x14ac:dyDescent="0.15">
      <c r="A41" s="8">
        <v>44697</v>
      </c>
      <c r="B41" s="13">
        <v>0.97199999999999998</v>
      </c>
      <c r="C41" s="13">
        <v>0.97199999999999998</v>
      </c>
    </row>
    <row r="42" spans="1:3" x14ac:dyDescent="0.15">
      <c r="A42" s="8">
        <v>44698</v>
      </c>
      <c r="B42" s="13">
        <v>0.97199999999999998</v>
      </c>
      <c r="C42" s="13">
        <v>0.97199999999999998</v>
      </c>
    </row>
    <row r="43" spans="1:3" x14ac:dyDescent="0.15">
      <c r="A43" s="8">
        <v>44699</v>
      </c>
      <c r="B43" s="13">
        <v>0.97199999999999998</v>
      </c>
      <c r="C43" s="13">
        <v>0.97199999999999998</v>
      </c>
    </row>
    <row r="44" spans="1:3" x14ac:dyDescent="0.15">
      <c r="A44" s="8">
        <v>44700</v>
      </c>
      <c r="B44" s="13">
        <v>0.97199999999999998</v>
      </c>
      <c r="C44" s="13">
        <v>0.97199999999999998</v>
      </c>
    </row>
    <row r="45" spans="1:3" x14ac:dyDescent="0.15">
      <c r="A45" s="8">
        <v>44701</v>
      </c>
      <c r="B45" s="13">
        <v>0.97199999999999998</v>
      </c>
      <c r="C45" s="13">
        <v>0.97199999999999998</v>
      </c>
    </row>
    <row r="46" spans="1:3" x14ac:dyDescent="0.15">
      <c r="A46" s="8">
        <v>44704</v>
      </c>
      <c r="B46" s="13">
        <v>0.97199999999999998</v>
      </c>
      <c r="C46" s="13">
        <v>0.97199999999999998</v>
      </c>
    </row>
    <row r="47" spans="1:3" x14ac:dyDescent="0.15">
      <c r="A47" s="8">
        <v>44705</v>
      </c>
      <c r="B47" s="13">
        <v>0.97199999999999998</v>
      </c>
      <c r="C47" s="13">
        <v>0.97199999999999998</v>
      </c>
    </row>
    <row r="48" spans="1:3" x14ac:dyDescent="0.15">
      <c r="A48" s="8">
        <v>44706</v>
      </c>
      <c r="B48" s="13">
        <v>0.97199999999999998</v>
      </c>
      <c r="C48" s="13">
        <v>0.97199999999999998</v>
      </c>
    </row>
    <row r="49" spans="1:3" x14ac:dyDescent="0.15">
      <c r="A49" s="8">
        <v>44707</v>
      </c>
      <c r="B49" s="13">
        <v>0.97199999999999998</v>
      </c>
      <c r="C49" s="13">
        <v>0.97199999999999998</v>
      </c>
    </row>
    <row r="50" spans="1:3" x14ac:dyDescent="0.15">
      <c r="A50" s="8">
        <v>44708</v>
      </c>
      <c r="B50" s="13">
        <v>0.97199999999999998</v>
      </c>
      <c r="C50" s="13">
        <v>0.97199999999999998</v>
      </c>
    </row>
    <row r="51" spans="1:3" x14ac:dyDescent="0.15">
      <c r="A51" s="8">
        <v>44711</v>
      </c>
      <c r="B51" s="13">
        <v>0.97199999999999998</v>
      </c>
      <c r="C51" s="13">
        <v>0.97199999999999998</v>
      </c>
    </row>
    <row r="52" spans="1:3" x14ac:dyDescent="0.15">
      <c r="A52" s="8">
        <v>44712</v>
      </c>
      <c r="B52" s="13">
        <v>0.97199999999999998</v>
      </c>
      <c r="C52" s="13">
        <v>0.97199999999999998</v>
      </c>
    </row>
    <row r="53" spans="1:3" x14ac:dyDescent="0.15">
      <c r="A53" s="8">
        <v>44713</v>
      </c>
      <c r="B53" s="13">
        <v>0.97199999999999998</v>
      </c>
      <c r="C53" s="13">
        <v>0.97199999999999998</v>
      </c>
    </row>
    <row r="54" spans="1:3" x14ac:dyDescent="0.15">
      <c r="A54" s="8">
        <v>44714</v>
      </c>
      <c r="B54" s="13">
        <v>0.97199999999999998</v>
      </c>
      <c r="C54" s="13">
        <v>0.97199999999999998</v>
      </c>
    </row>
    <row r="55" spans="1:3" x14ac:dyDescent="0.15">
      <c r="A55" s="8">
        <v>44718</v>
      </c>
      <c r="B55" s="13">
        <v>0.97199999999999998</v>
      </c>
      <c r="C55" s="13">
        <v>0.97199999999999998</v>
      </c>
    </row>
    <row r="56" spans="1:3" x14ac:dyDescent="0.15">
      <c r="A56" s="8">
        <v>44719</v>
      </c>
      <c r="B56" s="13">
        <v>0.97199999999999998</v>
      </c>
      <c r="C56" s="13">
        <v>0.97199999999999998</v>
      </c>
    </row>
    <row r="57" spans="1:3" x14ac:dyDescent="0.15">
      <c r="A57" s="8">
        <v>44720</v>
      </c>
      <c r="B57" s="13">
        <v>0.97199999999999998</v>
      </c>
      <c r="C57" s="13">
        <v>0.97199999999999998</v>
      </c>
    </row>
    <row r="58" spans="1:3" x14ac:dyDescent="0.15">
      <c r="A58" s="8">
        <v>44721</v>
      </c>
      <c r="B58" s="13">
        <v>0.97299999999999998</v>
      </c>
      <c r="C58" s="13">
        <v>0.97299999999999998</v>
      </c>
    </row>
    <row r="59" spans="1:3" x14ac:dyDescent="0.15">
      <c r="A59" s="8">
        <v>44722</v>
      </c>
      <c r="B59" s="13">
        <v>0.97299999999999998</v>
      </c>
      <c r="C59" s="13">
        <v>0.97299999999999998</v>
      </c>
    </row>
    <row r="60" spans="1:3" x14ac:dyDescent="0.15">
      <c r="A60" s="8">
        <v>44725</v>
      </c>
      <c r="B60" s="13">
        <v>0.97299999999999998</v>
      </c>
      <c r="C60" s="13">
        <v>0.97299999999999998</v>
      </c>
    </row>
    <row r="61" spans="1:3" x14ac:dyDescent="0.15">
      <c r="A61" s="8">
        <v>44726</v>
      </c>
      <c r="B61" s="13">
        <v>0.97299999999999998</v>
      </c>
      <c r="C61" s="13">
        <v>0.97299999999999998</v>
      </c>
    </row>
    <row r="62" spans="1:3" x14ac:dyDescent="0.15">
      <c r="A62" s="8">
        <v>44727</v>
      </c>
      <c r="B62" s="13">
        <v>0.97299999999999998</v>
      </c>
      <c r="C62" s="13">
        <v>0.97299999999999998</v>
      </c>
    </row>
    <row r="63" spans="1:3" x14ac:dyDescent="0.15">
      <c r="A63" s="8">
        <v>44728</v>
      </c>
      <c r="B63" s="13">
        <v>0.97299999999999998</v>
      </c>
      <c r="C63" s="13">
        <v>0.97299999999999998</v>
      </c>
    </row>
    <row r="64" spans="1:3" x14ac:dyDescent="0.15">
      <c r="A64" s="8">
        <v>44729</v>
      </c>
      <c r="B64" s="13">
        <v>0.97299999999999998</v>
      </c>
      <c r="C64" s="13">
        <v>0.97299999999999998</v>
      </c>
    </row>
    <row r="65" spans="1:3" x14ac:dyDescent="0.15">
      <c r="A65" s="8">
        <v>44732</v>
      </c>
      <c r="B65" s="13">
        <v>0.97299999999999998</v>
      </c>
      <c r="C65" s="13">
        <v>0.97299999999999998</v>
      </c>
    </row>
    <row r="66" spans="1:3" x14ac:dyDescent="0.15">
      <c r="A66" s="8">
        <v>44733</v>
      </c>
      <c r="B66" s="13">
        <v>0.97299999999999998</v>
      </c>
      <c r="C66" s="13">
        <v>0.97299999999999998</v>
      </c>
    </row>
    <row r="67" spans="1:3" x14ac:dyDescent="0.15">
      <c r="A67" s="8">
        <v>44734</v>
      </c>
      <c r="B67" s="13">
        <v>0.97299999999999998</v>
      </c>
      <c r="C67" s="13">
        <v>0.97299999999999998</v>
      </c>
    </row>
    <row r="68" spans="1:3" x14ac:dyDescent="0.15">
      <c r="A68" s="8">
        <v>44735</v>
      </c>
      <c r="B68" s="13">
        <v>0.97299999999999998</v>
      </c>
      <c r="C68" s="13">
        <v>0.97299999999999998</v>
      </c>
    </row>
    <row r="69" spans="1:3" x14ac:dyDescent="0.15">
      <c r="A69" s="8">
        <v>44736</v>
      </c>
      <c r="B69" s="13">
        <v>0.97299999999999998</v>
      </c>
      <c r="C69" s="13">
        <v>0.97299999999999998</v>
      </c>
    </row>
    <row r="70" spans="1:3" x14ac:dyDescent="0.15">
      <c r="A70" s="8">
        <v>44739</v>
      </c>
      <c r="B70" s="13">
        <v>0.97299999999999998</v>
      </c>
      <c r="C70" s="13">
        <v>0.97299999999999998</v>
      </c>
    </row>
    <row r="71" spans="1:3" x14ac:dyDescent="0.15">
      <c r="A71" s="8">
        <v>44740</v>
      </c>
      <c r="B71" s="13">
        <v>0.97299999999999998</v>
      </c>
      <c r="C71" s="13">
        <v>0.97299999999999998</v>
      </c>
    </row>
    <row r="72" spans="1:3" x14ac:dyDescent="0.15">
      <c r="A72" s="8">
        <v>44741</v>
      </c>
      <c r="B72" s="13">
        <v>0.97299999999999998</v>
      </c>
      <c r="C72" s="13">
        <v>0.97299999999999998</v>
      </c>
    </row>
    <row r="73" spans="1:3" x14ac:dyDescent="0.15">
      <c r="A73" s="8">
        <v>44742</v>
      </c>
      <c r="B73" s="13">
        <v>0.97299999999999998</v>
      </c>
      <c r="C73" s="13">
        <v>0.97299999999999998</v>
      </c>
    </row>
    <row r="74" spans="1:3" x14ac:dyDescent="0.15">
      <c r="A74" s="8">
        <v>44743</v>
      </c>
      <c r="B74" s="13">
        <v>0.97299999999999998</v>
      </c>
      <c r="C74" s="13">
        <v>0.97299999999999998</v>
      </c>
    </row>
    <row r="75" spans="1:3" x14ac:dyDescent="0.15">
      <c r="A75" s="8">
        <v>44746</v>
      </c>
      <c r="B75" s="13">
        <v>0.97399999999999998</v>
      </c>
      <c r="C75" s="13">
        <v>0.97399999999999998</v>
      </c>
    </row>
    <row r="76" spans="1:3" x14ac:dyDescent="0.15">
      <c r="A76" s="8">
        <v>44747</v>
      </c>
      <c r="B76" s="13">
        <v>0.97399999999999998</v>
      </c>
      <c r="C76" s="13">
        <v>0.97399999999999998</v>
      </c>
    </row>
    <row r="77" spans="1:3" x14ac:dyDescent="0.15">
      <c r="A77" s="8">
        <v>44748</v>
      </c>
      <c r="B77" s="13">
        <v>0.97399999999999998</v>
      </c>
      <c r="C77" s="13">
        <v>0.97399999999999998</v>
      </c>
    </row>
    <row r="78" spans="1:3" x14ac:dyDescent="0.15">
      <c r="A78" s="8">
        <v>44749</v>
      </c>
      <c r="B78" s="13">
        <v>0.97399999999999998</v>
      </c>
      <c r="C78" s="13">
        <v>0.97399999999999998</v>
      </c>
    </row>
    <row r="79" spans="1:3" x14ac:dyDescent="0.15">
      <c r="A79" s="8">
        <v>44750</v>
      </c>
      <c r="B79" s="13">
        <v>0.97399999999999998</v>
      </c>
      <c r="C79" s="13">
        <v>0.97399999999999998</v>
      </c>
    </row>
    <row r="80" spans="1:3" x14ac:dyDescent="0.15">
      <c r="A80" s="8">
        <v>44753</v>
      </c>
      <c r="B80" s="13">
        <v>0.97399999999999998</v>
      </c>
      <c r="C80" s="13">
        <v>0.97399999999999998</v>
      </c>
    </row>
    <row r="81" spans="1:3" x14ac:dyDescent="0.15">
      <c r="A81" s="8">
        <v>44754</v>
      </c>
      <c r="B81" s="13">
        <v>0.97399999999999998</v>
      </c>
      <c r="C81" s="13">
        <v>0.97399999999999998</v>
      </c>
    </row>
    <row r="82" spans="1:3" x14ac:dyDescent="0.15">
      <c r="A82" s="8">
        <v>44755</v>
      </c>
      <c r="B82" s="13">
        <v>0.97399999999999998</v>
      </c>
      <c r="C82" s="13">
        <v>0.97399999999999998</v>
      </c>
    </row>
    <row r="83" spans="1:3" x14ac:dyDescent="0.15">
      <c r="A83" s="8">
        <v>44756</v>
      </c>
      <c r="B83" s="13">
        <v>0.97399999999999998</v>
      </c>
      <c r="C83" s="13">
        <v>0.97399999999999998</v>
      </c>
    </row>
    <row r="84" spans="1:3" x14ac:dyDescent="0.15">
      <c r="A84" s="8">
        <v>44757</v>
      </c>
      <c r="B84" s="13">
        <v>0.93899999999999995</v>
      </c>
      <c r="C84" s="13">
        <v>0.93899999999999995</v>
      </c>
    </row>
    <row r="85" spans="1:3" x14ac:dyDescent="0.15">
      <c r="A85" s="8">
        <v>44760</v>
      </c>
      <c r="B85" s="13">
        <v>0.93899999999999995</v>
      </c>
      <c r="C85" s="13">
        <v>0.93899999999999995</v>
      </c>
    </row>
    <row r="86" spans="1:3" x14ac:dyDescent="0.15">
      <c r="A86" s="8">
        <v>44761</v>
      </c>
      <c r="B86" s="13">
        <v>0.93899999999999995</v>
      </c>
      <c r="C86" s="13">
        <v>0.93899999999999995</v>
      </c>
    </row>
    <row r="87" spans="1:3" x14ac:dyDescent="0.15">
      <c r="A87" s="8">
        <v>44762</v>
      </c>
      <c r="B87" s="13">
        <v>0.93899999999999995</v>
      </c>
      <c r="C87" s="13">
        <v>0.93899999999999995</v>
      </c>
    </row>
    <row r="88" spans="1:3" x14ac:dyDescent="0.15">
      <c r="A88" s="8">
        <v>44763</v>
      </c>
      <c r="B88" s="13">
        <v>0.93899999999999995</v>
      </c>
      <c r="C88" s="13">
        <v>0.93899999999999995</v>
      </c>
    </row>
    <row r="89" spans="1:3" x14ac:dyDescent="0.15">
      <c r="A89" s="8">
        <v>44764</v>
      </c>
      <c r="B89" s="13">
        <v>0.93899999999999995</v>
      </c>
      <c r="C89" s="13">
        <v>0.93899999999999995</v>
      </c>
    </row>
    <row r="90" spans="1:3" x14ac:dyDescent="0.15">
      <c r="A90" s="8">
        <v>44767</v>
      </c>
      <c r="B90" s="13">
        <v>0.93899999999999995</v>
      </c>
      <c r="C90" s="13">
        <v>0.93899999999999995</v>
      </c>
    </row>
    <row r="91" spans="1:3" x14ac:dyDescent="0.15">
      <c r="A91" s="8">
        <v>44768</v>
      </c>
      <c r="B91" s="13">
        <v>0.93899999999999995</v>
      </c>
      <c r="C91" s="13">
        <v>0.93899999999999995</v>
      </c>
    </row>
    <row r="92" spans="1:3" x14ac:dyDescent="0.15">
      <c r="A92" s="8">
        <v>44769</v>
      </c>
      <c r="B92" s="13">
        <v>0.94</v>
      </c>
      <c r="C92" s="13">
        <v>0.94</v>
      </c>
    </row>
    <row r="93" spans="1:3" x14ac:dyDescent="0.15">
      <c r="A93" s="8">
        <v>44770</v>
      </c>
      <c r="B93" s="13">
        <v>0.94</v>
      </c>
      <c r="C93" s="13">
        <v>0.94</v>
      </c>
    </row>
    <row r="94" spans="1:3" x14ac:dyDescent="0.15">
      <c r="A94" s="8">
        <v>44771</v>
      </c>
      <c r="B94" s="13">
        <v>0.94</v>
      </c>
      <c r="C94" s="13">
        <v>0.94</v>
      </c>
    </row>
    <row r="95" spans="1:3" x14ac:dyDescent="0.15">
      <c r="A95" s="8">
        <v>44774</v>
      </c>
      <c r="B95" s="13">
        <v>0.94</v>
      </c>
      <c r="C95" s="13">
        <v>0.94</v>
      </c>
    </row>
    <row r="96" spans="1:3" x14ac:dyDescent="0.15">
      <c r="A96" s="8">
        <v>44775</v>
      </c>
      <c r="B96" s="13">
        <v>0.94</v>
      </c>
      <c r="C96" s="13">
        <v>0.94</v>
      </c>
    </row>
    <row r="97" spans="1:3" x14ac:dyDescent="0.15">
      <c r="A97" s="8">
        <v>44776</v>
      </c>
      <c r="B97" s="13">
        <v>0.94</v>
      </c>
      <c r="C97" s="13">
        <v>0.94</v>
      </c>
    </row>
    <row r="98" spans="1:3" x14ac:dyDescent="0.15">
      <c r="A98" s="8">
        <v>44777</v>
      </c>
      <c r="B98" s="13">
        <v>0.94</v>
      </c>
      <c r="C98" s="13">
        <v>0.94</v>
      </c>
    </row>
    <row r="99" spans="1:3" x14ac:dyDescent="0.15">
      <c r="A99" s="8">
        <v>44778</v>
      </c>
      <c r="B99" s="13">
        <v>0.94</v>
      </c>
      <c r="C99" s="13">
        <v>0.94</v>
      </c>
    </row>
    <row r="100" spans="1:3" x14ac:dyDescent="0.15">
      <c r="A100" s="8">
        <v>44781</v>
      </c>
      <c r="B100" s="13">
        <v>0.94</v>
      </c>
      <c r="C100" s="13">
        <v>0.94</v>
      </c>
    </row>
    <row r="101" spans="1:3" x14ac:dyDescent="0.15">
      <c r="A101" s="8">
        <v>44782</v>
      </c>
      <c r="B101" s="13">
        <v>0.94</v>
      </c>
      <c r="C101" s="13">
        <v>0.94</v>
      </c>
    </row>
    <row r="102" spans="1:3" x14ac:dyDescent="0.15">
      <c r="A102" s="8">
        <v>44783</v>
      </c>
      <c r="B102" s="13">
        <v>0.94</v>
      </c>
      <c r="C102" s="13">
        <v>0.94</v>
      </c>
    </row>
    <row r="103" spans="1:3" x14ac:dyDescent="0.15">
      <c r="A103" s="8">
        <v>44784</v>
      </c>
      <c r="B103" s="13">
        <v>0.94</v>
      </c>
      <c r="C103" s="13">
        <v>0.94</v>
      </c>
    </row>
    <row r="104" spans="1:3" x14ac:dyDescent="0.15">
      <c r="A104" s="8">
        <v>44785</v>
      </c>
      <c r="B104" s="13">
        <v>0.94</v>
      </c>
      <c r="C104" s="13">
        <v>0.94</v>
      </c>
    </row>
    <row r="105" spans="1:3" x14ac:dyDescent="0.15">
      <c r="A105" s="8">
        <v>44788</v>
      </c>
      <c r="B105" s="13">
        <v>0.94</v>
      </c>
      <c r="C105" s="13">
        <v>0.94</v>
      </c>
    </row>
    <row r="106" spans="1:3" x14ac:dyDescent="0.15">
      <c r="A106" s="8">
        <v>44789</v>
      </c>
      <c r="B106" s="13">
        <v>0.94</v>
      </c>
      <c r="C106" s="13">
        <v>0.94</v>
      </c>
    </row>
    <row r="107" spans="1:3" x14ac:dyDescent="0.15">
      <c r="A107" s="8">
        <v>44790</v>
      </c>
      <c r="B107" s="13">
        <v>0.94</v>
      </c>
      <c r="C107" s="13">
        <v>0.94</v>
      </c>
    </row>
    <row r="108" spans="1:3" x14ac:dyDescent="0.15">
      <c r="A108" s="8">
        <v>44791</v>
      </c>
      <c r="B108" s="13">
        <v>0.94099999999999995</v>
      </c>
      <c r="C108" s="13">
        <v>0.94099999999999995</v>
      </c>
    </row>
    <row r="109" spans="1:3" x14ac:dyDescent="0.15">
      <c r="A109" s="8">
        <v>44792</v>
      </c>
      <c r="B109" s="13">
        <v>0.94099999999999995</v>
      </c>
      <c r="C109" s="13">
        <v>0.94099999999999995</v>
      </c>
    </row>
    <row r="110" spans="1:3" x14ac:dyDescent="0.15">
      <c r="A110" s="8">
        <v>44795</v>
      </c>
      <c r="B110" s="13">
        <v>0.94099999999999995</v>
      </c>
      <c r="C110" s="13">
        <v>0.94099999999999995</v>
      </c>
    </row>
    <row r="111" spans="1:3" x14ac:dyDescent="0.15">
      <c r="A111" s="8">
        <v>44796</v>
      </c>
      <c r="B111" s="13">
        <v>0.94</v>
      </c>
      <c r="C111" s="13">
        <v>0.94</v>
      </c>
    </row>
    <row r="112" spans="1:3" x14ac:dyDescent="0.15">
      <c r="A112" s="8">
        <v>44797</v>
      </c>
      <c r="B112" s="13">
        <v>0.94</v>
      </c>
      <c r="C112" s="13">
        <v>0.94</v>
      </c>
    </row>
    <row r="113" spans="1:3" x14ac:dyDescent="0.15">
      <c r="A113" s="8">
        <v>44798</v>
      </c>
      <c r="B113" s="13">
        <v>0.94099999999999995</v>
      </c>
      <c r="C113" s="13">
        <v>0.94099999999999995</v>
      </c>
    </row>
    <row r="114" spans="1:3" x14ac:dyDescent="0.15">
      <c r="A114" s="8">
        <v>44799</v>
      </c>
      <c r="B114" s="13">
        <v>0.94099999999999995</v>
      </c>
      <c r="C114" s="13">
        <v>0.94099999999999995</v>
      </c>
    </row>
    <row r="115" spans="1:3" x14ac:dyDescent="0.15">
      <c r="A115" s="8">
        <v>44802</v>
      </c>
      <c r="B115" s="13">
        <v>0.94099999999999995</v>
      </c>
      <c r="C115" s="13">
        <v>0.94099999999999995</v>
      </c>
    </row>
    <row r="116" spans="1:3" x14ac:dyDescent="0.15">
      <c r="A116" s="8">
        <v>44803</v>
      </c>
      <c r="B116" s="13">
        <v>0.94099999999999995</v>
      </c>
      <c r="C116" s="13">
        <v>0.94099999999999995</v>
      </c>
    </row>
    <row r="117" spans="1:3" x14ac:dyDescent="0.15">
      <c r="A117" s="8">
        <v>44804</v>
      </c>
      <c r="B117" s="13">
        <v>0.94099999999999995</v>
      </c>
      <c r="C117" s="13">
        <v>0.94099999999999995</v>
      </c>
    </row>
    <row r="118" spans="1:3" x14ac:dyDescent="0.15">
      <c r="A118" s="8">
        <v>44805</v>
      </c>
      <c r="B118" s="13">
        <v>0.94099999999999995</v>
      </c>
      <c r="C118" s="13">
        <v>0.94099999999999995</v>
      </c>
    </row>
    <row r="119" spans="1:3" x14ac:dyDescent="0.15">
      <c r="A119" s="8">
        <v>44806</v>
      </c>
      <c r="B119" s="13">
        <v>0.94099999999999995</v>
      </c>
      <c r="C119" s="13">
        <v>0.94099999999999995</v>
      </c>
    </row>
    <row r="120" spans="1:3" x14ac:dyDescent="0.15">
      <c r="A120" s="8">
        <v>44809</v>
      </c>
      <c r="B120" s="13">
        <v>0.94099999999999995</v>
      </c>
      <c r="C120" s="13">
        <v>0.94099999999999995</v>
      </c>
    </row>
    <row r="121" spans="1:3" x14ac:dyDescent="0.15">
      <c r="A121" s="8">
        <v>44810</v>
      </c>
      <c r="B121" s="13">
        <v>0.94099999999999995</v>
      </c>
      <c r="C121" s="13">
        <v>0.94099999999999995</v>
      </c>
    </row>
    <row r="122" spans="1:3" x14ac:dyDescent="0.15">
      <c r="A122" s="8">
        <v>44811</v>
      </c>
      <c r="B122" s="13">
        <v>0.94099999999999995</v>
      </c>
      <c r="C122" s="13">
        <v>0.94099999999999995</v>
      </c>
    </row>
    <row r="123" spans="1:3" x14ac:dyDescent="0.15">
      <c r="A123" s="8">
        <v>44812</v>
      </c>
      <c r="B123" s="13">
        <v>0.94099999999999995</v>
      </c>
      <c r="C123" s="13">
        <v>0.94099999999999995</v>
      </c>
    </row>
    <row r="124" spans="1:3" x14ac:dyDescent="0.15">
      <c r="A124" s="8">
        <v>44813</v>
      </c>
      <c r="B124" s="13">
        <v>0.94099999999999995</v>
      </c>
      <c r="C124" s="13">
        <v>0.94099999999999995</v>
      </c>
    </row>
    <row r="125" spans="1:3" x14ac:dyDescent="0.15">
      <c r="A125" s="8">
        <v>44817</v>
      </c>
      <c r="B125" s="13">
        <v>0.94099999999999995</v>
      </c>
      <c r="C125" s="13">
        <v>0.94099999999999995</v>
      </c>
    </row>
    <row r="126" spans="1:3" x14ac:dyDescent="0.15">
      <c r="A126" s="8">
        <v>44818</v>
      </c>
      <c r="B126" s="13">
        <v>0.94099999999999995</v>
      </c>
      <c r="C126" s="13">
        <v>0.94099999999999995</v>
      </c>
    </row>
    <row r="127" spans="1:3" x14ac:dyDescent="0.15">
      <c r="A127" s="8">
        <v>44819</v>
      </c>
      <c r="B127" s="13">
        <v>0.94099999999999995</v>
      </c>
      <c r="C127" s="13">
        <v>0.94099999999999995</v>
      </c>
    </row>
    <row r="128" spans="1:3" x14ac:dyDescent="0.15">
      <c r="A128" s="8">
        <v>44820</v>
      </c>
      <c r="B128" s="13">
        <v>0.94099999999999995</v>
      </c>
      <c r="C128" s="13">
        <v>0.94099999999999995</v>
      </c>
    </row>
    <row r="129" spans="1:3" x14ac:dyDescent="0.15">
      <c r="A129" s="8">
        <v>44823</v>
      </c>
      <c r="B129" s="13">
        <v>0.94199999999999995</v>
      </c>
      <c r="C129" s="13">
        <v>0.94199999999999995</v>
      </c>
    </row>
    <row r="130" spans="1:3" x14ac:dyDescent="0.15">
      <c r="A130" s="8">
        <v>44824</v>
      </c>
      <c r="B130" s="13">
        <v>0.94199999999999995</v>
      </c>
      <c r="C130" s="13">
        <v>0.94199999999999995</v>
      </c>
    </row>
    <row r="131" spans="1:3" x14ac:dyDescent="0.15">
      <c r="A131" s="8">
        <v>44825</v>
      </c>
      <c r="B131" s="13">
        <v>0.94099999999999995</v>
      </c>
      <c r="C131" s="13">
        <v>0.94099999999999995</v>
      </c>
    </row>
    <row r="132" spans="1:3" x14ac:dyDescent="0.15">
      <c r="A132" s="8">
        <v>44826</v>
      </c>
      <c r="B132" s="13">
        <v>0.94199999999999995</v>
      </c>
      <c r="C132" s="13">
        <v>0.94199999999999995</v>
      </c>
    </row>
    <row r="133" spans="1:3" x14ac:dyDescent="0.15">
      <c r="A133" s="8">
        <v>44827</v>
      </c>
      <c r="B133" s="13">
        <v>0.94199999999999995</v>
      </c>
      <c r="C133" s="13">
        <v>0.94199999999999995</v>
      </c>
    </row>
    <row r="134" spans="1:3" x14ac:dyDescent="0.15">
      <c r="A134" s="8">
        <v>44830</v>
      </c>
      <c r="B134" s="13">
        <v>0.94199999999999995</v>
      </c>
      <c r="C134" s="13">
        <v>0.94199999999999995</v>
      </c>
    </row>
    <row r="135" spans="1:3" x14ac:dyDescent="0.15">
      <c r="A135" s="8">
        <v>44831</v>
      </c>
      <c r="B135" s="13">
        <v>0.94199999999999995</v>
      </c>
      <c r="C135" s="13">
        <v>0.94199999999999995</v>
      </c>
    </row>
    <row r="136" spans="1:3" x14ac:dyDescent="0.15">
      <c r="A136" s="8">
        <v>44832</v>
      </c>
      <c r="B136" s="13">
        <v>0.94199999999999995</v>
      </c>
      <c r="C136" s="13">
        <v>0.94199999999999995</v>
      </c>
    </row>
    <row r="137" spans="1:3" x14ac:dyDescent="0.15">
      <c r="A137" s="8">
        <v>44833</v>
      </c>
      <c r="B137" s="13">
        <v>0.94199999999999995</v>
      </c>
      <c r="C137" s="13">
        <v>0.94199999999999995</v>
      </c>
    </row>
    <row r="138" spans="1:3" x14ac:dyDescent="0.15">
      <c r="A138" s="8">
        <v>44834</v>
      </c>
      <c r="B138" s="13">
        <v>0.94199999999999995</v>
      </c>
      <c r="C138" s="13">
        <v>0.94199999999999995</v>
      </c>
    </row>
    <row r="139" spans="1:3" x14ac:dyDescent="0.15">
      <c r="A139" s="8">
        <v>44844</v>
      </c>
      <c r="B139" s="13">
        <v>0.94199999999999995</v>
      </c>
      <c r="C139" s="13">
        <v>0.94199999999999995</v>
      </c>
    </row>
    <row r="140" spans="1:3" x14ac:dyDescent="0.15">
      <c r="A140" s="8">
        <v>44845</v>
      </c>
      <c r="B140" s="13">
        <v>0.94199999999999995</v>
      </c>
      <c r="C140" s="13">
        <v>0.94199999999999995</v>
      </c>
    </row>
    <row r="141" spans="1:3" x14ac:dyDescent="0.15">
      <c r="A141" s="8">
        <v>44846</v>
      </c>
      <c r="B141" s="13">
        <v>0.94199999999999995</v>
      </c>
      <c r="C141" s="13">
        <v>0.94199999999999995</v>
      </c>
    </row>
    <row r="142" spans="1:3" x14ac:dyDescent="0.15">
      <c r="A142" s="8">
        <v>44847</v>
      </c>
      <c r="B142" s="13">
        <v>0.94199999999999995</v>
      </c>
      <c r="C142" s="13">
        <v>0.94199999999999995</v>
      </c>
    </row>
    <row r="143" spans="1:3" x14ac:dyDescent="0.15">
      <c r="A143" s="8">
        <v>44848</v>
      </c>
      <c r="B143" s="13">
        <v>0.94199999999999995</v>
      </c>
      <c r="C143" s="13">
        <v>0.94199999999999995</v>
      </c>
    </row>
    <row r="144" spans="1:3" x14ac:dyDescent="0.15">
      <c r="A144" s="8">
        <v>44851</v>
      </c>
      <c r="B144" s="13">
        <v>0.94299999999999995</v>
      </c>
      <c r="C144" s="13">
        <v>0.94299999999999995</v>
      </c>
    </row>
    <row r="145" spans="1:3" x14ac:dyDescent="0.15">
      <c r="A145" s="8">
        <v>44852</v>
      </c>
      <c r="B145" s="13">
        <v>0.94299999999999995</v>
      </c>
      <c r="C145" s="13">
        <v>0.94299999999999995</v>
      </c>
    </row>
    <row r="146" spans="1:3" x14ac:dyDescent="0.15">
      <c r="A146" s="8">
        <v>44853</v>
      </c>
      <c r="B146" s="13">
        <v>0.94299999999999995</v>
      </c>
      <c r="C146" s="13">
        <v>0.94299999999999995</v>
      </c>
    </row>
    <row r="147" spans="1:3" x14ac:dyDescent="0.15">
      <c r="A147" s="8">
        <v>44854</v>
      </c>
      <c r="B147" s="13">
        <v>0.94299999999999995</v>
      </c>
      <c r="C147" s="13">
        <v>0.94299999999999995</v>
      </c>
    </row>
    <row r="148" spans="1:3" x14ac:dyDescent="0.15">
      <c r="A148" s="8">
        <v>44855</v>
      </c>
      <c r="B148" s="13">
        <v>0.94299999999999995</v>
      </c>
      <c r="C148" s="13">
        <v>0.94299999999999995</v>
      </c>
    </row>
    <row r="149" spans="1:3" x14ac:dyDescent="0.15">
      <c r="A149" s="8">
        <v>44858</v>
      </c>
      <c r="B149" s="13">
        <v>0.94299999999999995</v>
      </c>
      <c r="C149" s="13">
        <v>0.94299999999999995</v>
      </c>
    </row>
    <row r="150" spans="1:3" x14ac:dyDescent="0.15">
      <c r="A150" s="8">
        <v>44859</v>
      </c>
      <c r="B150" s="13">
        <v>0.94299999999999995</v>
      </c>
      <c r="C150" s="13">
        <v>0.94299999999999995</v>
      </c>
    </row>
    <row r="151" spans="1:3" x14ac:dyDescent="0.15">
      <c r="A151" s="8">
        <v>44860</v>
      </c>
      <c r="B151" s="13">
        <v>0.94299999999999995</v>
      </c>
      <c r="C151" s="13">
        <v>0.94299999999999995</v>
      </c>
    </row>
    <row r="152" spans="1:3" x14ac:dyDescent="0.15">
      <c r="A152" s="8">
        <v>44861</v>
      </c>
      <c r="B152" s="13">
        <v>0.94299999999999995</v>
      </c>
      <c r="C152" s="13">
        <v>0.94299999999999995</v>
      </c>
    </row>
    <row r="153" spans="1:3" x14ac:dyDescent="0.15">
      <c r="A153" s="8">
        <v>44862</v>
      </c>
      <c r="B153" s="13">
        <v>0.94299999999999995</v>
      </c>
      <c r="C153" s="13">
        <v>0.94299999999999995</v>
      </c>
    </row>
    <row r="154" spans="1:3" x14ac:dyDescent="0.15">
      <c r="A154" s="8">
        <v>44865</v>
      </c>
      <c r="B154" s="13">
        <v>0.94299999999999995</v>
      </c>
      <c r="C154" s="13">
        <v>0.94299999999999995</v>
      </c>
    </row>
    <row r="155" spans="1:3" x14ac:dyDescent="0.15">
      <c r="A155" s="8">
        <v>44866</v>
      </c>
      <c r="B155" s="13">
        <v>0.94299999999999995</v>
      </c>
      <c r="C155" s="13">
        <v>0.94299999999999995</v>
      </c>
    </row>
    <row r="156" spans="1:3" x14ac:dyDescent="0.15">
      <c r="A156" s="8">
        <v>44867</v>
      </c>
      <c r="B156" s="13">
        <v>0.94299999999999995</v>
      </c>
      <c r="C156" s="13">
        <v>0.94299999999999995</v>
      </c>
    </row>
    <row r="157" spans="1:3" x14ac:dyDescent="0.15">
      <c r="A157" s="8">
        <v>44868</v>
      </c>
      <c r="B157" s="13">
        <v>0.94299999999999995</v>
      </c>
      <c r="C157" s="13">
        <v>0.94299999999999995</v>
      </c>
    </row>
    <row r="158" spans="1:3" x14ac:dyDescent="0.15">
      <c r="A158" s="8">
        <v>44869</v>
      </c>
      <c r="B158" s="13">
        <v>0.94299999999999995</v>
      </c>
      <c r="C158" s="13">
        <v>0.94299999999999995</v>
      </c>
    </row>
    <row r="159" spans="1:3" x14ac:dyDescent="0.15">
      <c r="A159" s="8">
        <v>44872</v>
      </c>
      <c r="B159" s="13">
        <v>0.94299999999999995</v>
      </c>
      <c r="C159" s="13">
        <v>0.94299999999999995</v>
      </c>
    </row>
    <row r="160" spans="1:3" x14ac:dyDescent="0.15">
      <c r="A160" s="8">
        <v>44873</v>
      </c>
      <c r="B160" s="13">
        <v>0.94299999999999995</v>
      </c>
      <c r="C160" s="13">
        <v>0.94299999999999995</v>
      </c>
    </row>
    <row r="161" spans="1:3" x14ac:dyDescent="0.15">
      <c r="A161" s="8">
        <v>44874</v>
      </c>
      <c r="B161" s="13">
        <v>0.94299999999999995</v>
      </c>
      <c r="C161" s="13">
        <v>0.94299999999999995</v>
      </c>
    </row>
    <row r="162" spans="1:3" x14ac:dyDescent="0.15">
      <c r="A162" s="8">
        <v>44875</v>
      </c>
      <c r="B162" s="13">
        <v>0.94299999999999995</v>
      </c>
      <c r="C162" s="13">
        <v>0.94299999999999995</v>
      </c>
    </row>
    <row r="163" spans="1:3" x14ac:dyDescent="0.15">
      <c r="A163" s="8">
        <v>44876</v>
      </c>
      <c r="B163" s="13">
        <v>0.94399999999999995</v>
      </c>
      <c r="C163" s="13">
        <v>0.94399999999999995</v>
      </c>
    </row>
    <row r="164" spans="1:3" x14ac:dyDescent="0.15">
      <c r="A164" s="8">
        <v>44879</v>
      </c>
      <c r="B164" s="13">
        <v>0.94399999999999995</v>
      </c>
      <c r="C164" s="13">
        <v>0.94399999999999995</v>
      </c>
    </row>
    <row r="165" spans="1:3" x14ac:dyDescent="0.15">
      <c r="A165" s="8">
        <v>44880</v>
      </c>
      <c r="B165" s="13">
        <v>0.94399999999999995</v>
      </c>
      <c r="C165" s="13">
        <v>0.94399999999999995</v>
      </c>
    </row>
    <row r="166" spans="1:3" x14ac:dyDescent="0.15">
      <c r="A166" s="8">
        <v>44881</v>
      </c>
      <c r="B166" s="13">
        <v>0.94399999999999995</v>
      </c>
      <c r="C166" s="13">
        <v>0.94399999999999995</v>
      </c>
    </row>
    <row r="167" spans="1:3" x14ac:dyDescent="0.15">
      <c r="A167" s="8">
        <v>44882</v>
      </c>
      <c r="B167" s="13">
        <v>0.94399999999999995</v>
      </c>
      <c r="C167" s="13">
        <v>0.94399999999999995</v>
      </c>
    </row>
    <row r="168" spans="1:3" x14ac:dyDescent="0.15">
      <c r="A168" s="8">
        <v>44883</v>
      </c>
      <c r="B168" s="13">
        <v>0.94399999999999995</v>
      </c>
      <c r="C168" s="13">
        <v>0.94399999999999995</v>
      </c>
    </row>
    <row r="169" spans="1:3" x14ac:dyDescent="0.15">
      <c r="A169" s="8">
        <v>44886</v>
      </c>
      <c r="B169" s="13">
        <v>0.94399999999999995</v>
      </c>
      <c r="C169" s="13">
        <v>0.94399999999999995</v>
      </c>
    </row>
    <row r="170" spans="1:3" x14ac:dyDescent="0.15">
      <c r="A170" s="8">
        <v>44887</v>
      </c>
      <c r="B170" s="13">
        <v>0.94399999999999995</v>
      </c>
      <c r="C170" s="13">
        <v>0.94399999999999995</v>
      </c>
    </row>
    <row r="171" spans="1:3" x14ac:dyDescent="0.15">
      <c r="A171" s="8">
        <v>44888</v>
      </c>
      <c r="B171" s="13">
        <v>0.94399999999999995</v>
      </c>
      <c r="C171" s="13">
        <v>0.94399999999999995</v>
      </c>
    </row>
    <row r="172" spans="1:3" x14ac:dyDescent="0.15">
      <c r="A172" s="8">
        <v>44889</v>
      </c>
      <c r="B172" s="13">
        <v>0.94399999999999995</v>
      </c>
      <c r="C172" s="13">
        <v>0.94399999999999995</v>
      </c>
    </row>
    <row r="173" spans="1:3" x14ac:dyDescent="0.15">
      <c r="A173" s="8">
        <v>44890</v>
      </c>
      <c r="B173" s="13">
        <v>0.94399999999999995</v>
      </c>
      <c r="C173" s="13">
        <v>0.94399999999999995</v>
      </c>
    </row>
    <row r="174" spans="1:3" x14ac:dyDescent="0.15">
      <c r="A174" s="8">
        <v>44893</v>
      </c>
      <c r="B174" s="13">
        <v>0.94399999999999995</v>
      </c>
      <c r="C174" s="13">
        <v>0.94399999999999995</v>
      </c>
    </row>
    <row r="175" spans="1:3" x14ac:dyDescent="0.15">
      <c r="A175" s="8">
        <v>44894</v>
      </c>
      <c r="B175" s="13">
        <v>0.94399999999999995</v>
      </c>
      <c r="C175" s="13">
        <v>0.94399999999999995</v>
      </c>
    </row>
    <row r="176" spans="1:3" x14ac:dyDescent="0.15">
      <c r="A176" s="8">
        <v>44895</v>
      </c>
      <c r="B176" s="13">
        <v>0.94399999999999995</v>
      </c>
      <c r="C176" s="13">
        <v>0.94399999999999995</v>
      </c>
    </row>
    <row r="177" spans="1:3" x14ac:dyDescent="0.15">
      <c r="A177" s="8">
        <v>44896</v>
      </c>
      <c r="B177" s="13">
        <v>0.94399999999999995</v>
      </c>
      <c r="C177" s="13">
        <v>0.94399999999999995</v>
      </c>
    </row>
    <row r="178" spans="1:3" x14ac:dyDescent="0.15">
      <c r="A178" s="8">
        <v>44897</v>
      </c>
      <c r="B178" s="13">
        <v>0.94399999999999995</v>
      </c>
      <c r="C178" s="13">
        <v>0.94399999999999995</v>
      </c>
    </row>
    <row r="179" spans="1:3" x14ac:dyDescent="0.15">
      <c r="A179" s="8">
        <v>44900</v>
      </c>
      <c r="B179" s="13">
        <v>0.94399999999999995</v>
      </c>
      <c r="C179" s="13">
        <v>0.94399999999999995</v>
      </c>
    </row>
    <row r="180" spans="1:3" x14ac:dyDescent="0.15">
      <c r="A180" s="8">
        <v>44901</v>
      </c>
      <c r="B180" s="13">
        <v>0.94399999999999995</v>
      </c>
      <c r="C180" s="13">
        <v>0.94399999999999995</v>
      </c>
    </row>
    <row r="181" spans="1:3" x14ac:dyDescent="0.15">
      <c r="A181" s="8">
        <v>44902</v>
      </c>
      <c r="B181" s="13">
        <v>0.94499999999999995</v>
      </c>
      <c r="C181" s="13">
        <v>0.94499999999999995</v>
      </c>
    </row>
    <row r="182" spans="1:3" x14ac:dyDescent="0.15">
      <c r="A182" s="8">
        <v>44903</v>
      </c>
      <c r="B182" s="13">
        <v>0.94499999999999995</v>
      </c>
      <c r="C182" s="13">
        <v>0.94499999999999995</v>
      </c>
    </row>
    <row r="183" spans="1:3" x14ac:dyDescent="0.15">
      <c r="A183" s="8">
        <v>44904</v>
      </c>
      <c r="B183" s="13">
        <v>0.94499999999999995</v>
      </c>
      <c r="C183" s="13">
        <v>0.94499999999999995</v>
      </c>
    </row>
    <row r="184" spans="1:3" x14ac:dyDescent="0.15">
      <c r="A184" s="8">
        <v>44907</v>
      </c>
      <c r="B184" s="13">
        <v>0.94499999999999995</v>
      </c>
      <c r="C184" s="13">
        <v>0.94499999999999995</v>
      </c>
    </row>
    <row r="185" spans="1:3" x14ac:dyDescent="0.15">
      <c r="A185" s="8">
        <v>44908</v>
      </c>
      <c r="B185" s="13">
        <v>0.94499999999999995</v>
      </c>
      <c r="C185" s="13">
        <v>0.94499999999999995</v>
      </c>
    </row>
    <row r="186" spans="1:3" x14ac:dyDescent="0.15">
      <c r="A186" s="8">
        <v>44909</v>
      </c>
      <c r="B186" s="13">
        <v>0.94499999999999995</v>
      </c>
      <c r="C186" s="13">
        <v>0.94499999999999995</v>
      </c>
    </row>
    <row r="187" spans="1:3" x14ac:dyDescent="0.15">
      <c r="A187" s="8">
        <v>44910</v>
      </c>
      <c r="B187" s="13">
        <v>0.94499999999999995</v>
      </c>
      <c r="C187" s="13">
        <v>0.94499999999999995</v>
      </c>
    </row>
    <row r="188" spans="1:3" x14ac:dyDescent="0.15">
      <c r="A188" s="8">
        <v>44911</v>
      </c>
      <c r="B188" s="13">
        <v>0.94499999999999995</v>
      </c>
      <c r="C188" s="13">
        <v>0.94499999999999995</v>
      </c>
    </row>
    <row r="189" spans="1:3" x14ac:dyDescent="0.15">
      <c r="A189" s="8">
        <v>44914</v>
      </c>
      <c r="B189" s="13">
        <v>0.94499999999999995</v>
      </c>
      <c r="C189" s="13">
        <v>0.94499999999999995</v>
      </c>
    </row>
    <row r="190" spans="1:3" x14ac:dyDescent="0.15">
      <c r="A190" s="8">
        <v>44915</v>
      </c>
      <c r="B190" s="13">
        <v>0.94499999999999995</v>
      </c>
      <c r="C190" s="13">
        <v>0.94499999999999995</v>
      </c>
    </row>
    <row r="191" spans="1:3" x14ac:dyDescent="0.15">
      <c r="A191" s="8">
        <v>44916</v>
      </c>
      <c r="B191" s="13">
        <v>0.94499999999999995</v>
      </c>
      <c r="C191" s="13">
        <v>0.94499999999999995</v>
      </c>
    </row>
    <row r="192" spans="1:3" x14ac:dyDescent="0.15">
      <c r="A192" s="8">
        <v>44917</v>
      </c>
      <c r="B192" s="13">
        <v>0.94499999999999995</v>
      </c>
      <c r="C192" s="13">
        <v>0.94499999999999995</v>
      </c>
    </row>
    <row r="193" spans="1:3" x14ac:dyDescent="0.15">
      <c r="A193" s="8">
        <v>44918</v>
      </c>
      <c r="B193" s="13">
        <v>0.94499999999999995</v>
      </c>
      <c r="C193" s="13">
        <v>0.94499999999999995</v>
      </c>
    </row>
    <row r="194" spans="1:3" x14ac:dyDescent="0.15">
      <c r="A194" s="8">
        <v>44921</v>
      </c>
      <c r="B194" s="13">
        <v>0.94599999999999995</v>
      </c>
      <c r="C194" s="13">
        <v>0.94599999999999995</v>
      </c>
    </row>
    <row r="195" spans="1:3" x14ac:dyDescent="0.15">
      <c r="A195" s="8">
        <v>44922</v>
      </c>
      <c r="B195" s="13">
        <v>0.94599999999999995</v>
      </c>
      <c r="C195" s="13">
        <v>0.94599999999999995</v>
      </c>
    </row>
    <row r="196" spans="1:3" x14ac:dyDescent="0.15">
      <c r="A196" s="8">
        <v>44923</v>
      </c>
      <c r="B196" s="13">
        <v>0.94599999999999995</v>
      </c>
      <c r="C196" s="13">
        <v>0.94599999999999995</v>
      </c>
    </row>
    <row r="197" spans="1:3" x14ac:dyDescent="0.15">
      <c r="A197" s="8">
        <v>44924</v>
      </c>
      <c r="B197" s="13">
        <v>0.94599999999999995</v>
      </c>
      <c r="C197" s="13">
        <v>0.94599999999999995</v>
      </c>
    </row>
    <row r="198" spans="1:3" x14ac:dyDescent="0.15">
      <c r="A198" s="8">
        <v>44925</v>
      </c>
      <c r="B198" s="13">
        <v>0.94599999999999995</v>
      </c>
      <c r="C198" s="13">
        <v>0.94599999999999995</v>
      </c>
    </row>
    <row r="199" spans="1:3" x14ac:dyDescent="0.15">
      <c r="A199" s="8">
        <v>44929</v>
      </c>
      <c r="B199" s="13">
        <v>0.94599999999999995</v>
      </c>
      <c r="C199" s="13">
        <v>0.94599999999999995</v>
      </c>
    </row>
    <row r="200" spans="1:3" x14ac:dyDescent="0.15">
      <c r="A200" s="8">
        <v>44930</v>
      </c>
      <c r="B200" s="13">
        <v>0.94599999999999995</v>
      </c>
      <c r="C200" s="13">
        <v>0.94599999999999995</v>
      </c>
    </row>
    <row r="201" spans="1:3" x14ac:dyDescent="0.15">
      <c r="A201" s="8">
        <v>44931</v>
      </c>
      <c r="B201" s="13">
        <v>0.94599999999999995</v>
      </c>
      <c r="C201" s="13">
        <v>0.94599999999999995</v>
      </c>
    </row>
    <row r="202" spans="1:3" x14ac:dyDescent="0.15">
      <c r="A202" s="8">
        <v>44932</v>
      </c>
      <c r="B202" s="13">
        <v>0.94599999999999995</v>
      </c>
      <c r="C202" s="13">
        <v>0.94599999999999995</v>
      </c>
    </row>
    <row r="203" spans="1:3" x14ac:dyDescent="0.15">
      <c r="A203" s="8">
        <v>44935</v>
      </c>
      <c r="B203" s="13">
        <v>0.94599999999999995</v>
      </c>
      <c r="C203" s="13">
        <v>0.94599999999999995</v>
      </c>
    </row>
    <row r="204" spans="1:3" x14ac:dyDescent="0.15">
      <c r="A204" s="8">
        <v>44936</v>
      </c>
      <c r="B204" s="13">
        <v>0.94599999999999995</v>
      </c>
      <c r="C204" s="13">
        <v>0.94599999999999995</v>
      </c>
    </row>
    <row r="205" spans="1:3" x14ac:dyDescent="0.15">
      <c r="A205" s="8">
        <v>44937</v>
      </c>
      <c r="B205" s="13">
        <v>0.94599999999999995</v>
      </c>
      <c r="C205" s="13">
        <v>0.94599999999999995</v>
      </c>
    </row>
    <row r="206" spans="1:3" x14ac:dyDescent="0.15">
      <c r="A206" s="8">
        <v>44938</v>
      </c>
      <c r="B206" s="13">
        <v>0.94599999999999995</v>
      </c>
      <c r="C206" s="13">
        <v>0.94599999999999995</v>
      </c>
    </row>
    <row r="207" spans="1:3" x14ac:dyDescent="0.15">
      <c r="A207" s="8">
        <v>44939</v>
      </c>
      <c r="B207" s="13">
        <v>0.94599999999999995</v>
      </c>
      <c r="C207" s="13">
        <v>0.94599999999999995</v>
      </c>
    </row>
    <row r="208" spans="1:3" x14ac:dyDescent="0.15">
      <c r="A208" s="8">
        <v>44942</v>
      </c>
      <c r="B208" s="13">
        <v>0.94599999999999995</v>
      </c>
      <c r="C208" s="13">
        <v>0.94599999999999995</v>
      </c>
    </row>
    <row r="209" spans="1:3" x14ac:dyDescent="0.15">
      <c r="A209" s="8">
        <v>44943</v>
      </c>
      <c r="B209" s="13">
        <v>0.94599999999999995</v>
      </c>
      <c r="C209" s="13">
        <v>0.94599999999999995</v>
      </c>
    </row>
    <row r="210" spans="1:3" x14ac:dyDescent="0.15">
      <c r="A210" s="8">
        <v>44944</v>
      </c>
      <c r="B210" s="13">
        <v>0.94699999999999995</v>
      </c>
      <c r="C210" s="13">
        <v>0.94699999999999995</v>
      </c>
    </row>
    <row r="211" spans="1:3" x14ac:dyDescent="0.15">
      <c r="A211" s="8">
        <v>44945</v>
      </c>
      <c r="B211" s="13">
        <v>0.94699999999999995</v>
      </c>
      <c r="C211" s="13">
        <v>0.94699999999999995</v>
      </c>
    </row>
    <row r="212" spans="1:3" x14ac:dyDescent="0.15">
      <c r="A212" s="8">
        <v>44946</v>
      </c>
      <c r="B212" s="13">
        <v>0.94699999999999995</v>
      </c>
      <c r="C212" s="13">
        <v>0.94699999999999995</v>
      </c>
    </row>
    <row r="213" spans="1:3" x14ac:dyDescent="0.15">
      <c r="A213" s="8">
        <v>44956</v>
      </c>
      <c r="B213" s="13">
        <v>0.94699999999999995</v>
      </c>
      <c r="C213" s="13">
        <v>0.94699999999999995</v>
      </c>
    </row>
    <row r="214" spans="1:3" x14ac:dyDescent="0.15">
      <c r="A214" s="8">
        <v>44957</v>
      </c>
      <c r="B214" s="13">
        <v>0.94799999999999995</v>
      </c>
      <c r="C214" s="13">
        <v>0.94799999999999995</v>
      </c>
    </row>
    <row r="215" spans="1:3" x14ac:dyDescent="0.15">
      <c r="A215" s="8">
        <v>44958</v>
      </c>
      <c r="B215" s="13">
        <v>0.94799999999999995</v>
      </c>
      <c r="C215" s="13">
        <v>0.94799999999999995</v>
      </c>
    </row>
    <row r="216" spans="1:3" x14ac:dyDescent="0.15">
      <c r="A216" s="8">
        <v>44959</v>
      </c>
      <c r="B216" s="13">
        <v>0.94799999999999995</v>
      </c>
      <c r="C216" s="13">
        <v>0.94799999999999995</v>
      </c>
    </row>
    <row r="217" spans="1:3" x14ac:dyDescent="0.15">
      <c r="A217" s="8">
        <v>44960</v>
      </c>
      <c r="B217" s="13">
        <v>0.94499999999999995</v>
      </c>
      <c r="C217" s="13">
        <v>0.94499999999999995</v>
      </c>
    </row>
    <row r="218" spans="1:3" x14ac:dyDescent="0.15">
      <c r="A218" s="8">
        <v>44963</v>
      </c>
      <c r="B218" s="13">
        <v>0.94399999999999995</v>
      </c>
      <c r="C218" s="13">
        <v>0.94399999999999995</v>
      </c>
    </row>
    <row r="219" spans="1:3" x14ac:dyDescent="0.15">
      <c r="A219" s="8">
        <v>44964</v>
      </c>
      <c r="B219" s="13">
        <v>0.94599999999999995</v>
      </c>
      <c r="C219" s="13">
        <v>0.94599999999999995</v>
      </c>
    </row>
    <row r="220" spans="1:3" x14ac:dyDescent="0.15">
      <c r="A220" s="8">
        <v>44965</v>
      </c>
      <c r="B220" s="13">
        <v>0.94599999999999995</v>
      </c>
      <c r="C220" s="13">
        <v>0.94599999999999995</v>
      </c>
    </row>
    <row r="221" spans="1:3" x14ac:dyDescent="0.15">
      <c r="A221" s="8">
        <v>44966</v>
      </c>
      <c r="B221" s="13">
        <v>0.94599999999999995</v>
      </c>
      <c r="C221" s="13">
        <v>0.94599999999999995</v>
      </c>
    </row>
    <row r="222" spans="1:3" x14ac:dyDescent="0.15">
      <c r="A222" s="8">
        <v>44967</v>
      </c>
      <c r="B222" s="13">
        <v>0.94699999999999995</v>
      </c>
      <c r="C222" s="13">
        <v>0.94699999999999995</v>
      </c>
    </row>
    <row r="223" spans="1:3" x14ac:dyDescent="0.15">
      <c r="A223" s="8">
        <v>44970</v>
      </c>
      <c r="B223" s="13">
        <v>0.94799999999999995</v>
      </c>
      <c r="C223" s="13">
        <v>0.94799999999999995</v>
      </c>
    </row>
    <row r="224" spans="1:3" x14ac:dyDescent="0.15">
      <c r="A224" s="8">
        <v>44971</v>
      </c>
      <c r="B224" s="13">
        <v>0.94699999999999995</v>
      </c>
      <c r="C224" s="13">
        <v>0.94699999999999995</v>
      </c>
    </row>
    <row r="225" spans="1:3" x14ac:dyDescent="0.15">
      <c r="A225" s="8">
        <v>44972</v>
      </c>
      <c r="B225" s="13">
        <v>0.94599999999999995</v>
      </c>
      <c r="C225" s="13">
        <v>0.94599999999999995</v>
      </c>
    </row>
    <row r="226" spans="1:3" x14ac:dyDescent="0.15">
      <c r="A226" s="8">
        <v>44973</v>
      </c>
      <c r="B226" s="13">
        <v>0.94099999999999995</v>
      </c>
      <c r="C226" s="13">
        <v>0.94099999999999995</v>
      </c>
    </row>
    <row r="227" spans="1:3" x14ac:dyDescent="0.15">
      <c r="A227" s="8">
        <v>44974</v>
      </c>
      <c r="B227" s="13">
        <v>0.93700000000000006</v>
      </c>
      <c r="C227" s="13">
        <v>0.93700000000000006</v>
      </c>
    </row>
    <row r="228" spans="1:3" x14ac:dyDescent="0.15">
      <c r="A228" s="8">
        <v>44977</v>
      </c>
      <c r="B228" s="13">
        <v>0.93799999999999994</v>
      </c>
      <c r="C228" s="13">
        <v>0.93799999999999994</v>
      </c>
    </row>
    <row r="229" spans="1:3" x14ac:dyDescent="0.15">
      <c r="A229" s="8">
        <v>44978</v>
      </c>
      <c r="B229" s="13">
        <v>0.93799999999999994</v>
      </c>
      <c r="C229" s="13">
        <v>0.93799999999999994</v>
      </c>
    </row>
    <row r="230" spans="1:3" x14ac:dyDescent="0.15">
      <c r="A230" s="8">
        <v>44979</v>
      </c>
      <c r="B230" s="13">
        <v>0.93799999999999994</v>
      </c>
      <c r="C230" s="13">
        <v>0.93799999999999994</v>
      </c>
    </row>
    <row r="231" spans="1:3" x14ac:dyDescent="0.15">
      <c r="A231" s="8">
        <v>44980</v>
      </c>
      <c r="B231" s="13">
        <v>0.93799999999999994</v>
      </c>
      <c r="C231" s="13">
        <v>0.93799999999999994</v>
      </c>
    </row>
    <row r="232" spans="1:3" x14ac:dyDescent="0.15">
      <c r="A232" s="8">
        <v>44981</v>
      </c>
      <c r="B232" s="13">
        <v>0.93200000000000005</v>
      </c>
      <c r="C232" s="13">
        <v>0.93200000000000005</v>
      </c>
    </row>
    <row r="233" spans="1:3" x14ac:dyDescent="0.15">
      <c r="A233" s="8">
        <v>44984</v>
      </c>
      <c r="B233" s="13">
        <v>0.92700000000000005</v>
      </c>
      <c r="C233" s="13">
        <v>0.92700000000000005</v>
      </c>
    </row>
    <row r="234" spans="1:3" x14ac:dyDescent="0.15">
      <c r="A234" s="8">
        <v>44985</v>
      </c>
      <c r="B234" s="13">
        <v>0.93100000000000005</v>
      </c>
      <c r="C234" s="13">
        <v>0.93100000000000005</v>
      </c>
    </row>
    <row r="235" spans="1:3" x14ac:dyDescent="0.15">
      <c r="A235" s="8">
        <v>44986</v>
      </c>
      <c r="B235" s="13">
        <v>0.93700000000000006</v>
      </c>
      <c r="C235" s="13">
        <v>0.93700000000000006</v>
      </c>
    </row>
    <row r="236" spans="1:3" x14ac:dyDescent="0.15">
      <c r="A236" s="8">
        <v>44987</v>
      </c>
      <c r="B236" s="13">
        <v>0.93300000000000005</v>
      </c>
      <c r="C236" s="13">
        <v>0.93300000000000005</v>
      </c>
    </row>
    <row r="237" spans="1:3" x14ac:dyDescent="0.15">
      <c r="A237" s="8">
        <v>44988</v>
      </c>
      <c r="B237" s="13">
        <v>0.93400000000000005</v>
      </c>
      <c r="C237" s="13">
        <v>0.93400000000000005</v>
      </c>
    </row>
    <row r="238" spans="1:3" x14ac:dyDescent="0.15">
      <c r="A238" s="8">
        <v>44991</v>
      </c>
      <c r="B238" s="13">
        <v>0.93700000000000006</v>
      </c>
      <c r="C238" s="13">
        <v>0.93700000000000006</v>
      </c>
    </row>
    <row r="239" spans="1:3" x14ac:dyDescent="0.15">
      <c r="A239" s="8">
        <v>44992</v>
      </c>
      <c r="B239" s="13">
        <v>0.93300000000000005</v>
      </c>
      <c r="C239" s="13">
        <v>0.93300000000000005</v>
      </c>
    </row>
    <row r="240" spans="1:3" x14ac:dyDescent="0.15">
      <c r="A240" s="8">
        <v>44993</v>
      </c>
      <c r="B240" s="13">
        <v>0.94</v>
      </c>
      <c r="C240" s="13">
        <v>0.94</v>
      </c>
    </row>
    <row r="241" spans="1:3" x14ac:dyDescent="0.15">
      <c r="A241" s="8">
        <v>44994</v>
      </c>
      <c r="B241" s="13">
        <v>0.94799999999999995</v>
      </c>
      <c r="C241" s="13">
        <v>0.94799999999999995</v>
      </c>
    </row>
    <row r="242" spans="1:3" x14ac:dyDescent="0.15">
      <c r="A242" s="8">
        <v>44995</v>
      </c>
      <c r="B242" s="13">
        <v>0.95</v>
      </c>
      <c r="C242" s="13">
        <v>0.95</v>
      </c>
    </row>
    <row r="243" spans="1:3" x14ac:dyDescent="0.15">
      <c r="A243" s="8">
        <v>44998</v>
      </c>
      <c r="B243" s="13">
        <v>0.95199999999999996</v>
      </c>
      <c r="C243" s="13">
        <v>0.95199999999999996</v>
      </c>
    </row>
    <row r="244" spans="1:3" x14ac:dyDescent="0.15">
      <c r="A244" s="8">
        <v>44999</v>
      </c>
      <c r="B244" s="13">
        <v>0.95199999999999996</v>
      </c>
      <c r="C244" s="13">
        <v>0.95199999999999996</v>
      </c>
    </row>
    <row r="245" spans="1:3" x14ac:dyDescent="0.15">
      <c r="A245" s="8">
        <v>45000</v>
      </c>
      <c r="B245" s="13">
        <v>0.95199999999999996</v>
      </c>
      <c r="C245" s="13">
        <v>0.95199999999999996</v>
      </c>
    </row>
    <row r="246" spans="1:3" x14ac:dyDescent="0.15">
      <c r="A246" s="8">
        <v>45001</v>
      </c>
      <c r="B246" s="13">
        <v>0.95</v>
      </c>
      <c r="C246" s="13">
        <v>0.95</v>
      </c>
    </row>
    <row r="247" spans="1:3" x14ac:dyDescent="0.15">
      <c r="A247" s="8">
        <v>45002</v>
      </c>
      <c r="B247" s="13">
        <v>0.98599999999999999</v>
      </c>
      <c r="C247" s="13">
        <v>0.98599999999999999</v>
      </c>
    </row>
    <row r="248" spans="1:3" x14ac:dyDescent="0.15">
      <c r="A248" s="8">
        <v>45005</v>
      </c>
      <c r="B248" s="13">
        <v>0.97099999999999997</v>
      </c>
      <c r="C248" s="13">
        <v>0.97099999999999997</v>
      </c>
    </row>
    <row r="249" spans="1:3" x14ac:dyDescent="0.15">
      <c r="A249" s="8">
        <v>45006</v>
      </c>
      <c r="B249" s="13">
        <v>0.97599999999999998</v>
      </c>
      <c r="C249" s="13">
        <v>0.97599999999999998</v>
      </c>
    </row>
    <row r="250" spans="1:3" x14ac:dyDescent="0.15">
      <c r="A250" s="8">
        <v>45007</v>
      </c>
      <c r="B250" s="13">
        <v>0.97799999999999998</v>
      </c>
      <c r="C250" s="13">
        <v>0.97799999999999998</v>
      </c>
    </row>
    <row r="251" spans="1:3" x14ac:dyDescent="0.15">
      <c r="A251" s="8">
        <v>45008</v>
      </c>
      <c r="B251" s="13">
        <v>0.98</v>
      </c>
      <c r="C251" s="13">
        <v>0.98</v>
      </c>
    </row>
    <row r="252" spans="1:3" x14ac:dyDescent="0.15">
      <c r="A252" s="8">
        <v>45009</v>
      </c>
      <c r="B252" s="13">
        <v>0.98899999999999999</v>
      </c>
      <c r="C252" s="13">
        <v>0.98899999999999999</v>
      </c>
    </row>
    <row r="253" spans="1:3" x14ac:dyDescent="0.15">
      <c r="A253" s="8">
        <v>45012</v>
      </c>
      <c r="B253" s="13">
        <v>0.99199999999999999</v>
      </c>
      <c r="C253" s="13">
        <v>0.99199999999999999</v>
      </c>
    </row>
    <row r="254" spans="1:3" x14ac:dyDescent="0.15">
      <c r="A254" s="8">
        <v>45013</v>
      </c>
      <c r="B254" s="13">
        <v>0.98599999999999999</v>
      </c>
      <c r="C254" s="13">
        <v>0.98599999999999999</v>
      </c>
    </row>
    <row r="255" spans="1:3" x14ac:dyDescent="0.15">
      <c r="A255" s="8">
        <v>45014</v>
      </c>
      <c r="B255" s="13">
        <v>0.98399999999999999</v>
      </c>
      <c r="C255" s="13">
        <v>0.98399999999999999</v>
      </c>
    </row>
    <row r="256" spans="1:3" x14ac:dyDescent="0.15">
      <c r="A256" s="8">
        <v>45015</v>
      </c>
      <c r="B256" s="13">
        <v>0.98599999999999999</v>
      </c>
      <c r="C256" s="13">
        <v>0.98599999999999999</v>
      </c>
    </row>
    <row r="257" spans="1:3" x14ac:dyDescent="0.15">
      <c r="A257" s="8">
        <v>45016</v>
      </c>
      <c r="B257" s="13">
        <v>0.997</v>
      </c>
      <c r="C257" s="13">
        <v>0.997</v>
      </c>
    </row>
    <row r="258" spans="1:3" x14ac:dyDescent="0.15">
      <c r="A258" s="8">
        <v>45019</v>
      </c>
      <c r="B258" s="13">
        <v>1.022</v>
      </c>
      <c r="C258" s="13">
        <v>1.022</v>
      </c>
    </row>
    <row r="259" spans="1:3" x14ac:dyDescent="0.15">
      <c r="A259" s="8">
        <v>45020</v>
      </c>
      <c r="B259" s="13">
        <v>1.026</v>
      </c>
      <c r="C259" s="13">
        <v>1.026</v>
      </c>
    </row>
    <row r="260" spans="1:3" x14ac:dyDescent="0.15">
      <c r="A260" s="8">
        <v>45022</v>
      </c>
      <c r="B260" s="13">
        <v>1.0209999999999999</v>
      </c>
      <c r="C260" s="13">
        <v>1.0209999999999999</v>
      </c>
    </row>
    <row r="261" spans="1:3" x14ac:dyDescent="0.15">
      <c r="A261" s="8">
        <v>45023</v>
      </c>
      <c r="B261" s="13">
        <v>1.0269999999999999</v>
      </c>
      <c r="C261" s="13">
        <v>1.0269999999999999</v>
      </c>
    </row>
    <row r="262" spans="1:3" x14ac:dyDescent="0.15">
      <c r="A262" s="8">
        <v>45026</v>
      </c>
      <c r="B262" s="13">
        <v>1.008</v>
      </c>
      <c r="C262" s="13">
        <v>1.008</v>
      </c>
    </row>
    <row r="263" spans="1:3" x14ac:dyDescent="0.15">
      <c r="A263" s="8">
        <v>45027</v>
      </c>
      <c r="B263" s="13">
        <v>1.026</v>
      </c>
      <c r="C263" s="13">
        <v>1.026</v>
      </c>
    </row>
    <row r="264" spans="1:3" x14ac:dyDescent="0.15">
      <c r="A264" s="8">
        <v>45028</v>
      </c>
      <c r="B264" s="13">
        <v>1.036</v>
      </c>
      <c r="C264" s="13">
        <v>1.036</v>
      </c>
    </row>
    <row r="265" spans="1:3" x14ac:dyDescent="0.15">
      <c r="A265" s="8">
        <v>45029</v>
      </c>
      <c r="B265" s="13">
        <v>1.0329999999999999</v>
      </c>
      <c r="C265" s="13">
        <v>1.0329999999999999</v>
      </c>
    </row>
    <row r="266" spans="1:3" x14ac:dyDescent="0.15">
      <c r="A266" s="8">
        <v>45030</v>
      </c>
      <c r="B266" s="13">
        <v>1.032</v>
      </c>
      <c r="C266" s="13">
        <v>1.032</v>
      </c>
    </row>
    <row r="267" spans="1:3" x14ac:dyDescent="0.15">
      <c r="A267" s="8">
        <v>45033</v>
      </c>
      <c r="B267" s="13">
        <v>1.042</v>
      </c>
      <c r="C267" s="13">
        <v>1.042</v>
      </c>
    </row>
    <row r="268" spans="1:3" x14ac:dyDescent="0.15">
      <c r="A268" s="8">
        <v>45034</v>
      </c>
      <c r="B268" s="13">
        <v>1.0349999999999999</v>
      </c>
      <c r="C268" s="13">
        <v>1.0349999999999999</v>
      </c>
    </row>
    <row r="269" spans="1:3" x14ac:dyDescent="0.15">
      <c r="A269" s="8">
        <v>45035</v>
      </c>
      <c r="B269" s="13">
        <v>1.05</v>
      </c>
      <c r="C269" s="13">
        <v>1.05</v>
      </c>
    </row>
    <row r="270" spans="1:3" x14ac:dyDescent="0.15">
      <c r="A270" s="8">
        <v>45036</v>
      </c>
      <c r="B270" s="13">
        <v>1.0649999999999999</v>
      </c>
      <c r="C270" s="13">
        <v>1.0649999999999999</v>
      </c>
    </row>
    <row r="271" spans="1:3" x14ac:dyDescent="0.15">
      <c r="A271" s="8">
        <v>45037</v>
      </c>
      <c r="B271" s="13">
        <v>1.0589999999999999</v>
      </c>
      <c r="C271" s="13">
        <v>1.0589999999999999</v>
      </c>
    </row>
    <row r="272" spans="1:3" x14ac:dyDescent="0.15">
      <c r="A272" s="8">
        <v>45040</v>
      </c>
      <c r="B272" s="13">
        <v>1.0569999999999999</v>
      </c>
      <c r="C272" s="13">
        <v>1.0569999999999999</v>
      </c>
    </row>
    <row r="273" spans="1:3" x14ac:dyDescent="0.15">
      <c r="A273" s="8">
        <v>45041</v>
      </c>
      <c r="B273" s="13">
        <v>1.0389999999999999</v>
      </c>
      <c r="C273" s="13">
        <v>1.0389999999999999</v>
      </c>
    </row>
    <row r="274" spans="1:3" x14ac:dyDescent="0.15">
      <c r="A274" s="8">
        <v>45042</v>
      </c>
      <c r="B274" s="13">
        <v>1.036</v>
      </c>
      <c r="C274" s="13">
        <v>1.036</v>
      </c>
    </row>
    <row r="275" spans="1:3" x14ac:dyDescent="0.15">
      <c r="A275" s="8">
        <v>45043</v>
      </c>
      <c r="B275" s="13">
        <v>1.022</v>
      </c>
      <c r="C275" s="13">
        <v>1.022</v>
      </c>
    </row>
    <row r="276" spans="1:3" x14ac:dyDescent="0.15">
      <c r="A276" s="8">
        <v>45044</v>
      </c>
      <c r="B276" s="13">
        <v>1.048</v>
      </c>
      <c r="C276" s="13">
        <v>1.048</v>
      </c>
    </row>
    <row r="277" spans="1:3" x14ac:dyDescent="0.15">
      <c r="A277" s="8">
        <v>45050</v>
      </c>
      <c r="B277" s="13">
        <v>1.0620000000000001</v>
      </c>
      <c r="C277" s="13">
        <v>1.0620000000000001</v>
      </c>
    </row>
    <row r="278" spans="1:3" x14ac:dyDescent="0.15">
      <c r="A278" s="8">
        <v>45051</v>
      </c>
      <c r="B278" s="13">
        <v>1.0609999999999999</v>
      </c>
      <c r="C278" s="13">
        <v>1.0609999999999999</v>
      </c>
    </row>
    <row r="279" spans="1:3" x14ac:dyDescent="0.15">
      <c r="A279" s="8">
        <v>45054</v>
      </c>
      <c r="B279" s="13">
        <v>1.052</v>
      </c>
      <c r="C279" s="13">
        <v>1.052</v>
      </c>
    </row>
    <row r="280" spans="1:3" x14ac:dyDescent="0.15">
      <c r="A280" s="8">
        <v>45055</v>
      </c>
      <c r="B280" s="13">
        <v>1.0329999999999999</v>
      </c>
      <c r="C280" s="13">
        <v>1.0329999999999999</v>
      </c>
    </row>
    <row r="281" spans="1:3" x14ac:dyDescent="0.15">
      <c r="A281" s="8">
        <v>45056</v>
      </c>
      <c r="B281" s="13">
        <v>1.028</v>
      </c>
      <c r="C281" s="13">
        <v>1.028</v>
      </c>
    </row>
    <row r="282" spans="1:3" x14ac:dyDescent="0.15">
      <c r="A282" s="8">
        <v>45057</v>
      </c>
      <c r="B282" s="13">
        <v>1.024</v>
      </c>
      <c r="C282" s="13">
        <v>1.024</v>
      </c>
    </row>
    <row r="283" spans="1:3" x14ac:dyDescent="0.15">
      <c r="A283" s="8">
        <v>45058</v>
      </c>
      <c r="B283" s="13">
        <v>1.014</v>
      </c>
      <c r="C283" s="13">
        <v>1.014</v>
      </c>
    </row>
    <row r="284" spans="1:3" x14ac:dyDescent="0.15">
      <c r="A284" s="8">
        <v>45061</v>
      </c>
      <c r="B284" s="13">
        <v>1.0049999999999999</v>
      </c>
      <c r="C284" s="13">
        <v>1.0049999999999999</v>
      </c>
    </row>
    <row r="285" spans="1:3" x14ac:dyDescent="0.15">
      <c r="A285" s="8">
        <v>45062</v>
      </c>
      <c r="B285" s="13">
        <v>0.98399999999999999</v>
      </c>
      <c r="C285" s="13">
        <v>0.98399999999999999</v>
      </c>
    </row>
    <row r="286" spans="1:3" x14ac:dyDescent="0.15">
      <c r="A286" s="8">
        <v>45063</v>
      </c>
      <c r="B286" s="13">
        <v>0.99099999999999999</v>
      </c>
      <c r="C286" s="13">
        <v>0.99099999999999999</v>
      </c>
    </row>
    <row r="287" spans="1:3" x14ac:dyDescent="0.15">
      <c r="A287" s="8">
        <v>45064</v>
      </c>
      <c r="B287" s="13">
        <v>1.014</v>
      </c>
      <c r="C287" s="13">
        <v>1.014</v>
      </c>
    </row>
    <row r="288" spans="1:3" x14ac:dyDescent="0.15">
      <c r="A288" s="8">
        <v>45065</v>
      </c>
      <c r="B288" s="13">
        <v>1.0049999999999999</v>
      </c>
      <c r="C288" s="13">
        <v>1.0049999999999999</v>
      </c>
    </row>
    <row r="289" spans="1:3" x14ac:dyDescent="0.15">
      <c r="A289" s="8">
        <v>45068</v>
      </c>
      <c r="B289" s="13">
        <v>1.0049999999999999</v>
      </c>
      <c r="C289" s="13">
        <v>1.0049999999999999</v>
      </c>
    </row>
    <row r="290" spans="1:3" x14ac:dyDescent="0.15">
      <c r="A290" s="8">
        <v>45069</v>
      </c>
      <c r="B290" s="13">
        <v>0.99199999999999999</v>
      </c>
      <c r="C290" s="13">
        <v>0.99199999999999999</v>
      </c>
    </row>
    <row r="291" spans="1:3" x14ac:dyDescent="0.15">
      <c r="A291" s="8">
        <v>45070</v>
      </c>
      <c r="B291" s="13">
        <v>0.99299999999999999</v>
      </c>
      <c r="C291" s="13">
        <v>0.99299999999999999</v>
      </c>
    </row>
    <row r="292" spans="1:3" x14ac:dyDescent="0.15">
      <c r="A292" s="8">
        <v>45071</v>
      </c>
      <c r="B292" s="13">
        <v>0.99</v>
      </c>
      <c r="C292" s="13">
        <v>0.99</v>
      </c>
    </row>
    <row r="293" spans="1:3" x14ac:dyDescent="0.15">
      <c r="A293" s="8">
        <v>45072</v>
      </c>
      <c r="B293" s="13">
        <v>1.0109999999999999</v>
      </c>
      <c r="C293" s="13">
        <v>1.0109999999999999</v>
      </c>
    </row>
    <row r="294" spans="1:3" x14ac:dyDescent="0.15">
      <c r="A294" s="8">
        <v>45075</v>
      </c>
      <c r="B294" s="13">
        <v>1.0149999999999999</v>
      </c>
      <c r="C294" s="13">
        <v>1.0149999999999999</v>
      </c>
    </row>
    <row r="295" spans="1:3" x14ac:dyDescent="0.15">
      <c r="A295" s="8">
        <v>45076</v>
      </c>
      <c r="B295" s="13">
        <v>1.0349999999999999</v>
      </c>
      <c r="C295" s="13">
        <v>1.0349999999999999</v>
      </c>
    </row>
    <row r="296" spans="1:3" x14ac:dyDescent="0.15">
      <c r="A296" s="8">
        <v>45077</v>
      </c>
      <c r="B296" s="13">
        <v>1.0489999999999999</v>
      </c>
      <c r="C296" s="13">
        <v>1.0489999999999999</v>
      </c>
    </row>
    <row r="297" spans="1:3" x14ac:dyDescent="0.15">
      <c r="A297" s="8">
        <v>45078</v>
      </c>
      <c r="B297" s="13">
        <v>1.0549999999999999</v>
      </c>
      <c r="C297" s="13">
        <v>1.0549999999999999</v>
      </c>
    </row>
    <row r="298" spans="1:3" x14ac:dyDescent="0.15">
      <c r="A298" s="8">
        <v>45079</v>
      </c>
      <c r="B298" s="13">
        <v>1.0529999999999999</v>
      </c>
      <c r="C298" s="13">
        <v>1.0529999999999999</v>
      </c>
    </row>
    <row r="299" spans="1:3" x14ac:dyDescent="0.15">
      <c r="A299" s="8">
        <v>45082</v>
      </c>
      <c r="B299" s="13">
        <v>1.0629999999999999</v>
      </c>
      <c r="C299" s="13">
        <v>1.0629999999999999</v>
      </c>
    </row>
    <row r="300" spans="1:3" x14ac:dyDescent="0.15">
      <c r="A300" s="8">
        <v>45083</v>
      </c>
      <c r="B300" s="13">
        <v>1.0509999999999999</v>
      </c>
      <c r="C300" s="13">
        <v>1.0509999999999999</v>
      </c>
    </row>
    <row r="301" spans="1:3" x14ac:dyDescent="0.15">
      <c r="A301" s="8">
        <v>45084</v>
      </c>
      <c r="B301" s="13">
        <v>1.0529999999999999</v>
      </c>
      <c r="C301" s="13">
        <v>1.0529999999999999</v>
      </c>
    </row>
    <row r="302" spans="1:3" x14ac:dyDescent="0.15">
      <c r="A302" s="8">
        <v>45085</v>
      </c>
      <c r="B302" s="13">
        <v>1.038</v>
      </c>
      <c r="C302" s="13">
        <v>1.038</v>
      </c>
    </row>
    <row r="303" spans="1:3" x14ac:dyDescent="0.15">
      <c r="A303" s="8">
        <v>45086</v>
      </c>
      <c r="B303" s="13">
        <v>1.0509999999999999</v>
      </c>
      <c r="C303" s="13">
        <v>1.0509999999999999</v>
      </c>
    </row>
    <row r="304" spans="1:3" x14ac:dyDescent="0.15">
      <c r="A304" s="8">
        <v>45089</v>
      </c>
      <c r="B304" s="13">
        <v>1.0580000000000001</v>
      </c>
      <c r="C304" s="13">
        <v>1.0580000000000001</v>
      </c>
    </row>
    <row r="305" spans="1:3" x14ac:dyDescent="0.15">
      <c r="A305" s="8">
        <v>45090</v>
      </c>
      <c r="B305" s="13">
        <v>1.0669999999999999</v>
      </c>
      <c r="C305" s="13">
        <v>1.0669999999999999</v>
      </c>
    </row>
    <row r="306" spans="1:3" x14ac:dyDescent="0.15">
      <c r="A306" s="8">
        <v>45091</v>
      </c>
      <c r="B306" s="13">
        <v>1.0760000000000001</v>
      </c>
      <c r="C306" s="13">
        <v>1.0760000000000001</v>
      </c>
    </row>
    <row r="307" spans="1:3" x14ac:dyDescent="0.15">
      <c r="A307" s="8">
        <v>45092</v>
      </c>
      <c r="B307" s="13">
        <v>1.07</v>
      </c>
      <c r="C307" s="13">
        <v>1.07</v>
      </c>
    </row>
    <row r="308" spans="1:3" x14ac:dyDescent="0.15">
      <c r="A308" s="8">
        <v>45093</v>
      </c>
      <c r="B308" s="13">
        <v>1.087</v>
      </c>
      <c r="C308" s="13">
        <v>1.087</v>
      </c>
    </row>
    <row r="309" spans="1:3" x14ac:dyDescent="0.15">
      <c r="A309" s="8">
        <v>45096</v>
      </c>
      <c r="B309" s="13">
        <v>1.0980000000000001</v>
      </c>
      <c r="C309" s="13">
        <v>1.0980000000000001</v>
      </c>
    </row>
    <row r="310" spans="1:3" x14ac:dyDescent="0.15">
      <c r="A310" s="8">
        <v>45097</v>
      </c>
      <c r="B310" s="13">
        <v>1.111</v>
      </c>
      <c r="C310" s="13">
        <v>1.111</v>
      </c>
    </row>
    <row r="311" spans="1:3" x14ac:dyDescent="0.15">
      <c r="A311" s="8">
        <v>45098</v>
      </c>
      <c r="B311" s="13">
        <v>1.0760000000000001</v>
      </c>
      <c r="C311" s="13">
        <v>1.0760000000000001</v>
      </c>
    </row>
    <row r="312" spans="1:3" x14ac:dyDescent="0.15">
      <c r="A312" s="8">
        <v>45103</v>
      </c>
      <c r="B312" s="13">
        <v>1.034</v>
      </c>
      <c r="C312" s="13">
        <v>1.034</v>
      </c>
    </row>
    <row r="313" spans="1:3" x14ac:dyDescent="0.15">
      <c r="A313" s="8">
        <v>45104</v>
      </c>
      <c r="B313" s="13">
        <v>1.04</v>
      </c>
      <c r="C313" s="13">
        <v>1.04</v>
      </c>
    </row>
    <row r="314" spans="1:3" x14ac:dyDescent="0.15">
      <c r="A314" s="8">
        <v>45105</v>
      </c>
      <c r="B314" s="13">
        <v>1.0269999999999999</v>
      </c>
      <c r="C314" s="13">
        <v>1.0269999999999999</v>
      </c>
    </row>
    <row r="315" spans="1:3" x14ac:dyDescent="0.15">
      <c r="A315" s="8">
        <v>45106</v>
      </c>
      <c r="B315" s="13">
        <v>1.042</v>
      </c>
      <c r="C315" s="13">
        <v>1.042</v>
      </c>
    </row>
    <row r="316" spans="1:3" x14ac:dyDescent="0.15">
      <c r="A316" s="8">
        <v>45107</v>
      </c>
      <c r="B316" s="13">
        <v>1.05</v>
      </c>
      <c r="C316" s="13">
        <v>1.05</v>
      </c>
    </row>
    <row r="317" spans="1:3" x14ac:dyDescent="0.15">
      <c r="A317" s="8">
        <v>45110</v>
      </c>
      <c r="B317" s="13">
        <v>1.036</v>
      </c>
      <c r="C317" s="13">
        <v>1.036</v>
      </c>
    </row>
    <row r="318" spans="1:3" x14ac:dyDescent="0.15">
      <c r="A318" s="8">
        <v>45111</v>
      </c>
      <c r="B318" s="13">
        <v>1.0389999999999999</v>
      </c>
      <c r="C318" s="13">
        <v>1.0389999999999999</v>
      </c>
    </row>
    <row r="319" spans="1:3" x14ac:dyDescent="0.15">
      <c r="A319" s="8">
        <v>45112</v>
      </c>
      <c r="B319" s="13">
        <v>1.0269999999999999</v>
      </c>
      <c r="C319" s="13">
        <v>1.0269999999999999</v>
      </c>
    </row>
    <row r="320" spans="1:3" x14ac:dyDescent="0.15">
      <c r="A320" s="8">
        <v>45113</v>
      </c>
      <c r="B320" s="13">
        <v>1.0229999999999999</v>
      </c>
      <c r="C320" s="13">
        <v>1.0229999999999999</v>
      </c>
    </row>
    <row r="321" spans="1:3" x14ac:dyDescent="0.15">
      <c r="A321" s="8">
        <v>45114</v>
      </c>
      <c r="B321" s="13">
        <v>1.018</v>
      </c>
      <c r="C321" s="13">
        <v>1.018</v>
      </c>
    </row>
    <row r="322" spans="1:3" x14ac:dyDescent="0.15">
      <c r="A322" s="8">
        <v>45117</v>
      </c>
      <c r="B322" s="13">
        <v>1.014</v>
      </c>
      <c r="C322" s="13">
        <v>1.014</v>
      </c>
    </row>
    <row r="323" spans="1:3" x14ac:dyDescent="0.15">
      <c r="A323" s="8">
        <v>45118</v>
      </c>
      <c r="B323" s="13">
        <v>1.0169999999999999</v>
      </c>
      <c r="C323" s="13">
        <v>1.0169999999999999</v>
      </c>
    </row>
    <row r="324" spans="1:3" x14ac:dyDescent="0.15">
      <c r="A324" s="8">
        <v>45119</v>
      </c>
      <c r="B324" s="13">
        <v>0.995</v>
      </c>
      <c r="C324" s="13">
        <v>0.995</v>
      </c>
    </row>
    <row r="325" spans="1:3" x14ac:dyDescent="0.15">
      <c r="A325" s="8">
        <v>45120</v>
      </c>
      <c r="B325" s="13">
        <v>1.0069999999999999</v>
      </c>
      <c r="C325" s="13">
        <v>1.0069999999999999</v>
      </c>
    </row>
    <row r="326" spans="1:3" x14ac:dyDescent="0.15">
      <c r="A326" s="8">
        <v>45121</v>
      </c>
      <c r="B326" s="13">
        <v>1.0209999999999999</v>
      </c>
      <c r="C326" s="13">
        <v>1.0209999999999999</v>
      </c>
    </row>
    <row r="327" spans="1:3" x14ac:dyDescent="0.15">
      <c r="A327" s="8">
        <v>45124</v>
      </c>
      <c r="B327" s="13">
        <v>1.014</v>
      </c>
      <c r="C327" s="13">
        <v>1.014</v>
      </c>
    </row>
    <row r="328" spans="1:3" x14ac:dyDescent="0.15">
      <c r="A328" s="8">
        <v>45125</v>
      </c>
      <c r="B328" s="13">
        <v>1.004</v>
      </c>
      <c r="C328" s="13">
        <v>1.004</v>
      </c>
    </row>
    <row r="329" spans="1:3" x14ac:dyDescent="0.15">
      <c r="A329" s="8">
        <v>45126</v>
      </c>
      <c r="B329" s="13">
        <v>1.002</v>
      </c>
      <c r="C329" s="13">
        <v>1.002</v>
      </c>
    </row>
    <row r="330" spans="1:3" x14ac:dyDescent="0.15">
      <c r="A330" s="8">
        <v>45127</v>
      </c>
      <c r="B330" s="13">
        <v>0.97899999999999998</v>
      </c>
      <c r="C330" s="13">
        <v>0.97899999999999998</v>
      </c>
    </row>
    <row r="331" spans="1:3" x14ac:dyDescent="0.15">
      <c r="A331" s="8">
        <v>45128</v>
      </c>
      <c r="B331" s="13">
        <v>0.97599999999999998</v>
      </c>
      <c r="C331" s="13">
        <v>0.97599999999999998</v>
      </c>
    </row>
    <row r="332" spans="1:3" x14ac:dyDescent="0.15">
      <c r="A332" s="8">
        <v>45131</v>
      </c>
      <c r="B332" s="13">
        <v>0.97199999999999998</v>
      </c>
      <c r="C332" s="13">
        <v>0.97199999999999998</v>
      </c>
    </row>
    <row r="333" spans="1:3" x14ac:dyDescent="0.15">
      <c r="A333" s="8">
        <v>45132</v>
      </c>
      <c r="B333" s="13">
        <v>0.97399999999999998</v>
      </c>
      <c r="C333" s="13">
        <v>0.97399999999999998</v>
      </c>
    </row>
    <row r="334" spans="1:3" x14ac:dyDescent="0.15">
      <c r="A334" s="8">
        <v>45133</v>
      </c>
      <c r="B334" s="13">
        <v>0.96</v>
      </c>
      <c r="C334" s="13">
        <v>0.96</v>
      </c>
    </row>
    <row r="335" spans="1:3" x14ac:dyDescent="0.15">
      <c r="A335" s="8">
        <v>45134</v>
      </c>
      <c r="B335" s="13">
        <v>0.95299999999999996</v>
      </c>
      <c r="C335" s="13">
        <v>0.95299999999999996</v>
      </c>
    </row>
    <row r="336" spans="1:3" x14ac:dyDescent="0.15">
      <c r="A336" s="8">
        <v>45135</v>
      </c>
      <c r="B336" s="13">
        <v>0.95399999999999996</v>
      </c>
      <c r="C336" s="13">
        <v>0.95399999999999996</v>
      </c>
    </row>
    <row r="337" spans="1:3" x14ac:dyDescent="0.15">
      <c r="A337" s="8">
        <v>45138</v>
      </c>
      <c r="B337" s="13">
        <v>0.95499999999999996</v>
      </c>
      <c r="C337" s="13">
        <v>0.95499999999999996</v>
      </c>
    </row>
    <row r="338" spans="1:3" x14ac:dyDescent="0.15">
      <c r="A338" s="8">
        <v>45139</v>
      </c>
      <c r="B338" s="13">
        <v>0.95899999999999996</v>
      </c>
      <c r="C338" s="13">
        <v>0.95899999999999996</v>
      </c>
    </row>
    <row r="339" spans="1:3" x14ac:dyDescent="0.15">
      <c r="A339" s="8">
        <v>45140</v>
      </c>
      <c r="B339" s="13">
        <v>0.95599999999999996</v>
      </c>
      <c r="C339" s="13">
        <v>0.95599999999999996</v>
      </c>
    </row>
    <row r="340" spans="1:3" x14ac:dyDescent="0.15">
      <c r="A340" s="8">
        <v>45141</v>
      </c>
      <c r="B340" s="13">
        <v>0.95599999999999996</v>
      </c>
      <c r="C340" s="13">
        <v>0.95599999999999996</v>
      </c>
    </row>
    <row r="341" spans="1:3" x14ac:dyDescent="0.15">
      <c r="A341" s="8">
        <v>45142</v>
      </c>
      <c r="B341" s="13">
        <v>0.96699999999999997</v>
      </c>
      <c r="C341" s="13">
        <v>0.96699999999999997</v>
      </c>
    </row>
    <row r="342" spans="1:3" x14ac:dyDescent="0.15">
      <c r="A342" s="8">
        <v>45145</v>
      </c>
      <c r="B342" s="13">
        <v>0.96499999999999997</v>
      </c>
      <c r="C342" s="13">
        <v>0.96499999999999997</v>
      </c>
    </row>
    <row r="343" spans="1:3" x14ac:dyDescent="0.15">
      <c r="A343" s="8">
        <v>45146</v>
      </c>
      <c r="B343" s="13">
        <v>0.95799999999999996</v>
      </c>
      <c r="C343" s="13">
        <v>0.95799999999999996</v>
      </c>
    </row>
    <row r="344" spans="1:3" x14ac:dyDescent="0.15">
      <c r="A344" s="8">
        <v>45147</v>
      </c>
      <c r="B344" s="13">
        <v>0.95</v>
      </c>
      <c r="C344" s="13">
        <v>0.95</v>
      </c>
    </row>
    <row r="345" spans="1:3" x14ac:dyDescent="0.15">
      <c r="A345" s="8">
        <v>45148</v>
      </c>
      <c r="B345" s="13">
        <v>0.94799999999999995</v>
      </c>
      <c r="C345" s="13">
        <v>0.94799999999999995</v>
      </c>
    </row>
    <row r="346" spans="1:3" x14ac:dyDescent="0.15">
      <c r="A346" s="8">
        <v>45149</v>
      </c>
      <c r="B346" s="13">
        <v>0.94099999999999995</v>
      </c>
      <c r="C346" s="13">
        <v>0.94099999999999995</v>
      </c>
    </row>
    <row r="347" spans="1:3" x14ac:dyDescent="0.15">
      <c r="A347" s="8">
        <v>45152</v>
      </c>
      <c r="B347" s="13">
        <v>0.94399999999999995</v>
      </c>
      <c r="C347" s="13">
        <v>0.94399999999999995</v>
      </c>
    </row>
    <row r="348" spans="1:3" x14ac:dyDescent="0.15">
      <c r="A348" s="8">
        <v>45153</v>
      </c>
      <c r="B348" s="13">
        <v>0.93600000000000005</v>
      </c>
      <c r="C348" s="13">
        <v>0.93600000000000005</v>
      </c>
    </row>
    <row r="349" spans="1:3" x14ac:dyDescent="0.15">
      <c r="A349" s="8">
        <v>45154</v>
      </c>
      <c r="B349" s="13">
        <v>0.92700000000000005</v>
      </c>
      <c r="C349" s="13">
        <v>0.92700000000000005</v>
      </c>
    </row>
    <row r="350" spans="1:3" x14ac:dyDescent="0.15">
      <c r="A350" s="8">
        <v>45155</v>
      </c>
      <c r="B350" s="13">
        <v>0.93400000000000005</v>
      </c>
      <c r="C350" s="13">
        <v>0.93400000000000005</v>
      </c>
    </row>
    <row r="351" spans="1:3" x14ac:dyDescent="0.15">
      <c r="A351" s="8">
        <v>45156</v>
      </c>
      <c r="B351" s="13">
        <v>0.91900000000000004</v>
      </c>
      <c r="C351" s="13">
        <v>0.91900000000000004</v>
      </c>
    </row>
    <row r="352" spans="1:3" x14ac:dyDescent="0.15">
      <c r="A352" s="8">
        <v>45159</v>
      </c>
      <c r="B352" s="13">
        <v>0.91800000000000004</v>
      </c>
      <c r="C352" s="13">
        <v>0.91800000000000004</v>
      </c>
    </row>
    <row r="353" spans="1:3" x14ac:dyDescent="0.15">
      <c r="A353" s="8">
        <v>45160</v>
      </c>
      <c r="B353" s="13">
        <v>0.93100000000000005</v>
      </c>
      <c r="C353" s="13">
        <v>0.93100000000000005</v>
      </c>
    </row>
    <row r="354" spans="1:3" x14ac:dyDescent="0.15">
      <c r="A354" s="8">
        <v>45161</v>
      </c>
      <c r="B354" s="13">
        <v>0.91900000000000004</v>
      </c>
      <c r="C354" s="13">
        <v>0.91900000000000004</v>
      </c>
    </row>
    <row r="355" spans="1:3" x14ac:dyDescent="0.15">
      <c r="A355" s="8">
        <v>45162</v>
      </c>
      <c r="B355" s="13">
        <v>0.91800000000000004</v>
      </c>
      <c r="C355" s="13">
        <v>0.91800000000000004</v>
      </c>
    </row>
    <row r="356" spans="1:3" x14ac:dyDescent="0.15">
      <c r="A356" s="8">
        <v>45163</v>
      </c>
      <c r="B356" s="13">
        <v>0.89</v>
      </c>
      <c r="C356" s="13">
        <v>0.89</v>
      </c>
    </row>
    <row r="357" spans="1:3" x14ac:dyDescent="0.15">
      <c r="A357" s="8">
        <v>45166</v>
      </c>
      <c r="B357" s="13">
        <v>0.89200000000000002</v>
      </c>
      <c r="C357" s="13">
        <v>0.89200000000000002</v>
      </c>
    </row>
    <row r="358" spans="1:3" x14ac:dyDescent="0.15">
      <c r="A358" s="8">
        <v>45167</v>
      </c>
      <c r="B358" s="13">
        <v>0.90800000000000003</v>
      </c>
      <c r="C358" s="13">
        <v>0.90800000000000003</v>
      </c>
    </row>
    <row r="359" spans="1:3" x14ac:dyDescent="0.15">
      <c r="A359" s="8">
        <v>45168</v>
      </c>
      <c r="B359" s="13">
        <v>0.91400000000000003</v>
      </c>
      <c r="C359" s="13">
        <v>0.91400000000000003</v>
      </c>
    </row>
    <row r="360" spans="1:3" x14ac:dyDescent="0.15">
      <c r="A360" s="8">
        <v>45169</v>
      </c>
      <c r="B360" s="13">
        <v>0.91200000000000003</v>
      </c>
      <c r="C360" s="13">
        <v>0.91200000000000003</v>
      </c>
    </row>
    <row r="361" spans="1:3" x14ac:dyDescent="0.15">
      <c r="A361" s="8">
        <v>45170</v>
      </c>
      <c r="B361" s="13">
        <v>0.90700000000000003</v>
      </c>
      <c r="C361" s="13">
        <v>0.90700000000000003</v>
      </c>
    </row>
    <row r="362" spans="1:3" x14ac:dyDescent="0.15">
      <c r="A362" s="8">
        <v>45173</v>
      </c>
      <c r="B362" s="13">
        <v>0.91400000000000003</v>
      </c>
      <c r="C362" s="13">
        <v>0.91400000000000003</v>
      </c>
    </row>
    <row r="363" spans="1:3" x14ac:dyDescent="0.15">
      <c r="A363" s="8">
        <v>45174</v>
      </c>
      <c r="B363" s="13">
        <v>0.90500000000000003</v>
      </c>
      <c r="C363" s="13">
        <v>0.90500000000000003</v>
      </c>
    </row>
    <row r="364" spans="1:3" x14ac:dyDescent="0.15">
      <c r="A364" s="8">
        <v>45175</v>
      </c>
      <c r="B364" s="13">
        <v>0.90600000000000003</v>
      </c>
      <c r="C364" s="13">
        <v>0.90600000000000003</v>
      </c>
    </row>
    <row r="365" spans="1:3" x14ac:dyDescent="0.15">
      <c r="A365" s="8">
        <v>45176</v>
      </c>
      <c r="B365" s="13">
        <v>0.89100000000000001</v>
      </c>
      <c r="C365" s="13">
        <v>0.89100000000000001</v>
      </c>
    </row>
    <row r="366" spans="1:3" x14ac:dyDescent="0.15">
      <c r="A366" s="8">
        <v>45177</v>
      </c>
      <c r="B366" s="13">
        <v>0.88400000000000001</v>
      </c>
      <c r="C366" s="13">
        <v>0.88400000000000001</v>
      </c>
    </row>
    <row r="367" spans="1:3" x14ac:dyDescent="0.15">
      <c r="A367" s="8">
        <v>45180</v>
      </c>
      <c r="B367" s="13">
        <v>0.89</v>
      </c>
      <c r="C367" s="13">
        <v>0.89</v>
      </c>
    </row>
    <row r="368" spans="1:3" x14ac:dyDescent="0.15">
      <c r="A368" s="8">
        <v>45181</v>
      </c>
      <c r="B368" s="13">
        <v>0.88800000000000001</v>
      </c>
      <c r="C368" s="13">
        <v>0.88800000000000001</v>
      </c>
    </row>
    <row r="369" spans="1:3" x14ac:dyDescent="0.15">
      <c r="A369" s="8">
        <v>45182</v>
      </c>
      <c r="B369" s="13">
        <v>0.88100000000000001</v>
      </c>
      <c r="C369" s="13">
        <v>0.88100000000000001</v>
      </c>
    </row>
    <row r="370" spans="1:3" x14ac:dyDescent="0.15">
      <c r="A370" s="8">
        <v>45183</v>
      </c>
      <c r="B370" s="13">
        <v>0.877</v>
      </c>
      <c r="C370" s="13">
        <v>0.877</v>
      </c>
    </row>
    <row r="371" spans="1:3" x14ac:dyDescent="0.15">
      <c r="A371" s="8">
        <v>45184</v>
      </c>
      <c r="B371" s="13">
        <v>0.873</v>
      </c>
      <c r="C371" s="13">
        <v>0.873</v>
      </c>
    </row>
    <row r="372" spans="1:3" x14ac:dyDescent="0.15">
      <c r="A372" s="8">
        <v>45187</v>
      </c>
      <c r="B372" s="13">
        <v>0.87</v>
      </c>
      <c r="C372" s="13">
        <v>0.87</v>
      </c>
    </row>
    <row r="373" spans="1:3" x14ac:dyDescent="0.15">
      <c r="A373" s="8">
        <v>45188</v>
      </c>
      <c r="B373" s="13">
        <v>0.86799999999999999</v>
      </c>
      <c r="C373" s="13">
        <v>0.86799999999999999</v>
      </c>
    </row>
    <row r="374" spans="1:3" x14ac:dyDescent="0.15">
      <c r="A374" s="8">
        <v>45189</v>
      </c>
      <c r="B374" s="13">
        <v>0.86699999999999999</v>
      </c>
      <c r="C374" s="13">
        <v>0.86699999999999999</v>
      </c>
    </row>
    <row r="375" spans="1:3" x14ac:dyDescent="0.15">
      <c r="A375" s="8">
        <v>45190</v>
      </c>
      <c r="B375" s="13">
        <v>0.86599999999999999</v>
      </c>
      <c r="C375" s="13">
        <v>0.86599999999999999</v>
      </c>
    </row>
    <row r="376" spans="1:3" x14ac:dyDescent="0.15">
      <c r="A376" s="8">
        <v>45191</v>
      </c>
      <c r="B376" s="13">
        <v>0.88400000000000001</v>
      </c>
      <c r="C376" s="13">
        <v>0.88400000000000001</v>
      </c>
    </row>
    <row r="377" spans="1:3" x14ac:dyDescent="0.15">
      <c r="A377" s="8">
        <v>45194</v>
      </c>
      <c r="B377" s="13">
        <v>0.878</v>
      </c>
      <c r="C377" s="13">
        <v>0.878</v>
      </c>
    </row>
    <row r="378" spans="1:3" x14ac:dyDescent="0.15">
      <c r="A378" s="8">
        <v>45195</v>
      </c>
      <c r="B378" s="13">
        <v>0.88300000000000001</v>
      </c>
      <c r="C378" s="13">
        <v>0.88300000000000001</v>
      </c>
    </row>
    <row r="379" spans="1:3" x14ac:dyDescent="0.15">
      <c r="A379" s="8">
        <v>45196</v>
      </c>
      <c r="B379" s="13">
        <v>0.88800000000000001</v>
      </c>
      <c r="C379" s="13">
        <v>0.88800000000000001</v>
      </c>
    </row>
    <row r="380" spans="1:3" x14ac:dyDescent="0.15">
      <c r="A380" s="8">
        <v>45197</v>
      </c>
      <c r="B380" s="13">
        <v>0.89300000000000002</v>
      </c>
      <c r="C380" s="13">
        <v>0.89300000000000002</v>
      </c>
    </row>
    <row r="381" spans="1:3" x14ac:dyDescent="0.15">
      <c r="A381" s="8">
        <v>45208</v>
      </c>
      <c r="B381" s="13">
        <v>0.88600000000000001</v>
      </c>
      <c r="C381" s="13">
        <v>0.88600000000000001</v>
      </c>
    </row>
    <row r="382" spans="1:3" x14ac:dyDescent="0.15">
      <c r="A382" s="8">
        <v>45209</v>
      </c>
      <c r="B382" s="13">
        <v>0.88300000000000001</v>
      </c>
      <c r="C382" s="13">
        <v>0.88300000000000001</v>
      </c>
    </row>
    <row r="383" spans="1:3" x14ac:dyDescent="0.15">
      <c r="A383" s="8">
        <v>45210</v>
      </c>
      <c r="B383" s="13">
        <v>0.88600000000000001</v>
      </c>
      <c r="C383" s="13">
        <v>0.88600000000000001</v>
      </c>
    </row>
    <row r="384" spans="1:3" x14ac:dyDescent="0.15">
      <c r="A384" s="8">
        <v>45211</v>
      </c>
      <c r="B384" s="13">
        <v>0.88600000000000001</v>
      </c>
      <c r="C384" s="13">
        <v>0.88600000000000001</v>
      </c>
    </row>
    <row r="385" spans="1:3" x14ac:dyDescent="0.15">
      <c r="A385" s="8">
        <v>45212</v>
      </c>
      <c r="B385" s="13">
        <v>0.88200000000000001</v>
      </c>
      <c r="C385" s="13">
        <v>0.88200000000000001</v>
      </c>
    </row>
    <row r="386" spans="1:3" x14ac:dyDescent="0.15">
      <c r="A386" s="8">
        <v>45215</v>
      </c>
      <c r="B386" s="13">
        <v>0.876</v>
      </c>
      <c r="C386" s="13">
        <v>0.876</v>
      </c>
    </row>
    <row r="387" spans="1:3" x14ac:dyDescent="0.15">
      <c r="A387" s="8">
        <v>45216</v>
      </c>
      <c r="B387" s="13">
        <v>0.877</v>
      </c>
      <c r="C387" s="13">
        <v>0.877</v>
      </c>
    </row>
    <row r="388" spans="1:3" x14ac:dyDescent="0.15">
      <c r="A388" s="8">
        <v>45217</v>
      </c>
      <c r="B388" s="13">
        <v>0.86599999999999999</v>
      </c>
      <c r="C388" s="13">
        <v>0.86599999999999999</v>
      </c>
    </row>
    <row r="389" spans="1:3" x14ac:dyDescent="0.15">
      <c r="A389" s="8">
        <v>45218</v>
      </c>
      <c r="B389" s="13">
        <v>0.85099999999999998</v>
      </c>
      <c r="C389" s="13">
        <v>0.85099999999999998</v>
      </c>
    </row>
    <row r="390" spans="1:3" x14ac:dyDescent="0.15">
      <c r="A390" s="8">
        <v>45219</v>
      </c>
      <c r="B390" s="13">
        <v>0.84199999999999997</v>
      </c>
      <c r="C390" s="13">
        <v>0.84199999999999997</v>
      </c>
    </row>
    <row r="391" spans="1:3" x14ac:dyDescent="0.15">
      <c r="A391" s="8">
        <v>45222</v>
      </c>
      <c r="B391" s="13">
        <v>0.83399999999999996</v>
      </c>
      <c r="C391" s="13">
        <v>0.83399999999999996</v>
      </c>
    </row>
    <row r="392" spans="1:3" x14ac:dyDescent="0.15">
      <c r="A392" s="8">
        <v>45223</v>
      </c>
      <c r="B392" s="13">
        <v>0.84</v>
      </c>
      <c r="C392" s="13">
        <v>0.84</v>
      </c>
    </row>
    <row r="393" spans="1:3" x14ac:dyDescent="0.15">
      <c r="A393" s="8">
        <v>45224</v>
      </c>
      <c r="B393" s="13">
        <v>0.84199999999999997</v>
      </c>
      <c r="C393" s="13">
        <v>0.84199999999999997</v>
      </c>
    </row>
    <row r="394" spans="1:3" x14ac:dyDescent="0.15">
      <c r="A394" s="8">
        <v>45225</v>
      </c>
      <c r="B394" s="13">
        <v>0.84299999999999997</v>
      </c>
      <c r="C394" s="13">
        <v>0.84299999999999997</v>
      </c>
    </row>
    <row r="395" spans="1:3" x14ac:dyDescent="0.15">
      <c r="A395" s="8">
        <v>45226</v>
      </c>
      <c r="B395" s="13">
        <v>0.85399999999999998</v>
      </c>
      <c r="C395" s="13">
        <v>0.85399999999999998</v>
      </c>
    </row>
    <row r="396" spans="1:3" x14ac:dyDescent="0.15">
      <c r="A396" s="8">
        <v>45229</v>
      </c>
      <c r="B396" s="13">
        <v>0.87</v>
      </c>
      <c r="C396" s="13">
        <v>0.87</v>
      </c>
    </row>
    <row r="397" spans="1:3" x14ac:dyDescent="0.15">
      <c r="A397" s="8">
        <v>45230</v>
      </c>
      <c r="B397" s="13">
        <v>0.85399999999999998</v>
      </c>
      <c r="C397" s="13">
        <v>0.85399999999999998</v>
      </c>
    </row>
    <row r="398" spans="1:3" x14ac:dyDescent="0.15">
      <c r="A398" s="8">
        <v>45231</v>
      </c>
      <c r="B398" s="13">
        <v>0.84699999999999998</v>
      </c>
      <c r="C398" s="13">
        <v>0.84699999999999998</v>
      </c>
    </row>
    <row r="399" spans="1:3" x14ac:dyDescent="0.15">
      <c r="A399" s="8">
        <v>45232</v>
      </c>
      <c r="B399" s="13">
        <v>0.83399999999999996</v>
      </c>
      <c r="C399" s="13">
        <v>0.83399999999999996</v>
      </c>
    </row>
    <row r="400" spans="1:3" x14ac:dyDescent="0.15">
      <c r="A400" s="8">
        <v>45233</v>
      </c>
      <c r="B400" s="13">
        <v>0.84899999999999998</v>
      </c>
      <c r="C400" s="13">
        <v>0.84899999999999998</v>
      </c>
    </row>
    <row r="401" spans="1:3" x14ac:dyDescent="0.15">
      <c r="A401" s="8">
        <v>45236</v>
      </c>
      <c r="B401" s="13">
        <v>0.876</v>
      </c>
      <c r="C401" s="13">
        <v>0.876</v>
      </c>
    </row>
    <row r="402" spans="1:3" x14ac:dyDescent="0.15">
      <c r="A402" s="8">
        <v>45237</v>
      </c>
      <c r="B402" s="13">
        <v>0.89200000000000002</v>
      </c>
      <c r="C402" s="13">
        <v>0.89200000000000002</v>
      </c>
    </row>
    <row r="403" spans="1:3" x14ac:dyDescent="0.15">
      <c r="A403" s="8">
        <v>45238</v>
      </c>
      <c r="B403" s="13">
        <v>0.9</v>
      </c>
      <c r="C403" s="13">
        <v>0.9</v>
      </c>
    </row>
    <row r="404" spans="1:3" x14ac:dyDescent="0.15">
      <c r="A404" s="8">
        <v>45239</v>
      </c>
      <c r="B404" s="13">
        <v>0.89</v>
      </c>
      <c r="C404" s="13">
        <v>0.89</v>
      </c>
    </row>
    <row r="405" spans="1:3" x14ac:dyDescent="0.15">
      <c r="A405" s="8">
        <v>45240</v>
      </c>
      <c r="B405" s="13">
        <v>0.88600000000000001</v>
      </c>
      <c r="C405" s="13">
        <v>0.88600000000000001</v>
      </c>
    </row>
    <row r="406" spans="1:3" x14ac:dyDescent="0.15">
      <c r="A406" s="8">
        <v>45243</v>
      </c>
      <c r="B406" s="13">
        <v>0.89100000000000001</v>
      </c>
      <c r="C406" s="13">
        <v>0.89100000000000001</v>
      </c>
    </row>
    <row r="407" spans="1:3" x14ac:dyDescent="0.15">
      <c r="A407" s="8">
        <v>45244</v>
      </c>
      <c r="B407" s="13">
        <v>0.90400000000000003</v>
      </c>
      <c r="C407" s="13">
        <v>0.90400000000000003</v>
      </c>
    </row>
    <row r="408" spans="1:3" x14ac:dyDescent="0.15">
      <c r="A408" s="8">
        <v>45245</v>
      </c>
      <c r="B408" s="13">
        <v>0.90600000000000003</v>
      </c>
      <c r="C408" s="13">
        <v>0.90600000000000003</v>
      </c>
    </row>
    <row r="409" spans="1:3" x14ac:dyDescent="0.15">
      <c r="A409" s="8">
        <v>45246</v>
      </c>
      <c r="B409" s="13">
        <v>0.89500000000000002</v>
      </c>
      <c r="C409" s="13">
        <v>0.89500000000000002</v>
      </c>
    </row>
    <row r="410" spans="1:3" x14ac:dyDescent="0.15">
      <c r="A410" s="8">
        <v>45247</v>
      </c>
      <c r="B410" s="13">
        <v>0.89800000000000002</v>
      </c>
      <c r="C410" s="13">
        <v>0.89800000000000002</v>
      </c>
    </row>
    <row r="411" spans="1:3" x14ac:dyDescent="0.15">
      <c r="A411" s="8">
        <v>45250</v>
      </c>
      <c r="B411" s="13">
        <v>0.90900000000000003</v>
      </c>
      <c r="C411" s="13">
        <v>0.90900000000000003</v>
      </c>
    </row>
    <row r="412" spans="1:3" x14ac:dyDescent="0.15">
      <c r="A412" s="8">
        <v>45251</v>
      </c>
      <c r="B412" s="13">
        <v>0.90200000000000002</v>
      </c>
      <c r="C412" s="13">
        <v>0.90200000000000002</v>
      </c>
    </row>
    <row r="413" spans="1:3" x14ac:dyDescent="0.15">
      <c r="A413" s="8">
        <v>45252</v>
      </c>
      <c r="B413" s="13">
        <v>0.89900000000000002</v>
      </c>
      <c r="C413" s="13">
        <v>0.89900000000000002</v>
      </c>
    </row>
    <row r="414" spans="1:3" x14ac:dyDescent="0.15">
      <c r="A414" s="8">
        <v>45253</v>
      </c>
      <c r="B414" s="13">
        <v>0.89900000000000002</v>
      </c>
      <c r="C414" s="13">
        <v>0.89900000000000002</v>
      </c>
    </row>
    <row r="415" spans="1:3" x14ac:dyDescent="0.15">
      <c r="A415" s="8">
        <v>45254</v>
      </c>
      <c r="B415" s="13">
        <v>0.89</v>
      </c>
      <c r="C415" s="13">
        <v>0.89</v>
      </c>
    </row>
    <row r="416" spans="1:3" x14ac:dyDescent="0.15">
      <c r="A416" s="8">
        <v>45257</v>
      </c>
      <c r="B416" s="13">
        <v>0.88500000000000001</v>
      </c>
      <c r="C416" s="13">
        <v>0.88500000000000001</v>
      </c>
    </row>
    <row r="417" spans="1:3" x14ac:dyDescent="0.15">
      <c r="A417" s="8">
        <v>45258</v>
      </c>
      <c r="B417" s="13">
        <v>0.88500000000000001</v>
      </c>
      <c r="C417" s="13">
        <v>0.88500000000000001</v>
      </c>
    </row>
    <row r="418" spans="1:3" x14ac:dyDescent="0.15">
      <c r="A418" s="8">
        <v>45259</v>
      </c>
      <c r="B418" s="13">
        <v>0.88100000000000001</v>
      </c>
      <c r="C418" s="13">
        <v>0.88100000000000001</v>
      </c>
    </row>
    <row r="419" spans="1:3" x14ac:dyDescent="0.15">
      <c r="A419" s="8">
        <v>45260</v>
      </c>
      <c r="B419" s="13">
        <v>0.88300000000000001</v>
      </c>
      <c r="C419" s="13">
        <v>0.88300000000000001</v>
      </c>
    </row>
    <row r="420" spans="1:3" x14ac:dyDescent="0.15">
      <c r="A420" s="8">
        <v>45261</v>
      </c>
      <c r="B420" s="13">
        <v>0.89100000000000001</v>
      </c>
      <c r="C420" s="13">
        <v>0.89100000000000001</v>
      </c>
    </row>
    <row r="421" spans="1:3" x14ac:dyDescent="0.15">
      <c r="A421" s="8">
        <v>45264</v>
      </c>
      <c r="B421" s="13">
        <v>0.88800000000000001</v>
      </c>
      <c r="C421" s="13">
        <v>0.88800000000000001</v>
      </c>
    </row>
    <row r="422" spans="1:3" x14ac:dyDescent="0.15">
      <c r="A422" s="8">
        <v>45265</v>
      </c>
      <c r="B422" s="13">
        <v>0.87</v>
      </c>
      <c r="C422" s="13">
        <v>0.87</v>
      </c>
    </row>
    <row r="423" spans="1:3" x14ac:dyDescent="0.15">
      <c r="A423" s="8">
        <v>45266</v>
      </c>
      <c r="B423" s="13">
        <v>0.874</v>
      </c>
      <c r="C423" s="13">
        <v>0.874</v>
      </c>
    </row>
    <row r="424" spans="1:3" x14ac:dyDescent="0.15">
      <c r="A424" s="8">
        <v>45267</v>
      </c>
      <c r="B424" s="13">
        <v>0.879</v>
      </c>
      <c r="C424" s="13">
        <v>0.879</v>
      </c>
    </row>
    <row r="425" spans="1:3" x14ac:dyDescent="0.15">
      <c r="A425" s="8">
        <v>45268</v>
      </c>
      <c r="B425" s="13">
        <v>0.876</v>
      </c>
      <c r="C425" s="13">
        <v>0.876</v>
      </c>
    </row>
    <row r="426" spans="1:3" x14ac:dyDescent="0.15">
      <c r="A426" s="8">
        <v>45271</v>
      </c>
      <c r="B426" s="13">
        <v>0.88400000000000001</v>
      </c>
      <c r="C426" s="13">
        <v>0.88400000000000001</v>
      </c>
    </row>
    <row r="427" spans="1:3" x14ac:dyDescent="0.15">
      <c r="A427" s="8">
        <v>45272</v>
      </c>
      <c r="B427" s="13">
        <v>0.88400000000000001</v>
      </c>
      <c r="C427" s="13">
        <v>0.88400000000000001</v>
      </c>
    </row>
    <row r="428" spans="1:3" x14ac:dyDescent="0.15">
      <c r="A428" s="8">
        <v>45273</v>
      </c>
      <c r="B428" s="13">
        <v>0.876</v>
      </c>
      <c r="C428" s="13">
        <v>0.876</v>
      </c>
    </row>
    <row r="429" spans="1:3" x14ac:dyDescent="0.15">
      <c r="A429" s="8">
        <v>45274</v>
      </c>
      <c r="B429" s="13">
        <v>0.87</v>
      </c>
      <c r="C429" s="13">
        <v>0.87</v>
      </c>
    </row>
    <row r="430" spans="1:3" x14ac:dyDescent="0.15">
      <c r="A430" s="8">
        <v>45275</v>
      </c>
      <c r="B430" s="13">
        <v>0.86499999999999999</v>
      </c>
      <c r="C430" s="13">
        <v>0.86499999999999999</v>
      </c>
    </row>
    <row r="431" spans="1:3" x14ac:dyDescent="0.15">
      <c r="A431" s="8">
        <v>45278</v>
      </c>
      <c r="B431" s="13">
        <v>0.86</v>
      </c>
      <c r="C431" s="13">
        <v>0.86</v>
      </c>
    </row>
    <row r="432" spans="1:3" x14ac:dyDescent="0.15">
      <c r="A432" s="8">
        <v>45279</v>
      </c>
      <c r="B432" s="13">
        <v>0.86399999999999999</v>
      </c>
      <c r="C432" s="13">
        <v>0.86399999999999999</v>
      </c>
    </row>
    <row r="433" spans="1:3" x14ac:dyDescent="0.15">
      <c r="A433" s="8">
        <v>45280</v>
      </c>
      <c r="B433" s="13">
        <v>0.85499999999999998</v>
      </c>
      <c r="C433" s="13">
        <v>0.85499999999999998</v>
      </c>
    </row>
    <row r="434" spans="1:3" x14ac:dyDescent="0.15">
      <c r="A434" s="8">
        <v>45281</v>
      </c>
      <c r="B434" s="13">
        <v>0.85899999999999999</v>
      </c>
      <c r="C434" s="13">
        <v>0.85899999999999999</v>
      </c>
    </row>
    <row r="435" spans="1:3" x14ac:dyDescent="0.15">
      <c r="A435" s="8">
        <v>45282</v>
      </c>
      <c r="B435" s="13">
        <v>0.85</v>
      </c>
      <c r="C435" s="13">
        <v>0.85</v>
      </c>
    </row>
    <row r="436" spans="1:3" x14ac:dyDescent="0.15">
      <c r="A436" s="8">
        <v>45285</v>
      </c>
      <c r="B436" s="13">
        <v>0.85</v>
      </c>
      <c r="C436" s="13">
        <v>0.85</v>
      </c>
    </row>
    <row r="437" spans="1:3" x14ac:dyDescent="0.15">
      <c r="A437" s="8">
        <v>45286</v>
      </c>
      <c r="B437" s="13">
        <v>0.84299999999999997</v>
      </c>
      <c r="C437" s="13">
        <v>0.84299999999999997</v>
      </c>
    </row>
    <row r="438" spans="1:3" x14ac:dyDescent="0.15">
      <c r="A438" s="8">
        <v>45287</v>
      </c>
      <c r="B438" s="13">
        <v>0.84699999999999998</v>
      </c>
      <c r="C438" s="13">
        <v>0.84699999999999998</v>
      </c>
    </row>
    <row r="439" spans="1:3" x14ac:dyDescent="0.15">
      <c r="A439" s="8">
        <v>45288</v>
      </c>
      <c r="B439" s="13">
        <v>0.85499999999999998</v>
      </c>
      <c r="C439" s="13">
        <v>0.85499999999999998</v>
      </c>
    </row>
    <row r="440" spans="1:3" x14ac:dyDescent="0.15">
      <c r="A440" s="8">
        <v>45289</v>
      </c>
      <c r="B440" s="13">
        <v>0.86</v>
      </c>
      <c r="C440" s="13">
        <v>0.86</v>
      </c>
    </row>
    <row r="441" spans="1:3" x14ac:dyDescent="0.15">
      <c r="A441" s="8">
        <v>45293</v>
      </c>
      <c r="B441" s="13">
        <v>0.85399999999999998</v>
      </c>
      <c r="C441" s="13">
        <v>0.85399999999999998</v>
      </c>
    </row>
    <row r="442" spans="1:3" x14ac:dyDescent="0.15">
      <c r="A442" s="8">
        <v>45294</v>
      </c>
      <c r="B442" s="13">
        <v>0.85</v>
      </c>
      <c r="C442" s="13">
        <v>0.85</v>
      </c>
    </row>
    <row r="443" spans="1:3" x14ac:dyDescent="0.15">
      <c r="A443" s="8">
        <v>45295</v>
      </c>
      <c r="B443" s="13">
        <v>0.84899999999999998</v>
      </c>
      <c r="C443" s="13">
        <v>0.84899999999999998</v>
      </c>
    </row>
    <row r="444" spans="1:3" x14ac:dyDescent="0.15">
      <c r="A444" s="8">
        <v>45296</v>
      </c>
      <c r="B444" s="13">
        <v>0.84199999999999997</v>
      </c>
      <c r="C444" s="13">
        <v>0.84199999999999997</v>
      </c>
    </row>
    <row r="445" spans="1:3" x14ac:dyDescent="0.15">
      <c r="A445" s="8">
        <v>45299</v>
      </c>
      <c r="B445" s="13">
        <v>0.83299999999999996</v>
      </c>
      <c r="C445" s="13">
        <v>0.83299999999999996</v>
      </c>
    </row>
    <row r="446" spans="1:3" x14ac:dyDescent="0.15">
      <c r="A446" s="8">
        <v>45300</v>
      </c>
      <c r="B446" s="13">
        <v>0.83399999999999996</v>
      </c>
      <c r="C446" s="13">
        <v>0.83399999999999996</v>
      </c>
    </row>
    <row r="447" spans="1:3" x14ac:dyDescent="0.15">
      <c r="A447" s="8">
        <v>45301</v>
      </c>
      <c r="B447" s="13">
        <v>0.83</v>
      </c>
      <c r="C447" s="13">
        <v>0.83</v>
      </c>
    </row>
    <row r="448" spans="1:3" x14ac:dyDescent="0.15">
      <c r="A448" s="8">
        <v>45302</v>
      </c>
      <c r="B448" s="13">
        <v>0.83599999999999997</v>
      </c>
      <c r="C448" s="13">
        <v>0.83599999999999997</v>
      </c>
    </row>
    <row r="449" spans="1:3" x14ac:dyDescent="0.15">
      <c r="A449" s="8">
        <v>45303</v>
      </c>
      <c r="B449" s="13">
        <v>0.83099999999999996</v>
      </c>
      <c r="C449" s="13">
        <v>0.83099999999999996</v>
      </c>
    </row>
    <row r="450" spans="1:3" x14ac:dyDescent="0.15">
      <c r="A450" s="8">
        <v>45306</v>
      </c>
      <c r="B450" s="13">
        <v>0.83199999999999996</v>
      </c>
      <c r="C450" s="13">
        <v>0.83199999999999996</v>
      </c>
    </row>
    <row r="451" spans="1:3" x14ac:dyDescent="0.15">
      <c r="A451" s="8">
        <v>45307</v>
      </c>
      <c r="B451" s="13">
        <v>0.82799999999999996</v>
      </c>
      <c r="C451" s="13">
        <v>0.82799999999999996</v>
      </c>
    </row>
    <row r="452" spans="1:3" x14ac:dyDescent="0.15">
      <c r="A452" s="8">
        <v>45308</v>
      </c>
      <c r="B452" s="13">
        <v>0.81499999999999995</v>
      </c>
      <c r="C452" s="13">
        <v>0.81499999999999995</v>
      </c>
    </row>
    <row r="453" spans="1:3" x14ac:dyDescent="0.15">
      <c r="A453" s="8">
        <v>45309</v>
      </c>
      <c r="B453" s="13">
        <v>0.81699999999999995</v>
      </c>
      <c r="C453" s="13">
        <v>0.81699999999999995</v>
      </c>
    </row>
    <row r="454" spans="1:3" x14ac:dyDescent="0.15">
      <c r="A454" s="8">
        <v>45310</v>
      </c>
      <c r="B454" s="13">
        <v>0.81200000000000006</v>
      </c>
      <c r="C454" s="13">
        <v>0.81200000000000006</v>
      </c>
    </row>
    <row r="455" spans="1:3" x14ac:dyDescent="0.15">
      <c r="A455" s="8">
        <v>45313</v>
      </c>
      <c r="B455" s="13">
        <v>0.79600000000000004</v>
      </c>
      <c r="C455" s="13">
        <v>0.79600000000000004</v>
      </c>
    </row>
    <row r="456" spans="1:3" x14ac:dyDescent="0.15">
      <c r="A456" s="8">
        <v>45314</v>
      </c>
      <c r="B456" s="13">
        <v>0.80200000000000005</v>
      </c>
      <c r="C456" s="13">
        <v>0.80200000000000005</v>
      </c>
    </row>
    <row r="457" spans="1:3" x14ac:dyDescent="0.15">
      <c r="A457" s="8">
        <v>45315</v>
      </c>
      <c r="B457" s="13">
        <v>0.80600000000000005</v>
      </c>
      <c r="C457" s="13">
        <v>0.80600000000000005</v>
      </c>
    </row>
    <row r="458" spans="1:3" x14ac:dyDescent="0.15">
      <c r="A458" s="8">
        <v>45316</v>
      </c>
      <c r="B458" s="13">
        <v>0.81899999999999995</v>
      </c>
      <c r="C458" s="13">
        <v>0.81899999999999995</v>
      </c>
    </row>
    <row r="459" spans="1:3" x14ac:dyDescent="0.15">
      <c r="A459" s="8">
        <v>45317</v>
      </c>
      <c r="B459" s="13">
        <v>0.81399999999999995</v>
      </c>
      <c r="C459" s="13">
        <v>0.81399999999999995</v>
      </c>
    </row>
    <row r="460" spans="1:3" x14ac:dyDescent="0.15">
      <c r="A460" s="8">
        <v>45320</v>
      </c>
      <c r="B460" s="13">
        <v>0.80900000000000005</v>
      </c>
      <c r="C460" s="13">
        <v>0.80900000000000005</v>
      </c>
    </row>
    <row r="461" spans="1:3" x14ac:dyDescent="0.15">
      <c r="A461" s="8">
        <v>45321</v>
      </c>
      <c r="B461" s="13">
        <v>0.79800000000000004</v>
      </c>
      <c r="C461" s="13">
        <v>0.79800000000000004</v>
      </c>
    </row>
    <row r="462" spans="1:3" x14ac:dyDescent="0.15">
      <c r="A462" s="8">
        <v>45322</v>
      </c>
      <c r="B462" s="13">
        <v>0.79100000000000004</v>
      </c>
      <c r="C462" s="13">
        <v>0.79100000000000004</v>
      </c>
    </row>
    <row r="463" spans="1:3" x14ac:dyDescent="0.15">
      <c r="A463" s="8">
        <v>45323</v>
      </c>
      <c r="B463" s="13">
        <v>0.78900000000000003</v>
      </c>
      <c r="C463" s="13">
        <v>0.78900000000000003</v>
      </c>
    </row>
    <row r="464" spans="1:3" x14ac:dyDescent="0.15">
      <c r="A464" s="8">
        <v>45324</v>
      </c>
      <c r="B464" s="13">
        <v>0.78400000000000003</v>
      </c>
      <c r="C464" s="13">
        <v>0.78400000000000003</v>
      </c>
    </row>
    <row r="465" spans="1:3" x14ac:dyDescent="0.15">
      <c r="A465" s="8">
        <v>45327</v>
      </c>
      <c r="B465" s="13">
        <v>0.77400000000000002</v>
      </c>
      <c r="C465" s="13">
        <v>0.77400000000000002</v>
      </c>
    </row>
    <row r="466" spans="1:3" x14ac:dyDescent="0.15">
      <c r="A466" s="8">
        <v>45328</v>
      </c>
      <c r="B466" s="13">
        <v>0.78900000000000003</v>
      </c>
      <c r="C466" s="13">
        <v>0.78900000000000003</v>
      </c>
    </row>
    <row r="467" spans="1:3" x14ac:dyDescent="0.15">
      <c r="A467" s="8">
        <v>45329</v>
      </c>
      <c r="B467" s="13">
        <v>0.79300000000000004</v>
      </c>
      <c r="C467" s="13">
        <v>0.79300000000000004</v>
      </c>
    </row>
    <row r="468" spans="1:3" x14ac:dyDescent="0.15">
      <c r="A468" s="8">
        <v>45330</v>
      </c>
      <c r="B468" s="13">
        <v>0.80400000000000005</v>
      </c>
      <c r="C468" s="13">
        <v>0.80400000000000005</v>
      </c>
    </row>
    <row r="469" spans="1:3" x14ac:dyDescent="0.15">
      <c r="A469" s="8">
        <v>45341</v>
      </c>
      <c r="B469" s="13">
        <v>0.82599999999999996</v>
      </c>
      <c r="C469" s="13">
        <v>0.82599999999999996</v>
      </c>
    </row>
    <row r="470" spans="1:3" x14ac:dyDescent="0.15">
      <c r="A470" s="8">
        <v>45342</v>
      </c>
      <c r="B470" s="13">
        <v>0.83399999999999996</v>
      </c>
      <c r="C470" s="13">
        <v>0.83399999999999996</v>
      </c>
    </row>
    <row r="471" spans="1:3" x14ac:dyDescent="0.15">
      <c r="A471" s="8">
        <v>45343</v>
      </c>
      <c r="B471" s="13">
        <v>0.83199999999999996</v>
      </c>
      <c r="C471" s="13">
        <v>0.83199999999999996</v>
      </c>
    </row>
    <row r="472" spans="1:3" x14ac:dyDescent="0.15">
      <c r="A472" s="8">
        <v>45344</v>
      </c>
      <c r="B472" s="13">
        <v>0.84299999999999997</v>
      </c>
      <c r="C472" s="13">
        <v>0.84299999999999997</v>
      </c>
    </row>
    <row r="473" spans="1:3" x14ac:dyDescent="0.15">
      <c r="A473" s="8">
        <v>45345</v>
      </c>
      <c r="B473" s="13">
        <v>0.84799999999999998</v>
      </c>
      <c r="C473" s="13">
        <v>0.84799999999999998</v>
      </c>
    </row>
    <row r="474" spans="1:3" x14ac:dyDescent="0.15">
      <c r="A474" s="8">
        <v>45348</v>
      </c>
      <c r="B474" s="13">
        <v>0.86099999999999999</v>
      </c>
      <c r="C474" s="13">
        <v>0.86099999999999999</v>
      </c>
    </row>
    <row r="475" spans="1:3" x14ac:dyDescent="0.15">
      <c r="A475" s="8">
        <v>45349</v>
      </c>
      <c r="B475" s="13">
        <v>0.877</v>
      </c>
      <c r="C475" s="13">
        <v>0.877</v>
      </c>
    </row>
    <row r="476" spans="1:3" x14ac:dyDescent="0.15">
      <c r="A476" s="8">
        <v>45350</v>
      </c>
      <c r="B476" s="13">
        <v>0.85199999999999998</v>
      </c>
      <c r="C476" s="13">
        <v>0.85199999999999998</v>
      </c>
    </row>
    <row r="477" spans="1:3" x14ac:dyDescent="0.15">
      <c r="A477" s="8">
        <v>45351</v>
      </c>
      <c r="B477" s="13">
        <v>0.86499999999999999</v>
      </c>
      <c r="C477" s="13">
        <v>0.86499999999999999</v>
      </c>
    </row>
    <row r="478" spans="1:3" x14ac:dyDescent="0.15">
      <c r="A478" s="8">
        <v>45352</v>
      </c>
      <c r="B478" s="13">
        <v>0.86899999999999999</v>
      </c>
      <c r="C478" s="13">
        <v>0.86899999999999999</v>
      </c>
    </row>
    <row r="479" spans="1:3" x14ac:dyDescent="0.15">
      <c r="A479" s="8">
        <v>45355</v>
      </c>
      <c r="B479" s="13">
        <v>0.88200000000000001</v>
      </c>
      <c r="C479" s="13">
        <v>0.88200000000000001</v>
      </c>
    </row>
    <row r="480" spans="1:3" x14ac:dyDescent="0.15">
      <c r="A480" s="8">
        <v>45356</v>
      </c>
      <c r="B480" s="13">
        <v>0.875</v>
      </c>
      <c r="C480" s="13">
        <v>0.875</v>
      </c>
    </row>
    <row r="481" spans="1:3" x14ac:dyDescent="0.15">
      <c r="A481" s="8">
        <v>45357</v>
      </c>
      <c r="B481" s="13">
        <v>0.878</v>
      </c>
      <c r="C481" s="13">
        <v>0.878</v>
      </c>
    </row>
    <row r="482" spans="1:3" x14ac:dyDescent="0.15">
      <c r="A482" s="8">
        <v>45358</v>
      </c>
      <c r="B482" s="13">
        <v>0.875</v>
      </c>
      <c r="C482" s="13">
        <v>0.875</v>
      </c>
    </row>
    <row r="483" spans="1:3" x14ac:dyDescent="0.15">
      <c r="A483" s="8">
        <v>45359</v>
      </c>
      <c r="B483" s="13">
        <v>0.89100000000000001</v>
      </c>
      <c r="C483" s="13">
        <v>0.89100000000000001</v>
      </c>
    </row>
    <row r="484" spans="1:3" x14ac:dyDescent="0.15">
      <c r="A484" s="8">
        <v>45362</v>
      </c>
      <c r="B484" s="13">
        <v>0.9</v>
      </c>
      <c r="C484" s="13">
        <v>0.9</v>
      </c>
    </row>
    <row r="485" spans="1:3" x14ac:dyDescent="0.15">
      <c r="A485" s="8">
        <v>45363</v>
      </c>
      <c r="B485" s="13">
        <v>0.90700000000000003</v>
      </c>
      <c r="C485" s="13">
        <v>0.90700000000000003</v>
      </c>
    </row>
    <row r="486" spans="1:3" x14ac:dyDescent="0.15">
      <c r="A486" s="8">
        <v>45364</v>
      </c>
      <c r="B486" s="13">
        <v>0.91500000000000004</v>
      </c>
      <c r="C486" s="13">
        <v>0.91500000000000004</v>
      </c>
    </row>
    <row r="487" spans="1:3" x14ac:dyDescent="0.15">
      <c r="A487" s="8">
        <v>45365</v>
      </c>
      <c r="B487" s="13">
        <v>0.90300000000000002</v>
      </c>
      <c r="C487" s="13">
        <v>0.90300000000000002</v>
      </c>
    </row>
    <row r="488" spans="1:3" x14ac:dyDescent="0.15">
      <c r="A488" s="8">
        <v>45366</v>
      </c>
      <c r="B488" s="13">
        <v>0.91500000000000004</v>
      </c>
      <c r="C488" s="13">
        <v>0.91500000000000004</v>
      </c>
    </row>
    <row r="489" spans="1:3" x14ac:dyDescent="0.15">
      <c r="A489" s="8">
        <v>45369</v>
      </c>
      <c r="B489" s="13">
        <v>0.92400000000000004</v>
      </c>
      <c r="C489" s="13">
        <v>0.92400000000000004</v>
      </c>
    </row>
    <row r="490" spans="1:3" x14ac:dyDescent="0.15">
      <c r="A490" s="8">
        <v>45370</v>
      </c>
      <c r="B490" s="13">
        <v>0.92</v>
      </c>
      <c r="C490" s="13">
        <v>0.92</v>
      </c>
    </row>
    <row r="491" spans="1:3" x14ac:dyDescent="0.15">
      <c r="A491" s="8">
        <v>45371</v>
      </c>
      <c r="B491" s="13">
        <v>0.93600000000000005</v>
      </c>
      <c r="C491" s="13">
        <v>0.93600000000000005</v>
      </c>
    </row>
    <row r="492" spans="1:3" x14ac:dyDescent="0.15">
      <c r="A492" s="8">
        <v>45372</v>
      </c>
      <c r="B492" s="13">
        <v>0.93600000000000005</v>
      </c>
      <c r="C492" s="13">
        <v>0.93600000000000005</v>
      </c>
    </row>
    <row r="493" spans="1:3" x14ac:dyDescent="0.15">
      <c r="A493" s="8">
        <v>45373</v>
      </c>
      <c r="B493" s="13">
        <v>0.93400000000000005</v>
      </c>
      <c r="C493" s="13">
        <v>0.93400000000000005</v>
      </c>
    </row>
    <row r="494" spans="1:3" x14ac:dyDescent="0.15">
      <c r="A494" s="8">
        <v>45376</v>
      </c>
      <c r="B494" s="13">
        <v>0.92100000000000004</v>
      </c>
      <c r="C494" s="13">
        <v>0.92100000000000004</v>
      </c>
    </row>
    <row r="495" spans="1:3" x14ac:dyDescent="0.15">
      <c r="A495" s="8">
        <v>45377</v>
      </c>
      <c r="B495" s="13">
        <v>0.91</v>
      </c>
      <c r="C495" s="13">
        <v>0.91</v>
      </c>
    </row>
    <row r="496" spans="1:3" x14ac:dyDescent="0.15">
      <c r="A496" s="8">
        <v>45378</v>
      </c>
      <c r="B496" s="13">
        <v>0.89700000000000002</v>
      </c>
      <c r="C496" s="13">
        <v>0.89700000000000002</v>
      </c>
    </row>
    <row r="497" spans="1:3" x14ac:dyDescent="0.15">
      <c r="A497" s="8">
        <v>45379</v>
      </c>
      <c r="B497" s="13">
        <v>0.90600000000000003</v>
      </c>
      <c r="C497" s="13">
        <v>0.90600000000000003</v>
      </c>
    </row>
    <row r="498" spans="1:3" x14ac:dyDescent="0.15">
      <c r="A498" s="8">
        <v>45380</v>
      </c>
      <c r="B498" s="13">
        <v>0.90800000000000003</v>
      </c>
      <c r="C498" s="13">
        <v>0.90800000000000003</v>
      </c>
    </row>
    <row r="499" spans="1:3" x14ac:dyDescent="0.15">
      <c r="A499" s="8">
        <v>45383</v>
      </c>
      <c r="B499" s="13">
        <v>0.91200000000000003</v>
      </c>
      <c r="C499" s="13">
        <v>0.91200000000000003</v>
      </c>
    </row>
    <row r="500" spans="1:3" x14ac:dyDescent="0.15">
      <c r="A500" s="8">
        <v>45384</v>
      </c>
      <c r="B500" s="13">
        <v>0.91100000000000003</v>
      </c>
      <c r="C500" s="13">
        <v>0.91100000000000003</v>
      </c>
    </row>
    <row r="501" spans="1:3" x14ac:dyDescent="0.15">
      <c r="A501" s="8">
        <v>45385</v>
      </c>
      <c r="B501" s="13">
        <v>0.90800000000000003</v>
      </c>
      <c r="C501" s="13">
        <v>0.90800000000000003</v>
      </c>
    </row>
    <row r="502" spans="1:3" x14ac:dyDescent="0.15">
      <c r="A502" s="8">
        <v>45390</v>
      </c>
      <c r="B502" s="13">
        <v>0.90400000000000003</v>
      </c>
      <c r="C502" s="13">
        <v>0.90400000000000003</v>
      </c>
    </row>
    <row r="503" spans="1:3" x14ac:dyDescent="0.15">
      <c r="A503" s="8">
        <v>45391</v>
      </c>
      <c r="B503" s="13">
        <v>0.90400000000000003</v>
      </c>
      <c r="C503" s="13">
        <v>0.90400000000000003</v>
      </c>
    </row>
    <row r="504" spans="1:3" x14ac:dyDescent="0.15">
      <c r="A504" s="8">
        <v>45392</v>
      </c>
      <c r="B504" s="13">
        <v>0.89900000000000002</v>
      </c>
      <c r="C504" s="13">
        <v>0.89900000000000002</v>
      </c>
    </row>
    <row r="505" spans="1:3" x14ac:dyDescent="0.15">
      <c r="A505" s="8">
        <v>45393</v>
      </c>
      <c r="B505" s="13">
        <v>0.90400000000000003</v>
      </c>
      <c r="C505" s="13">
        <v>0.90400000000000003</v>
      </c>
    </row>
    <row r="506" spans="1:3" x14ac:dyDescent="0.15">
      <c r="A506" s="8">
        <v>45394</v>
      </c>
      <c r="B506" s="13">
        <v>0.89700000000000002</v>
      </c>
      <c r="C506" s="13">
        <v>0.89700000000000002</v>
      </c>
    </row>
    <row r="507" spans="1:3" x14ac:dyDescent="0.15">
      <c r="A507" s="8">
        <v>45397</v>
      </c>
      <c r="B507" s="13">
        <v>0.89500000000000002</v>
      </c>
      <c r="C507" s="13">
        <v>0.89500000000000002</v>
      </c>
    </row>
    <row r="508" spans="1:3" x14ac:dyDescent="0.15">
      <c r="A508" s="8">
        <v>45398</v>
      </c>
      <c r="B508" s="13">
        <v>0.88100000000000001</v>
      </c>
      <c r="C508" s="13">
        <v>0.88100000000000001</v>
      </c>
    </row>
    <row r="509" spans="1:3" x14ac:dyDescent="0.15">
      <c r="A509" s="8">
        <v>45399</v>
      </c>
      <c r="B509" s="13">
        <v>0.89300000000000002</v>
      </c>
      <c r="C509" s="13">
        <v>0.89300000000000002</v>
      </c>
    </row>
    <row r="510" spans="1:3" x14ac:dyDescent="0.15">
      <c r="A510" s="8">
        <v>45400</v>
      </c>
      <c r="B510" s="13">
        <v>0.89400000000000002</v>
      </c>
      <c r="C510" s="13">
        <v>0.89400000000000002</v>
      </c>
    </row>
    <row r="511" spans="1:3" x14ac:dyDescent="0.15">
      <c r="A511" s="8">
        <v>45401</v>
      </c>
      <c r="B511" s="13">
        <v>0.89100000000000001</v>
      </c>
      <c r="C511" s="13">
        <v>0.89100000000000001</v>
      </c>
    </row>
    <row r="512" spans="1:3" x14ac:dyDescent="0.15">
      <c r="A512" s="8">
        <v>45404</v>
      </c>
      <c r="B512" s="13">
        <v>0.88800000000000001</v>
      </c>
      <c r="C512" s="13">
        <v>0.88800000000000001</v>
      </c>
    </row>
    <row r="513" spans="1:3" x14ac:dyDescent="0.15">
      <c r="A513" s="8">
        <v>45405</v>
      </c>
      <c r="B513" s="13">
        <v>0.88400000000000001</v>
      </c>
      <c r="C513" s="13">
        <v>0.88400000000000001</v>
      </c>
    </row>
    <row r="514" spans="1:3" x14ac:dyDescent="0.15">
      <c r="A514" s="8">
        <v>45406</v>
      </c>
      <c r="B514" s="13">
        <v>0.89500000000000002</v>
      </c>
      <c r="C514" s="13">
        <v>0.89500000000000002</v>
      </c>
    </row>
    <row r="515" spans="1:3" x14ac:dyDescent="0.15">
      <c r="A515" s="8">
        <v>45407</v>
      </c>
      <c r="B515" s="13">
        <v>0.89200000000000002</v>
      </c>
      <c r="C515" s="13">
        <v>0.89200000000000002</v>
      </c>
    </row>
    <row r="516" spans="1:3" x14ac:dyDescent="0.15">
      <c r="A516" s="8">
        <v>45408</v>
      </c>
      <c r="B516" s="13">
        <v>0.91400000000000003</v>
      </c>
      <c r="C516" s="13">
        <v>0.91400000000000003</v>
      </c>
    </row>
    <row r="517" spans="1:3" x14ac:dyDescent="0.15">
      <c r="A517" s="8">
        <v>45411</v>
      </c>
      <c r="B517" s="13">
        <v>0.92700000000000005</v>
      </c>
      <c r="C517" s="13">
        <v>0.92700000000000005</v>
      </c>
    </row>
    <row r="518" spans="1:3" x14ac:dyDescent="0.15">
      <c r="A518" s="8">
        <v>45412</v>
      </c>
      <c r="B518" s="13">
        <v>0.92</v>
      </c>
      <c r="C518" s="13">
        <v>0.92</v>
      </c>
    </row>
    <row r="519" spans="1:3" x14ac:dyDescent="0.15">
      <c r="A519" s="8">
        <v>45418</v>
      </c>
      <c r="B519" s="13">
        <v>0.93300000000000005</v>
      </c>
      <c r="C519" s="13">
        <v>0.93300000000000005</v>
      </c>
    </row>
    <row r="520" spans="1:3" x14ac:dyDescent="0.15">
      <c r="A520" s="8">
        <v>45419</v>
      </c>
      <c r="B520" s="13">
        <v>0.93500000000000005</v>
      </c>
      <c r="C520" s="13">
        <v>0.93500000000000005</v>
      </c>
    </row>
    <row r="521" spans="1:3" x14ac:dyDescent="0.15">
      <c r="A521" s="8">
        <v>45420</v>
      </c>
      <c r="B521" s="13">
        <v>0.92800000000000005</v>
      </c>
      <c r="C521" s="13">
        <v>0.92800000000000005</v>
      </c>
    </row>
    <row r="522" spans="1:3" x14ac:dyDescent="0.15">
      <c r="A522" s="8">
        <v>45421</v>
      </c>
      <c r="B522" s="13">
        <v>0.93600000000000005</v>
      </c>
      <c r="C522" s="13">
        <v>0.93600000000000005</v>
      </c>
    </row>
    <row r="523" spans="1:3" x14ac:dyDescent="0.15">
      <c r="A523" s="8">
        <v>45422</v>
      </c>
      <c r="B523" s="13">
        <v>0.93600000000000005</v>
      </c>
      <c r="C523" s="13">
        <v>0.93600000000000005</v>
      </c>
    </row>
    <row r="524" spans="1:3" x14ac:dyDescent="0.15">
      <c r="A524" s="8">
        <v>45425</v>
      </c>
      <c r="B524" s="13">
        <v>0.93799999999999994</v>
      </c>
      <c r="C524" s="13">
        <v>0.93799999999999994</v>
      </c>
    </row>
    <row r="525" spans="1:3" x14ac:dyDescent="0.15">
      <c r="A525" s="8">
        <v>45426</v>
      </c>
      <c r="B525" s="13">
        <v>0.94</v>
      </c>
      <c r="C525" s="13">
        <v>0.94</v>
      </c>
    </row>
    <row r="526" spans="1:3" x14ac:dyDescent="0.15">
      <c r="A526" s="8">
        <v>45427</v>
      </c>
      <c r="B526" s="13">
        <v>0.94099999999999995</v>
      </c>
      <c r="C526" s="13">
        <v>0.94099999999999995</v>
      </c>
    </row>
    <row r="527" spans="1:3" x14ac:dyDescent="0.15">
      <c r="A527" s="8">
        <v>45428</v>
      </c>
      <c r="B527" s="13">
        <v>0.93799999999999994</v>
      </c>
      <c r="C527" s="13">
        <v>0.93799999999999994</v>
      </c>
    </row>
    <row r="528" spans="1:3" x14ac:dyDescent="0.15">
      <c r="A528" s="8">
        <v>45429</v>
      </c>
      <c r="B528" s="13">
        <v>0.94899999999999995</v>
      </c>
      <c r="C528" s="13">
        <v>0.94899999999999995</v>
      </c>
    </row>
    <row r="529" spans="1:3" x14ac:dyDescent="0.15">
      <c r="A529" s="8">
        <v>45432</v>
      </c>
      <c r="B529" s="13">
        <v>0.95699999999999996</v>
      </c>
      <c r="C529" s="13">
        <v>0.95699999999999996</v>
      </c>
    </row>
    <row r="530" spans="1:3" x14ac:dyDescent="0.15">
      <c r="A530" s="8">
        <v>45433</v>
      </c>
      <c r="B530" s="13">
        <v>0.95199999999999996</v>
      </c>
      <c r="C530" s="13">
        <v>0.95199999999999996</v>
      </c>
    </row>
    <row r="531" spans="1:3" x14ac:dyDescent="0.15">
      <c r="A531" s="8">
        <v>45434</v>
      </c>
      <c r="B531" s="13">
        <v>0.95099999999999996</v>
      </c>
      <c r="C531" s="13">
        <v>0.95099999999999996</v>
      </c>
    </row>
    <row r="532" spans="1:3" x14ac:dyDescent="0.15">
      <c r="A532" s="8">
        <v>45435</v>
      </c>
      <c r="B532" s="13">
        <v>0.93899999999999995</v>
      </c>
      <c r="C532" s="13">
        <v>0.93899999999999995</v>
      </c>
    </row>
    <row r="533" spans="1:3" x14ac:dyDescent="0.15">
      <c r="A533" s="8">
        <v>45436</v>
      </c>
      <c r="B533" s="13">
        <v>0.93700000000000006</v>
      </c>
      <c r="C533" s="13">
        <v>0.93700000000000006</v>
      </c>
    </row>
    <row r="534" spans="1:3" x14ac:dyDescent="0.15">
      <c r="A534" s="8">
        <v>45439</v>
      </c>
      <c r="B534" s="13">
        <v>0.94699999999999995</v>
      </c>
      <c r="C534" s="13">
        <v>0.94699999999999995</v>
      </c>
    </row>
    <row r="535" spans="1:3" x14ac:dyDescent="0.15">
      <c r="A535" s="8">
        <v>45440</v>
      </c>
      <c r="B535" s="13">
        <v>0.94499999999999995</v>
      </c>
      <c r="C535" s="13">
        <v>0.94499999999999995</v>
      </c>
    </row>
    <row r="536" spans="1:3" x14ac:dyDescent="0.15">
      <c r="A536" s="8">
        <v>45441</v>
      </c>
      <c r="B536" s="13">
        <v>0.94199999999999995</v>
      </c>
      <c r="C536" s="13">
        <v>0.94199999999999995</v>
      </c>
    </row>
    <row r="537" spans="1:3" x14ac:dyDescent="0.15">
      <c r="A537" s="8">
        <v>45442</v>
      </c>
      <c r="B537" s="13">
        <v>0.93600000000000005</v>
      </c>
      <c r="C537" s="13">
        <v>0.93600000000000005</v>
      </c>
    </row>
    <row r="538" spans="1:3" x14ac:dyDescent="0.15">
      <c r="A538" s="8">
        <v>45443</v>
      </c>
      <c r="B538" s="13">
        <v>0.93200000000000005</v>
      </c>
      <c r="C538" s="13">
        <v>0.93200000000000005</v>
      </c>
    </row>
    <row r="539" spans="1:3" x14ac:dyDescent="0.15">
      <c r="A539" s="8">
        <v>45446</v>
      </c>
      <c r="B539" s="13">
        <v>0.93500000000000005</v>
      </c>
      <c r="C539" s="13">
        <v>0.93500000000000005</v>
      </c>
    </row>
    <row r="540" spans="1:3" x14ac:dyDescent="0.15">
      <c r="A540" s="8">
        <v>45447</v>
      </c>
      <c r="B540" s="13">
        <v>0.94099999999999995</v>
      </c>
      <c r="C540" s="13">
        <v>0.94099999999999995</v>
      </c>
    </row>
    <row r="541" spans="1:3" x14ac:dyDescent="0.15">
      <c r="A541" s="8">
        <v>45448</v>
      </c>
      <c r="B541" s="13">
        <v>0.93500000000000005</v>
      </c>
      <c r="C541" s="13">
        <v>0.93500000000000005</v>
      </c>
    </row>
    <row r="542" spans="1:3" x14ac:dyDescent="0.15">
      <c r="A542" s="8">
        <v>45449</v>
      </c>
      <c r="B542" s="13">
        <v>0.93500000000000005</v>
      </c>
      <c r="C542" s="13">
        <v>0.93500000000000005</v>
      </c>
    </row>
    <row r="543" spans="1:3" x14ac:dyDescent="0.15">
      <c r="A543" s="8">
        <v>45450</v>
      </c>
      <c r="B543" s="13">
        <v>0.93600000000000005</v>
      </c>
      <c r="C543" s="13">
        <v>0.93600000000000005</v>
      </c>
    </row>
    <row r="544" spans="1:3" x14ac:dyDescent="0.15">
      <c r="A544" s="8">
        <v>45454</v>
      </c>
      <c r="B544" s="13">
        <v>0.93200000000000005</v>
      </c>
      <c r="C544" s="13">
        <v>0.93200000000000005</v>
      </c>
    </row>
    <row r="545" spans="1:3" x14ac:dyDescent="0.15">
      <c r="A545" s="8">
        <v>45455</v>
      </c>
      <c r="B545" s="13">
        <v>0.93600000000000005</v>
      </c>
      <c r="C545" s="13">
        <v>0.93600000000000005</v>
      </c>
    </row>
    <row r="546" spans="1:3" x14ac:dyDescent="0.15">
      <c r="A546" s="8">
        <v>45456</v>
      </c>
      <c r="B546" s="13">
        <v>0.93400000000000005</v>
      </c>
      <c r="C546" s="13">
        <v>0.93400000000000005</v>
      </c>
    </row>
    <row r="547" spans="1:3" x14ac:dyDescent="0.15">
      <c r="A547" s="8">
        <v>45457</v>
      </c>
      <c r="B547" s="13">
        <v>0.93600000000000005</v>
      </c>
      <c r="C547" s="13">
        <v>0.93600000000000005</v>
      </c>
    </row>
    <row r="548" spans="1:3" x14ac:dyDescent="0.15">
      <c r="A548" s="8">
        <v>45460</v>
      </c>
      <c r="B548" s="13">
        <v>0.93200000000000005</v>
      </c>
      <c r="C548" s="13">
        <v>0.93200000000000005</v>
      </c>
    </row>
    <row r="549" spans="1:3" x14ac:dyDescent="0.15">
      <c r="A549" s="8">
        <v>45461</v>
      </c>
      <c r="B549" s="13">
        <v>0.93400000000000005</v>
      </c>
      <c r="C549" s="13">
        <v>0.93400000000000005</v>
      </c>
    </row>
    <row r="550" spans="1:3" x14ac:dyDescent="0.15">
      <c r="A550" s="8">
        <v>45462</v>
      </c>
      <c r="B550" s="13">
        <v>0.93799999999999994</v>
      </c>
      <c r="C550" s="13">
        <v>0.93799999999999994</v>
      </c>
    </row>
    <row r="551" spans="1:3" x14ac:dyDescent="0.15">
      <c r="A551" s="8">
        <v>45463</v>
      </c>
      <c r="B551" s="13">
        <v>0.93400000000000005</v>
      </c>
      <c r="C551" s="13">
        <v>0.93400000000000005</v>
      </c>
    </row>
    <row r="552" spans="1:3" x14ac:dyDescent="0.15">
      <c r="A552" s="8">
        <v>45464</v>
      </c>
      <c r="B552" s="13">
        <v>0.92900000000000005</v>
      </c>
      <c r="C552" s="13">
        <v>0.92900000000000005</v>
      </c>
    </row>
    <row r="553" spans="1:3" x14ac:dyDescent="0.15">
      <c r="A553" s="8">
        <v>45467</v>
      </c>
      <c r="B553" s="13">
        <v>0.91500000000000004</v>
      </c>
      <c r="C553" s="13">
        <v>0.91500000000000004</v>
      </c>
    </row>
    <row r="554" spans="1:3" x14ac:dyDescent="0.15">
      <c r="A554" s="8">
        <v>45468</v>
      </c>
      <c r="B554" s="13">
        <v>0.91600000000000004</v>
      </c>
      <c r="C554" s="13">
        <v>0.91600000000000004</v>
      </c>
    </row>
    <row r="555" spans="1:3" x14ac:dyDescent="0.15">
      <c r="A555" s="8">
        <v>45469</v>
      </c>
      <c r="B555" s="13">
        <v>0.91800000000000004</v>
      </c>
      <c r="C555" s="13">
        <v>0.91800000000000004</v>
      </c>
    </row>
    <row r="556" spans="1:3" x14ac:dyDescent="0.15">
      <c r="A556" s="8">
        <v>45470</v>
      </c>
      <c r="B556" s="13">
        <v>0.90700000000000003</v>
      </c>
      <c r="C556" s="13">
        <v>0.90700000000000003</v>
      </c>
    </row>
    <row r="557" spans="1:3" x14ac:dyDescent="0.15">
      <c r="A557" s="8">
        <v>45471</v>
      </c>
      <c r="B557" s="13">
        <v>0.91</v>
      </c>
      <c r="C557" s="13">
        <v>0.91</v>
      </c>
    </row>
    <row r="558" spans="1:3" x14ac:dyDescent="0.15">
      <c r="A558" s="8">
        <v>45474</v>
      </c>
      <c r="B558" s="13">
        <v>0.91300000000000003</v>
      </c>
      <c r="C558" s="13">
        <v>0.91300000000000003</v>
      </c>
    </row>
    <row r="559" spans="1:3" x14ac:dyDescent="0.15">
      <c r="A559" s="8">
        <v>45475</v>
      </c>
      <c r="B559" s="13">
        <v>0.91200000000000003</v>
      </c>
      <c r="C559" s="13">
        <v>0.91200000000000003</v>
      </c>
    </row>
    <row r="560" spans="1:3" x14ac:dyDescent="0.15">
      <c r="A560" s="8">
        <v>45476</v>
      </c>
      <c r="B560" s="13">
        <v>0.91100000000000003</v>
      </c>
      <c r="C560" s="13">
        <v>0.91100000000000003</v>
      </c>
    </row>
    <row r="561" spans="1:3" x14ac:dyDescent="0.15">
      <c r="A561" s="8">
        <v>45477</v>
      </c>
      <c r="B561" s="13">
        <v>0.90500000000000003</v>
      </c>
      <c r="C561" s="13">
        <v>0.90500000000000003</v>
      </c>
    </row>
    <row r="562" spans="1:3" x14ac:dyDescent="0.15">
      <c r="A562" s="8">
        <v>45478</v>
      </c>
      <c r="B562" s="13">
        <v>0.90500000000000003</v>
      </c>
      <c r="C562" s="13">
        <v>0.90500000000000003</v>
      </c>
    </row>
    <row r="563" spans="1:3" x14ac:dyDescent="0.15">
      <c r="A563" s="8">
        <v>45481</v>
      </c>
      <c r="B563" s="13">
        <v>0.89500000000000002</v>
      </c>
      <c r="C563" s="13">
        <v>0.89500000000000002</v>
      </c>
    </row>
    <row r="564" spans="1:3" x14ac:dyDescent="0.15">
      <c r="A564" s="8">
        <v>45482</v>
      </c>
      <c r="B564" s="13">
        <v>0.89700000000000002</v>
      </c>
      <c r="C564" s="13">
        <v>0.89700000000000002</v>
      </c>
    </row>
    <row r="565" spans="1:3" x14ac:dyDescent="0.15">
      <c r="A565" s="8">
        <v>45483</v>
      </c>
      <c r="B565" s="13">
        <v>0.89300000000000002</v>
      </c>
      <c r="C565" s="13">
        <v>0.89300000000000002</v>
      </c>
    </row>
    <row r="566" spans="1:3" x14ac:dyDescent="0.15">
      <c r="A566" s="8">
        <v>45484</v>
      </c>
      <c r="B566" s="13">
        <v>0.90500000000000003</v>
      </c>
      <c r="C566" s="13">
        <v>0.90500000000000003</v>
      </c>
    </row>
    <row r="567" spans="1:3" x14ac:dyDescent="0.15">
      <c r="A567" s="8">
        <v>45485</v>
      </c>
      <c r="B567" s="13">
        <v>0.90500000000000003</v>
      </c>
      <c r="C567" s="13">
        <v>0.90500000000000003</v>
      </c>
    </row>
    <row r="568" spans="1:3" x14ac:dyDescent="0.15">
      <c r="A568" s="8">
        <v>45488</v>
      </c>
      <c r="B568" s="13">
        <v>0.89900000000000002</v>
      </c>
      <c r="C568" s="13">
        <v>0.89900000000000002</v>
      </c>
    </row>
    <row r="569" spans="1:3" x14ac:dyDescent="0.15">
      <c r="A569" s="8">
        <v>45489</v>
      </c>
      <c r="B569" s="13">
        <v>0.89700000000000002</v>
      </c>
      <c r="C569" s="13">
        <v>0.89700000000000002</v>
      </c>
    </row>
    <row r="570" spans="1:3" x14ac:dyDescent="0.15">
      <c r="A570" s="8">
        <v>45490</v>
      </c>
      <c r="B570" s="13">
        <v>0.89300000000000002</v>
      </c>
      <c r="C570" s="13">
        <v>0.89300000000000002</v>
      </c>
    </row>
    <row r="571" spans="1:3" x14ac:dyDescent="0.15">
      <c r="A571" s="8">
        <v>45491</v>
      </c>
      <c r="B571" s="13">
        <v>0.89700000000000002</v>
      </c>
      <c r="C571" s="13">
        <v>0.89700000000000002</v>
      </c>
    </row>
    <row r="572" spans="1:3" x14ac:dyDescent="0.15">
      <c r="A572" s="8">
        <v>45492</v>
      </c>
      <c r="B572" s="13">
        <v>0.89100000000000001</v>
      </c>
      <c r="C572" s="13">
        <v>0.89100000000000001</v>
      </c>
    </row>
    <row r="573" spans="1:3" x14ac:dyDescent="0.15">
      <c r="A573" s="8">
        <v>45495</v>
      </c>
      <c r="B573" s="13">
        <v>0.89100000000000001</v>
      </c>
      <c r="C573" s="13">
        <v>0.89100000000000001</v>
      </c>
    </row>
    <row r="574" spans="1:3" x14ac:dyDescent="0.15">
      <c r="A574" s="8">
        <v>45496</v>
      </c>
      <c r="B574" s="13">
        <v>0.879</v>
      </c>
      <c r="C574" s="13">
        <v>0.879</v>
      </c>
    </row>
    <row r="575" spans="1:3" x14ac:dyDescent="0.15">
      <c r="A575" s="8">
        <v>45497</v>
      </c>
      <c r="B575" s="13">
        <v>0.876</v>
      </c>
      <c r="C575" s="13">
        <v>0.876</v>
      </c>
    </row>
    <row r="576" spans="1:3" x14ac:dyDescent="0.15">
      <c r="A576" s="8">
        <v>45498</v>
      </c>
      <c r="B576" s="13">
        <v>0.871</v>
      </c>
      <c r="C576" s="13">
        <v>0.871</v>
      </c>
    </row>
    <row r="577" spans="1:3" x14ac:dyDescent="0.15">
      <c r="A577" s="8">
        <v>45499</v>
      </c>
      <c r="B577" s="13">
        <v>0.874</v>
      </c>
      <c r="C577" s="13">
        <v>0.874</v>
      </c>
    </row>
    <row r="578" spans="1:3" x14ac:dyDescent="0.15">
      <c r="A578" s="8">
        <v>45502</v>
      </c>
      <c r="B578" s="13">
        <v>0.873</v>
      </c>
      <c r="C578" s="13">
        <v>0.873</v>
      </c>
    </row>
    <row r="579" spans="1:3" x14ac:dyDescent="0.15">
      <c r="A579" s="8">
        <v>45503</v>
      </c>
      <c r="B579" s="13">
        <v>0.86699999999999999</v>
      </c>
      <c r="C579" s="13">
        <v>0.86699999999999999</v>
      </c>
    </row>
    <row r="580" spans="1:3" x14ac:dyDescent="0.15">
      <c r="A580" s="8">
        <v>45504</v>
      </c>
      <c r="B580" s="13">
        <v>0.88600000000000001</v>
      </c>
      <c r="C580" s="13">
        <v>0.88600000000000001</v>
      </c>
    </row>
    <row r="581" spans="1:3" x14ac:dyDescent="0.15">
      <c r="A581" s="8">
        <v>45505</v>
      </c>
      <c r="B581" s="13">
        <v>0.88400000000000001</v>
      </c>
      <c r="C581" s="13">
        <v>0.88400000000000001</v>
      </c>
    </row>
    <row r="582" spans="1:3" x14ac:dyDescent="0.15">
      <c r="A582" s="8">
        <v>45506</v>
      </c>
      <c r="B582" s="13">
        <v>0.879</v>
      </c>
      <c r="C582" s="13">
        <v>0.879</v>
      </c>
    </row>
    <row r="583" spans="1:3" x14ac:dyDescent="0.15">
      <c r="A583" s="8">
        <v>45509</v>
      </c>
      <c r="B583" s="13">
        <v>0.86299999999999999</v>
      </c>
      <c r="C583" s="13">
        <v>0.86299999999999999</v>
      </c>
    </row>
    <row r="584" spans="1:3" x14ac:dyDescent="0.15">
      <c r="A584" s="8">
        <v>45510</v>
      </c>
      <c r="B584" s="13">
        <v>0.86299999999999999</v>
      </c>
      <c r="C584" s="13">
        <v>0.86299999999999999</v>
      </c>
    </row>
    <row r="585" spans="1:3" x14ac:dyDescent="0.15">
      <c r="A585" s="8">
        <v>45511</v>
      </c>
      <c r="B585" s="13">
        <v>0.86599999999999999</v>
      </c>
      <c r="C585" s="13">
        <v>0.86599999999999999</v>
      </c>
    </row>
    <row r="586" spans="1:3" x14ac:dyDescent="0.15">
      <c r="A586" s="8">
        <v>45512</v>
      </c>
      <c r="B586" s="13">
        <v>0.87</v>
      </c>
      <c r="C586" s="13">
        <v>0.87</v>
      </c>
    </row>
    <row r="587" spans="1:3" x14ac:dyDescent="0.15">
      <c r="A587" s="8">
        <v>45513</v>
      </c>
      <c r="B587" s="13">
        <v>0.86899999999999999</v>
      </c>
      <c r="C587" s="13">
        <v>0.86899999999999999</v>
      </c>
    </row>
    <row r="588" spans="1:3" x14ac:dyDescent="0.15">
      <c r="A588" s="8">
        <v>45516</v>
      </c>
      <c r="B588" s="13">
        <v>0.86899999999999999</v>
      </c>
      <c r="C588" s="13">
        <v>0.86899999999999999</v>
      </c>
    </row>
    <row r="589" spans="1:3" x14ac:dyDescent="0.15">
      <c r="A589" s="8">
        <v>45517</v>
      </c>
      <c r="B589" s="13">
        <v>0.871</v>
      </c>
      <c r="C589" s="13">
        <v>0.871</v>
      </c>
    </row>
    <row r="590" spans="1:3" x14ac:dyDescent="0.15">
      <c r="A590" s="8">
        <v>45518</v>
      </c>
      <c r="B590" s="13">
        <v>0.86399999999999999</v>
      </c>
      <c r="C590" s="13">
        <v>0.86399999999999999</v>
      </c>
    </row>
    <row r="591" spans="1:3" x14ac:dyDescent="0.15">
      <c r="A591" s="8">
        <v>45519</v>
      </c>
      <c r="B591" s="13">
        <v>0.86499999999999999</v>
      </c>
      <c r="C591" s="13">
        <v>0.86499999999999999</v>
      </c>
    </row>
    <row r="592" spans="1:3" x14ac:dyDescent="0.15">
      <c r="A592" s="8">
        <v>45520</v>
      </c>
      <c r="B592" s="13">
        <v>0.86799999999999999</v>
      </c>
      <c r="C592" s="13">
        <v>0.86799999999999999</v>
      </c>
    </row>
    <row r="593" spans="1:3" x14ac:dyDescent="0.15">
      <c r="A593" s="8">
        <v>45523</v>
      </c>
      <c r="B593" s="13">
        <v>0.87</v>
      </c>
      <c r="C593" s="13">
        <v>0.87</v>
      </c>
    </row>
    <row r="594" spans="1:3" x14ac:dyDescent="0.15">
      <c r="A594" s="8">
        <v>45524</v>
      </c>
      <c r="B594" s="13">
        <v>0.86</v>
      </c>
      <c r="C594" s="13">
        <v>0.86</v>
      </c>
    </row>
    <row r="595" spans="1:3" x14ac:dyDescent="0.15">
      <c r="A595" s="8">
        <v>45525</v>
      </c>
      <c r="B595" s="13">
        <v>0.85699999999999998</v>
      </c>
      <c r="C595" s="13">
        <v>0.85699999999999998</v>
      </c>
    </row>
    <row r="596" spans="1:3" x14ac:dyDescent="0.15">
      <c r="A596" s="8">
        <v>45526</v>
      </c>
      <c r="B596" s="13">
        <v>0.85299999999999998</v>
      </c>
      <c r="C596" s="13">
        <v>0.85299999999999998</v>
      </c>
    </row>
    <row r="597" spans="1:3" x14ac:dyDescent="0.15">
      <c r="A597" s="8">
        <v>45527</v>
      </c>
      <c r="B597" s="13">
        <v>0.85</v>
      </c>
      <c r="C597" s="13">
        <v>0.85</v>
      </c>
    </row>
    <row r="598" spans="1:3" x14ac:dyDescent="0.15">
      <c r="A598" s="8">
        <v>45530</v>
      </c>
      <c r="B598" s="13">
        <v>0.85399999999999998</v>
      </c>
      <c r="C598" s="13">
        <v>0.85399999999999998</v>
      </c>
    </row>
    <row r="599" spans="1:3" x14ac:dyDescent="0.15">
      <c r="A599" s="8">
        <v>45531</v>
      </c>
      <c r="B599" s="13">
        <v>0.85399999999999998</v>
      </c>
      <c r="C599" s="13">
        <v>0.85399999999999998</v>
      </c>
    </row>
    <row r="600" spans="1:3" x14ac:dyDescent="0.15">
      <c r="A600" s="8">
        <v>45532</v>
      </c>
      <c r="B600" s="13">
        <v>0.85099999999999998</v>
      </c>
      <c r="C600" s="13">
        <v>0.85099999999999998</v>
      </c>
    </row>
    <row r="601" spans="1:3" x14ac:dyDescent="0.15">
      <c r="A601" s="8">
        <v>45533</v>
      </c>
      <c r="B601" s="13">
        <v>0.85799999999999998</v>
      </c>
      <c r="C601" s="13">
        <v>0.85799999999999998</v>
      </c>
    </row>
    <row r="602" spans="1:3" x14ac:dyDescent="0.15">
      <c r="A602" s="8">
        <v>45534</v>
      </c>
      <c r="B602" s="13">
        <v>0.86699999999999999</v>
      </c>
      <c r="C602" s="13">
        <v>0.86699999999999999</v>
      </c>
    </row>
    <row r="603" spans="1:3" x14ac:dyDescent="0.15">
      <c r="A603" s="8">
        <v>45537</v>
      </c>
      <c r="B603" s="13">
        <v>0.85499999999999998</v>
      </c>
      <c r="C603" s="13">
        <v>0.85499999999999998</v>
      </c>
    </row>
    <row r="604" spans="1:3" x14ac:dyDescent="0.15">
      <c r="A604" s="8">
        <v>45538</v>
      </c>
      <c r="B604" s="13">
        <v>0.86199999999999999</v>
      </c>
      <c r="C604" s="13">
        <v>0.86199999999999999</v>
      </c>
    </row>
    <row r="605" spans="1:3" x14ac:dyDescent="0.15">
      <c r="A605" s="8">
        <v>45539</v>
      </c>
      <c r="B605" s="13">
        <v>0.85299999999999998</v>
      </c>
      <c r="C605" s="13">
        <v>0.85299999999999998</v>
      </c>
    </row>
    <row r="606" spans="1:3" x14ac:dyDescent="0.15">
      <c r="A606" s="8">
        <v>45540</v>
      </c>
      <c r="B606" s="13">
        <v>0.85399999999999998</v>
      </c>
      <c r="C606" s="13">
        <v>0.85399999999999998</v>
      </c>
    </row>
    <row r="607" spans="1:3" x14ac:dyDescent="0.15">
      <c r="A607" s="8">
        <v>45541</v>
      </c>
      <c r="B607" s="13">
        <v>0.84899999999999998</v>
      </c>
      <c r="C607" s="13">
        <v>0.84899999999999998</v>
      </c>
    </row>
    <row r="608" spans="1:3" x14ac:dyDescent="0.15">
      <c r="A608" s="8">
        <v>45544</v>
      </c>
      <c r="B608" s="13">
        <v>0.83899999999999997</v>
      </c>
      <c r="C608" s="13">
        <v>0.83899999999999997</v>
      </c>
    </row>
    <row r="609" spans="1:3" x14ac:dyDescent="0.15">
      <c r="A609" s="8">
        <v>45545</v>
      </c>
      <c r="B609" s="13">
        <v>0.83599999999999997</v>
      </c>
      <c r="C609" s="13">
        <v>0.83599999999999997</v>
      </c>
    </row>
    <row r="610" spans="1:3" x14ac:dyDescent="0.15">
      <c r="A610" s="8">
        <v>45546</v>
      </c>
      <c r="B610" s="13">
        <v>0.83599999999999997</v>
      </c>
      <c r="C610" s="13">
        <v>0.83599999999999997</v>
      </c>
    </row>
    <row r="611" spans="1:3" x14ac:dyDescent="0.15">
      <c r="A611" s="8">
        <v>45547</v>
      </c>
      <c r="B611" s="13">
        <v>0.83399999999999996</v>
      </c>
      <c r="C611" s="13">
        <v>0.83399999999999996</v>
      </c>
    </row>
    <row r="612" spans="1:3" x14ac:dyDescent="0.15">
      <c r="A612" s="8">
        <v>45548</v>
      </c>
      <c r="B612" s="13">
        <v>0.83299999999999996</v>
      </c>
      <c r="C612" s="13">
        <v>0.83299999999999996</v>
      </c>
    </row>
    <row r="613" spans="1:3" x14ac:dyDescent="0.15">
      <c r="A613" s="8">
        <v>45553</v>
      </c>
      <c r="B613" s="13">
        <v>0.83599999999999997</v>
      </c>
      <c r="C613" s="13">
        <v>0.83599999999999997</v>
      </c>
    </row>
    <row r="614" spans="1:3" x14ac:dyDescent="0.15">
      <c r="A614" s="8">
        <v>45554</v>
      </c>
      <c r="B614" s="13">
        <v>0.84799999999999998</v>
      </c>
      <c r="C614" s="13">
        <v>0.84799999999999998</v>
      </c>
    </row>
    <row r="615" spans="1:3" x14ac:dyDescent="0.15">
      <c r="A615" s="8">
        <v>45555</v>
      </c>
      <c r="B615" s="13">
        <v>0.85099999999999998</v>
      </c>
      <c r="C615" s="13">
        <v>0.85099999999999998</v>
      </c>
    </row>
    <row r="616" spans="1:3" x14ac:dyDescent="0.15">
      <c r="A616" s="8">
        <v>45558</v>
      </c>
      <c r="B616" s="13">
        <v>0.84899999999999998</v>
      </c>
      <c r="C616" s="13">
        <v>0.84899999999999998</v>
      </c>
    </row>
    <row r="617" spans="1:3" x14ac:dyDescent="0.15">
      <c r="A617" s="8">
        <v>45559</v>
      </c>
      <c r="B617" s="13">
        <v>0.88300000000000001</v>
      </c>
      <c r="C617" s="13">
        <v>0.88300000000000001</v>
      </c>
    </row>
    <row r="618" spans="1:3" x14ac:dyDescent="0.15">
      <c r="A618" s="8">
        <v>45560</v>
      </c>
      <c r="B618" s="13">
        <v>0.88500000000000001</v>
      </c>
      <c r="C618" s="13">
        <v>0.88500000000000001</v>
      </c>
    </row>
    <row r="619" spans="1:3" x14ac:dyDescent="0.15">
      <c r="A619" s="8">
        <v>45561</v>
      </c>
      <c r="B619" s="13">
        <v>0.91100000000000003</v>
      </c>
      <c r="C619" s="13">
        <v>0.91100000000000003</v>
      </c>
    </row>
    <row r="620" spans="1:3" x14ac:dyDescent="0.15">
      <c r="A620" s="8">
        <v>45562</v>
      </c>
      <c r="B620" s="13">
        <v>0.95399999999999996</v>
      </c>
      <c r="C620" s="13">
        <v>0.95399999999999996</v>
      </c>
    </row>
    <row r="621" spans="1:3" x14ac:dyDescent="0.15">
      <c r="A621" s="8">
        <v>45565</v>
      </c>
      <c r="B621" s="13">
        <v>1.016</v>
      </c>
      <c r="C621" s="13">
        <v>1.016</v>
      </c>
    </row>
    <row r="622" spans="1:3" x14ac:dyDescent="0.15">
      <c r="A622" s="8">
        <v>45573</v>
      </c>
      <c r="B622" s="13">
        <v>1.0620000000000001</v>
      </c>
      <c r="C622" s="13">
        <v>1.0620000000000001</v>
      </c>
    </row>
    <row r="623" spans="1:3" x14ac:dyDescent="0.15">
      <c r="A623" s="8">
        <v>45574</v>
      </c>
      <c r="B623" s="13">
        <v>1.0089999999999999</v>
      </c>
      <c r="C623" s="13">
        <v>1.0089999999999999</v>
      </c>
    </row>
    <row r="624" spans="1:3" x14ac:dyDescent="0.15">
      <c r="A624" s="8">
        <v>45575</v>
      </c>
      <c r="B624" s="13">
        <v>1.0189999999999999</v>
      </c>
      <c r="C624" s="13">
        <v>1.0189999999999999</v>
      </c>
    </row>
    <row r="625" spans="1:3" x14ac:dyDescent="0.15">
      <c r="A625" s="8">
        <v>45576</v>
      </c>
      <c r="B625" s="13">
        <v>1.004</v>
      </c>
      <c r="C625" s="13">
        <v>1.004</v>
      </c>
    </row>
    <row r="626" spans="1:3" x14ac:dyDescent="0.15">
      <c r="A626" s="8">
        <v>45579</v>
      </c>
      <c r="B626" s="13">
        <v>1.006</v>
      </c>
      <c r="C626" s="13">
        <v>1.006</v>
      </c>
    </row>
    <row r="627" spans="1:3" x14ac:dyDescent="0.15">
      <c r="A627" s="8">
        <v>45580</v>
      </c>
      <c r="B627" s="13">
        <v>0.98099999999999998</v>
      </c>
      <c r="C627" s="13">
        <v>0.98099999999999998</v>
      </c>
    </row>
    <row r="628" spans="1:3" x14ac:dyDescent="0.15">
      <c r="A628" s="8">
        <v>45581</v>
      </c>
      <c r="B628" s="13">
        <v>0.97799999999999998</v>
      </c>
      <c r="C628" s="13">
        <v>0.97799999999999998</v>
      </c>
    </row>
    <row r="629" spans="1:3" x14ac:dyDescent="0.15">
      <c r="A629" s="8">
        <v>45582</v>
      </c>
      <c r="B629" s="13">
        <v>0.97</v>
      </c>
      <c r="C629" s="13">
        <v>0.97</v>
      </c>
    </row>
    <row r="630" spans="1:3" x14ac:dyDescent="0.15">
      <c r="A630" s="8">
        <v>45583</v>
      </c>
      <c r="B630" s="13">
        <v>1.004</v>
      </c>
      <c r="C630" s="13">
        <v>1.004</v>
      </c>
    </row>
    <row r="631" spans="1:3" x14ac:dyDescent="0.15">
      <c r="A631" s="8">
        <v>45586</v>
      </c>
      <c r="B631" s="13">
        <v>1.0009999999999999</v>
      </c>
      <c r="C631" s="13">
        <v>1.0009999999999999</v>
      </c>
    </row>
    <row r="632" spans="1:3" x14ac:dyDescent="0.15">
      <c r="A632" s="8">
        <v>45587</v>
      </c>
      <c r="B632" s="13">
        <v>1.0049999999999999</v>
      </c>
      <c r="C632" s="13">
        <v>1.0049999999999999</v>
      </c>
    </row>
    <row r="633" spans="1:3" x14ac:dyDescent="0.15">
      <c r="A633" s="8">
        <v>45588</v>
      </c>
      <c r="B633" s="13">
        <v>1.01</v>
      </c>
      <c r="C633" s="13">
        <v>1.01</v>
      </c>
    </row>
    <row r="634" spans="1:3" x14ac:dyDescent="0.15">
      <c r="A634" s="8">
        <v>45589</v>
      </c>
      <c r="B634" s="13">
        <v>1.0029999999999999</v>
      </c>
      <c r="C634" s="13">
        <v>1.0029999999999999</v>
      </c>
    </row>
    <row r="635" spans="1:3" x14ac:dyDescent="0.15">
      <c r="A635" s="8">
        <v>45590</v>
      </c>
      <c r="B635" s="13">
        <v>1.0169999999999999</v>
      </c>
      <c r="C635" s="13">
        <v>1.0169999999999999</v>
      </c>
    </row>
    <row r="636" spans="1:3" x14ac:dyDescent="0.15">
      <c r="A636" s="8">
        <v>45593</v>
      </c>
      <c r="B636" s="13">
        <v>1.024</v>
      </c>
      <c r="C636" s="13">
        <v>1.024</v>
      </c>
    </row>
    <row r="637" spans="1:3" x14ac:dyDescent="0.15">
      <c r="A637" s="8">
        <v>45594</v>
      </c>
      <c r="B637" s="13">
        <v>1.012</v>
      </c>
      <c r="C637" s="13">
        <v>1.012</v>
      </c>
    </row>
    <row r="638" spans="1:3" x14ac:dyDescent="0.15">
      <c r="A638" s="8">
        <v>45595</v>
      </c>
      <c r="B638" s="13">
        <v>1.002</v>
      </c>
      <c r="C638" s="13">
        <v>1.002</v>
      </c>
    </row>
    <row r="639" spans="1:3" x14ac:dyDescent="0.15">
      <c r="A639" s="8">
        <v>45596</v>
      </c>
      <c r="B639" s="13">
        <v>1.0009999999999999</v>
      </c>
      <c r="C639" s="13">
        <v>1.0009999999999999</v>
      </c>
    </row>
    <row r="640" spans="1:3" x14ac:dyDescent="0.15">
      <c r="A640" s="8">
        <v>45597</v>
      </c>
      <c r="B640" s="13">
        <v>1.002</v>
      </c>
      <c r="C640" s="13">
        <v>1.002</v>
      </c>
    </row>
    <row r="641" spans="1:3" x14ac:dyDescent="0.15">
      <c r="A641" s="8">
        <v>45600</v>
      </c>
      <c r="B641" s="13">
        <v>1.0109999999999999</v>
      </c>
      <c r="C641" s="13">
        <v>1.0109999999999999</v>
      </c>
    </row>
    <row r="642" spans="1:3" x14ac:dyDescent="0.15">
      <c r="A642" s="8">
        <v>45601</v>
      </c>
      <c r="B642" s="13">
        <v>1.0349999999999999</v>
      </c>
      <c r="C642" s="13">
        <v>1.0349999999999999</v>
      </c>
    </row>
    <row r="643" spans="1:3" x14ac:dyDescent="0.15">
      <c r="A643" s="8">
        <v>45602</v>
      </c>
      <c r="B643" s="13">
        <v>1.03</v>
      </c>
      <c r="C643" s="13">
        <v>1.03</v>
      </c>
    </row>
    <row r="644" spans="1:3" x14ac:dyDescent="0.15">
      <c r="A644" s="8">
        <v>45603</v>
      </c>
      <c r="B644" s="13">
        <v>1.0489999999999999</v>
      </c>
      <c r="C644" s="13">
        <v>1.0489999999999999</v>
      </c>
    </row>
    <row r="645" spans="1:3" x14ac:dyDescent="0.15">
      <c r="A645" s="8">
        <v>45604</v>
      </c>
      <c r="B645" s="13">
        <v>1.0469999999999999</v>
      </c>
      <c r="C645" s="13">
        <v>1.0469999999999999</v>
      </c>
    </row>
    <row r="646" spans="1:3" x14ac:dyDescent="0.15">
      <c r="A646" s="8">
        <v>45607</v>
      </c>
      <c r="B646" s="13">
        <v>1.0569999999999999</v>
      </c>
      <c r="C646" s="13">
        <v>1.0569999999999999</v>
      </c>
    </row>
    <row r="647" spans="1:3" x14ac:dyDescent="0.15">
      <c r="A647" s="8">
        <v>45608</v>
      </c>
      <c r="B647" s="13">
        <v>1.0469999999999999</v>
      </c>
      <c r="C647" s="13">
        <v>1.0469999999999999</v>
      </c>
    </row>
    <row r="648" spans="1:3" x14ac:dyDescent="0.15">
      <c r="A648" s="8">
        <v>45609</v>
      </c>
      <c r="B648" s="13">
        <v>1.0469999999999999</v>
      </c>
      <c r="C648" s="13">
        <v>1.0469999999999999</v>
      </c>
    </row>
    <row r="649" spans="1:3" x14ac:dyDescent="0.15">
      <c r="A649" s="8">
        <v>45610</v>
      </c>
      <c r="B649" s="13">
        <v>1.02</v>
      </c>
      <c r="C649" s="13">
        <v>1.02</v>
      </c>
    </row>
    <row r="650" spans="1:3" x14ac:dyDescent="0.15">
      <c r="A650" s="8">
        <v>45611</v>
      </c>
      <c r="B650" s="13">
        <v>1.0089999999999999</v>
      </c>
      <c r="C650" s="13">
        <v>1.0089999999999999</v>
      </c>
    </row>
    <row r="651" spans="1:3" x14ac:dyDescent="0.15">
      <c r="A651" s="8">
        <v>45614</v>
      </c>
      <c r="B651" s="13">
        <v>1</v>
      </c>
      <c r="C651" s="13">
        <v>1</v>
      </c>
    </row>
    <row r="652" spans="1:3" x14ac:dyDescent="0.15">
      <c r="A652" s="8">
        <v>45615</v>
      </c>
      <c r="B652" s="13">
        <v>1.0209999999999999</v>
      </c>
      <c r="C652" s="13">
        <v>1.0209999999999999</v>
      </c>
    </row>
    <row r="653" spans="1:3" x14ac:dyDescent="0.15">
      <c r="A653" s="8">
        <v>45616</v>
      </c>
      <c r="B653" s="13">
        <v>1.03</v>
      </c>
      <c r="C653" s="13">
        <v>1.03</v>
      </c>
    </row>
    <row r="654" spans="1:3" x14ac:dyDescent="0.15">
      <c r="A654" s="8">
        <v>45617</v>
      </c>
      <c r="B654" s="13">
        <v>1.022</v>
      </c>
      <c r="C654" s="13">
        <v>1.022</v>
      </c>
    </row>
    <row r="655" spans="1:3" x14ac:dyDescent="0.15">
      <c r="A655" s="8">
        <v>45618</v>
      </c>
      <c r="B655" s="13">
        <v>0.99299999999999999</v>
      </c>
      <c r="C655" s="13">
        <v>0.99299999999999999</v>
      </c>
    </row>
    <row r="656" spans="1:3" x14ac:dyDescent="0.15">
      <c r="A656" s="8">
        <v>45621</v>
      </c>
      <c r="B656" s="13">
        <v>0.99399999999999999</v>
      </c>
      <c r="C656" s="13">
        <v>0.99399999999999999</v>
      </c>
    </row>
    <row r="657" spans="1:3" x14ac:dyDescent="0.15">
      <c r="A657" s="8">
        <v>45622</v>
      </c>
      <c r="B657" s="13">
        <v>0.99299999999999999</v>
      </c>
      <c r="C657" s="13">
        <v>0.99299999999999999</v>
      </c>
    </row>
    <row r="658" spans="1:3" x14ac:dyDescent="0.15">
      <c r="A658" s="8">
        <v>45623</v>
      </c>
      <c r="B658" s="13">
        <v>1.01</v>
      </c>
      <c r="C658" s="13">
        <v>1.01</v>
      </c>
    </row>
    <row r="659" spans="1:3" x14ac:dyDescent="0.15">
      <c r="A659" s="8">
        <v>45624</v>
      </c>
      <c r="B659" s="13">
        <v>0.999</v>
      </c>
      <c r="C659" s="13">
        <v>0.999</v>
      </c>
    </row>
    <row r="660" spans="1:3" x14ac:dyDescent="0.15">
      <c r="A660" s="8">
        <v>45625</v>
      </c>
      <c r="B660" s="13">
        <v>1.012</v>
      </c>
      <c r="C660" s="13">
        <v>1.012</v>
      </c>
    </row>
    <row r="661" spans="1:3" x14ac:dyDescent="0.15">
      <c r="A661" s="8">
        <v>45628</v>
      </c>
      <c r="B661" s="13">
        <v>1.024</v>
      </c>
      <c r="C661" s="13">
        <v>1.024</v>
      </c>
    </row>
    <row r="662" spans="1:3" x14ac:dyDescent="0.15">
      <c r="A662" s="8">
        <v>45629</v>
      </c>
      <c r="B662" s="13">
        <v>1.032</v>
      </c>
      <c r="C662" s="13">
        <v>1.032</v>
      </c>
    </row>
    <row r="663" spans="1:3" x14ac:dyDescent="0.15">
      <c r="A663" s="8">
        <v>45630</v>
      </c>
      <c r="B663" s="13">
        <v>1.024</v>
      </c>
      <c r="C663" s="13">
        <v>1.024</v>
      </c>
    </row>
    <row r="664" spans="1:3" x14ac:dyDescent="0.15">
      <c r="A664" s="8">
        <v>45631</v>
      </c>
      <c r="B664" s="13">
        <v>1.0209999999999999</v>
      </c>
      <c r="C664" s="13">
        <v>1.0209999999999999</v>
      </c>
    </row>
    <row r="665" spans="1:3" x14ac:dyDescent="0.15">
      <c r="A665" s="8">
        <v>45632</v>
      </c>
      <c r="B665" s="13">
        <v>1.0329999999999999</v>
      </c>
      <c r="C665" s="13">
        <v>1.0329999999999999</v>
      </c>
    </row>
    <row r="666" spans="1:3" x14ac:dyDescent="0.15">
      <c r="A666" s="8">
        <v>45635</v>
      </c>
      <c r="B666" s="13">
        <v>1.044</v>
      </c>
      <c r="C666" s="13">
        <v>1.044</v>
      </c>
    </row>
    <row r="667" spans="1:3" x14ac:dyDescent="0.15">
      <c r="A667" s="8">
        <v>45636</v>
      </c>
      <c r="B667" s="13">
        <v>1.04</v>
      </c>
      <c r="C667" s="13">
        <v>1.04</v>
      </c>
    </row>
    <row r="668" spans="1:3" x14ac:dyDescent="0.15">
      <c r="A668" s="8">
        <v>45637</v>
      </c>
      <c r="B668" s="13">
        <v>1.0449999999999999</v>
      </c>
      <c r="C668" s="13">
        <v>1.0449999999999999</v>
      </c>
    </row>
    <row r="669" spans="1:3" x14ac:dyDescent="0.15">
      <c r="A669" s="8">
        <v>45638</v>
      </c>
      <c r="B669" s="13">
        <v>1.0549999999999999</v>
      </c>
      <c r="C669" s="13">
        <v>1.0549999999999999</v>
      </c>
    </row>
    <row r="670" spans="1:3" x14ac:dyDescent="0.15">
      <c r="A670" s="8">
        <v>45639</v>
      </c>
      <c r="B670" s="13">
        <v>1.0309999999999999</v>
      </c>
      <c r="C670" s="13">
        <v>1.0309999999999999</v>
      </c>
    </row>
    <row r="671" spans="1:3" x14ac:dyDescent="0.15">
      <c r="A671" s="8">
        <v>45642</v>
      </c>
      <c r="B671" s="13">
        <v>1.0169999999999999</v>
      </c>
      <c r="C671" s="13">
        <v>1.0169999999999999</v>
      </c>
    </row>
    <row r="672" spans="1:3" x14ac:dyDescent="0.15">
      <c r="A672" s="8">
        <v>45643</v>
      </c>
      <c r="B672" s="13">
        <v>1.01</v>
      </c>
      <c r="C672" s="13">
        <v>1.01</v>
      </c>
    </row>
    <row r="673" spans="1:3" x14ac:dyDescent="0.15">
      <c r="A673" s="8">
        <v>45644</v>
      </c>
      <c r="B673" s="13">
        <v>1.0169999999999999</v>
      </c>
      <c r="C673" s="13">
        <v>1.0169999999999999</v>
      </c>
    </row>
    <row r="674" spans="1:3" x14ac:dyDescent="0.15">
      <c r="A674" s="8">
        <v>45645</v>
      </c>
      <c r="B674" s="13">
        <v>1.016</v>
      </c>
      <c r="C674" s="13">
        <v>1.016</v>
      </c>
    </row>
    <row r="675" spans="1:3" x14ac:dyDescent="0.15">
      <c r="A675" s="8">
        <v>45646</v>
      </c>
      <c r="B675" s="13">
        <v>1.0169999999999999</v>
      </c>
      <c r="C675" s="13">
        <v>1.0169999999999999</v>
      </c>
    </row>
    <row r="676" spans="1:3" x14ac:dyDescent="0.15">
      <c r="A676" s="8">
        <v>45649</v>
      </c>
      <c r="B676" s="13">
        <v>1.012</v>
      </c>
      <c r="C676" s="13">
        <v>1.012</v>
      </c>
    </row>
    <row r="677" spans="1:3" x14ac:dyDescent="0.15">
      <c r="A677" s="8">
        <v>45650</v>
      </c>
      <c r="B677" s="13">
        <v>1.026</v>
      </c>
      <c r="C677" s="13">
        <v>1.026</v>
      </c>
    </row>
    <row r="678" spans="1:3" x14ac:dyDescent="0.15">
      <c r="A678" s="8">
        <v>45651</v>
      </c>
      <c r="B678" s="13">
        <v>1.0209999999999999</v>
      </c>
      <c r="C678" s="13">
        <v>1.0209999999999999</v>
      </c>
    </row>
    <row r="679" spans="1:3" x14ac:dyDescent="0.15">
      <c r="A679" s="8">
        <v>45652</v>
      </c>
      <c r="B679" s="13">
        <v>1.0249999999999999</v>
      </c>
      <c r="C679" s="13">
        <v>1.0249999999999999</v>
      </c>
    </row>
    <row r="680" spans="1:3" x14ac:dyDescent="0.15">
      <c r="A680" s="8">
        <v>45653</v>
      </c>
      <c r="B680" s="13">
        <v>1.024</v>
      </c>
      <c r="C680" s="13">
        <v>1.024</v>
      </c>
    </row>
    <row r="681" spans="1:3" x14ac:dyDescent="0.15">
      <c r="A681" s="8">
        <v>45656</v>
      </c>
      <c r="B681" s="13">
        <v>1.024</v>
      </c>
      <c r="C681" s="13">
        <v>1.024</v>
      </c>
    </row>
    <row r="682" spans="1:3" x14ac:dyDescent="0.15">
      <c r="A682" s="8">
        <v>45657</v>
      </c>
      <c r="B682" s="13">
        <v>1.016</v>
      </c>
      <c r="C682" s="13">
        <v>1.016</v>
      </c>
    </row>
    <row r="683" spans="1:3" x14ac:dyDescent="0.15">
      <c r="A683" s="8">
        <v>45659</v>
      </c>
      <c r="B683" s="13">
        <v>1</v>
      </c>
      <c r="C683" s="13">
        <v>1</v>
      </c>
    </row>
    <row r="684" spans="1:3" x14ac:dyDescent="0.15">
      <c r="A684" s="8">
        <v>45660</v>
      </c>
      <c r="B684" s="13">
        <v>0.98899999999999999</v>
      </c>
      <c r="C684" s="13">
        <v>0.98899999999999999</v>
      </c>
    </row>
    <row r="685" spans="1:3" x14ac:dyDescent="0.15">
      <c r="A685" s="8">
        <v>45663</v>
      </c>
      <c r="B685" s="13">
        <v>0.99099999999999999</v>
      </c>
      <c r="C685" s="13">
        <v>0.99099999999999999</v>
      </c>
    </row>
    <row r="686" spans="1:3" x14ac:dyDescent="0.15">
      <c r="A686" s="8">
        <v>45664</v>
      </c>
      <c r="B686" s="13">
        <v>0.995</v>
      </c>
      <c r="C686" s="13">
        <v>0.995</v>
      </c>
    </row>
    <row r="687" spans="1:3" x14ac:dyDescent="0.15">
      <c r="A687" s="8">
        <v>45665</v>
      </c>
      <c r="B687" s="13">
        <v>0.98799999999999999</v>
      </c>
      <c r="C687" s="13">
        <v>0.98799999999999999</v>
      </c>
    </row>
    <row r="688" spans="1:3" x14ac:dyDescent="0.15">
      <c r="A688" s="8">
        <v>45666</v>
      </c>
      <c r="B688" s="13">
        <v>0.99199999999999999</v>
      </c>
      <c r="C688" s="13">
        <v>0.99199999999999999</v>
      </c>
    </row>
    <row r="689" spans="1:3" x14ac:dyDescent="0.15">
      <c r="A689" s="8">
        <v>45667</v>
      </c>
      <c r="B689" s="13">
        <v>0.98299999999999998</v>
      </c>
      <c r="C689" s="13">
        <v>0.98299999999999998</v>
      </c>
    </row>
    <row r="690" spans="1:3" x14ac:dyDescent="0.15">
      <c r="A690" s="8">
        <v>45670</v>
      </c>
      <c r="B690" s="13">
        <v>0.97799999999999998</v>
      </c>
      <c r="C690" s="13">
        <v>0.97799999999999998</v>
      </c>
    </row>
    <row r="691" spans="1:3" x14ac:dyDescent="0.15">
      <c r="A691" s="8">
        <v>45671</v>
      </c>
      <c r="B691" s="13">
        <v>1.006</v>
      </c>
      <c r="C691" s="13">
        <v>1.006</v>
      </c>
    </row>
    <row r="692" spans="1:3" x14ac:dyDescent="0.15">
      <c r="A692" s="8">
        <v>45672</v>
      </c>
      <c r="B692" s="13">
        <v>1.0009999999999999</v>
      </c>
      <c r="C692" s="13">
        <v>1.0009999999999999</v>
      </c>
    </row>
    <row r="693" spans="1:3" x14ac:dyDescent="0.15">
      <c r="A693" s="8">
        <v>45673</v>
      </c>
      <c r="B693" s="13">
        <v>1.0049999999999999</v>
      </c>
      <c r="C693" s="13">
        <v>1.0049999999999999</v>
      </c>
    </row>
    <row r="694" spans="1:3" x14ac:dyDescent="0.15">
      <c r="A694" s="8">
        <v>45674</v>
      </c>
      <c r="B694" s="13">
        <v>1.018</v>
      </c>
      <c r="C694" s="13">
        <v>1.018</v>
      </c>
    </row>
    <row r="695" spans="1:3" x14ac:dyDescent="0.15">
      <c r="A695" s="8">
        <v>45677</v>
      </c>
      <c r="B695" s="13">
        <v>1.026</v>
      </c>
      <c r="C695" s="13">
        <v>1.026</v>
      </c>
    </row>
    <row r="696" spans="1:3" x14ac:dyDescent="0.15">
      <c r="A696" s="8">
        <v>45678</v>
      </c>
      <c r="B696" s="13">
        <v>1.032</v>
      </c>
      <c r="C696" s="13">
        <v>1.032</v>
      </c>
    </row>
    <row r="697" spans="1:3" x14ac:dyDescent="0.15">
      <c r="A697" s="8">
        <v>45679</v>
      </c>
      <c r="B697" s="13">
        <v>1.0209999999999999</v>
      </c>
      <c r="C697" s="13">
        <v>1.0209999999999999</v>
      </c>
    </row>
    <row r="698" spans="1:3" x14ac:dyDescent="0.15">
      <c r="A698" s="8">
        <v>45680</v>
      </c>
      <c r="B698" s="13">
        <v>1.0149999999999999</v>
      </c>
      <c r="C698" s="13">
        <v>1.0149999999999999</v>
      </c>
    </row>
    <row r="699" spans="1:3" x14ac:dyDescent="0.15">
      <c r="A699" s="8">
        <v>45681</v>
      </c>
      <c r="B699" s="13">
        <v>1.026</v>
      </c>
      <c r="C699" s="13">
        <v>1.026</v>
      </c>
    </row>
    <row r="700" spans="1:3" x14ac:dyDescent="0.15">
      <c r="A700" s="8">
        <v>45684</v>
      </c>
      <c r="B700" s="13">
        <v>1.0269999999999999</v>
      </c>
      <c r="C700" s="13">
        <v>1.0269999999999999</v>
      </c>
    </row>
    <row r="701" spans="1:3" x14ac:dyDescent="0.15">
      <c r="A701" s="8">
        <v>45693</v>
      </c>
      <c r="B701" s="13">
        <v>1.018</v>
      </c>
      <c r="C701" s="13">
        <v>1.018</v>
      </c>
    </row>
    <row r="702" spans="1:3" x14ac:dyDescent="0.15">
      <c r="A702" s="8">
        <v>45694</v>
      </c>
      <c r="B702" s="13">
        <v>1.0369999999999999</v>
      </c>
      <c r="C702" s="13">
        <v>1.0369999999999999</v>
      </c>
    </row>
    <row r="703" spans="1:3" x14ac:dyDescent="0.15">
      <c r="A703" s="8">
        <v>45695</v>
      </c>
      <c r="B703" s="13">
        <v>1.0489999999999999</v>
      </c>
      <c r="C703" s="13">
        <v>1.0489999999999999</v>
      </c>
    </row>
    <row r="704" spans="1:3" x14ac:dyDescent="0.15">
      <c r="A704" s="8">
        <v>45698</v>
      </c>
      <c r="B704" s="13">
        <v>1.0580000000000001</v>
      </c>
      <c r="C704" s="13">
        <v>1.0580000000000001</v>
      </c>
    </row>
    <row r="705" spans="1:3" x14ac:dyDescent="0.15">
      <c r="A705" s="8">
        <v>45699</v>
      </c>
      <c r="B705" s="13">
        <v>1.0469999999999999</v>
      </c>
      <c r="C705" s="13">
        <v>1.0469999999999999</v>
      </c>
    </row>
    <row r="706" spans="1:3" x14ac:dyDescent="0.15">
      <c r="A706" s="8">
        <v>45700</v>
      </c>
      <c r="B706" s="13">
        <v>1.056</v>
      </c>
      <c r="C706" s="13">
        <v>1.056</v>
      </c>
    </row>
    <row r="707" spans="1:3" x14ac:dyDescent="0.15">
      <c r="A707" s="8">
        <v>45701</v>
      </c>
      <c r="B707" s="13">
        <v>1.0489999999999999</v>
      </c>
      <c r="C707" s="13">
        <v>1.0489999999999999</v>
      </c>
    </row>
    <row r="708" spans="1:3" x14ac:dyDescent="0.15">
      <c r="A708" s="8">
        <v>45702</v>
      </c>
      <c r="B708" s="13">
        <v>1.0680000000000001</v>
      </c>
      <c r="C708" s="13">
        <v>1.0680000000000001</v>
      </c>
    </row>
    <row r="709" spans="1:3" x14ac:dyDescent="0.15">
      <c r="A709" s="8">
        <v>45705</v>
      </c>
      <c r="B709" s="13">
        <v>1.0669999999999999</v>
      </c>
      <c r="C709" s="13">
        <v>1.0669999999999999</v>
      </c>
    </row>
    <row r="710" spans="1:3" x14ac:dyDescent="0.15">
      <c r="A710" s="8">
        <v>45706</v>
      </c>
      <c r="B710" s="13">
        <v>1.0649999999999999</v>
      </c>
      <c r="C710" s="13">
        <v>1.0649999999999999</v>
      </c>
    </row>
    <row r="711" spans="1:3" x14ac:dyDescent="0.15">
      <c r="A711" s="8">
        <v>45707</v>
      </c>
      <c r="B711" s="13">
        <v>1.077</v>
      </c>
      <c r="C711" s="13">
        <v>1.077</v>
      </c>
    </row>
    <row r="712" spans="1:3" x14ac:dyDescent="0.15">
      <c r="A712" s="8">
        <v>45708</v>
      </c>
      <c r="B712" s="13">
        <v>1.1000000000000001</v>
      </c>
      <c r="C712" s="13">
        <v>1.1000000000000001</v>
      </c>
    </row>
    <row r="713" spans="1:3" x14ac:dyDescent="0.15">
      <c r="A713" s="8">
        <v>45709</v>
      </c>
      <c r="B713" s="13">
        <v>1.1200000000000001</v>
      </c>
      <c r="C713" s="13">
        <v>1.1200000000000001</v>
      </c>
    </row>
    <row r="714" spans="1:3" x14ac:dyDescent="0.15">
      <c r="A714" s="8">
        <v>45712</v>
      </c>
      <c r="B714" s="13">
        <v>1.1200000000000001</v>
      </c>
      <c r="C714" s="13">
        <v>1.1200000000000001</v>
      </c>
    </row>
    <row r="715" spans="1:3" x14ac:dyDescent="0.15">
      <c r="A715" s="8">
        <v>45713</v>
      </c>
      <c r="B715" s="13">
        <v>1.1140000000000001</v>
      </c>
      <c r="C715" s="13">
        <v>1.1140000000000001</v>
      </c>
    </row>
    <row r="716" spans="1:3" x14ac:dyDescent="0.15">
      <c r="A716" s="8">
        <v>45714</v>
      </c>
      <c r="B716" s="13">
        <v>1.145</v>
      </c>
      <c r="C716" s="13">
        <v>1.145</v>
      </c>
    </row>
    <row r="717" spans="1:3" x14ac:dyDescent="0.15">
      <c r="A717" s="8">
        <v>45715</v>
      </c>
      <c r="B717" s="13">
        <v>1.17</v>
      </c>
      <c r="C717" s="13">
        <v>1.17</v>
      </c>
    </row>
    <row r="718" spans="1:3" x14ac:dyDescent="0.15">
      <c r="A718" s="8">
        <v>45716</v>
      </c>
      <c r="B718" s="13">
        <v>1.1259999999999999</v>
      </c>
      <c r="C718" s="13">
        <v>1.1259999999999999</v>
      </c>
    </row>
    <row r="719" spans="1:3" x14ac:dyDescent="0.15">
      <c r="A719" s="8">
        <v>45719</v>
      </c>
      <c r="B719" s="13">
        <v>1.129</v>
      </c>
      <c r="C719" s="13">
        <v>1.129</v>
      </c>
    </row>
    <row r="720" spans="1:3" x14ac:dyDescent="0.15">
      <c r="A720" s="8">
        <v>45720</v>
      </c>
      <c r="B720" s="13">
        <v>1.1319999999999999</v>
      </c>
      <c r="C720" s="13">
        <v>1.1319999999999999</v>
      </c>
    </row>
    <row r="721" spans="1:3" x14ac:dyDescent="0.15">
      <c r="A721" s="8">
        <v>45721</v>
      </c>
      <c r="B721" s="13">
        <v>1.149</v>
      </c>
      <c r="C721" s="13">
        <v>1.149</v>
      </c>
    </row>
    <row r="722" spans="1:3" x14ac:dyDescent="0.15">
      <c r="A722" s="8">
        <v>45722</v>
      </c>
      <c r="B722" s="13">
        <v>1.1659999999999999</v>
      </c>
      <c r="C722" s="13">
        <v>1.1659999999999999</v>
      </c>
    </row>
    <row r="723" spans="1:3" x14ac:dyDescent="0.15">
      <c r="A723" s="8">
        <v>45723</v>
      </c>
      <c r="B723" s="13">
        <v>1.165</v>
      </c>
      <c r="C723" s="13">
        <v>1.165</v>
      </c>
    </row>
    <row r="724" spans="1:3" x14ac:dyDescent="0.15">
      <c r="A724" s="8">
        <v>45726</v>
      </c>
      <c r="B724" s="13">
        <v>1.1679999999999999</v>
      </c>
      <c r="C724" s="13">
        <v>1.1679999999999999</v>
      </c>
    </row>
    <row r="725" spans="1:3" x14ac:dyDescent="0.15">
      <c r="A725" s="8">
        <v>45727</v>
      </c>
      <c r="B725" s="13">
        <v>1.179</v>
      </c>
      <c r="C725" s="13">
        <v>1.179</v>
      </c>
    </row>
    <row r="726" spans="1:3" x14ac:dyDescent="0.15">
      <c r="A726" s="8">
        <v>45728</v>
      </c>
      <c r="B726" s="13">
        <v>1.177</v>
      </c>
      <c r="C726" s="13">
        <v>1.177</v>
      </c>
    </row>
    <row r="727" spans="1:3" x14ac:dyDescent="0.15">
      <c r="A727" s="8">
        <v>45729</v>
      </c>
      <c r="B727" s="13">
        <v>1.17</v>
      </c>
      <c r="C727" s="13">
        <v>1.17</v>
      </c>
    </row>
    <row r="728" spans="1:3" x14ac:dyDescent="0.15">
      <c r="A728" s="8">
        <v>45730</v>
      </c>
      <c r="B728" s="13">
        <v>1.2070000000000001</v>
      </c>
      <c r="C728" s="13">
        <v>1.2070000000000001</v>
      </c>
    </row>
    <row r="729" spans="1:3" x14ac:dyDescent="0.15">
      <c r="A729" s="8">
        <v>45733</v>
      </c>
      <c r="B729" s="13">
        <v>1.212</v>
      </c>
      <c r="C729" s="13">
        <v>1.212</v>
      </c>
    </row>
    <row r="730" spans="1:3" x14ac:dyDescent="0.15">
      <c r="A730" s="8">
        <v>45734</v>
      </c>
      <c r="B730" s="13">
        <v>1.224</v>
      </c>
      <c r="C730" s="13">
        <v>1.224</v>
      </c>
    </row>
    <row r="731" spans="1:3" x14ac:dyDescent="0.15">
      <c r="A731" s="8">
        <v>45735</v>
      </c>
      <c r="B731" s="13">
        <v>1.2090000000000001</v>
      </c>
      <c r="C731" s="13">
        <v>1.2090000000000001</v>
      </c>
    </row>
    <row r="732" spans="1:3" x14ac:dyDescent="0.15">
      <c r="A732" s="8">
        <v>45736</v>
      </c>
      <c r="B732" s="13">
        <v>1.202</v>
      </c>
      <c r="C732" s="13">
        <v>1.202</v>
      </c>
    </row>
    <row r="733" spans="1:3" x14ac:dyDescent="0.15">
      <c r="A733" s="8">
        <v>45737</v>
      </c>
      <c r="B733" s="13">
        <v>1.1679999999999999</v>
      </c>
      <c r="C733" s="13">
        <v>1.1679999999999999</v>
      </c>
    </row>
    <row r="734" spans="1:3" x14ac:dyDescent="0.15">
      <c r="A734" s="8">
        <v>45740</v>
      </c>
      <c r="B734" s="13">
        <v>1.173</v>
      </c>
      <c r="C734" s="13">
        <v>1.173</v>
      </c>
    </row>
    <row r="735" spans="1:3" x14ac:dyDescent="0.15">
      <c r="A735" s="8">
        <v>45741</v>
      </c>
      <c r="B735" s="13">
        <v>1.1599999999999999</v>
      </c>
      <c r="C735" s="13">
        <v>1.1599999999999999</v>
      </c>
    </row>
    <row r="736" spans="1:3" x14ac:dyDescent="0.15">
      <c r="A736" s="8">
        <v>45742</v>
      </c>
      <c r="B736" s="13">
        <v>1.1619999999999999</v>
      </c>
      <c r="C736" s="13">
        <v>1.1619999999999999</v>
      </c>
    </row>
    <row r="737" spans="1:3" x14ac:dyDescent="0.15">
      <c r="A737" s="8">
        <v>45743</v>
      </c>
      <c r="B737" s="13">
        <v>1.163</v>
      </c>
      <c r="C737" s="13">
        <v>1.163</v>
      </c>
    </row>
    <row r="738" spans="1:3" x14ac:dyDescent="0.15">
      <c r="A738" s="8">
        <v>45744</v>
      </c>
      <c r="B738" s="13">
        <v>1.1519999999999999</v>
      </c>
      <c r="C738" s="13">
        <v>1.1519999999999999</v>
      </c>
    </row>
    <row r="739" spans="1:3" x14ac:dyDescent="0.15">
      <c r="A739" s="8">
        <v>45747</v>
      </c>
      <c r="B739" s="13">
        <v>1.1299999999999999</v>
      </c>
      <c r="C739" s="13">
        <v>1.1299999999999999</v>
      </c>
    </row>
    <row r="740" spans="1:3" x14ac:dyDescent="0.15">
      <c r="A740" s="8">
        <v>45748</v>
      </c>
      <c r="B740" s="13">
        <v>1.1439999999999999</v>
      </c>
      <c r="C740" s="13">
        <v>1.1439999999999999</v>
      </c>
    </row>
    <row r="741" spans="1:3" x14ac:dyDescent="0.15">
      <c r="A741" s="8">
        <v>45749</v>
      </c>
      <c r="B741" s="13">
        <v>1.147</v>
      </c>
      <c r="C741" s="13">
        <v>1.147</v>
      </c>
    </row>
    <row r="742" spans="1:3" x14ac:dyDescent="0.15">
      <c r="A742" s="8">
        <v>45750</v>
      </c>
      <c r="B742" s="13">
        <v>1.1279999999999999</v>
      </c>
      <c r="C742" s="13">
        <v>1.1279999999999999</v>
      </c>
    </row>
    <row r="743" spans="1:3" x14ac:dyDescent="0.15">
      <c r="A743" s="8">
        <v>45754</v>
      </c>
      <c r="B743" s="13">
        <v>1.016</v>
      </c>
      <c r="C743" s="13">
        <v>1.016</v>
      </c>
    </row>
    <row r="744" spans="1:3" x14ac:dyDescent="0.15">
      <c r="A744" s="8">
        <v>45755</v>
      </c>
      <c r="B744" s="13">
        <v>1.03</v>
      </c>
      <c r="C744" s="13">
        <v>1.03</v>
      </c>
    </row>
    <row r="745" spans="1:3" x14ac:dyDescent="0.15">
      <c r="A745" s="8">
        <v>45756</v>
      </c>
      <c r="B745" s="13">
        <v>1.042</v>
      </c>
      <c r="C745" s="13">
        <v>1.042</v>
      </c>
    </row>
    <row r="746" spans="1:3" x14ac:dyDescent="0.15">
      <c r="A746" s="8">
        <v>45757</v>
      </c>
      <c r="B746" s="13">
        <v>1.0860000000000001</v>
      </c>
      <c r="C746" s="13">
        <v>1.0860000000000001</v>
      </c>
    </row>
    <row r="747" spans="1:3" x14ac:dyDescent="0.15">
      <c r="A747" s="8">
        <v>45758</v>
      </c>
      <c r="B747" s="13">
        <v>1.087</v>
      </c>
      <c r="C747" s="13">
        <v>1.087</v>
      </c>
    </row>
    <row r="748" spans="1:3" x14ac:dyDescent="0.15">
      <c r="A748" s="8">
        <v>45761</v>
      </c>
      <c r="B748" s="13">
        <v>1.0940000000000001</v>
      </c>
      <c r="C748" s="13">
        <v>1.0940000000000001</v>
      </c>
    </row>
    <row r="749" spans="1:3" x14ac:dyDescent="0.15">
      <c r="A749" s="8">
        <v>45762</v>
      </c>
      <c r="B749" s="13">
        <v>1.095</v>
      </c>
      <c r="C749" s="13">
        <v>1.095</v>
      </c>
    </row>
    <row r="750" spans="1:3" x14ac:dyDescent="0.15">
      <c r="A750" s="8">
        <v>45763</v>
      </c>
      <c r="B750" s="13">
        <v>1.073</v>
      </c>
      <c r="C750" s="13">
        <v>1.073</v>
      </c>
    </row>
    <row r="751" spans="1:3" x14ac:dyDescent="0.15">
      <c r="A751" s="8">
        <v>45764</v>
      </c>
      <c r="B751" s="13">
        <v>1.075</v>
      </c>
      <c r="C751" s="13">
        <v>1.075</v>
      </c>
    </row>
    <row r="752" spans="1:3" x14ac:dyDescent="0.15">
      <c r="A752" s="8">
        <v>45765</v>
      </c>
      <c r="B752" s="13">
        <v>1.069</v>
      </c>
      <c r="C752" s="13">
        <v>1.069</v>
      </c>
    </row>
    <row r="753" spans="1:3" x14ac:dyDescent="0.15">
      <c r="A753" s="8">
        <v>45768</v>
      </c>
      <c r="B753" s="13">
        <v>1.085</v>
      </c>
      <c r="C753" s="13">
        <v>1.085</v>
      </c>
    </row>
    <row r="754" spans="1:3" x14ac:dyDescent="0.15">
      <c r="A754" s="8">
        <v>45769</v>
      </c>
      <c r="B754" s="13">
        <v>1.093</v>
      </c>
      <c r="C754" s="13">
        <v>1.093</v>
      </c>
    </row>
    <row r="755" spans="1:3" x14ac:dyDescent="0.15">
      <c r="A755" s="8">
        <v>45770</v>
      </c>
      <c r="B755" s="13">
        <v>1.1040000000000001</v>
      </c>
      <c r="C755" s="13">
        <v>1.1040000000000001</v>
      </c>
    </row>
    <row r="756" spans="1:3" x14ac:dyDescent="0.15">
      <c r="A756" s="8">
        <v>45771</v>
      </c>
      <c r="B756" s="13">
        <v>1.101</v>
      </c>
      <c r="C756" s="13">
        <v>1.101</v>
      </c>
    </row>
    <row r="757" spans="1:3" x14ac:dyDescent="0.15">
      <c r="A757" s="8">
        <v>45772</v>
      </c>
      <c r="B757" s="13">
        <v>1.1240000000000001</v>
      </c>
      <c r="C757" s="13">
        <v>1.1240000000000001</v>
      </c>
    </row>
    <row r="758" spans="1:3" x14ac:dyDescent="0.15">
      <c r="A758" s="8">
        <v>45775</v>
      </c>
      <c r="B758" s="13">
        <v>1.1160000000000001</v>
      </c>
      <c r="C758" s="13">
        <v>1.1160000000000001</v>
      </c>
    </row>
    <row r="759" spans="1:3" x14ac:dyDescent="0.15">
      <c r="A759" s="8">
        <v>45776</v>
      </c>
      <c r="B759" s="13">
        <v>1.121</v>
      </c>
      <c r="C759" s="13">
        <v>1.121</v>
      </c>
    </row>
    <row r="760" spans="1:3" x14ac:dyDescent="0.15">
      <c r="A760" s="8">
        <v>45777</v>
      </c>
      <c r="B760" s="13">
        <v>1.131</v>
      </c>
      <c r="C760" s="13">
        <v>1.131</v>
      </c>
    </row>
    <row r="761" spans="1:3" x14ac:dyDescent="0.15">
      <c r="A761" s="8">
        <v>45783</v>
      </c>
      <c r="B761" s="13">
        <v>1.1499999999999999</v>
      </c>
      <c r="C761" s="13">
        <v>1.1499999999999999</v>
      </c>
    </row>
    <row r="762" spans="1:3" x14ac:dyDescent="0.15">
      <c r="A762" s="8">
        <v>45784</v>
      </c>
      <c r="B762" s="13">
        <v>1.151</v>
      </c>
      <c r="C762" s="13">
        <v>1.151</v>
      </c>
    </row>
    <row r="763" spans="1:3" x14ac:dyDescent="0.15">
      <c r="A763" s="8">
        <v>45785</v>
      </c>
      <c r="B763" s="13">
        <v>1.157</v>
      </c>
      <c r="C763" s="13">
        <v>1.157</v>
      </c>
    </row>
    <row r="764" spans="1:3" x14ac:dyDescent="0.15">
      <c r="A764" s="8">
        <v>45786</v>
      </c>
      <c r="B764" s="13">
        <v>1.143</v>
      </c>
      <c r="C764" s="13">
        <v>1.143</v>
      </c>
    </row>
    <row r="765" spans="1:3" x14ac:dyDescent="0.15">
      <c r="A765" s="8">
        <v>45789</v>
      </c>
      <c r="B765" s="13">
        <v>1.169</v>
      </c>
      <c r="C765" s="13">
        <v>1.169</v>
      </c>
    </row>
    <row r="766" spans="1:3" x14ac:dyDescent="0.15">
      <c r="A766" s="8">
        <v>45790</v>
      </c>
      <c r="B766" s="13">
        <v>1.1639999999999999</v>
      </c>
      <c r="C766" s="13">
        <v>1.1639999999999999</v>
      </c>
    </row>
    <row r="767" spans="1:3" x14ac:dyDescent="0.15">
      <c r="A767" s="8">
        <v>45791</v>
      </c>
      <c r="B767" s="13">
        <v>1.171</v>
      </c>
      <c r="C767" s="13">
        <v>1.171</v>
      </c>
    </row>
    <row r="768" spans="1:3" x14ac:dyDescent="0.15">
      <c r="A768" s="8">
        <v>45792</v>
      </c>
      <c r="B768" s="13">
        <v>1.1559999999999999</v>
      </c>
      <c r="C768" s="13">
        <v>1.1559999999999999</v>
      </c>
    </row>
    <row r="769" spans="1:3" x14ac:dyDescent="0.15">
      <c r="A769" s="8">
        <v>45793</v>
      </c>
      <c r="B769" s="13">
        <v>1.1719999999999999</v>
      </c>
      <c r="C769" s="13">
        <v>1.1719999999999999</v>
      </c>
    </row>
    <row r="770" spans="1:3" x14ac:dyDescent="0.15">
      <c r="A770" s="8">
        <v>45796</v>
      </c>
      <c r="B770" s="13">
        <v>1.1830000000000001</v>
      </c>
      <c r="C770" s="13">
        <v>1.1830000000000001</v>
      </c>
    </row>
    <row r="771" spans="1:3" x14ac:dyDescent="0.15">
      <c r="A771" s="8">
        <v>45797</v>
      </c>
      <c r="B771" s="13">
        <v>1.206</v>
      </c>
      <c r="C771" s="13">
        <v>1.206</v>
      </c>
    </row>
    <row r="772" spans="1:3" x14ac:dyDescent="0.15">
      <c r="A772" s="8">
        <v>45798</v>
      </c>
      <c r="B772" s="13">
        <v>1.22</v>
      </c>
      <c r="C772" s="13">
        <v>1.22</v>
      </c>
    </row>
    <row r="773" spans="1:3" x14ac:dyDescent="0.15">
      <c r="A773" s="8">
        <v>45799</v>
      </c>
      <c r="B773" s="13">
        <v>1.206</v>
      </c>
      <c r="C773" s="13">
        <v>1.206</v>
      </c>
    </row>
    <row r="774" spans="1:3" x14ac:dyDescent="0.15">
      <c r="A774" s="8">
        <v>45800</v>
      </c>
      <c r="B774" s="13">
        <v>1.2070000000000001</v>
      </c>
      <c r="C774" s="13">
        <v>1.2070000000000001</v>
      </c>
    </row>
    <row r="775" spans="1:3" x14ac:dyDescent="0.15">
      <c r="A775" s="8">
        <v>45803</v>
      </c>
      <c r="B775" s="13">
        <v>1.216</v>
      </c>
      <c r="C775" s="13">
        <v>1.216</v>
      </c>
    </row>
    <row r="776" spans="1:3" x14ac:dyDescent="0.15">
      <c r="A776" s="8">
        <v>45804</v>
      </c>
      <c r="B776" s="13">
        <v>1.2150000000000001</v>
      </c>
      <c r="C776" s="13">
        <v>1.2150000000000001</v>
      </c>
    </row>
    <row r="777" spans="1:3" x14ac:dyDescent="0.15">
      <c r="A777" s="8">
        <v>45805</v>
      </c>
      <c r="B777" s="13">
        <v>1.2230000000000001</v>
      </c>
      <c r="C777" s="13">
        <v>1.2230000000000001</v>
      </c>
    </row>
    <row r="778" spans="1:3" x14ac:dyDescent="0.15">
      <c r="A778" s="8">
        <v>45806</v>
      </c>
      <c r="B778" s="13">
        <v>1.2310000000000001</v>
      </c>
      <c r="C778" s="13">
        <v>1.2310000000000001</v>
      </c>
    </row>
    <row r="779" spans="1:3" x14ac:dyDescent="0.15">
      <c r="A779" s="8">
        <v>45807</v>
      </c>
      <c r="B779" s="13">
        <v>1.216</v>
      </c>
      <c r="C779" s="13">
        <v>1.216</v>
      </c>
    </row>
    <row r="780" spans="1:3" x14ac:dyDescent="0.15">
      <c r="A780" s="8">
        <v>45811</v>
      </c>
      <c r="B780" s="13">
        <v>1.222</v>
      </c>
      <c r="C780" s="13">
        <v>1.222</v>
      </c>
    </row>
    <row r="781" spans="1:3" x14ac:dyDescent="0.15">
      <c r="A781" s="8">
        <v>45812</v>
      </c>
      <c r="B781" s="13">
        <v>1.2310000000000001</v>
      </c>
      <c r="C781" s="13">
        <v>1.2310000000000001</v>
      </c>
    </row>
    <row r="782" spans="1:3" x14ac:dyDescent="0.15">
      <c r="A782" s="8">
        <v>45813</v>
      </c>
      <c r="B782" s="13">
        <v>1.2370000000000001</v>
      </c>
      <c r="C782" s="13">
        <v>1.2370000000000001</v>
      </c>
    </row>
    <row r="783" spans="1:3" x14ac:dyDescent="0.15">
      <c r="A783" s="8">
        <v>45814</v>
      </c>
      <c r="B783" s="13">
        <v>1.238</v>
      </c>
      <c r="C783" s="13">
        <v>1.238</v>
      </c>
    </row>
    <row r="784" spans="1:3" x14ac:dyDescent="0.15">
      <c r="A784" s="8">
        <v>45817</v>
      </c>
      <c r="B784" s="13">
        <v>1.258</v>
      </c>
      <c r="C784" s="13">
        <v>1.258</v>
      </c>
    </row>
    <row r="785" spans="1:3" x14ac:dyDescent="0.15">
      <c r="A785" s="8">
        <v>45818</v>
      </c>
      <c r="B785" s="13">
        <v>1.2569999999999999</v>
      </c>
      <c r="C785" s="13">
        <v>1.2569999999999999</v>
      </c>
    </row>
    <row r="786" spans="1:3" x14ac:dyDescent="0.15">
      <c r="A786" s="8">
        <v>45819</v>
      </c>
      <c r="B786" s="13">
        <v>1.266</v>
      </c>
      <c r="C786" s="13">
        <v>1.266</v>
      </c>
    </row>
    <row r="787" spans="1:3" x14ac:dyDescent="0.15">
      <c r="A787" s="8">
        <v>45820</v>
      </c>
      <c r="B787" s="13">
        <v>1.2729999999999999</v>
      </c>
      <c r="C787" s="13">
        <v>1.2729999999999999</v>
      </c>
    </row>
    <row r="788" spans="1:3" x14ac:dyDescent="0.15">
      <c r="A788" s="8">
        <v>45821</v>
      </c>
      <c r="B788" s="13">
        <v>1.2529999999999999</v>
      </c>
      <c r="C788" s="13">
        <v>1.2529999999999999</v>
      </c>
    </row>
    <row r="789" spans="1:3" x14ac:dyDescent="0.15">
      <c r="A789" s="8">
        <v>45824</v>
      </c>
      <c r="B789" s="13">
        <v>1.246</v>
      </c>
      <c r="C789" s="13">
        <v>1.246</v>
      </c>
    </row>
    <row r="790" spans="1:3" x14ac:dyDescent="0.15">
      <c r="A790" s="8">
        <v>45825</v>
      </c>
      <c r="B790" s="13">
        <v>1.242</v>
      </c>
      <c r="C790" s="13">
        <v>1.242</v>
      </c>
    </row>
    <row r="791" spans="1:3" x14ac:dyDescent="0.15">
      <c r="A791" s="8">
        <v>45826</v>
      </c>
      <c r="B791" s="13">
        <v>1.238</v>
      </c>
      <c r="C791" s="13">
        <v>1.238</v>
      </c>
    </row>
    <row r="792" spans="1:3" x14ac:dyDescent="0.15">
      <c r="A792" s="8">
        <v>45827</v>
      </c>
      <c r="B792" s="13">
        <v>1.212</v>
      </c>
      <c r="C792" s="13">
        <v>1.212</v>
      </c>
    </row>
    <row r="793" spans="1:3" x14ac:dyDescent="0.15">
      <c r="A793" s="8">
        <v>45828</v>
      </c>
      <c r="B793" s="13">
        <v>1.21</v>
      </c>
      <c r="C793" s="13">
        <v>1.21</v>
      </c>
    </row>
    <row r="794" spans="1:3" x14ac:dyDescent="0.15">
      <c r="A794" s="8">
        <v>45831</v>
      </c>
      <c r="B794" s="13">
        <v>1.2150000000000001</v>
      </c>
      <c r="C794" s="13">
        <v>1.2150000000000001</v>
      </c>
    </row>
    <row r="795" spans="1:3" x14ac:dyDescent="0.15">
      <c r="A795" s="8">
        <v>45832</v>
      </c>
      <c r="B795" s="13">
        <v>1.2350000000000001</v>
      </c>
      <c r="C795" s="13">
        <v>1.2350000000000001</v>
      </c>
    </row>
    <row r="796" spans="1:3" x14ac:dyDescent="0.15">
      <c r="A796" s="8">
        <v>45833</v>
      </c>
      <c r="B796" s="13">
        <v>1.2430000000000001</v>
      </c>
      <c r="C796" s="13">
        <v>1.2430000000000001</v>
      </c>
    </row>
    <row r="797" spans="1:3" x14ac:dyDescent="0.15">
      <c r="A797" s="8">
        <v>45834</v>
      </c>
      <c r="B797" s="13">
        <v>1.236</v>
      </c>
      <c r="C797" s="13">
        <v>1.236</v>
      </c>
    </row>
    <row r="798" spans="1:3" x14ac:dyDescent="0.15">
      <c r="A798" s="8">
        <v>45835</v>
      </c>
      <c r="B798" s="13">
        <v>1.2529999999999999</v>
      </c>
      <c r="C798" s="13">
        <v>1.2529999999999999</v>
      </c>
    </row>
    <row r="799" spans="1:3" x14ac:dyDescent="0.15">
      <c r="A799" s="8">
        <v>45838</v>
      </c>
      <c r="B799" s="13">
        <v>1.256</v>
      </c>
      <c r="C799" s="13">
        <v>1.256</v>
      </c>
    </row>
    <row r="800" spans="1:3" x14ac:dyDescent="0.15">
      <c r="A800" s="8">
        <v>45839</v>
      </c>
      <c r="B800" s="13">
        <v>1.262</v>
      </c>
      <c r="C800" s="13">
        <v>1.262</v>
      </c>
    </row>
    <row r="801" spans="1:3" x14ac:dyDescent="0.15">
      <c r="A801" s="8">
        <v>45840</v>
      </c>
      <c r="B801" s="13">
        <v>1.262</v>
      </c>
      <c r="C801" s="13">
        <v>1.262</v>
      </c>
    </row>
    <row r="802" spans="1:3" x14ac:dyDescent="0.15">
      <c r="A802" s="8">
        <v>45841</v>
      </c>
      <c r="B802" s="13">
        <v>1.266</v>
      </c>
      <c r="C802" s="13">
        <v>1.266</v>
      </c>
    </row>
    <row r="803" spans="1:3" x14ac:dyDescent="0.15">
      <c r="A803" s="8">
        <v>45842</v>
      </c>
      <c r="B803" s="13">
        <v>1.254</v>
      </c>
      <c r="C803" s="13">
        <v>1.254</v>
      </c>
    </row>
    <row r="804" spans="1:3" x14ac:dyDescent="0.15">
      <c r="A804" s="8">
        <v>45845</v>
      </c>
      <c r="B804" s="13">
        <v>1.252</v>
      </c>
      <c r="C804" s="13">
        <v>1.252</v>
      </c>
    </row>
    <row r="805" spans="1:3" x14ac:dyDescent="0.15">
      <c r="A805" s="8">
        <v>45846</v>
      </c>
      <c r="B805" s="13">
        <v>1.26</v>
      </c>
      <c r="C805" s="13">
        <v>1.26</v>
      </c>
    </row>
    <row r="806" spans="1:3" x14ac:dyDescent="0.15">
      <c r="A806" s="8">
        <v>45847</v>
      </c>
      <c r="B806" s="13">
        <v>1.252</v>
      </c>
      <c r="C806" s="13">
        <v>1.252</v>
      </c>
    </row>
    <row r="807" spans="1:3" x14ac:dyDescent="0.15">
      <c r="A807" s="8">
        <v>45848</v>
      </c>
      <c r="B807" s="13">
        <v>1.258</v>
      </c>
      <c r="C807" s="13">
        <v>1.258</v>
      </c>
    </row>
    <row r="808" spans="1:3" x14ac:dyDescent="0.15">
      <c r="A808" s="8">
        <v>45849</v>
      </c>
      <c r="B808" s="13">
        <v>1.2689999999999999</v>
      </c>
      <c r="C808" s="13">
        <v>1.2689999999999999</v>
      </c>
    </row>
    <row r="809" spans="1:3" x14ac:dyDescent="0.15">
      <c r="A809" s="8">
        <v>45852</v>
      </c>
      <c r="B809" s="13">
        <v>1.278</v>
      </c>
      <c r="C809" s="13">
        <v>1.278</v>
      </c>
    </row>
    <row r="810" spans="1:3" x14ac:dyDescent="0.15">
      <c r="A810" s="8">
        <v>45853</v>
      </c>
      <c r="B810" s="13">
        <v>1.2689999999999999</v>
      </c>
      <c r="C810" s="13">
        <v>1.2689999999999999</v>
      </c>
    </row>
    <row r="811" spans="1:3" x14ac:dyDescent="0.15">
      <c r="A811" s="8">
        <v>45854</v>
      </c>
      <c r="B811" s="13">
        <v>1.2669999999999999</v>
      </c>
      <c r="C811" s="13">
        <v>1.2669999999999999</v>
      </c>
    </row>
    <row r="812" spans="1:3" x14ac:dyDescent="0.15">
      <c r="A812" s="8">
        <v>45855</v>
      </c>
      <c r="B812" s="13">
        <v>1.2729999999999999</v>
      </c>
      <c r="C812" s="13">
        <v>1.2729999999999999</v>
      </c>
    </row>
    <row r="813" spans="1:3" x14ac:dyDescent="0.15">
      <c r="A813" s="8">
        <v>45856</v>
      </c>
      <c r="B813" s="13">
        <v>1.28</v>
      </c>
      <c r="C813" s="13">
        <v>1.28</v>
      </c>
    </row>
    <row r="814" spans="1:3" x14ac:dyDescent="0.15">
      <c r="A814" s="8">
        <v>45859</v>
      </c>
      <c r="B814" s="13">
        <v>1.3009999999999999</v>
      </c>
      <c r="C814" s="13">
        <v>1.3009999999999999</v>
      </c>
    </row>
    <row r="815" spans="1:3" x14ac:dyDescent="0.15">
      <c r="A815" s="8">
        <v>45860</v>
      </c>
      <c r="B815" s="13">
        <v>1.329</v>
      </c>
      <c r="C815" s="13">
        <v>1.329</v>
      </c>
    </row>
    <row r="816" spans="1:3" x14ac:dyDescent="0.15">
      <c r="A816" s="8">
        <v>45861</v>
      </c>
      <c r="B816" s="13">
        <v>1.329</v>
      </c>
      <c r="C816" s="13">
        <v>1.329</v>
      </c>
    </row>
    <row r="817" spans="1:3" x14ac:dyDescent="0.15">
      <c r="A817" s="8">
        <v>45862</v>
      </c>
      <c r="B817" s="13">
        <v>1.341</v>
      </c>
      <c r="C817" s="13">
        <v>1.341</v>
      </c>
    </row>
    <row r="818" spans="1:3" x14ac:dyDescent="0.15">
      <c r="A818" s="8">
        <v>45863</v>
      </c>
      <c r="B818" s="13">
        <v>1.36</v>
      </c>
      <c r="C818" s="13">
        <v>1.36</v>
      </c>
    </row>
    <row r="819" spans="1:3" x14ac:dyDescent="0.15">
      <c r="A819" s="8">
        <v>45866</v>
      </c>
      <c r="B819" s="13">
        <v>1.35</v>
      </c>
      <c r="C819" s="13">
        <v>1.35</v>
      </c>
    </row>
    <row r="820" spans="1:3" x14ac:dyDescent="0.15">
      <c r="A820" s="8">
        <v>45867</v>
      </c>
      <c r="B820" s="13">
        <v>1.3480000000000001</v>
      </c>
      <c r="C820" s="13">
        <v>1.3480000000000001</v>
      </c>
    </row>
    <row r="821" spans="1:3" x14ac:dyDescent="0.15">
      <c r="A821" s="8">
        <v>45868</v>
      </c>
      <c r="B821" s="13">
        <v>1.339</v>
      </c>
      <c r="C821" s="13">
        <v>1.339</v>
      </c>
    </row>
    <row r="822" spans="1:3" x14ac:dyDescent="0.15">
      <c r="A822" s="8">
        <v>45869</v>
      </c>
      <c r="B822" s="13">
        <v>1.3160000000000001</v>
      </c>
      <c r="C822" s="13">
        <v>1.3160000000000001</v>
      </c>
    </row>
    <row r="823" spans="1:3" x14ac:dyDescent="0.15">
      <c r="A823" s="8">
        <v>45870</v>
      </c>
      <c r="B823" s="13">
        <v>1.33</v>
      </c>
      <c r="C823" s="13">
        <v>1.33</v>
      </c>
    </row>
    <row r="824" spans="1:3" x14ac:dyDescent="0.15">
      <c r="A824" s="8">
        <v>45873</v>
      </c>
      <c r="B824" s="13">
        <v>1.3620000000000001</v>
      </c>
      <c r="C824" s="13">
        <v>1.3620000000000001</v>
      </c>
    </row>
    <row r="825" spans="1:3" x14ac:dyDescent="0.15">
      <c r="A825" s="8">
        <v>45874</v>
      </c>
      <c r="B825" s="13">
        <v>1.3740000000000001</v>
      </c>
      <c r="C825" s="13">
        <v>1.3740000000000001</v>
      </c>
    </row>
    <row r="826" spans="1:3" x14ac:dyDescent="0.15">
      <c r="A826" s="8">
        <v>45875</v>
      </c>
      <c r="B826" s="13">
        <v>1.381</v>
      </c>
      <c r="C826" s="13">
        <v>1.381</v>
      </c>
    </row>
    <row r="827" spans="1:3" x14ac:dyDescent="0.15">
      <c r="A827" s="8">
        <v>45876</v>
      </c>
      <c r="B827" s="13">
        <v>1.38</v>
      </c>
      <c r="C827" s="13">
        <v>1.38</v>
      </c>
    </row>
    <row r="828" spans="1:3" x14ac:dyDescent="0.15">
      <c r="A828" s="8">
        <v>45877</v>
      </c>
      <c r="B828" s="13">
        <v>1.395</v>
      </c>
      <c r="C828" s="13">
        <v>1.395</v>
      </c>
    </row>
    <row r="829" spans="1:3" x14ac:dyDescent="0.15">
      <c r="A829" s="8">
        <v>45880</v>
      </c>
      <c r="B829" s="13">
        <v>1.403</v>
      </c>
      <c r="C829" s="13">
        <v>1.403</v>
      </c>
    </row>
    <row r="830" spans="1:3" x14ac:dyDescent="0.15">
      <c r="A830" s="8">
        <v>45881</v>
      </c>
      <c r="B830" s="13">
        <v>1.417</v>
      </c>
      <c r="C830" s="13">
        <v>1.417</v>
      </c>
    </row>
    <row r="831" spans="1:3" x14ac:dyDescent="0.15">
      <c r="A831" s="8">
        <v>45882</v>
      </c>
      <c r="B831" s="13">
        <v>1.4339999999999999</v>
      </c>
      <c r="C831" s="13">
        <v>1.4339999999999999</v>
      </c>
    </row>
    <row r="832" spans="1:3" x14ac:dyDescent="0.15">
      <c r="A832" s="8">
        <v>45883</v>
      </c>
      <c r="B832" s="13">
        <v>1.395</v>
      </c>
      <c r="C832" s="13">
        <v>1.395</v>
      </c>
    </row>
    <row r="833" spans="1:3" x14ac:dyDescent="0.15">
      <c r="A833" s="8">
        <v>45884</v>
      </c>
      <c r="B833" s="13">
        <v>1.421</v>
      </c>
      <c r="C833" s="13">
        <v>1.421</v>
      </c>
    </row>
    <row r="834" spans="1:3" x14ac:dyDescent="0.15">
      <c r="A834" s="8">
        <v>45887</v>
      </c>
      <c r="B834" s="13">
        <v>1.4330000000000001</v>
      </c>
      <c r="C834" s="13">
        <v>1.4330000000000001</v>
      </c>
    </row>
    <row r="835" spans="1:3" x14ac:dyDescent="0.15">
      <c r="A835" s="8">
        <v>45888</v>
      </c>
      <c r="B835" s="13">
        <v>1.429</v>
      </c>
      <c r="C835" s="13">
        <v>1.429</v>
      </c>
    </row>
    <row r="836" spans="1:3" x14ac:dyDescent="0.15">
      <c r="A836" s="8">
        <v>45889</v>
      </c>
      <c r="B836" s="13">
        <v>1.4450000000000001</v>
      </c>
      <c r="C836" s="13">
        <v>1.4450000000000001</v>
      </c>
    </row>
    <row r="837" spans="1:3" x14ac:dyDescent="0.15">
      <c r="A837" s="8">
        <v>45890</v>
      </c>
      <c r="B837" s="13">
        <v>1.4490000000000001</v>
      </c>
      <c r="C837" s="13">
        <v>1.4490000000000001</v>
      </c>
    </row>
    <row r="838" spans="1:3" x14ac:dyDescent="0.15">
      <c r="A838" s="8">
        <v>45891</v>
      </c>
      <c r="B838" s="13">
        <v>1.4650000000000001</v>
      </c>
      <c r="C838" s="13">
        <v>1.4650000000000001</v>
      </c>
    </row>
    <row r="839" spans="1:3" x14ac:dyDescent="0.15">
      <c r="A839" s="8">
        <v>45894</v>
      </c>
      <c r="B839" s="13">
        <v>1.48</v>
      </c>
      <c r="C839" s="13">
        <v>1.48</v>
      </c>
    </row>
    <row r="840" spans="1:3" x14ac:dyDescent="0.15">
      <c r="A840" s="8">
        <v>45895</v>
      </c>
      <c r="B840" s="13">
        <v>1.478</v>
      </c>
      <c r="C840" s="13">
        <v>1.478</v>
      </c>
    </row>
    <row r="841" spans="1:3" x14ac:dyDescent="0.15">
      <c r="A841" s="8">
        <v>45896</v>
      </c>
      <c r="B841" s="13">
        <v>1.45</v>
      </c>
      <c r="C841" s="13">
        <v>1.45</v>
      </c>
    </row>
    <row r="842" spans="1:3" x14ac:dyDescent="0.15">
      <c r="A842" s="8">
        <v>45897</v>
      </c>
      <c r="B842" s="13">
        <v>1.456</v>
      </c>
      <c r="C842" s="13">
        <v>1.456</v>
      </c>
    </row>
    <row r="843" spans="1:3" x14ac:dyDescent="0.15">
      <c r="A843" s="8">
        <v>45898</v>
      </c>
      <c r="B843" s="13">
        <v>1.474</v>
      </c>
      <c r="C843" s="13">
        <v>1.474</v>
      </c>
    </row>
    <row r="844" spans="1:3" x14ac:dyDescent="0.15">
      <c r="A844" s="8">
        <v>45901</v>
      </c>
      <c r="B844" s="13">
        <v>1.488</v>
      </c>
      <c r="C844" s="13">
        <v>1.488</v>
      </c>
    </row>
    <row r="845" spans="1:3" x14ac:dyDescent="0.15">
      <c r="A845" s="8">
        <v>45902</v>
      </c>
      <c r="B845" s="13">
        <v>1.472</v>
      </c>
      <c r="C845" s="13">
        <v>1.472</v>
      </c>
    </row>
    <row r="846" spans="1:3" x14ac:dyDescent="0.15">
      <c r="A846" s="8">
        <v>45903</v>
      </c>
      <c r="B846" s="13">
        <v>1.4670000000000001</v>
      </c>
      <c r="C846" s="13">
        <v>1.4670000000000001</v>
      </c>
    </row>
    <row r="847" spans="1:3" x14ac:dyDescent="0.15">
      <c r="A847" s="8">
        <v>45904</v>
      </c>
      <c r="B847" s="13">
        <v>1.444</v>
      </c>
      <c r="C847" s="13">
        <v>1.444</v>
      </c>
    </row>
    <row r="848" spans="1:3" x14ac:dyDescent="0.15">
      <c r="A848" s="8">
        <v>45905</v>
      </c>
      <c r="B848" s="13">
        <v>1.494</v>
      </c>
      <c r="C848" s="13">
        <v>1.494</v>
      </c>
    </row>
    <row r="849" spans="1:3" x14ac:dyDescent="0.15">
      <c r="A849" s="8">
        <v>45908</v>
      </c>
      <c r="B849" s="13">
        <v>1.5469999999999999</v>
      </c>
      <c r="C849" s="13">
        <v>1.5469999999999999</v>
      </c>
    </row>
    <row r="850" spans="1:3" x14ac:dyDescent="0.15">
      <c r="A850" s="8">
        <v>45909</v>
      </c>
      <c r="B850" s="13">
        <v>1.54</v>
      </c>
      <c r="C850" s="13">
        <v>1.54</v>
      </c>
    </row>
    <row r="851" spans="1:3" x14ac:dyDescent="0.15">
      <c r="A851" s="8">
        <v>45910</v>
      </c>
      <c r="B851" s="13">
        <v>1.532</v>
      </c>
      <c r="C851" s="13">
        <v>1.532</v>
      </c>
    </row>
    <row r="852" spans="1:3" x14ac:dyDescent="0.15">
      <c r="A852" s="8">
        <v>45911</v>
      </c>
      <c r="B852" s="13">
        <v>1.554</v>
      </c>
      <c r="C852" s="13">
        <v>1.554</v>
      </c>
    </row>
    <row r="853" spans="1:3" x14ac:dyDescent="0.15">
      <c r="A853" s="8">
        <v>45912</v>
      </c>
      <c r="B853" s="13">
        <v>1.5640000000000001</v>
      </c>
      <c r="C853" s="13">
        <v>1.5640000000000001</v>
      </c>
    </row>
    <row r="854" spans="1:3" x14ac:dyDescent="0.15">
      <c r="A854" s="8">
        <v>45915</v>
      </c>
      <c r="B854" s="13">
        <v>1.585</v>
      </c>
      <c r="C854" s="13">
        <v>1.585</v>
      </c>
    </row>
    <row r="855" spans="1:3" x14ac:dyDescent="0.15">
      <c r="A855" s="8">
        <v>45916</v>
      </c>
      <c r="B855" s="13">
        <v>1.5980000000000001</v>
      </c>
      <c r="C855" s="13">
        <v>1.5980000000000001</v>
      </c>
    </row>
    <row r="856" spans="1:3" x14ac:dyDescent="0.15">
      <c r="A856" s="8">
        <v>45917</v>
      </c>
      <c r="B856" s="13">
        <v>1.613</v>
      </c>
      <c r="C856" s="13">
        <v>1.613</v>
      </c>
    </row>
    <row r="857" spans="1:3" x14ac:dyDescent="0.15">
      <c r="A857" s="8">
        <v>45918</v>
      </c>
      <c r="B857" s="13">
        <v>1.591</v>
      </c>
      <c r="C857" s="13">
        <v>1.591</v>
      </c>
    </row>
    <row r="858" spans="1:3" x14ac:dyDescent="0.15">
      <c r="A858" s="8">
        <v>45919</v>
      </c>
      <c r="B858" s="13">
        <v>1.597</v>
      </c>
      <c r="C858" s="13">
        <v>1.597</v>
      </c>
    </row>
    <row r="859" spans="1:3" x14ac:dyDescent="0.15">
      <c r="A859" s="8">
        <v>45922</v>
      </c>
      <c r="B859" s="13">
        <v>1.601</v>
      </c>
      <c r="C859" s="13">
        <v>1.601</v>
      </c>
    </row>
    <row r="860" spans="1:3" x14ac:dyDescent="0.15">
      <c r="A860" s="8">
        <v>45923</v>
      </c>
      <c r="B860" s="13">
        <v>1.587</v>
      </c>
      <c r="C860" s="13">
        <v>1.587</v>
      </c>
    </row>
    <row r="861" spans="1:3" x14ac:dyDescent="0.15">
      <c r="A861" s="8">
        <v>45924</v>
      </c>
      <c r="B861" s="13">
        <v>1.6180000000000001</v>
      </c>
      <c r="C861" s="13">
        <v>1.6180000000000001</v>
      </c>
    </row>
    <row r="862" spans="1:3" x14ac:dyDescent="0.15">
      <c r="A862" s="8">
        <v>45925</v>
      </c>
      <c r="B862" s="13">
        <v>1.6339999999999999</v>
      </c>
      <c r="C862" s="13">
        <v>1.6339999999999999</v>
      </c>
    </row>
    <row r="863" spans="1:3" x14ac:dyDescent="0.15">
      <c r="A863" s="8">
        <v>45926</v>
      </c>
      <c r="B863" s="13">
        <v>1.627</v>
      </c>
      <c r="C863" s="13">
        <v>1.627</v>
      </c>
    </row>
    <row r="864" spans="1:3" x14ac:dyDescent="0.15">
      <c r="A864" s="8">
        <v>45929</v>
      </c>
      <c r="B864" s="13">
        <v>1.6619999999999999</v>
      </c>
      <c r="C864" s="13">
        <v>1.6619999999999999</v>
      </c>
    </row>
    <row r="865" spans="1:3" x14ac:dyDescent="0.15">
      <c r="A865" s="8">
        <v>45930</v>
      </c>
      <c r="B865" s="13">
        <v>1.69</v>
      </c>
      <c r="C865" s="13">
        <v>1.69</v>
      </c>
    </row>
    <row r="866" spans="1:3" x14ac:dyDescent="0.15">
      <c r="A866" s="8">
        <v>45939</v>
      </c>
      <c r="B866" s="13">
        <v>1.7270000000000001</v>
      </c>
      <c r="C866" s="13">
        <v>1.7270000000000001</v>
      </c>
    </row>
    <row r="867" spans="1:3" x14ac:dyDescent="0.15">
      <c r="A867" s="8">
        <v>45940</v>
      </c>
      <c r="B867" s="13">
        <v>1.6970000000000001</v>
      </c>
      <c r="C867" s="13">
        <v>1.6970000000000001</v>
      </c>
    </row>
    <row r="868" spans="1:3" x14ac:dyDescent="0.15">
      <c r="A868" s="8">
        <v>45943</v>
      </c>
      <c r="B868" s="13">
        <v>1.6910000000000001</v>
      </c>
      <c r="C868" s="13">
        <v>1.6910000000000001</v>
      </c>
    </row>
    <row r="869" spans="1:3" x14ac:dyDescent="0.15">
      <c r="A869" s="8">
        <v>45944</v>
      </c>
      <c r="B869" s="13">
        <v>1.665</v>
      </c>
      <c r="C869" s="13">
        <v>1.665</v>
      </c>
    </row>
    <row r="870" spans="1:3" x14ac:dyDescent="0.15">
      <c r="A870" s="8">
        <v>45945</v>
      </c>
      <c r="B870" s="13">
        <v>1.6919999999999999</v>
      </c>
      <c r="C870" s="13">
        <v>1.6919999999999999</v>
      </c>
    </row>
    <row r="871" spans="1:3" x14ac:dyDescent="0.15">
      <c r="A871" s="8">
        <v>45946</v>
      </c>
      <c r="B871" s="13">
        <v>1.696</v>
      </c>
      <c r="C871" s="13">
        <v>1.696</v>
      </c>
    </row>
    <row r="872" spans="1:3" x14ac:dyDescent="0.15">
      <c r="A872" s="8">
        <v>45947</v>
      </c>
      <c r="B872" s="13">
        <v>1.647</v>
      </c>
      <c r="C872" s="13">
        <v>1.647</v>
      </c>
    </row>
    <row r="873" spans="1:3" x14ac:dyDescent="0.15">
      <c r="A873" s="8">
        <v>45950</v>
      </c>
      <c r="B873" s="13">
        <v>1.659</v>
      </c>
      <c r="C873" s="13">
        <v>1.659</v>
      </c>
    </row>
    <row r="874" spans="1:3" x14ac:dyDescent="0.15">
      <c r="A874" s="8">
        <v>45951</v>
      </c>
      <c r="B874" s="13">
        <v>1.6850000000000001</v>
      </c>
      <c r="C874" s="13">
        <v>1.6850000000000001</v>
      </c>
    </row>
    <row r="875" spans="1:3" x14ac:dyDescent="0.15">
      <c r="A875" s="8">
        <v>45952</v>
      </c>
      <c r="B875" s="13">
        <v>1.6759999999999999</v>
      </c>
      <c r="C875" s="13">
        <v>1.6759999999999999</v>
      </c>
    </row>
    <row r="876" spans="1:3" x14ac:dyDescent="0.15">
      <c r="A876" s="8">
        <v>45953</v>
      </c>
      <c r="B876" s="13">
        <v>1.681</v>
      </c>
      <c r="C876" s="13">
        <v>1.681</v>
      </c>
    </row>
    <row r="877" spans="1:3" x14ac:dyDescent="0.15">
      <c r="A877" s="8">
        <v>45954</v>
      </c>
      <c r="B877" s="13">
        <v>1.68</v>
      </c>
      <c r="C877" s="13">
        <v>1.68</v>
      </c>
    </row>
    <row r="878" spans="1:3" x14ac:dyDescent="0.15">
      <c r="A878" s="8">
        <v>45957</v>
      </c>
      <c r="B878" s="13">
        <v>1.702</v>
      </c>
      <c r="C878" s="13">
        <v>1.702</v>
      </c>
    </row>
    <row r="879" spans="1:3" x14ac:dyDescent="0.15">
      <c r="A879" s="8">
        <v>45958</v>
      </c>
      <c r="B879" s="13">
        <v>1.7030000000000001</v>
      </c>
      <c r="C879" s="13">
        <v>1.7030000000000001</v>
      </c>
    </row>
    <row r="880" spans="1:3" x14ac:dyDescent="0.15">
      <c r="A880" s="8">
        <v>45959</v>
      </c>
      <c r="B880" s="13">
        <v>1.7130000000000001</v>
      </c>
      <c r="C880" s="13">
        <v>1.7130000000000001</v>
      </c>
    </row>
    <row r="881" spans="1:3" x14ac:dyDescent="0.15">
      <c r="A881" s="8">
        <v>45960</v>
      </c>
      <c r="B881" s="13">
        <v>1.6919999999999999</v>
      </c>
      <c r="C881" s="13">
        <v>1.6919999999999999</v>
      </c>
    </row>
    <row r="882" spans="1:3" x14ac:dyDescent="0.15">
      <c r="A882" s="8">
        <v>45961</v>
      </c>
      <c r="B882" s="13">
        <v>1.704</v>
      </c>
      <c r="C882" s="13">
        <v>1.704</v>
      </c>
    </row>
    <row r="883" spans="1:3" x14ac:dyDescent="0.15">
      <c r="A883" s="8">
        <v>45964</v>
      </c>
      <c r="B883" s="13">
        <v>1.7330000000000001</v>
      </c>
      <c r="C883" s="13">
        <v>1.7330000000000001</v>
      </c>
    </row>
    <row r="884" spans="1:3" x14ac:dyDescent="0.15">
      <c r="A884" s="8">
        <v>45965</v>
      </c>
      <c r="B884" s="13">
        <v>1.6950000000000001</v>
      </c>
      <c r="C884" s="13">
        <v>1.6950000000000001</v>
      </c>
    </row>
    <row r="885" spans="1:3" x14ac:dyDescent="0.15">
      <c r="A885" s="8">
        <v>45966</v>
      </c>
      <c r="B885" s="13">
        <v>1.706</v>
      </c>
      <c r="C885" s="13">
        <v>1.706</v>
      </c>
    </row>
    <row r="886" spans="1:3" x14ac:dyDescent="0.15">
      <c r="A886" s="8">
        <v>45967</v>
      </c>
      <c r="B886" s="13">
        <v>1.732</v>
      </c>
      <c r="C886" s="13">
        <v>1.732</v>
      </c>
    </row>
    <row r="887" spans="1:3" x14ac:dyDescent="0.15">
      <c r="A887" s="8">
        <v>45968</v>
      </c>
      <c r="B887" s="13">
        <v>1.732</v>
      </c>
      <c r="C887" s="13">
        <v>1.732</v>
      </c>
    </row>
    <row r="888" spans="1:3" x14ac:dyDescent="0.15">
      <c r="A888" s="8">
        <v>45971</v>
      </c>
      <c r="B888" s="13">
        <v>1.7470000000000001</v>
      </c>
      <c r="C888" s="13">
        <v>1.7470000000000001</v>
      </c>
    </row>
    <row r="889" spans="1:3" x14ac:dyDescent="0.15">
      <c r="A889" s="8">
        <v>45972</v>
      </c>
      <c r="B889" s="13">
        <v>1.742</v>
      </c>
      <c r="C889" s="13">
        <v>1.742</v>
      </c>
    </row>
    <row r="890" spans="1:3" x14ac:dyDescent="0.15">
      <c r="A890" s="8">
        <v>45973</v>
      </c>
      <c r="B890" s="13">
        <v>1.732</v>
      </c>
      <c r="C890" s="13">
        <v>1.732</v>
      </c>
    </row>
    <row r="891" spans="1:3" x14ac:dyDescent="0.15">
      <c r="A891" s="8">
        <v>45974</v>
      </c>
      <c r="B891" s="13">
        <v>1.7729999999999999</v>
      </c>
      <c r="C891" s="13">
        <v>1.7729999999999999</v>
      </c>
    </row>
    <row r="892" spans="1:3" x14ac:dyDescent="0.15">
      <c r="A892" s="8">
        <v>45975</v>
      </c>
      <c r="B892" s="13">
        <v>1.748</v>
      </c>
      <c r="C892" s="13">
        <v>1.748</v>
      </c>
    </row>
    <row r="893" spans="1:3" x14ac:dyDescent="0.15">
      <c r="A893" s="8">
        <v>45978</v>
      </c>
      <c r="B893" s="13">
        <v>1.734</v>
      </c>
      <c r="C893" s="13">
        <v>1.734</v>
      </c>
    </row>
    <row r="894" spans="1:3" x14ac:dyDescent="0.15">
      <c r="A894" s="8">
        <v>45979</v>
      </c>
      <c r="B894" s="13">
        <v>1.7030000000000001</v>
      </c>
      <c r="C894" s="13">
        <v>1.7030000000000001</v>
      </c>
    </row>
    <row r="895" spans="1:3" x14ac:dyDescent="0.15">
      <c r="A895" s="8">
        <v>45980</v>
      </c>
      <c r="B895" s="13">
        <v>1.71</v>
      </c>
      <c r="C895" s="13">
        <v>1.71</v>
      </c>
    </row>
    <row r="896" spans="1:3" x14ac:dyDescent="0.15">
      <c r="A896" s="8">
        <v>45981</v>
      </c>
      <c r="B896" s="13">
        <v>1.694</v>
      </c>
      <c r="C896" s="13">
        <v>1.694</v>
      </c>
    </row>
    <row r="897" spans="1:3" x14ac:dyDescent="0.15">
      <c r="A897" s="8">
        <v>45982</v>
      </c>
      <c r="B897" s="13">
        <v>1.66</v>
      </c>
      <c r="C897" s="13">
        <v>1.66</v>
      </c>
    </row>
    <row r="898" spans="1:3" x14ac:dyDescent="0.15">
      <c r="A898" s="8">
        <v>45985</v>
      </c>
      <c r="B898" s="13">
        <v>1.6639999999999999</v>
      </c>
      <c r="C898" s="13">
        <v>1.6639999999999999</v>
      </c>
    </row>
    <row r="899" spans="1:3" x14ac:dyDescent="0.15">
      <c r="A899" s="8">
        <v>45986</v>
      </c>
      <c r="B899" s="13">
        <v>1.6779999999999999</v>
      </c>
      <c r="C899" s="13">
        <v>1.6779999999999999</v>
      </c>
    </row>
    <row r="900" spans="1:3" x14ac:dyDescent="0.15">
      <c r="A900" s="8">
        <v>45987</v>
      </c>
      <c r="B900" s="13">
        <v>1.671</v>
      </c>
      <c r="C900" s="13">
        <v>1.671</v>
      </c>
    </row>
    <row r="901" spans="1:3" x14ac:dyDescent="0.15">
      <c r="A901" s="8">
        <v>45988</v>
      </c>
      <c r="B901" s="13">
        <v>1.671</v>
      </c>
      <c r="C901" s="13">
        <v>1.671</v>
      </c>
    </row>
    <row r="902" spans="1:3" x14ac:dyDescent="0.15">
      <c r="A902" s="8">
        <v>45989</v>
      </c>
      <c r="B902" s="13">
        <v>1.667</v>
      </c>
      <c r="C902" s="13">
        <v>1.667</v>
      </c>
    </row>
    <row r="903" spans="1:3" x14ac:dyDescent="0.15">
      <c r="A903" s="8">
        <v>45992</v>
      </c>
      <c r="B903" s="13">
        <v>1.6850000000000001</v>
      </c>
      <c r="C903" s="13">
        <v>1.6850000000000001</v>
      </c>
    </row>
    <row r="904" spans="1:3" x14ac:dyDescent="0.15">
      <c r="A904" s="8">
        <v>45993</v>
      </c>
      <c r="B904" s="13">
        <v>1.673</v>
      </c>
      <c r="C904" s="13">
        <v>1.673</v>
      </c>
    </row>
    <row r="905" spans="1:3" x14ac:dyDescent="0.15">
      <c r="A905" s="8">
        <v>45994</v>
      </c>
      <c r="B905" s="13">
        <v>1.6739999999999999</v>
      </c>
      <c r="C905" s="13">
        <v>1.6739999999999999</v>
      </c>
    </row>
    <row r="906" spans="1:3" x14ac:dyDescent="0.15">
      <c r="A906" s="8">
        <v>45995</v>
      </c>
      <c r="B906" s="13">
        <v>1.6779999999999999</v>
      </c>
      <c r="C906" s="13">
        <v>1.6779999999999999</v>
      </c>
    </row>
    <row r="907" spans="1:3" x14ac:dyDescent="0.15">
      <c r="A907" s="8">
        <v>45996</v>
      </c>
      <c r="B907" s="13">
        <v>1.7010000000000001</v>
      </c>
      <c r="C907" s="13">
        <v>1.7010000000000001</v>
      </c>
    </row>
    <row r="908" spans="1:3" x14ac:dyDescent="0.15">
      <c r="A908" s="8">
        <v>45999</v>
      </c>
      <c r="B908" s="13">
        <v>1.7010000000000001</v>
      </c>
      <c r="C908" s="13">
        <v>1.7010000000000001</v>
      </c>
    </row>
    <row r="909" spans="1:3" x14ac:dyDescent="0.15">
      <c r="A909" s="8">
        <v>46000</v>
      </c>
      <c r="B909" s="13">
        <v>1.655</v>
      </c>
      <c r="C909" s="13">
        <v>1.655</v>
      </c>
    </row>
    <row r="910" spans="1:3" x14ac:dyDescent="0.15">
      <c r="A910" s="8">
        <v>46001</v>
      </c>
      <c r="B910" s="13">
        <v>1.6619999999999999</v>
      </c>
      <c r="C910" s="13">
        <v>1.6619999999999999</v>
      </c>
    </row>
    <row r="911" spans="1:3" x14ac:dyDescent="0.15">
      <c r="A911" s="8">
        <v>46002</v>
      </c>
      <c r="B911" s="13">
        <v>1.637</v>
      </c>
      <c r="C911" s="13">
        <v>1.637</v>
      </c>
    </row>
    <row r="912" spans="1:3" x14ac:dyDescent="0.15">
      <c r="A912" s="8">
        <v>46003</v>
      </c>
      <c r="B912" s="13">
        <v>1.6539999999999999</v>
      </c>
      <c r="C912" s="13">
        <v>1.6539999999999999</v>
      </c>
    </row>
    <row r="913" spans="1:3" x14ac:dyDescent="0.15">
      <c r="A913" s="8">
        <v>46006</v>
      </c>
      <c r="B913" s="13">
        <v>1.6539999999999999</v>
      </c>
      <c r="C913" s="13">
        <v>1.6539999999999999</v>
      </c>
    </row>
    <row r="914" spans="1:3" x14ac:dyDescent="0.15">
      <c r="A914" s="8">
        <v>46007</v>
      </c>
      <c r="B914" s="13">
        <v>1.635</v>
      </c>
      <c r="C914" s="13">
        <v>1.635</v>
      </c>
    </row>
    <row r="915" spans="1:3" x14ac:dyDescent="0.15">
      <c r="A915" s="8">
        <v>46008</v>
      </c>
      <c r="B915" s="13">
        <v>1.627</v>
      </c>
      <c r="C915" s="13">
        <v>1.627</v>
      </c>
    </row>
    <row r="916" spans="1:3" x14ac:dyDescent="0.15">
      <c r="A916" s="8">
        <v>46009</v>
      </c>
      <c r="B916" s="13">
        <v>1.625</v>
      </c>
      <c r="C916" s="13">
        <v>1.625</v>
      </c>
    </row>
    <row r="917" spans="1:3" x14ac:dyDescent="0.15">
      <c r="A917" s="8">
        <v>46010</v>
      </c>
      <c r="B917" s="13">
        <v>1.645</v>
      </c>
      <c r="C917" s="13">
        <v>1.645</v>
      </c>
    </row>
    <row r="918" spans="1:3" x14ac:dyDescent="0.15">
      <c r="A918" s="8">
        <v>46013</v>
      </c>
      <c r="B918" s="13">
        <v>1.6459999999999999</v>
      </c>
      <c r="C918" s="13">
        <v>1.6459999999999999</v>
      </c>
    </row>
    <row r="919" spans="1:3" x14ac:dyDescent="0.15">
      <c r="A919" s="8">
        <v>46014</v>
      </c>
      <c r="B919" s="13">
        <v>1.6439999999999999</v>
      </c>
      <c r="C919" s="13">
        <v>1.6439999999999999</v>
      </c>
    </row>
    <row r="920" spans="1:3" x14ac:dyDescent="0.15">
      <c r="A920" s="8">
        <v>46015</v>
      </c>
      <c r="B920" s="13">
        <v>1.6439999999999999</v>
      </c>
      <c r="C920" s="13">
        <v>1.6439999999999999</v>
      </c>
    </row>
    <row r="921" spans="1:3" x14ac:dyDescent="0.15">
      <c r="A921" s="8">
        <v>46016</v>
      </c>
      <c r="B921" s="13">
        <v>1.66</v>
      </c>
      <c r="C921" s="13">
        <v>1.66</v>
      </c>
    </row>
    <row r="922" spans="1:3" x14ac:dyDescent="0.15">
      <c r="A922" s="8">
        <v>46017</v>
      </c>
      <c r="B922" s="13">
        <v>1.655</v>
      </c>
      <c r="C922" s="13">
        <v>1.655</v>
      </c>
    </row>
    <row r="923" spans="1:3" x14ac:dyDescent="0.15">
      <c r="A923" s="8">
        <v>46020</v>
      </c>
      <c r="B923" s="13">
        <v>1.6459999999999999</v>
      </c>
      <c r="C923" s="13">
        <v>1.6459999999999999</v>
      </c>
    </row>
    <row r="924" spans="1:3" x14ac:dyDescent="0.15">
      <c r="A924" s="8">
        <v>46021</v>
      </c>
      <c r="B924" s="13">
        <v>1.6539999999999999</v>
      </c>
      <c r="C924" s="13">
        <v>1.6539999999999999</v>
      </c>
    </row>
    <row r="925" spans="1:3" x14ac:dyDescent="0.15">
      <c r="A925" s="8">
        <v>46022</v>
      </c>
      <c r="B925" s="13">
        <v>1.653</v>
      </c>
      <c r="C925" s="13">
        <v>1.653</v>
      </c>
    </row>
    <row r="926" spans="1:3" x14ac:dyDescent="0.15">
      <c r="A926" s="8">
        <v>46027</v>
      </c>
      <c r="B926" s="13">
        <v>1.6859999999999999</v>
      </c>
      <c r="C926" s="13">
        <v>1.6859999999999999</v>
      </c>
    </row>
    <row r="927" spans="1:3" x14ac:dyDescent="0.15">
      <c r="A927" s="8">
        <v>46028</v>
      </c>
      <c r="B927" s="13">
        <v>1.716</v>
      </c>
      <c r="C927" s="13">
        <v>1.716</v>
      </c>
    </row>
    <row r="928" spans="1:3" x14ac:dyDescent="0.15">
      <c r="A928" s="8">
        <v>46029</v>
      </c>
      <c r="B928" s="13">
        <v>1.7190000000000001</v>
      </c>
      <c r="C928" s="13">
        <v>1.7190000000000001</v>
      </c>
    </row>
    <row r="929" spans="1:3" x14ac:dyDescent="0.15">
      <c r="A929" s="8">
        <v>46030</v>
      </c>
      <c r="B929" s="13">
        <v>1.7190000000000001</v>
      </c>
      <c r="C929" s="13">
        <v>1.7190000000000001</v>
      </c>
    </row>
    <row r="930" spans="1:3" x14ac:dyDescent="0.15">
      <c r="A930" s="8">
        <v>46031</v>
      </c>
      <c r="B930" s="13">
        <v>1.734</v>
      </c>
      <c r="C930" s="13">
        <v>1.734</v>
      </c>
    </row>
    <row r="931" spans="1:3" x14ac:dyDescent="0.15">
      <c r="A931" s="8">
        <v>46034</v>
      </c>
      <c r="B931" s="13">
        <v>1.7490000000000001</v>
      </c>
      <c r="C931" s="13">
        <v>1.7490000000000001</v>
      </c>
    </row>
    <row r="932" spans="1:3" x14ac:dyDescent="0.15">
      <c r="A932" s="8">
        <v>46035</v>
      </c>
      <c r="B932" s="13">
        <v>1.7549999999999999</v>
      </c>
      <c r="C932" s="13">
        <v>1.7549999999999999</v>
      </c>
    </row>
    <row r="933" spans="1:3" x14ac:dyDescent="0.15">
      <c r="A933" s="8">
        <v>46036</v>
      </c>
      <c r="B933" s="13">
        <v>1.7490000000000001</v>
      </c>
      <c r="C933" s="13">
        <v>1.7490000000000001</v>
      </c>
    </row>
    <row r="934" spans="1:3" x14ac:dyDescent="0.15">
      <c r="A934" s="8">
        <v>46037</v>
      </c>
      <c r="B934" s="13">
        <v>1.756</v>
      </c>
      <c r="C934" s="13">
        <v>1.756</v>
      </c>
    </row>
    <row r="935" spans="1:3" x14ac:dyDescent="0.15">
      <c r="A935" s="8">
        <v>46038</v>
      </c>
      <c r="B935" s="13">
        <v>1.748</v>
      </c>
      <c r="C935" s="13">
        <v>1.748</v>
      </c>
    </row>
    <row r="936" spans="1:3" x14ac:dyDescent="0.15">
      <c r="A936" s="8">
        <v>46041</v>
      </c>
      <c r="B936" s="13">
        <v>1.76</v>
      </c>
      <c r="C936" s="13">
        <v>1.76</v>
      </c>
    </row>
    <row r="937" spans="1:3" x14ac:dyDescent="0.15">
      <c r="A937" s="8">
        <v>46042</v>
      </c>
      <c r="B937" s="13">
        <v>1.766</v>
      </c>
      <c r="C937" s="13">
        <v>1.766</v>
      </c>
    </row>
    <row r="938" spans="1:3" x14ac:dyDescent="0.15">
      <c r="A938" s="8">
        <v>46043</v>
      </c>
      <c r="B938" s="13">
        <v>1.788</v>
      </c>
      <c r="C938" s="13">
        <v>1.788</v>
      </c>
    </row>
    <row r="939" spans="1:3" x14ac:dyDescent="0.15">
      <c r="A939" s="8">
        <v>46044</v>
      </c>
      <c r="B939" s="13">
        <v>1.772</v>
      </c>
      <c r="C939" s="13">
        <v>1.772</v>
      </c>
    </row>
    <row r="940" spans="1:3" x14ac:dyDescent="0.15">
      <c r="A940" s="8">
        <v>46045</v>
      </c>
      <c r="B940" s="13">
        <v>1.782</v>
      </c>
      <c r="C940" s="13">
        <v>1.782</v>
      </c>
    </row>
    <row r="941" spans="1:3" x14ac:dyDescent="0.15">
      <c r="A941" s="8">
        <v>46052</v>
      </c>
      <c r="B941" s="13">
        <v>1.7490000000000001</v>
      </c>
      <c r="C941" s="13">
        <v>1.7490000000000001</v>
      </c>
    </row>
    <row r="942" spans="1:3" x14ac:dyDescent="0.15">
      <c r="A942" s="8">
        <v>46053</v>
      </c>
      <c r="B942" s="13">
        <v>1.7490000000000001</v>
      </c>
      <c r="C942" s="13">
        <v>1.7490000000000001</v>
      </c>
    </row>
    <row r="943" spans="1:3" x14ac:dyDescent="0.15">
      <c r="A943" s="8">
        <v>46059</v>
      </c>
      <c r="B943" s="13">
        <v>1.776</v>
      </c>
      <c r="C943" s="13">
        <v>1.776</v>
      </c>
    </row>
    <row r="944" spans="1:3" x14ac:dyDescent="0.15">
      <c r="A944" s="8">
        <v>46066</v>
      </c>
      <c r="B944" s="13">
        <v>1.756</v>
      </c>
      <c r="C944" s="13">
        <v>1.756</v>
      </c>
    </row>
    <row r="945" spans="1:3" x14ac:dyDescent="0.15">
      <c r="A945" s="9">
        <v>46080</v>
      </c>
      <c r="B945">
        <v>1.7569999999999999</v>
      </c>
      <c r="C945">
        <v>1.7569999999999999</v>
      </c>
    </row>
    <row r="946" spans="1:3" x14ac:dyDescent="0.15">
      <c r="A946" s="9">
        <v>46081</v>
      </c>
      <c r="B946">
        <v>1.7569999999999999</v>
      </c>
      <c r="C946">
        <v>1.7569999999999999</v>
      </c>
    </row>
    <row r="947" spans="1:3" x14ac:dyDescent="0.15">
      <c r="A947" s="9">
        <v>46087</v>
      </c>
      <c r="B947">
        <v>1.637</v>
      </c>
      <c r="C947">
        <v>1.637</v>
      </c>
    </row>
    <row r="948" spans="1:3" x14ac:dyDescent="0.15">
      <c r="A948" s="9">
        <v>46094</v>
      </c>
      <c r="B948">
        <v>1.6060000000000001</v>
      </c>
      <c r="C948">
        <v>1.6060000000000001</v>
      </c>
    </row>
    <row r="949" spans="1:3" x14ac:dyDescent="0.15">
      <c r="A949" s="9">
        <v>46101</v>
      </c>
      <c r="B949">
        <v>1.5469999999999999</v>
      </c>
      <c r="C949">
        <v>1.5469999999999999</v>
      </c>
    </row>
    <row r="950" spans="1:3" x14ac:dyDescent="0.15">
      <c r="A950" s="9">
        <v>46108</v>
      </c>
      <c r="B950">
        <v>1.5509999999999999</v>
      </c>
      <c r="C950">
        <v>1.5509999999999999</v>
      </c>
    </row>
  </sheetData>
  <phoneticPr fontId="5" type="noConversion"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2285-4FD8-4B7D-9186-C0E89FD9C95B}">
  <sheetPr codeName="Sheet163"/>
  <dimension ref="A1:C945"/>
  <sheetViews>
    <sheetView topLeftCell="A849" workbookViewId="0">
      <selection activeCell="C941" sqref="C941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44621</v>
      </c>
      <c r="B2" s="13">
        <v>1</v>
      </c>
      <c r="C2" s="13">
        <v>1</v>
      </c>
    </row>
    <row r="3" spans="1:3" x14ac:dyDescent="0.15">
      <c r="A3" s="8">
        <v>44622</v>
      </c>
      <c r="B3" s="13">
        <v>1</v>
      </c>
      <c r="C3" s="13">
        <v>1</v>
      </c>
    </row>
    <row r="4" spans="1:3" x14ac:dyDescent="0.15">
      <c r="A4" s="8">
        <v>44623</v>
      </c>
      <c r="B4" s="13">
        <v>1</v>
      </c>
      <c r="C4" s="13">
        <v>1</v>
      </c>
    </row>
    <row r="5" spans="1:3" x14ac:dyDescent="0.15">
      <c r="A5" s="8">
        <v>44624</v>
      </c>
      <c r="B5" s="13">
        <v>1</v>
      </c>
      <c r="C5" s="13">
        <v>1</v>
      </c>
    </row>
    <row r="6" spans="1:3" x14ac:dyDescent="0.15">
      <c r="A6" s="8">
        <v>44627</v>
      </c>
      <c r="B6" s="13">
        <v>1</v>
      </c>
      <c r="C6" s="13">
        <v>1</v>
      </c>
    </row>
    <row r="7" spans="1:3" x14ac:dyDescent="0.15">
      <c r="A7" s="8">
        <v>44628</v>
      </c>
      <c r="B7" s="13">
        <v>1</v>
      </c>
      <c r="C7" s="13">
        <v>1</v>
      </c>
    </row>
    <row r="8" spans="1:3" x14ac:dyDescent="0.15">
      <c r="A8" s="8">
        <v>44629</v>
      </c>
      <c r="B8" s="13">
        <v>0.999</v>
      </c>
      <c r="C8" s="13">
        <v>0.999</v>
      </c>
    </row>
    <row r="9" spans="1:3" x14ac:dyDescent="0.15">
      <c r="A9" s="8">
        <v>44630</v>
      </c>
      <c r="B9" s="13">
        <v>0.999</v>
      </c>
      <c r="C9" s="13">
        <v>0.999</v>
      </c>
    </row>
    <row r="10" spans="1:3" x14ac:dyDescent="0.15">
      <c r="A10" s="8">
        <v>44631</v>
      </c>
      <c r="B10" s="13">
        <v>0.999</v>
      </c>
      <c r="C10" s="13">
        <v>0.999</v>
      </c>
    </row>
    <row r="11" spans="1:3" x14ac:dyDescent="0.15">
      <c r="A11" s="8">
        <v>44634</v>
      </c>
      <c r="B11" s="13">
        <v>1</v>
      </c>
      <c r="C11" s="13">
        <v>1</v>
      </c>
    </row>
    <row r="12" spans="1:3" x14ac:dyDescent="0.15">
      <c r="A12" s="8">
        <v>44635</v>
      </c>
      <c r="B12" s="13">
        <v>1</v>
      </c>
      <c r="C12" s="13">
        <v>1</v>
      </c>
    </row>
    <row r="13" spans="1:3" x14ac:dyDescent="0.15">
      <c r="A13" s="8">
        <v>44636</v>
      </c>
      <c r="B13" s="13">
        <v>1.0009999999999999</v>
      </c>
      <c r="C13" s="13">
        <v>1.0009999999999999</v>
      </c>
    </row>
    <row r="14" spans="1:3" x14ac:dyDescent="0.15">
      <c r="A14" s="8">
        <v>44637</v>
      </c>
      <c r="B14" s="13">
        <v>1.02</v>
      </c>
      <c r="C14" s="13">
        <v>1.02</v>
      </c>
    </row>
    <row r="15" spans="1:3" x14ac:dyDescent="0.15">
      <c r="A15" s="8">
        <v>44638</v>
      </c>
      <c r="B15" s="13">
        <v>1.0269999999999999</v>
      </c>
      <c r="C15" s="13">
        <v>1.0269999999999999</v>
      </c>
    </row>
    <row r="16" spans="1:3" x14ac:dyDescent="0.15">
      <c r="A16" s="8">
        <v>44641</v>
      </c>
      <c r="B16" s="13">
        <v>1.032</v>
      </c>
      <c r="C16" s="13">
        <v>1.032</v>
      </c>
    </row>
    <row r="17" spans="1:3" x14ac:dyDescent="0.15">
      <c r="A17" s="8">
        <v>44642</v>
      </c>
      <c r="B17" s="13">
        <v>1.034</v>
      </c>
      <c r="C17" s="13">
        <v>1.034</v>
      </c>
    </row>
    <row r="18" spans="1:3" x14ac:dyDescent="0.15">
      <c r="A18" s="8">
        <v>44643</v>
      </c>
      <c r="B18" s="13">
        <v>1.036</v>
      </c>
      <c r="C18" s="13">
        <v>1.036</v>
      </c>
    </row>
    <row r="19" spans="1:3" x14ac:dyDescent="0.15">
      <c r="A19" s="8">
        <v>44644</v>
      </c>
      <c r="B19" s="13">
        <v>1.028</v>
      </c>
      <c r="C19" s="13">
        <v>1.028</v>
      </c>
    </row>
    <row r="20" spans="1:3" x14ac:dyDescent="0.15">
      <c r="A20" s="8">
        <v>44645</v>
      </c>
      <c r="B20" s="13">
        <v>1.0209999999999999</v>
      </c>
      <c r="C20" s="13">
        <v>1.0209999999999999</v>
      </c>
    </row>
    <row r="21" spans="1:3" x14ac:dyDescent="0.15">
      <c r="A21" s="8">
        <v>44648</v>
      </c>
      <c r="B21" s="13">
        <v>1.02</v>
      </c>
      <c r="C21" s="13">
        <v>1.02</v>
      </c>
    </row>
    <row r="22" spans="1:3" x14ac:dyDescent="0.15">
      <c r="A22" s="8">
        <v>44649</v>
      </c>
      <c r="B22" s="13">
        <v>1.016</v>
      </c>
      <c r="C22" s="13">
        <v>1.016</v>
      </c>
    </row>
    <row r="23" spans="1:3" x14ac:dyDescent="0.15">
      <c r="A23" s="8">
        <v>44650</v>
      </c>
      <c r="B23" s="13">
        <v>1.0289999999999999</v>
      </c>
      <c r="C23" s="13">
        <v>1.0289999999999999</v>
      </c>
    </row>
    <row r="24" spans="1:3" x14ac:dyDescent="0.15">
      <c r="A24" s="8">
        <v>44651</v>
      </c>
      <c r="B24" s="13">
        <v>1.0229999999999999</v>
      </c>
      <c r="C24" s="13">
        <v>1.0229999999999999</v>
      </c>
    </row>
    <row r="25" spans="1:3" x14ac:dyDescent="0.15">
      <c r="A25" s="8">
        <v>44652</v>
      </c>
      <c r="B25" s="13">
        <v>1.0289999999999999</v>
      </c>
      <c r="C25" s="13">
        <v>1.0289999999999999</v>
      </c>
    </row>
    <row r="26" spans="1:3" x14ac:dyDescent="0.15">
      <c r="A26" s="8">
        <v>44657</v>
      </c>
      <c r="B26" s="13">
        <v>1.038</v>
      </c>
      <c r="C26" s="13">
        <v>1.038</v>
      </c>
    </row>
    <row r="27" spans="1:3" x14ac:dyDescent="0.15">
      <c r="A27" s="8">
        <v>44658</v>
      </c>
      <c r="B27" s="13">
        <v>1.018</v>
      </c>
      <c r="C27" s="13">
        <v>1.018</v>
      </c>
    </row>
    <row r="28" spans="1:3" x14ac:dyDescent="0.15">
      <c r="A28" s="8">
        <v>44659</v>
      </c>
      <c r="B28" s="13">
        <v>1.0229999999999999</v>
      </c>
      <c r="C28" s="13">
        <v>1.0229999999999999</v>
      </c>
    </row>
    <row r="29" spans="1:3" x14ac:dyDescent="0.15">
      <c r="A29" s="8">
        <v>44662</v>
      </c>
      <c r="B29" s="13">
        <v>0.999</v>
      </c>
      <c r="C29" s="13">
        <v>0.999</v>
      </c>
    </row>
    <row r="30" spans="1:3" x14ac:dyDescent="0.15">
      <c r="A30" s="8">
        <v>44663</v>
      </c>
      <c r="B30" s="13">
        <v>1.0149999999999999</v>
      </c>
      <c r="C30" s="13">
        <v>1.0149999999999999</v>
      </c>
    </row>
    <row r="31" spans="1:3" x14ac:dyDescent="0.15">
      <c r="A31" s="8">
        <v>44664</v>
      </c>
      <c r="B31" s="13">
        <v>1.0009999999999999</v>
      </c>
      <c r="C31" s="13">
        <v>1.0009999999999999</v>
      </c>
    </row>
    <row r="32" spans="1:3" x14ac:dyDescent="0.15">
      <c r="A32" s="8">
        <v>44665</v>
      </c>
      <c r="B32" s="13">
        <v>1.0109999999999999</v>
      </c>
      <c r="C32" s="13">
        <v>1.0109999999999999</v>
      </c>
    </row>
    <row r="33" spans="1:3" x14ac:dyDescent="0.15">
      <c r="A33" s="8">
        <v>44666</v>
      </c>
      <c r="B33" s="13">
        <v>1.002</v>
      </c>
      <c r="C33" s="13">
        <v>1.002</v>
      </c>
    </row>
    <row r="34" spans="1:3" x14ac:dyDescent="0.15">
      <c r="A34" s="8">
        <v>44669</v>
      </c>
      <c r="B34" s="13">
        <v>1.006</v>
      </c>
      <c r="C34" s="13">
        <v>1.006</v>
      </c>
    </row>
    <row r="35" spans="1:3" x14ac:dyDescent="0.15">
      <c r="A35" s="8">
        <v>44670</v>
      </c>
      <c r="B35" s="13">
        <v>1.008</v>
      </c>
      <c r="C35" s="13">
        <v>1.008</v>
      </c>
    </row>
    <row r="36" spans="1:3" x14ac:dyDescent="0.15">
      <c r="A36" s="8">
        <v>44671</v>
      </c>
      <c r="B36" s="13">
        <v>0.99099999999999999</v>
      </c>
      <c r="C36" s="13">
        <v>0.99099999999999999</v>
      </c>
    </row>
    <row r="37" spans="1:3" x14ac:dyDescent="0.15">
      <c r="A37" s="8">
        <v>44672</v>
      </c>
      <c r="B37" s="13">
        <v>0.95599999999999996</v>
      </c>
      <c r="C37" s="13">
        <v>0.95599999999999996</v>
      </c>
    </row>
    <row r="38" spans="1:3" x14ac:dyDescent="0.15">
      <c r="A38" s="8">
        <v>44673</v>
      </c>
      <c r="B38" s="13">
        <v>0.95</v>
      </c>
      <c r="C38" s="13">
        <v>0.95</v>
      </c>
    </row>
    <row r="39" spans="1:3" x14ac:dyDescent="0.15">
      <c r="A39" s="8">
        <v>44676</v>
      </c>
      <c r="B39" s="13">
        <v>0.88600000000000001</v>
      </c>
      <c r="C39" s="13">
        <v>0.88600000000000001</v>
      </c>
    </row>
    <row r="40" spans="1:3" x14ac:dyDescent="0.15">
      <c r="A40" s="8">
        <v>44677</v>
      </c>
      <c r="B40" s="13">
        <v>0.86699999999999999</v>
      </c>
      <c r="C40" s="13">
        <v>0.86699999999999999</v>
      </c>
    </row>
    <row r="41" spans="1:3" x14ac:dyDescent="0.15">
      <c r="A41" s="8">
        <v>44678</v>
      </c>
      <c r="B41" s="13">
        <v>0.90900000000000003</v>
      </c>
      <c r="C41" s="13">
        <v>0.90900000000000003</v>
      </c>
    </row>
    <row r="42" spans="1:3" x14ac:dyDescent="0.15">
      <c r="A42" s="8">
        <v>44679</v>
      </c>
      <c r="B42" s="13">
        <v>0.90600000000000003</v>
      </c>
      <c r="C42" s="13">
        <v>0.90600000000000003</v>
      </c>
    </row>
    <row r="43" spans="1:3" x14ac:dyDescent="0.15">
      <c r="A43" s="8">
        <v>44680</v>
      </c>
      <c r="B43" s="13">
        <v>0.94199999999999995</v>
      </c>
      <c r="C43" s="13">
        <v>0.94199999999999995</v>
      </c>
    </row>
    <row r="44" spans="1:3" x14ac:dyDescent="0.15">
      <c r="A44" s="8">
        <v>44686</v>
      </c>
      <c r="B44" s="13">
        <v>0.95599999999999996</v>
      </c>
      <c r="C44" s="13">
        <v>0.95599999999999996</v>
      </c>
    </row>
    <row r="45" spans="1:3" x14ac:dyDescent="0.15">
      <c r="A45" s="8">
        <v>44687</v>
      </c>
      <c r="B45" s="13">
        <v>0.94099999999999995</v>
      </c>
      <c r="C45" s="13">
        <v>0.94099999999999995</v>
      </c>
    </row>
    <row r="46" spans="1:3" x14ac:dyDescent="0.15">
      <c r="A46" s="8">
        <v>44690</v>
      </c>
      <c r="B46" s="13">
        <v>0.95099999999999996</v>
      </c>
      <c r="C46" s="13">
        <v>0.95099999999999996</v>
      </c>
    </row>
    <row r="47" spans="1:3" x14ac:dyDescent="0.15">
      <c r="A47" s="8">
        <v>44691</v>
      </c>
      <c r="B47" s="13">
        <v>0.96499999999999997</v>
      </c>
      <c r="C47" s="13">
        <v>0.96499999999999997</v>
      </c>
    </row>
    <row r="48" spans="1:3" x14ac:dyDescent="0.15">
      <c r="A48" s="8">
        <v>44692</v>
      </c>
      <c r="B48" s="13">
        <v>0.97</v>
      </c>
      <c r="C48" s="13">
        <v>0.97</v>
      </c>
    </row>
    <row r="49" spans="1:3" x14ac:dyDescent="0.15">
      <c r="A49" s="8">
        <v>44693</v>
      </c>
      <c r="B49" s="13">
        <v>0.97299999999999998</v>
      </c>
      <c r="C49" s="13">
        <v>0.97299999999999998</v>
      </c>
    </row>
    <row r="50" spans="1:3" x14ac:dyDescent="0.15">
      <c r="A50" s="8">
        <v>44694</v>
      </c>
      <c r="B50" s="13">
        <v>0.98</v>
      </c>
      <c r="C50" s="13">
        <v>0.98</v>
      </c>
    </row>
    <row r="51" spans="1:3" x14ac:dyDescent="0.15">
      <c r="A51" s="8">
        <v>44697</v>
      </c>
      <c r="B51" s="13">
        <v>0.97899999999999998</v>
      </c>
      <c r="C51" s="13">
        <v>0.97899999999999998</v>
      </c>
    </row>
    <row r="52" spans="1:3" x14ac:dyDescent="0.15">
      <c r="A52" s="8">
        <v>44698</v>
      </c>
      <c r="B52" s="13">
        <v>0.98199999999999998</v>
      </c>
      <c r="C52" s="13">
        <v>0.98199999999999998</v>
      </c>
    </row>
    <row r="53" spans="1:3" x14ac:dyDescent="0.15">
      <c r="A53" s="8">
        <v>44699</v>
      </c>
      <c r="B53" s="13">
        <v>0.98399999999999999</v>
      </c>
      <c r="C53" s="13">
        <v>0.98399999999999999</v>
      </c>
    </row>
    <row r="54" spans="1:3" x14ac:dyDescent="0.15">
      <c r="A54" s="8">
        <v>44700</v>
      </c>
      <c r="B54" s="13">
        <v>0.99199999999999999</v>
      </c>
      <c r="C54" s="13">
        <v>0.99199999999999999</v>
      </c>
    </row>
    <row r="55" spans="1:3" x14ac:dyDescent="0.15">
      <c r="A55" s="8">
        <v>44701</v>
      </c>
      <c r="B55" s="13">
        <v>1.0069999999999999</v>
      </c>
      <c r="C55" s="13">
        <v>1.0069999999999999</v>
      </c>
    </row>
    <row r="56" spans="1:3" x14ac:dyDescent="0.15">
      <c r="A56" s="8">
        <v>44704</v>
      </c>
      <c r="B56" s="13">
        <v>1.0149999999999999</v>
      </c>
      <c r="C56" s="13">
        <v>1.0149999999999999</v>
      </c>
    </row>
    <row r="57" spans="1:3" x14ac:dyDescent="0.15">
      <c r="A57" s="8">
        <v>44705</v>
      </c>
      <c r="B57" s="13">
        <v>0.97699999999999998</v>
      </c>
      <c r="C57" s="13">
        <v>0.97699999999999998</v>
      </c>
    </row>
    <row r="58" spans="1:3" x14ac:dyDescent="0.15">
      <c r="A58" s="8">
        <v>44706</v>
      </c>
      <c r="B58" s="13">
        <v>0.99299999999999999</v>
      </c>
      <c r="C58" s="13">
        <v>0.99299999999999999</v>
      </c>
    </row>
    <row r="59" spans="1:3" x14ac:dyDescent="0.15">
      <c r="A59" s="8">
        <v>44707</v>
      </c>
      <c r="B59" s="13">
        <v>1</v>
      </c>
      <c r="C59" s="13">
        <v>1</v>
      </c>
    </row>
    <row r="60" spans="1:3" x14ac:dyDescent="0.15">
      <c r="A60" s="8">
        <v>44708</v>
      </c>
      <c r="B60" s="13">
        <v>1.0009999999999999</v>
      </c>
      <c r="C60" s="13">
        <v>1.0009999999999999</v>
      </c>
    </row>
    <row r="61" spans="1:3" x14ac:dyDescent="0.15">
      <c r="A61" s="8">
        <v>44711</v>
      </c>
      <c r="B61" s="13">
        <v>1.01</v>
      </c>
      <c r="C61" s="13">
        <v>1.01</v>
      </c>
    </row>
    <row r="62" spans="1:3" x14ac:dyDescent="0.15">
      <c r="A62" s="8">
        <v>44712</v>
      </c>
      <c r="B62" s="13">
        <v>1.022</v>
      </c>
      <c r="C62" s="13">
        <v>1.022</v>
      </c>
    </row>
    <row r="63" spans="1:3" x14ac:dyDescent="0.15">
      <c r="A63" s="8">
        <v>44713</v>
      </c>
      <c r="B63" s="13">
        <v>1.0229999999999999</v>
      </c>
      <c r="C63" s="13">
        <v>1.0229999999999999</v>
      </c>
    </row>
    <row r="64" spans="1:3" x14ac:dyDescent="0.15">
      <c r="A64" s="8">
        <v>44714</v>
      </c>
      <c r="B64" s="13">
        <v>1.032</v>
      </c>
      <c r="C64" s="13">
        <v>1.032</v>
      </c>
    </row>
    <row r="65" spans="1:3" x14ac:dyDescent="0.15">
      <c r="A65" s="8">
        <v>44718</v>
      </c>
      <c r="B65" s="13">
        <v>1.0489999999999999</v>
      </c>
      <c r="C65" s="13">
        <v>1.0489999999999999</v>
      </c>
    </row>
    <row r="66" spans="1:3" x14ac:dyDescent="0.15">
      <c r="A66" s="8">
        <v>44719</v>
      </c>
      <c r="B66" s="13">
        <v>1.046</v>
      </c>
      <c r="C66" s="13">
        <v>1.046</v>
      </c>
    </row>
    <row r="67" spans="1:3" x14ac:dyDescent="0.15">
      <c r="A67" s="8">
        <v>44720</v>
      </c>
      <c r="B67" s="13">
        <v>1.0489999999999999</v>
      </c>
      <c r="C67" s="13">
        <v>1.0489999999999999</v>
      </c>
    </row>
    <row r="68" spans="1:3" x14ac:dyDescent="0.15">
      <c r="A68" s="8">
        <v>44721</v>
      </c>
      <c r="B68" s="13">
        <v>1.036</v>
      </c>
      <c r="C68" s="13">
        <v>1.036</v>
      </c>
    </row>
    <row r="69" spans="1:3" x14ac:dyDescent="0.15">
      <c r="A69" s="8">
        <v>44722</v>
      </c>
      <c r="B69" s="13">
        <v>1.054</v>
      </c>
      <c r="C69" s="13">
        <v>1.054</v>
      </c>
    </row>
    <row r="70" spans="1:3" x14ac:dyDescent="0.15">
      <c r="A70" s="8">
        <v>44725</v>
      </c>
      <c r="B70" s="13">
        <v>1.056</v>
      </c>
      <c r="C70" s="13">
        <v>1.056</v>
      </c>
    </row>
    <row r="71" spans="1:3" x14ac:dyDescent="0.15">
      <c r="A71" s="8">
        <v>44726</v>
      </c>
      <c r="B71" s="13">
        <v>1.06</v>
      </c>
      <c r="C71" s="13">
        <v>1.06</v>
      </c>
    </row>
    <row r="72" spans="1:3" x14ac:dyDescent="0.15">
      <c r="A72" s="8">
        <v>44727</v>
      </c>
      <c r="B72" s="13">
        <v>1.06</v>
      </c>
      <c r="C72" s="13">
        <v>1.06</v>
      </c>
    </row>
    <row r="73" spans="1:3" x14ac:dyDescent="0.15">
      <c r="A73" s="8">
        <v>44728</v>
      </c>
      <c r="B73" s="13">
        <v>1.0589999999999999</v>
      </c>
      <c r="C73" s="13">
        <v>1.0589999999999999</v>
      </c>
    </row>
    <row r="74" spans="1:3" x14ac:dyDescent="0.15">
      <c r="A74" s="8">
        <v>44729</v>
      </c>
      <c r="B74" s="13">
        <v>1.0669999999999999</v>
      </c>
      <c r="C74" s="13">
        <v>1.0669999999999999</v>
      </c>
    </row>
    <row r="75" spans="1:3" x14ac:dyDescent="0.15">
      <c r="A75" s="8">
        <v>44732</v>
      </c>
      <c r="B75" s="13">
        <v>1.0760000000000001</v>
      </c>
      <c r="C75" s="13">
        <v>1.0760000000000001</v>
      </c>
    </row>
    <row r="76" spans="1:3" x14ac:dyDescent="0.15">
      <c r="A76" s="8">
        <v>44733</v>
      </c>
      <c r="B76" s="13">
        <v>1.07</v>
      </c>
      <c r="C76" s="13">
        <v>1.07</v>
      </c>
    </row>
    <row r="77" spans="1:3" x14ac:dyDescent="0.15">
      <c r="A77" s="8">
        <v>44734</v>
      </c>
      <c r="B77" s="13">
        <v>1.0580000000000001</v>
      </c>
      <c r="C77" s="13">
        <v>1.0580000000000001</v>
      </c>
    </row>
    <row r="78" spans="1:3" x14ac:dyDescent="0.15">
      <c r="A78" s="8">
        <v>44735</v>
      </c>
      <c r="B78" s="13">
        <v>1.077</v>
      </c>
      <c r="C78" s="13">
        <v>1.077</v>
      </c>
    </row>
    <row r="79" spans="1:3" x14ac:dyDescent="0.15">
      <c r="A79" s="8">
        <v>44736</v>
      </c>
      <c r="B79" s="13">
        <v>1.087</v>
      </c>
      <c r="C79" s="13">
        <v>1.087</v>
      </c>
    </row>
    <row r="80" spans="1:3" x14ac:dyDescent="0.15">
      <c r="A80" s="8">
        <v>44739</v>
      </c>
      <c r="B80" s="13">
        <v>1.093</v>
      </c>
      <c r="C80" s="13">
        <v>1.093</v>
      </c>
    </row>
    <row r="81" spans="1:3" x14ac:dyDescent="0.15">
      <c r="A81" s="8">
        <v>44740</v>
      </c>
      <c r="B81" s="13">
        <v>1.111</v>
      </c>
      <c r="C81" s="13">
        <v>1.111</v>
      </c>
    </row>
    <row r="82" spans="1:3" x14ac:dyDescent="0.15">
      <c r="A82" s="8">
        <v>44741</v>
      </c>
      <c r="B82" s="13">
        <v>1.0860000000000001</v>
      </c>
      <c r="C82" s="13">
        <v>1.0860000000000001</v>
      </c>
    </row>
    <row r="83" spans="1:3" x14ac:dyDescent="0.15">
      <c r="A83" s="8">
        <v>44742</v>
      </c>
      <c r="B83" s="13">
        <v>1.097</v>
      </c>
      <c r="C83" s="13">
        <v>1.097</v>
      </c>
    </row>
    <row r="84" spans="1:3" x14ac:dyDescent="0.15">
      <c r="A84" s="8">
        <v>44743</v>
      </c>
      <c r="B84" s="13">
        <v>1.097</v>
      </c>
      <c r="C84" s="13">
        <v>1.097</v>
      </c>
    </row>
    <row r="85" spans="1:3" x14ac:dyDescent="0.15">
      <c r="A85" s="8">
        <v>44746</v>
      </c>
      <c r="B85" s="13">
        <v>1.109</v>
      </c>
      <c r="C85" s="13">
        <v>1.109</v>
      </c>
    </row>
    <row r="86" spans="1:3" x14ac:dyDescent="0.15">
      <c r="A86" s="8">
        <v>44747</v>
      </c>
      <c r="B86" s="13">
        <v>1.1060000000000001</v>
      </c>
      <c r="C86" s="13">
        <v>1.1060000000000001</v>
      </c>
    </row>
    <row r="87" spans="1:3" x14ac:dyDescent="0.15">
      <c r="A87" s="8">
        <v>44748</v>
      </c>
      <c r="B87" s="13">
        <v>1.0920000000000001</v>
      </c>
      <c r="C87" s="13">
        <v>1.0920000000000001</v>
      </c>
    </row>
    <row r="88" spans="1:3" x14ac:dyDescent="0.15">
      <c r="A88" s="8">
        <v>44749</v>
      </c>
      <c r="B88" s="13">
        <v>1.105</v>
      </c>
      <c r="C88" s="13">
        <v>1.105</v>
      </c>
    </row>
    <row r="89" spans="1:3" x14ac:dyDescent="0.15">
      <c r="A89" s="8">
        <v>44750</v>
      </c>
      <c r="B89" s="13">
        <v>1.0980000000000001</v>
      </c>
      <c r="C89" s="13">
        <v>1.0980000000000001</v>
      </c>
    </row>
    <row r="90" spans="1:3" x14ac:dyDescent="0.15">
      <c r="A90" s="8">
        <v>44753</v>
      </c>
      <c r="B90" s="13">
        <v>1.0840000000000001</v>
      </c>
      <c r="C90" s="13">
        <v>1.0840000000000001</v>
      </c>
    </row>
    <row r="91" spans="1:3" x14ac:dyDescent="0.15">
      <c r="A91" s="8">
        <v>44754</v>
      </c>
      <c r="B91" s="13">
        <v>1.069</v>
      </c>
      <c r="C91" s="13">
        <v>1.069</v>
      </c>
    </row>
    <row r="92" spans="1:3" x14ac:dyDescent="0.15">
      <c r="A92" s="8">
        <v>44755</v>
      </c>
      <c r="B92" s="13">
        <v>1.0760000000000001</v>
      </c>
      <c r="C92" s="13">
        <v>1.0760000000000001</v>
      </c>
    </row>
    <row r="93" spans="1:3" x14ac:dyDescent="0.15">
      <c r="A93" s="8">
        <v>44756</v>
      </c>
      <c r="B93" s="13">
        <v>1.0860000000000001</v>
      </c>
      <c r="C93" s="13">
        <v>1.0860000000000001</v>
      </c>
    </row>
    <row r="94" spans="1:3" x14ac:dyDescent="0.15">
      <c r="A94" s="8">
        <v>44757</v>
      </c>
      <c r="B94" s="13">
        <v>1.073</v>
      </c>
      <c r="C94" s="13">
        <v>1.073</v>
      </c>
    </row>
    <row r="95" spans="1:3" x14ac:dyDescent="0.15">
      <c r="A95" s="8">
        <v>44760</v>
      </c>
      <c r="B95" s="13">
        <v>1.093</v>
      </c>
      <c r="C95" s="13">
        <v>1.093</v>
      </c>
    </row>
    <row r="96" spans="1:3" x14ac:dyDescent="0.15">
      <c r="A96" s="8">
        <v>44761</v>
      </c>
      <c r="B96" s="13">
        <v>1.0980000000000001</v>
      </c>
      <c r="C96" s="13">
        <v>1.0980000000000001</v>
      </c>
    </row>
    <row r="97" spans="1:3" x14ac:dyDescent="0.15">
      <c r="A97" s="8">
        <v>44762</v>
      </c>
      <c r="B97" s="13">
        <v>1.107</v>
      </c>
      <c r="C97" s="13">
        <v>1.107</v>
      </c>
    </row>
    <row r="98" spans="1:3" x14ac:dyDescent="0.15">
      <c r="A98" s="8">
        <v>44763</v>
      </c>
      <c r="B98" s="13">
        <v>1.1000000000000001</v>
      </c>
      <c r="C98" s="13">
        <v>1.1000000000000001</v>
      </c>
    </row>
    <row r="99" spans="1:3" x14ac:dyDescent="0.15">
      <c r="A99" s="8">
        <v>44764</v>
      </c>
      <c r="B99" s="13">
        <v>1.0960000000000001</v>
      </c>
      <c r="C99" s="13">
        <v>1.0960000000000001</v>
      </c>
    </row>
    <row r="100" spans="1:3" x14ac:dyDescent="0.15">
      <c r="A100" s="8">
        <v>44767</v>
      </c>
      <c r="B100" s="13">
        <v>1.081</v>
      </c>
      <c r="C100" s="13">
        <v>1.081</v>
      </c>
    </row>
    <row r="101" spans="1:3" x14ac:dyDescent="0.15">
      <c r="A101" s="8">
        <v>44768</v>
      </c>
      <c r="B101" s="13">
        <v>1.091</v>
      </c>
      <c r="C101" s="13">
        <v>1.091</v>
      </c>
    </row>
    <row r="102" spans="1:3" x14ac:dyDescent="0.15">
      <c r="A102" s="8">
        <v>44769</v>
      </c>
      <c r="B102" s="13">
        <v>1.0980000000000001</v>
      </c>
      <c r="C102" s="13">
        <v>1.0980000000000001</v>
      </c>
    </row>
    <row r="103" spans="1:3" x14ac:dyDescent="0.15">
      <c r="A103" s="8">
        <v>44770</v>
      </c>
      <c r="B103" s="13">
        <v>1.103</v>
      </c>
      <c r="C103" s="13">
        <v>1.103</v>
      </c>
    </row>
    <row r="104" spans="1:3" x14ac:dyDescent="0.15">
      <c r="A104" s="8">
        <v>44771</v>
      </c>
      <c r="B104" s="13">
        <v>1.1000000000000001</v>
      </c>
      <c r="C104" s="13">
        <v>1.1000000000000001</v>
      </c>
    </row>
    <row r="105" spans="1:3" x14ac:dyDescent="0.15">
      <c r="A105" s="8">
        <v>44774</v>
      </c>
      <c r="B105" s="13">
        <v>1.111</v>
      </c>
      <c r="C105" s="13">
        <v>1.111</v>
      </c>
    </row>
    <row r="106" spans="1:3" x14ac:dyDescent="0.15">
      <c r="A106" s="8">
        <v>44775</v>
      </c>
      <c r="B106" s="13">
        <v>1.0820000000000001</v>
      </c>
      <c r="C106" s="13">
        <v>1.0820000000000001</v>
      </c>
    </row>
    <row r="107" spans="1:3" x14ac:dyDescent="0.15">
      <c r="A107" s="8">
        <v>44776</v>
      </c>
      <c r="B107" s="13">
        <v>1.0720000000000001</v>
      </c>
      <c r="C107" s="13">
        <v>1.0720000000000001</v>
      </c>
    </row>
    <row r="108" spans="1:3" x14ac:dyDescent="0.15">
      <c r="A108" s="8">
        <v>44777</v>
      </c>
      <c r="B108" s="13">
        <v>1.081</v>
      </c>
      <c r="C108" s="13">
        <v>1.081</v>
      </c>
    </row>
    <row r="109" spans="1:3" x14ac:dyDescent="0.15">
      <c r="A109" s="8">
        <v>44778</v>
      </c>
      <c r="B109" s="13">
        <v>1.1000000000000001</v>
      </c>
      <c r="C109" s="13">
        <v>1.1000000000000001</v>
      </c>
    </row>
    <row r="110" spans="1:3" x14ac:dyDescent="0.15">
      <c r="A110" s="8">
        <v>44781</v>
      </c>
      <c r="B110" s="13">
        <v>1.1100000000000001</v>
      </c>
      <c r="C110" s="13">
        <v>1.1100000000000001</v>
      </c>
    </row>
    <row r="111" spans="1:3" x14ac:dyDescent="0.15">
      <c r="A111" s="8">
        <v>44782</v>
      </c>
      <c r="B111" s="13">
        <v>1.113</v>
      </c>
      <c r="C111" s="13">
        <v>1.113</v>
      </c>
    </row>
    <row r="112" spans="1:3" x14ac:dyDescent="0.15">
      <c r="A112" s="8">
        <v>44783</v>
      </c>
      <c r="B112" s="13">
        <v>1.115</v>
      </c>
      <c r="C112" s="13">
        <v>1.115</v>
      </c>
    </row>
    <row r="113" spans="1:3" x14ac:dyDescent="0.15">
      <c r="A113" s="8">
        <v>44784</v>
      </c>
      <c r="B113" s="13">
        <v>1.1299999999999999</v>
      </c>
      <c r="C113" s="13">
        <v>1.1299999999999999</v>
      </c>
    </row>
    <row r="114" spans="1:3" x14ac:dyDescent="0.15">
      <c r="A114" s="8">
        <v>44785</v>
      </c>
      <c r="B114" s="13">
        <v>1.1259999999999999</v>
      </c>
      <c r="C114" s="13">
        <v>1.1259999999999999</v>
      </c>
    </row>
    <row r="115" spans="1:3" x14ac:dyDescent="0.15">
      <c r="A115" s="8">
        <v>44788</v>
      </c>
      <c r="B115" s="13">
        <v>1.129</v>
      </c>
      <c r="C115" s="13">
        <v>1.129</v>
      </c>
    </row>
    <row r="116" spans="1:3" x14ac:dyDescent="0.15">
      <c r="A116" s="8">
        <v>44789</v>
      </c>
      <c r="B116" s="13">
        <v>1.1339999999999999</v>
      </c>
      <c r="C116" s="13">
        <v>1.1339999999999999</v>
      </c>
    </row>
    <row r="117" spans="1:3" x14ac:dyDescent="0.15">
      <c r="A117" s="8">
        <v>44790</v>
      </c>
      <c r="B117" s="13">
        <v>1.1399999999999999</v>
      </c>
      <c r="C117" s="13">
        <v>1.1399999999999999</v>
      </c>
    </row>
    <row r="118" spans="1:3" x14ac:dyDescent="0.15">
      <c r="A118" s="8">
        <v>44791</v>
      </c>
      <c r="B118" s="13">
        <v>1.1379999999999999</v>
      </c>
      <c r="C118" s="13">
        <v>1.1379999999999999</v>
      </c>
    </row>
    <row r="119" spans="1:3" x14ac:dyDescent="0.15">
      <c r="A119" s="8">
        <v>44792</v>
      </c>
      <c r="B119" s="13">
        <v>1.125</v>
      </c>
      <c r="C119" s="13">
        <v>1.125</v>
      </c>
    </row>
    <row r="120" spans="1:3" x14ac:dyDescent="0.15">
      <c r="A120" s="8">
        <v>44795</v>
      </c>
      <c r="B120" s="13">
        <v>1.131</v>
      </c>
      <c r="C120" s="13">
        <v>1.131</v>
      </c>
    </row>
    <row r="121" spans="1:3" x14ac:dyDescent="0.15">
      <c r="A121" s="8">
        <v>44796</v>
      </c>
      <c r="B121" s="13">
        <v>1.1319999999999999</v>
      </c>
      <c r="C121" s="13">
        <v>1.1319999999999999</v>
      </c>
    </row>
    <row r="122" spans="1:3" x14ac:dyDescent="0.15">
      <c r="A122" s="8">
        <v>44797</v>
      </c>
      <c r="B122" s="13">
        <v>1.0980000000000001</v>
      </c>
      <c r="C122" s="13">
        <v>1.0980000000000001</v>
      </c>
    </row>
    <row r="123" spans="1:3" x14ac:dyDescent="0.15">
      <c r="A123" s="8">
        <v>44798</v>
      </c>
      <c r="B123" s="13">
        <v>1.103</v>
      </c>
      <c r="C123" s="13">
        <v>1.103</v>
      </c>
    </row>
    <row r="124" spans="1:3" x14ac:dyDescent="0.15">
      <c r="A124" s="8">
        <v>44799</v>
      </c>
      <c r="B124" s="13">
        <v>1.097</v>
      </c>
      <c r="C124" s="13">
        <v>1.097</v>
      </c>
    </row>
    <row r="125" spans="1:3" x14ac:dyDescent="0.15">
      <c r="A125" s="8">
        <v>44802</v>
      </c>
      <c r="B125" s="13">
        <v>1.1040000000000001</v>
      </c>
      <c r="C125" s="13">
        <v>1.1040000000000001</v>
      </c>
    </row>
    <row r="126" spans="1:3" x14ac:dyDescent="0.15">
      <c r="A126" s="8">
        <v>44803</v>
      </c>
      <c r="B126" s="13">
        <v>1.0920000000000001</v>
      </c>
      <c r="C126" s="13">
        <v>1.0920000000000001</v>
      </c>
    </row>
    <row r="127" spans="1:3" x14ac:dyDescent="0.15">
      <c r="A127" s="8">
        <v>44804</v>
      </c>
      <c r="B127" s="13">
        <v>1.0589999999999999</v>
      </c>
      <c r="C127" s="13">
        <v>1.0589999999999999</v>
      </c>
    </row>
    <row r="128" spans="1:3" x14ac:dyDescent="0.15">
      <c r="A128" s="8">
        <v>44805</v>
      </c>
      <c r="B128" s="13">
        <v>1.0549999999999999</v>
      </c>
      <c r="C128" s="13">
        <v>1.0549999999999999</v>
      </c>
    </row>
    <row r="129" spans="1:3" x14ac:dyDescent="0.15">
      <c r="A129" s="8">
        <v>44806</v>
      </c>
      <c r="B129" s="13">
        <v>1.0609999999999999</v>
      </c>
      <c r="C129" s="13">
        <v>1.0609999999999999</v>
      </c>
    </row>
    <row r="130" spans="1:3" x14ac:dyDescent="0.15">
      <c r="A130" s="8">
        <v>44809</v>
      </c>
      <c r="B130" s="13">
        <v>1.0649999999999999</v>
      </c>
      <c r="C130" s="13">
        <v>1.0649999999999999</v>
      </c>
    </row>
    <row r="131" spans="1:3" x14ac:dyDescent="0.15">
      <c r="A131" s="8">
        <v>44810</v>
      </c>
      <c r="B131" s="13">
        <v>1.081</v>
      </c>
      <c r="C131" s="13">
        <v>1.081</v>
      </c>
    </row>
    <row r="132" spans="1:3" x14ac:dyDescent="0.15">
      <c r="A132" s="8">
        <v>44811</v>
      </c>
      <c r="B132" s="13">
        <v>1.085</v>
      </c>
      <c r="C132" s="13">
        <v>1.085</v>
      </c>
    </row>
    <row r="133" spans="1:3" x14ac:dyDescent="0.15">
      <c r="A133" s="8">
        <v>44812</v>
      </c>
      <c r="B133" s="13">
        <v>1.077</v>
      </c>
      <c r="C133" s="13">
        <v>1.077</v>
      </c>
    </row>
    <row r="134" spans="1:3" x14ac:dyDescent="0.15">
      <c r="A134" s="8">
        <v>44813</v>
      </c>
      <c r="B134" s="13">
        <v>1.075</v>
      </c>
      <c r="C134" s="13">
        <v>1.075</v>
      </c>
    </row>
    <row r="135" spans="1:3" x14ac:dyDescent="0.15">
      <c r="A135" s="8">
        <v>44817</v>
      </c>
      <c r="B135" s="13">
        <v>1.073</v>
      </c>
      <c r="C135" s="13">
        <v>1.073</v>
      </c>
    </row>
    <row r="136" spans="1:3" x14ac:dyDescent="0.15">
      <c r="A136" s="8">
        <v>44818</v>
      </c>
      <c r="B136" s="13">
        <v>1.0620000000000001</v>
      </c>
      <c r="C136" s="13">
        <v>1.0620000000000001</v>
      </c>
    </row>
    <row r="137" spans="1:3" x14ac:dyDescent="0.15">
      <c r="A137" s="8">
        <v>44819</v>
      </c>
      <c r="B137" s="13">
        <v>1.034</v>
      </c>
      <c r="C137" s="13">
        <v>1.034</v>
      </c>
    </row>
    <row r="138" spans="1:3" x14ac:dyDescent="0.15">
      <c r="A138" s="8">
        <v>44820</v>
      </c>
      <c r="B138" s="13">
        <v>1.012</v>
      </c>
      <c r="C138" s="13">
        <v>1.012</v>
      </c>
    </row>
    <row r="139" spans="1:3" x14ac:dyDescent="0.15">
      <c r="A139" s="8">
        <v>44823</v>
      </c>
      <c r="B139" s="13">
        <v>1.0029999999999999</v>
      </c>
      <c r="C139" s="13">
        <v>1.0029999999999999</v>
      </c>
    </row>
    <row r="140" spans="1:3" x14ac:dyDescent="0.15">
      <c r="A140" s="8">
        <v>44824</v>
      </c>
      <c r="B140" s="13">
        <v>1.016</v>
      </c>
      <c r="C140" s="13">
        <v>1.016</v>
      </c>
    </row>
    <row r="141" spans="1:3" x14ac:dyDescent="0.15">
      <c r="A141" s="8">
        <v>44825</v>
      </c>
      <c r="B141" s="13">
        <v>1.014</v>
      </c>
      <c r="C141" s="13">
        <v>1.014</v>
      </c>
    </row>
    <row r="142" spans="1:3" x14ac:dyDescent="0.15">
      <c r="A142" s="8">
        <v>44826</v>
      </c>
      <c r="B142" s="13">
        <v>1.0129999999999999</v>
      </c>
      <c r="C142" s="13">
        <v>1.0129999999999999</v>
      </c>
    </row>
    <row r="143" spans="1:3" x14ac:dyDescent="0.15">
      <c r="A143" s="8">
        <v>44827</v>
      </c>
      <c r="B143" s="13">
        <v>0.998</v>
      </c>
      <c r="C143" s="13">
        <v>0.998</v>
      </c>
    </row>
    <row r="144" spans="1:3" x14ac:dyDescent="0.15">
      <c r="A144" s="8">
        <v>44830</v>
      </c>
      <c r="B144" s="13">
        <v>0.98199999999999998</v>
      </c>
      <c r="C144" s="13">
        <v>0.98199999999999998</v>
      </c>
    </row>
    <row r="145" spans="1:3" x14ac:dyDescent="0.15">
      <c r="A145" s="8">
        <v>44831</v>
      </c>
      <c r="B145" s="13">
        <v>1</v>
      </c>
      <c r="C145" s="13">
        <v>1</v>
      </c>
    </row>
    <row r="146" spans="1:3" x14ac:dyDescent="0.15">
      <c r="A146" s="8">
        <v>44832</v>
      </c>
      <c r="B146" s="13">
        <v>0.97199999999999998</v>
      </c>
      <c r="C146" s="13">
        <v>0.97199999999999998</v>
      </c>
    </row>
    <row r="147" spans="1:3" x14ac:dyDescent="0.15">
      <c r="A147" s="8">
        <v>44833</v>
      </c>
      <c r="B147" s="13">
        <v>0.97099999999999997</v>
      </c>
      <c r="C147" s="13">
        <v>0.97099999999999997</v>
      </c>
    </row>
    <row r="148" spans="1:3" x14ac:dyDescent="0.15">
      <c r="A148" s="8">
        <v>44834</v>
      </c>
      <c r="B148" s="13">
        <v>0.95899999999999996</v>
      </c>
      <c r="C148" s="13">
        <v>0.95899999999999996</v>
      </c>
    </row>
    <row r="149" spans="1:3" x14ac:dyDescent="0.15">
      <c r="A149" s="8">
        <v>44844</v>
      </c>
      <c r="B149" s="13">
        <v>0.94299999999999995</v>
      </c>
      <c r="C149" s="13">
        <v>0.94299999999999995</v>
      </c>
    </row>
    <row r="150" spans="1:3" x14ac:dyDescent="0.15">
      <c r="A150" s="8">
        <v>44845</v>
      </c>
      <c r="B150" s="13">
        <v>0.94899999999999995</v>
      </c>
      <c r="C150" s="13">
        <v>0.94899999999999995</v>
      </c>
    </row>
    <row r="151" spans="1:3" x14ac:dyDescent="0.15">
      <c r="A151" s="8">
        <v>44846</v>
      </c>
      <c r="B151" s="13">
        <v>0.97299999999999998</v>
      </c>
      <c r="C151" s="13">
        <v>0.97299999999999998</v>
      </c>
    </row>
    <row r="152" spans="1:3" x14ac:dyDescent="0.15">
      <c r="A152" s="8">
        <v>44847</v>
      </c>
      <c r="B152" s="13">
        <v>0.97799999999999998</v>
      </c>
      <c r="C152" s="13">
        <v>0.97799999999999998</v>
      </c>
    </row>
    <row r="153" spans="1:3" x14ac:dyDescent="0.15">
      <c r="A153" s="8">
        <v>44848</v>
      </c>
      <c r="B153" s="13">
        <v>0.995</v>
      </c>
      <c r="C153" s="13">
        <v>0.995</v>
      </c>
    </row>
    <row r="154" spans="1:3" x14ac:dyDescent="0.15">
      <c r="A154" s="8">
        <v>44851</v>
      </c>
      <c r="B154" s="13">
        <v>1.0049999999999999</v>
      </c>
      <c r="C154" s="13">
        <v>1.0049999999999999</v>
      </c>
    </row>
    <row r="155" spans="1:3" x14ac:dyDescent="0.15">
      <c r="A155" s="8">
        <v>44852</v>
      </c>
      <c r="B155" s="13">
        <v>1.006</v>
      </c>
      <c r="C155" s="13">
        <v>1.006</v>
      </c>
    </row>
    <row r="156" spans="1:3" x14ac:dyDescent="0.15">
      <c r="A156" s="8">
        <v>44853</v>
      </c>
      <c r="B156" s="13">
        <v>0.998</v>
      </c>
      <c r="C156" s="13">
        <v>0.998</v>
      </c>
    </row>
    <row r="157" spans="1:3" x14ac:dyDescent="0.15">
      <c r="A157" s="8">
        <v>44854</v>
      </c>
      <c r="B157" s="13">
        <v>0.99299999999999999</v>
      </c>
      <c r="C157" s="13">
        <v>0.99299999999999999</v>
      </c>
    </row>
    <row r="158" spans="1:3" x14ac:dyDescent="0.15">
      <c r="A158" s="8">
        <v>44855</v>
      </c>
      <c r="B158" s="13">
        <v>0.997</v>
      </c>
      <c r="C158" s="13">
        <v>0.997</v>
      </c>
    </row>
    <row r="159" spans="1:3" x14ac:dyDescent="0.15">
      <c r="A159" s="8">
        <v>44858</v>
      </c>
      <c r="B159" s="13">
        <v>0.98799999999999999</v>
      </c>
      <c r="C159" s="13">
        <v>0.98799999999999999</v>
      </c>
    </row>
    <row r="160" spans="1:3" x14ac:dyDescent="0.15">
      <c r="A160" s="8">
        <v>44859</v>
      </c>
      <c r="B160" s="13">
        <v>0.98899999999999999</v>
      </c>
      <c r="C160" s="13">
        <v>0.98899999999999999</v>
      </c>
    </row>
    <row r="161" spans="1:3" x14ac:dyDescent="0.15">
      <c r="A161" s="8">
        <v>44860</v>
      </c>
      <c r="B161" s="13">
        <v>1.0069999999999999</v>
      </c>
      <c r="C161" s="13">
        <v>1.0069999999999999</v>
      </c>
    </row>
    <row r="162" spans="1:3" x14ac:dyDescent="0.15">
      <c r="A162" s="8">
        <v>44861</v>
      </c>
      <c r="B162" s="13">
        <v>1.0049999999999999</v>
      </c>
      <c r="C162" s="13">
        <v>1.0049999999999999</v>
      </c>
    </row>
    <row r="163" spans="1:3" x14ac:dyDescent="0.15">
      <c r="A163" s="8">
        <v>44862</v>
      </c>
      <c r="B163" s="13">
        <v>0.97</v>
      </c>
      <c r="C163" s="13">
        <v>0.97</v>
      </c>
    </row>
    <row r="164" spans="1:3" x14ac:dyDescent="0.15">
      <c r="A164" s="8">
        <v>44865</v>
      </c>
      <c r="B164" s="13">
        <v>0.97499999999999998</v>
      </c>
      <c r="C164" s="13">
        <v>0.97499999999999998</v>
      </c>
    </row>
    <row r="165" spans="1:3" x14ac:dyDescent="0.15">
      <c r="A165" s="8">
        <v>44866</v>
      </c>
      <c r="B165" s="13">
        <v>0.997</v>
      </c>
      <c r="C165" s="13">
        <v>0.997</v>
      </c>
    </row>
    <row r="166" spans="1:3" x14ac:dyDescent="0.15">
      <c r="A166" s="8">
        <v>44867</v>
      </c>
      <c r="B166" s="13">
        <v>1.0129999999999999</v>
      </c>
      <c r="C166" s="13">
        <v>1.0129999999999999</v>
      </c>
    </row>
    <row r="167" spans="1:3" x14ac:dyDescent="0.15">
      <c r="A167" s="8">
        <v>44868</v>
      </c>
      <c r="B167" s="13">
        <v>1.016</v>
      </c>
      <c r="C167" s="13">
        <v>1.016</v>
      </c>
    </row>
    <row r="168" spans="1:3" x14ac:dyDescent="0.15">
      <c r="A168" s="8">
        <v>44869</v>
      </c>
      <c r="B168" s="13">
        <v>1.0389999999999999</v>
      </c>
      <c r="C168" s="13">
        <v>1.0389999999999999</v>
      </c>
    </row>
    <row r="169" spans="1:3" x14ac:dyDescent="0.15">
      <c r="A169" s="8">
        <v>44872</v>
      </c>
      <c r="B169" s="13">
        <v>1.046</v>
      </c>
      <c r="C169" s="13">
        <v>1.046</v>
      </c>
    </row>
    <row r="170" spans="1:3" x14ac:dyDescent="0.15">
      <c r="A170" s="8">
        <v>44873</v>
      </c>
      <c r="B170" s="13">
        <v>1.042</v>
      </c>
      <c r="C170" s="13">
        <v>1.042</v>
      </c>
    </row>
    <row r="171" spans="1:3" x14ac:dyDescent="0.15">
      <c r="A171" s="8">
        <v>44874</v>
      </c>
      <c r="B171" s="13">
        <v>1.038</v>
      </c>
      <c r="C171" s="13">
        <v>1.038</v>
      </c>
    </row>
    <row r="172" spans="1:3" x14ac:dyDescent="0.15">
      <c r="A172" s="8">
        <v>44875</v>
      </c>
      <c r="B172" s="13">
        <v>1.034</v>
      </c>
      <c r="C172" s="13">
        <v>1.034</v>
      </c>
    </row>
    <row r="173" spans="1:3" x14ac:dyDescent="0.15">
      <c r="A173" s="8">
        <v>44876</v>
      </c>
      <c r="B173" s="13">
        <v>1.042</v>
      </c>
      <c r="C173" s="13">
        <v>1.042</v>
      </c>
    </row>
    <row r="174" spans="1:3" x14ac:dyDescent="0.15">
      <c r="A174" s="8">
        <v>44879</v>
      </c>
      <c r="B174" s="13">
        <v>1.0429999999999999</v>
      </c>
      <c r="C174" s="13">
        <v>1.0429999999999999</v>
      </c>
    </row>
    <row r="175" spans="1:3" x14ac:dyDescent="0.15">
      <c r="A175" s="8">
        <v>44880</v>
      </c>
      <c r="B175" s="13">
        <v>1.0580000000000001</v>
      </c>
      <c r="C175" s="13">
        <v>1.0580000000000001</v>
      </c>
    </row>
    <row r="176" spans="1:3" x14ac:dyDescent="0.15">
      <c r="A176" s="8">
        <v>44881</v>
      </c>
      <c r="B176" s="13">
        <v>1.054</v>
      </c>
      <c r="C176" s="13">
        <v>1.054</v>
      </c>
    </row>
    <row r="177" spans="1:3" x14ac:dyDescent="0.15">
      <c r="A177" s="8">
        <v>44882</v>
      </c>
      <c r="B177" s="13">
        <v>1.0549999999999999</v>
      </c>
      <c r="C177" s="13">
        <v>1.0549999999999999</v>
      </c>
    </row>
    <row r="178" spans="1:3" x14ac:dyDescent="0.15">
      <c r="A178" s="8">
        <v>44883</v>
      </c>
      <c r="B178" s="13">
        <v>1.0489999999999999</v>
      </c>
      <c r="C178" s="13">
        <v>1.0489999999999999</v>
      </c>
    </row>
    <row r="179" spans="1:3" x14ac:dyDescent="0.15">
      <c r="A179" s="8">
        <v>44886</v>
      </c>
      <c r="B179" s="13">
        <v>1.0489999999999999</v>
      </c>
      <c r="C179" s="13">
        <v>1.0489999999999999</v>
      </c>
    </row>
    <row r="180" spans="1:3" x14ac:dyDescent="0.15">
      <c r="A180" s="8">
        <v>44887</v>
      </c>
      <c r="B180" s="13">
        <v>1.0389999999999999</v>
      </c>
      <c r="C180" s="13">
        <v>1.0389999999999999</v>
      </c>
    </row>
    <row r="181" spans="1:3" x14ac:dyDescent="0.15">
      <c r="A181" s="8">
        <v>44888</v>
      </c>
      <c r="B181" s="13">
        <v>1.0369999999999999</v>
      </c>
      <c r="C181" s="13">
        <v>1.0369999999999999</v>
      </c>
    </row>
    <row r="182" spans="1:3" x14ac:dyDescent="0.15">
      <c r="A182" s="8">
        <v>44889</v>
      </c>
      <c r="B182" s="13">
        <v>1.0369999999999999</v>
      </c>
      <c r="C182" s="13">
        <v>1.0369999999999999</v>
      </c>
    </row>
    <row r="183" spans="1:3" x14ac:dyDescent="0.15">
      <c r="A183" s="8">
        <v>44890</v>
      </c>
      <c r="B183" s="13">
        <v>1.0289999999999999</v>
      </c>
      <c r="C183" s="13">
        <v>1.0289999999999999</v>
      </c>
    </row>
    <row r="184" spans="1:3" x14ac:dyDescent="0.15">
      <c r="A184" s="8">
        <v>44893</v>
      </c>
      <c r="B184" s="13">
        <v>1.024</v>
      </c>
      <c r="C184" s="13">
        <v>1.024</v>
      </c>
    </row>
    <row r="185" spans="1:3" x14ac:dyDescent="0.15">
      <c r="A185" s="8">
        <v>44894</v>
      </c>
      <c r="B185" s="13">
        <v>1.0389999999999999</v>
      </c>
      <c r="C185" s="13">
        <v>1.0389999999999999</v>
      </c>
    </row>
    <row r="186" spans="1:3" x14ac:dyDescent="0.15">
      <c r="A186" s="8">
        <v>44895</v>
      </c>
      <c r="B186" s="13">
        <v>1.038</v>
      </c>
      <c r="C186" s="13">
        <v>1.038</v>
      </c>
    </row>
    <row r="187" spans="1:3" x14ac:dyDescent="0.15">
      <c r="A187" s="8">
        <v>44896</v>
      </c>
      <c r="B187" s="13">
        <v>1.048</v>
      </c>
      <c r="C187" s="13">
        <v>1.048</v>
      </c>
    </row>
    <row r="188" spans="1:3" x14ac:dyDescent="0.15">
      <c r="A188" s="8">
        <v>44897</v>
      </c>
      <c r="B188" s="13">
        <v>1.046</v>
      </c>
      <c r="C188" s="13">
        <v>1.046</v>
      </c>
    </row>
    <row r="189" spans="1:3" x14ac:dyDescent="0.15">
      <c r="A189" s="8">
        <v>44900</v>
      </c>
      <c r="B189" s="13">
        <v>1.0569999999999999</v>
      </c>
      <c r="C189" s="13">
        <v>1.0569999999999999</v>
      </c>
    </row>
    <row r="190" spans="1:3" x14ac:dyDescent="0.15">
      <c r="A190" s="8">
        <v>44901</v>
      </c>
      <c r="B190" s="13">
        <v>1.0529999999999999</v>
      </c>
      <c r="C190" s="13">
        <v>1.0529999999999999</v>
      </c>
    </row>
    <row r="191" spans="1:3" x14ac:dyDescent="0.15">
      <c r="A191" s="8">
        <v>44902</v>
      </c>
      <c r="B191" s="13">
        <v>1.05</v>
      </c>
      <c r="C191" s="13">
        <v>1.05</v>
      </c>
    </row>
    <row r="192" spans="1:3" x14ac:dyDescent="0.15">
      <c r="A192" s="8">
        <v>44903</v>
      </c>
      <c r="B192" s="13">
        <v>1.046</v>
      </c>
      <c r="C192" s="13">
        <v>1.046</v>
      </c>
    </row>
    <row r="193" spans="1:3" x14ac:dyDescent="0.15">
      <c r="A193" s="8">
        <v>44904</v>
      </c>
      <c r="B193" s="13">
        <v>1.044</v>
      </c>
      <c r="C193" s="13">
        <v>1.044</v>
      </c>
    </row>
    <row r="194" spans="1:3" x14ac:dyDescent="0.15">
      <c r="A194" s="8">
        <v>44907</v>
      </c>
      <c r="B194" s="13">
        <v>1.038</v>
      </c>
      <c r="C194" s="13">
        <v>1.038</v>
      </c>
    </row>
    <row r="195" spans="1:3" x14ac:dyDescent="0.15">
      <c r="A195" s="8">
        <v>44908</v>
      </c>
      <c r="B195" s="13">
        <v>1.034</v>
      </c>
      <c r="C195" s="13">
        <v>1.034</v>
      </c>
    </row>
    <row r="196" spans="1:3" x14ac:dyDescent="0.15">
      <c r="A196" s="8">
        <v>44909</v>
      </c>
      <c r="B196" s="13">
        <v>1.032</v>
      </c>
      <c r="C196" s="13">
        <v>1.032</v>
      </c>
    </row>
    <row r="197" spans="1:3" x14ac:dyDescent="0.15">
      <c r="A197" s="8">
        <v>44910</v>
      </c>
      <c r="B197" s="13">
        <v>1.032</v>
      </c>
      <c r="C197" s="13">
        <v>1.032</v>
      </c>
    </row>
    <row r="198" spans="1:3" x14ac:dyDescent="0.15">
      <c r="A198" s="8">
        <v>44911</v>
      </c>
      <c r="B198" s="13">
        <v>1.024</v>
      </c>
      <c r="C198" s="13">
        <v>1.024</v>
      </c>
    </row>
    <row r="199" spans="1:3" x14ac:dyDescent="0.15">
      <c r="A199" s="8">
        <v>44914</v>
      </c>
      <c r="B199" s="13">
        <v>1.0009999999999999</v>
      </c>
      <c r="C199" s="13">
        <v>1.0009999999999999</v>
      </c>
    </row>
    <row r="200" spans="1:3" x14ac:dyDescent="0.15">
      <c r="A200" s="8">
        <v>44915</v>
      </c>
      <c r="B200" s="13">
        <v>0.99099999999999999</v>
      </c>
      <c r="C200" s="13">
        <v>0.99099999999999999</v>
      </c>
    </row>
    <row r="201" spans="1:3" x14ac:dyDescent="0.15">
      <c r="A201" s="8">
        <v>44916</v>
      </c>
      <c r="B201" s="13">
        <v>0.98599999999999999</v>
      </c>
      <c r="C201" s="13">
        <v>0.98599999999999999</v>
      </c>
    </row>
    <row r="202" spans="1:3" x14ac:dyDescent="0.15">
      <c r="A202" s="8">
        <v>44917</v>
      </c>
      <c r="B202" s="13">
        <v>0.97599999999999998</v>
      </c>
      <c r="C202" s="13">
        <v>0.97599999999999998</v>
      </c>
    </row>
    <row r="203" spans="1:3" x14ac:dyDescent="0.15">
      <c r="A203" s="8">
        <v>44918</v>
      </c>
      <c r="B203" s="13">
        <v>0.97099999999999997</v>
      </c>
      <c r="C203" s="13">
        <v>0.97099999999999997</v>
      </c>
    </row>
    <row r="204" spans="1:3" x14ac:dyDescent="0.15">
      <c r="A204" s="8">
        <v>44921</v>
      </c>
      <c r="B204" s="13">
        <v>0.99299999999999999</v>
      </c>
      <c r="C204" s="13">
        <v>0.99299999999999999</v>
      </c>
    </row>
    <row r="205" spans="1:3" x14ac:dyDescent="0.15">
      <c r="A205" s="8">
        <v>44922</v>
      </c>
      <c r="B205" s="13">
        <v>1.004</v>
      </c>
      <c r="C205" s="13">
        <v>1.004</v>
      </c>
    </row>
    <row r="206" spans="1:3" x14ac:dyDescent="0.15">
      <c r="A206" s="8">
        <v>44923</v>
      </c>
      <c r="B206" s="13">
        <v>0.997</v>
      </c>
      <c r="C206" s="13">
        <v>0.997</v>
      </c>
    </row>
    <row r="207" spans="1:3" x14ac:dyDescent="0.15">
      <c r="A207" s="8">
        <v>44924</v>
      </c>
      <c r="B207" s="13">
        <v>0.99399999999999999</v>
      </c>
      <c r="C207" s="13">
        <v>0.99399999999999999</v>
      </c>
    </row>
    <row r="208" spans="1:3" x14ac:dyDescent="0.15">
      <c r="A208" s="8">
        <v>44925</v>
      </c>
      <c r="B208" s="13">
        <v>0.997</v>
      </c>
      <c r="C208" s="13">
        <v>0.997</v>
      </c>
    </row>
    <row r="209" spans="1:3" x14ac:dyDescent="0.15">
      <c r="A209" s="8">
        <v>44929</v>
      </c>
      <c r="B209" s="13">
        <v>1.0129999999999999</v>
      </c>
      <c r="C209" s="13">
        <v>1.0129999999999999</v>
      </c>
    </row>
    <row r="210" spans="1:3" x14ac:dyDescent="0.15">
      <c r="A210" s="8">
        <v>44930</v>
      </c>
      <c r="B210" s="13">
        <v>1.0149999999999999</v>
      </c>
      <c r="C210" s="13">
        <v>1.0149999999999999</v>
      </c>
    </row>
    <row r="211" spans="1:3" x14ac:dyDescent="0.15">
      <c r="A211" s="8">
        <v>44931</v>
      </c>
      <c r="B211" s="13">
        <v>1.0209999999999999</v>
      </c>
      <c r="C211" s="13">
        <v>1.0209999999999999</v>
      </c>
    </row>
    <row r="212" spans="1:3" x14ac:dyDescent="0.15">
      <c r="A212" s="8">
        <v>44932</v>
      </c>
      <c r="B212" s="13">
        <v>1.0209999999999999</v>
      </c>
      <c r="C212" s="13">
        <v>1.0209999999999999</v>
      </c>
    </row>
    <row r="213" spans="1:3" x14ac:dyDescent="0.15">
      <c r="A213" s="8">
        <v>44935</v>
      </c>
      <c r="B213" s="13">
        <v>1.0269999999999999</v>
      </c>
      <c r="C213" s="13">
        <v>1.0269999999999999</v>
      </c>
    </row>
    <row r="214" spans="1:3" x14ac:dyDescent="0.15">
      <c r="A214" s="8">
        <v>44936</v>
      </c>
      <c r="B214" s="13">
        <v>1.028</v>
      </c>
      <c r="C214" s="13">
        <v>1.028</v>
      </c>
    </row>
    <row r="215" spans="1:3" x14ac:dyDescent="0.15">
      <c r="A215" s="8">
        <v>44937</v>
      </c>
      <c r="B215" s="13">
        <v>1.0209999999999999</v>
      </c>
      <c r="C215" s="13">
        <v>1.0209999999999999</v>
      </c>
    </row>
    <row r="216" spans="1:3" x14ac:dyDescent="0.15">
      <c r="A216" s="8">
        <v>44938</v>
      </c>
      <c r="B216" s="13">
        <v>1.022</v>
      </c>
      <c r="C216" s="13">
        <v>1.022</v>
      </c>
    </row>
    <row r="217" spans="1:3" x14ac:dyDescent="0.15">
      <c r="A217" s="8">
        <v>44939</v>
      </c>
      <c r="B217" s="13">
        <v>1.0269999999999999</v>
      </c>
      <c r="C217" s="13">
        <v>1.0269999999999999</v>
      </c>
    </row>
    <row r="218" spans="1:3" x14ac:dyDescent="0.15">
      <c r="A218" s="8">
        <v>44942</v>
      </c>
      <c r="B218" s="13">
        <v>1.038</v>
      </c>
      <c r="C218" s="13">
        <v>1.038</v>
      </c>
    </row>
    <row r="219" spans="1:3" x14ac:dyDescent="0.15">
      <c r="A219" s="8">
        <v>44943</v>
      </c>
      <c r="B219" s="13">
        <v>1.0369999999999999</v>
      </c>
      <c r="C219" s="13">
        <v>1.0369999999999999</v>
      </c>
    </row>
    <row r="220" spans="1:3" x14ac:dyDescent="0.15">
      <c r="A220" s="8">
        <v>44944</v>
      </c>
      <c r="B220" s="13">
        <v>1.04</v>
      </c>
      <c r="C220" s="13">
        <v>1.04</v>
      </c>
    </row>
    <row r="221" spans="1:3" x14ac:dyDescent="0.15">
      <c r="A221" s="8">
        <v>44945</v>
      </c>
      <c r="B221" s="13">
        <v>1.05</v>
      </c>
      <c r="C221" s="13">
        <v>1.05</v>
      </c>
    </row>
    <row r="222" spans="1:3" x14ac:dyDescent="0.15">
      <c r="A222" s="8">
        <v>44946</v>
      </c>
      <c r="B222" s="13">
        <v>1.0549999999999999</v>
      </c>
      <c r="C222" s="13">
        <v>1.0549999999999999</v>
      </c>
    </row>
    <row r="223" spans="1:3" x14ac:dyDescent="0.15">
      <c r="A223" s="8">
        <v>44956</v>
      </c>
      <c r="B223" s="13">
        <v>1.0640000000000001</v>
      </c>
      <c r="C223" s="13">
        <v>1.0640000000000001</v>
      </c>
    </row>
    <row r="224" spans="1:3" x14ac:dyDescent="0.15">
      <c r="A224" s="8">
        <v>44957</v>
      </c>
      <c r="B224" s="13">
        <v>1.0649999999999999</v>
      </c>
      <c r="C224" s="13">
        <v>1.0649999999999999</v>
      </c>
    </row>
    <row r="225" spans="1:3" x14ac:dyDescent="0.15">
      <c r="A225" s="8">
        <v>44958</v>
      </c>
      <c r="B225" s="13">
        <v>1.0840000000000001</v>
      </c>
      <c r="C225" s="13">
        <v>1.0840000000000001</v>
      </c>
    </row>
    <row r="226" spans="1:3" x14ac:dyDescent="0.15">
      <c r="A226" s="8">
        <v>44959</v>
      </c>
      <c r="B226" s="13">
        <v>1.083</v>
      </c>
      <c r="C226" s="13">
        <v>1.083</v>
      </c>
    </row>
    <row r="227" spans="1:3" x14ac:dyDescent="0.15">
      <c r="A227" s="8">
        <v>44960</v>
      </c>
      <c r="B227" s="13">
        <v>1.0820000000000001</v>
      </c>
      <c r="C227" s="13">
        <v>1.0820000000000001</v>
      </c>
    </row>
    <row r="228" spans="1:3" x14ac:dyDescent="0.15">
      <c r="A228" s="8">
        <v>44963</v>
      </c>
      <c r="B228" s="13">
        <v>1.0780000000000001</v>
      </c>
      <c r="C228" s="13">
        <v>1.0780000000000001</v>
      </c>
    </row>
    <row r="229" spans="1:3" x14ac:dyDescent="0.15">
      <c r="A229" s="8">
        <v>44964</v>
      </c>
      <c r="B229" s="13">
        <v>1.0860000000000001</v>
      </c>
      <c r="C229" s="13">
        <v>1.0860000000000001</v>
      </c>
    </row>
    <row r="230" spans="1:3" x14ac:dyDescent="0.15">
      <c r="A230" s="8">
        <v>44965</v>
      </c>
      <c r="B230" s="13">
        <v>1.079</v>
      </c>
      <c r="C230" s="13">
        <v>1.079</v>
      </c>
    </row>
    <row r="231" spans="1:3" x14ac:dyDescent="0.15">
      <c r="A231" s="8">
        <v>44966</v>
      </c>
      <c r="B231" s="13">
        <v>1.0960000000000001</v>
      </c>
      <c r="C231" s="13">
        <v>1.0960000000000001</v>
      </c>
    </row>
    <row r="232" spans="1:3" x14ac:dyDescent="0.15">
      <c r="A232" s="8">
        <v>44967</v>
      </c>
      <c r="B232" s="13">
        <v>1.095</v>
      </c>
      <c r="C232" s="13">
        <v>1.095</v>
      </c>
    </row>
    <row r="233" spans="1:3" x14ac:dyDescent="0.15">
      <c r="A233" s="8">
        <v>44970</v>
      </c>
      <c r="B233" s="13">
        <v>1.1020000000000001</v>
      </c>
      <c r="C233" s="13">
        <v>1.1020000000000001</v>
      </c>
    </row>
    <row r="234" spans="1:3" x14ac:dyDescent="0.15">
      <c r="A234" s="8">
        <v>44971</v>
      </c>
      <c r="B234" s="13">
        <v>1.1040000000000001</v>
      </c>
      <c r="C234" s="13">
        <v>1.1040000000000001</v>
      </c>
    </row>
    <row r="235" spans="1:3" x14ac:dyDescent="0.15">
      <c r="A235" s="8">
        <v>44972</v>
      </c>
      <c r="B235" s="13">
        <v>1.107</v>
      </c>
      <c r="C235" s="13">
        <v>1.107</v>
      </c>
    </row>
    <row r="236" spans="1:3" x14ac:dyDescent="0.15">
      <c r="A236" s="8">
        <v>44973</v>
      </c>
      <c r="B236" s="13">
        <v>1.085</v>
      </c>
      <c r="C236" s="13">
        <v>1.085</v>
      </c>
    </row>
    <row r="237" spans="1:3" x14ac:dyDescent="0.15">
      <c r="A237" s="8">
        <v>44974</v>
      </c>
      <c r="B237" s="13">
        <v>1.077</v>
      </c>
      <c r="C237" s="13">
        <v>1.077</v>
      </c>
    </row>
    <row r="238" spans="1:3" x14ac:dyDescent="0.15">
      <c r="A238" s="8">
        <v>44977</v>
      </c>
      <c r="B238" s="13">
        <v>1.0920000000000001</v>
      </c>
      <c r="C238" s="13">
        <v>1.0920000000000001</v>
      </c>
    </row>
    <row r="239" spans="1:3" x14ac:dyDescent="0.15">
      <c r="A239" s="8">
        <v>44978</v>
      </c>
      <c r="B239" s="13">
        <v>1.0960000000000001</v>
      </c>
      <c r="C239" s="13">
        <v>1.0960000000000001</v>
      </c>
    </row>
    <row r="240" spans="1:3" x14ac:dyDescent="0.15">
      <c r="A240" s="8">
        <v>44979</v>
      </c>
      <c r="B240" s="13">
        <v>1.095</v>
      </c>
      <c r="C240" s="13">
        <v>1.095</v>
      </c>
    </row>
    <row r="241" spans="1:3" x14ac:dyDescent="0.15">
      <c r="A241" s="8">
        <v>44980</v>
      </c>
      <c r="B241" s="13">
        <v>1.091</v>
      </c>
      <c r="C241" s="13">
        <v>1.091</v>
      </c>
    </row>
    <row r="242" spans="1:3" x14ac:dyDescent="0.15">
      <c r="A242" s="8">
        <v>44981</v>
      </c>
      <c r="B242" s="13">
        <v>1.087</v>
      </c>
      <c r="C242" s="13">
        <v>1.087</v>
      </c>
    </row>
    <row r="243" spans="1:3" x14ac:dyDescent="0.15">
      <c r="A243" s="8">
        <v>44984</v>
      </c>
      <c r="B243" s="13">
        <v>1.079</v>
      </c>
      <c r="C243" s="13">
        <v>1.079</v>
      </c>
    </row>
    <row r="244" spans="1:3" x14ac:dyDescent="0.15">
      <c r="A244" s="8">
        <v>44985</v>
      </c>
      <c r="B244" s="13">
        <v>1.0880000000000001</v>
      </c>
      <c r="C244" s="13">
        <v>1.0880000000000001</v>
      </c>
    </row>
    <row r="245" spans="1:3" x14ac:dyDescent="0.15">
      <c r="A245" s="8">
        <v>44986</v>
      </c>
      <c r="B245" s="13">
        <v>1.095</v>
      </c>
      <c r="C245" s="13">
        <v>1.095</v>
      </c>
    </row>
    <row r="246" spans="1:3" x14ac:dyDescent="0.15">
      <c r="A246" s="8">
        <v>44987</v>
      </c>
      <c r="B246" s="13">
        <v>1.0940000000000001</v>
      </c>
      <c r="C246" s="13">
        <v>1.0940000000000001</v>
      </c>
    </row>
    <row r="247" spans="1:3" x14ac:dyDescent="0.15">
      <c r="A247" s="8">
        <v>44988</v>
      </c>
      <c r="B247" s="13">
        <v>1.097</v>
      </c>
      <c r="C247" s="13">
        <v>1.097</v>
      </c>
    </row>
    <row r="248" spans="1:3" x14ac:dyDescent="0.15">
      <c r="A248" s="8">
        <v>44991</v>
      </c>
      <c r="B248" s="13">
        <v>1.095</v>
      </c>
      <c r="C248" s="13">
        <v>1.095</v>
      </c>
    </row>
    <row r="249" spans="1:3" x14ac:dyDescent="0.15">
      <c r="A249" s="8">
        <v>44992</v>
      </c>
      <c r="B249" s="13">
        <v>1.077</v>
      </c>
      <c r="C249" s="13">
        <v>1.077</v>
      </c>
    </row>
    <row r="250" spans="1:3" x14ac:dyDescent="0.15">
      <c r="A250" s="8">
        <v>44993</v>
      </c>
      <c r="B250" s="13">
        <v>1.083</v>
      </c>
      <c r="C250" s="13">
        <v>1.083</v>
      </c>
    </row>
    <row r="251" spans="1:3" x14ac:dyDescent="0.15">
      <c r="A251" s="8">
        <v>44994</v>
      </c>
      <c r="B251" s="13">
        <v>1.083</v>
      </c>
      <c r="C251" s="13">
        <v>1.083</v>
      </c>
    </row>
    <row r="252" spans="1:3" x14ac:dyDescent="0.15">
      <c r="A252" s="8">
        <v>44995</v>
      </c>
      <c r="B252" s="13">
        <v>1.069</v>
      </c>
      <c r="C252" s="13">
        <v>1.069</v>
      </c>
    </row>
    <row r="253" spans="1:3" x14ac:dyDescent="0.15">
      <c r="A253" s="8">
        <v>44998</v>
      </c>
      <c r="B253" s="13">
        <v>1.0740000000000001</v>
      </c>
      <c r="C253" s="13">
        <v>1.0740000000000001</v>
      </c>
    </row>
    <row r="254" spans="1:3" x14ac:dyDescent="0.15">
      <c r="A254" s="8">
        <v>44999</v>
      </c>
      <c r="B254" s="13">
        <v>1.0640000000000001</v>
      </c>
      <c r="C254" s="13">
        <v>1.0640000000000001</v>
      </c>
    </row>
    <row r="255" spans="1:3" x14ac:dyDescent="0.15">
      <c r="A255" s="8">
        <v>45000</v>
      </c>
      <c r="B255" s="13">
        <v>1.077</v>
      </c>
      <c r="C255" s="13">
        <v>1.077</v>
      </c>
    </row>
    <row r="256" spans="1:3" x14ac:dyDescent="0.15">
      <c r="A256" s="8">
        <v>45001</v>
      </c>
      <c r="B256" s="13">
        <v>1.0620000000000001</v>
      </c>
      <c r="C256" s="13">
        <v>1.0620000000000001</v>
      </c>
    </row>
    <row r="257" spans="1:3" x14ac:dyDescent="0.15">
      <c r="A257" s="8">
        <v>45002</v>
      </c>
      <c r="B257" s="13">
        <v>1.07</v>
      </c>
      <c r="C257" s="13">
        <v>1.07</v>
      </c>
    </row>
    <row r="258" spans="1:3" x14ac:dyDescent="0.15">
      <c r="A258" s="8">
        <v>45005</v>
      </c>
      <c r="B258" s="13">
        <v>1.0660000000000001</v>
      </c>
      <c r="C258" s="13">
        <v>1.0660000000000001</v>
      </c>
    </row>
    <row r="259" spans="1:3" x14ac:dyDescent="0.15">
      <c r="A259" s="8">
        <v>45006</v>
      </c>
      <c r="B259" s="13">
        <v>1.08</v>
      </c>
      <c r="C259" s="13">
        <v>1.08</v>
      </c>
    </row>
    <row r="260" spans="1:3" x14ac:dyDescent="0.15">
      <c r="A260" s="8">
        <v>45007</v>
      </c>
      <c r="B260" s="13">
        <v>1.0860000000000001</v>
      </c>
      <c r="C260" s="13">
        <v>1.0860000000000001</v>
      </c>
    </row>
    <row r="261" spans="1:3" x14ac:dyDescent="0.15">
      <c r="A261" s="8">
        <v>45008</v>
      </c>
      <c r="B261" s="13">
        <v>1.089</v>
      </c>
      <c r="C261" s="13">
        <v>1.089</v>
      </c>
    </row>
    <row r="262" spans="1:3" x14ac:dyDescent="0.15">
      <c r="A262" s="8">
        <v>45009</v>
      </c>
      <c r="B262" s="13">
        <v>1.0920000000000001</v>
      </c>
      <c r="C262" s="13">
        <v>1.0920000000000001</v>
      </c>
    </row>
    <row r="263" spans="1:3" x14ac:dyDescent="0.15">
      <c r="A263" s="8">
        <v>45012</v>
      </c>
      <c r="B263" s="13">
        <v>1.095</v>
      </c>
      <c r="C263" s="13">
        <v>1.095</v>
      </c>
    </row>
    <row r="264" spans="1:3" x14ac:dyDescent="0.15">
      <c r="A264" s="8">
        <v>45013</v>
      </c>
      <c r="B264" s="13">
        <v>1.0880000000000001</v>
      </c>
      <c r="C264" s="13">
        <v>1.0880000000000001</v>
      </c>
    </row>
    <row r="265" spans="1:3" x14ac:dyDescent="0.15">
      <c r="A265" s="8">
        <v>45014</v>
      </c>
      <c r="B265" s="13">
        <v>1.0860000000000001</v>
      </c>
      <c r="C265" s="13">
        <v>1.0860000000000001</v>
      </c>
    </row>
    <row r="266" spans="1:3" x14ac:dyDescent="0.15">
      <c r="A266" s="8">
        <v>45015</v>
      </c>
      <c r="B266" s="13">
        <v>1.083</v>
      </c>
      <c r="C266" s="13">
        <v>1.083</v>
      </c>
    </row>
    <row r="267" spans="1:3" x14ac:dyDescent="0.15">
      <c r="A267" s="8">
        <v>45016</v>
      </c>
      <c r="B267" s="13">
        <v>1.095</v>
      </c>
      <c r="C267" s="13">
        <v>1.095</v>
      </c>
    </row>
    <row r="268" spans="1:3" x14ac:dyDescent="0.15">
      <c r="A268" s="8">
        <v>45019</v>
      </c>
      <c r="B268" s="13">
        <v>1.111</v>
      </c>
      <c r="C268" s="13">
        <v>1.111</v>
      </c>
    </row>
    <row r="269" spans="1:3" x14ac:dyDescent="0.15">
      <c r="A269" s="8">
        <v>45020</v>
      </c>
      <c r="B269" s="13">
        <v>1.1100000000000001</v>
      </c>
      <c r="C269" s="13">
        <v>1.1100000000000001</v>
      </c>
    </row>
    <row r="270" spans="1:3" x14ac:dyDescent="0.15">
      <c r="A270" s="8">
        <v>45022</v>
      </c>
      <c r="B270" s="13">
        <v>1.113</v>
      </c>
      <c r="C270" s="13">
        <v>1.113</v>
      </c>
    </row>
    <row r="271" spans="1:3" x14ac:dyDescent="0.15">
      <c r="A271" s="8">
        <v>45023</v>
      </c>
      <c r="B271" s="13">
        <v>1.123</v>
      </c>
      <c r="C271" s="13">
        <v>1.123</v>
      </c>
    </row>
    <row r="272" spans="1:3" x14ac:dyDescent="0.15">
      <c r="A272" s="8">
        <v>45026</v>
      </c>
      <c r="B272" s="13">
        <v>1.1140000000000001</v>
      </c>
      <c r="C272" s="13">
        <v>1.1140000000000001</v>
      </c>
    </row>
    <row r="273" spans="1:3" x14ac:dyDescent="0.15">
      <c r="A273" s="8">
        <v>45027</v>
      </c>
      <c r="B273" s="13">
        <v>1.121</v>
      </c>
      <c r="C273" s="13">
        <v>1.121</v>
      </c>
    </row>
    <row r="274" spans="1:3" x14ac:dyDescent="0.15">
      <c r="A274" s="8">
        <v>45028</v>
      </c>
      <c r="B274" s="13">
        <v>1.131</v>
      </c>
      <c r="C274" s="13">
        <v>1.131</v>
      </c>
    </row>
    <row r="275" spans="1:3" x14ac:dyDescent="0.15">
      <c r="A275" s="8">
        <v>45029</v>
      </c>
      <c r="B275" s="13">
        <v>1.125</v>
      </c>
      <c r="C275" s="13">
        <v>1.125</v>
      </c>
    </row>
    <row r="276" spans="1:3" x14ac:dyDescent="0.15">
      <c r="A276" s="8">
        <v>45030</v>
      </c>
      <c r="B276" s="13">
        <v>1.131</v>
      </c>
      <c r="C276" s="13">
        <v>1.131</v>
      </c>
    </row>
    <row r="277" spans="1:3" x14ac:dyDescent="0.15">
      <c r="A277" s="8">
        <v>45033</v>
      </c>
      <c r="B277" s="13">
        <v>1.1339999999999999</v>
      </c>
      <c r="C277" s="13">
        <v>1.1339999999999999</v>
      </c>
    </row>
    <row r="278" spans="1:3" x14ac:dyDescent="0.15">
      <c r="A278" s="8">
        <v>45034</v>
      </c>
      <c r="B278" s="13">
        <v>1.137</v>
      </c>
      <c r="C278" s="13">
        <v>1.137</v>
      </c>
    </row>
    <row r="279" spans="1:3" x14ac:dyDescent="0.15">
      <c r="A279" s="8">
        <v>45035</v>
      </c>
      <c r="B279" s="13">
        <v>1.1359999999999999</v>
      </c>
      <c r="C279" s="13">
        <v>1.1359999999999999</v>
      </c>
    </row>
    <row r="280" spans="1:3" x14ac:dyDescent="0.15">
      <c r="A280" s="8">
        <v>45036</v>
      </c>
      <c r="B280" s="13">
        <v>1.1499999999999999</v>
      </c>
      <c r="C280" s="13">
        <v>1.1499999999999999</v>
      </c>
    </row>
    <row r="281" spans="1:3" x14ac:dyDescent="0.15">
      <c r="A281" s="8">
        <v>45037</v>
      </c>
      <c r="B281" s="13">
        <v>1.1120000000000001</v>
      </c>
      <c r="C281" s="13">
        <v>1.1120000000000001</v>
      </c>
    </row>
    <row r="282" spans="1:3" x14ac:dyDescent="0.15">
      <c r="A282" s="8">
        <v>45040</v>
      </c>
      <c r="B282" s="13">
        <v>1.1120000000000001</v>
      </c>
      <c r="C282" s="13">
        <v>1.1120000000000001</v>
      </c>
    </row>
    <row r="283" spans="1:3" x14ac:dyDescent="0.15">
      <c r="A283" s="8">
        <v>45041</v>
      </c>
      <c r="B283" s="13">
        <v>1.095</v>
      </c>
      <c r="C283" s="13">
        <v>1.095</v>
      </c>
    </row>
    <row r="284" spans="1:3" x14ac:dyDescent="0.15">
      <c r="A284" s="8">
        <v>45042</v>
      </c>
      <c r="B284" s="13">
        <v>1.0780000000000001</v>
      </c>
      <c r="C284" s="13">
        <v>1.0780000000000001</v>
      </c>
    </row>
    <row r="285" spans="1:3" x14ac:dyDescent="0.15">
      <c r="A285" s="8">
        <v>45043</v>
      </c>
      <c r="B285" s="13">
        <v>1.0740000000000001</v>
      </c>
      <c r="C285" s="13">
        <v>1.0740000000000001</v>
      </c>
    </row>
    <row r="286" spans="1:3" x14ac:dyDescent="0.15">
      <c r="A286" s="8">
        <v>45044</v>
      </c>
      <c r="B286" s="13">
        <v>1.1060000000000001</v>
      </c>
      <c r="C286" s="13">
        <v>1.1060000000000001</v>
      </c>
    </row>
    <row r="287" spans="1:3" x14ac:dyDescent="0.15">
      <c r="A287" s="8">
        <v>45050</v>
      </c>
      <c r="B287" s="13">
        <v>1.111</v>
      </c>
      <c r="C287" s="13">
        <v>1.111</v>
      </c>
    </row>
    <row r="288" spans="1:3" x14ac:dyDescent="0.15">
      <c r="A288" s="8">
        <v>45051</v>
      </c>
      <c r="B288" s="13">
        <v>1.101</v>
      </c>
      <c r="C288" s="13">
        <v>1.101</v>
      </c>
    </row>
    <row r="289" spans="1:3" x14ac:dyDescent="0.15">
      <c r="A289" s="8">
        <v>45054</v>
      </c>
      <c r="B289" s="13">
        <v>1.115</v>
      </c>
      <c r="C289" s="13">
        <v>1.115</v>
      </c>
    </row>
    <row r="290" spans="1:3" x14ac:dyDescent="0.15">
      <c r="A290" s="8">
        <v>45055</v>
      </c>
      <c r="B290" s="13">
        <v>1.1020000000000001</v>
      </c>
      <c r="C290" s="13">
        <v>1.1020000000000001</v>
      </c>
    </row>
    <row r="291" spans="1:3" x14ac:dyDescent="0.15">
      <c r="A291" s="8">
        <v>45056</v>
      </c>
      <c r="B291" s="13">
        <v>1.103</v>
      </c>
      <c r="C291" s="13">
        <v>1.103</v>
      </c>
    </row>
    <row r="292" spans="1:3" x14ac:dyDescent="0.15">
      <c r="A292" s="8">
        <v>45057</v>
      </c>
      <c r="B292" s="13">
        <v>1.107</v>
      </c>
      <c r="C292" s="13">
        <v>1.107</v>
      </c>
    </row>
    <row r="293" spans="1:3" x14ac:dyDescent="0.15">
      <c r="A293" s="8">
        <v>45058</v>
      </c>
      <c r="B293" s="13">
        <v>1.091</v>
      </c>
      <c r="C293" s="13">
        <v>1.091</v>
      </c>
    </row>
    <row r="294" spans="1:3" x14ac:dyDescent="0.15">
      <c r="A294" s="8">
        <v>45061</v>
      </c>
      <c r="B294" s="13">
        <v>1.103</v>
      </c>
      <c r="C294" s="13">
        <v>1.103</v>
      </c>
    </row>
    <row r="295" spans="1:3" x14ac:dyDescent="0.15">
      <c r="A295" s="8">
        <v>45062</v>
      </c>
      <c r="B295" s="13">
        <v>1.0920000000000001</v>
      </c>
      <c r="C295" s="13">
        <v>1.0920000000000001</v>
      </c>
    </row>
    <row r="296" spans="1:3" x14ac:dyDescent="0.15">
      <c r="A296" s="8">
        <v>45063</v>
      </c>
      <c r="B296" s="13">
        <v>1.103</v>
      </c>
      <c r="C296" s="13">
        <v>1.103</v>
      </c>
    </row>
    <row r="297" spans="1:3" x14ac:dyDescent="0.15">
      <c r="A297" s="8">
        <v>45064</v>
      </c>
      <c r="B297" s="13">
        <v>1.1200000000000001</v>
      </c>
      <c r="C297" s="13">
        <v>1.1200000000000001</v>
      </c>
    </row>
    <row r="298" spans="1:3" x14ac:dyDescent="0.15">
      <c r="A298" s="8">
        <v>45065</v>
      </c>
      <c r="B298" s="13">
        <v>1.1160000000000001</v>
      </c>
      <c r="C298" s="13">
        <v>1.1160000000000001</v>
      </c>
    </row>
    <row r="299" spans="1:3" x14ac:dyDescent="0.15">
      <c r="A299" s="8">
        <v>45068</v>
      </c>
      <c r="B299" s="13">
        <v>1.111</v>
      </c>
      <c r="C299" s="13">
        <v>1.111</v>
      </c>
    </row>
    <row r="300" spans="1:3" x14ac:dyDescent="0.15">
      <c r="A300" s="8">
        <v>45069</v>
      </c>
      <c r="B300" s="13">
        <v>1.0980000000000001</v>
      </c>
      <c r="C300" s="13">
        <v>1.0980000000000001</v>
      </c>
    </row>
    <row r="301" spans="1:3" x14ac:dyDescent="0.15">
      <c r="A301" s="8">
        <v>45070</v>
      </c>
      <c r="B301" s="13">
        <v>1.1020000000000001</v>
      </c>
      <c r="C301" s="13">
        <v>1.1020000000000001</v>
      </c>
    </row>
    <row r="302" spans="1:3" x14ac:dyDescent="0.15">
      <c r="A302" s="8">
        <v>45071</v>
      </c>
      <c r="B302" s="13">
        <v>1.1020000000000001</v>
      </c>
      <c r="C302" s="13">
        <v>1.1020000000000001</v>
      </c>
    </row>
    <row r="303" spans="1:3" x14ac:dyDescent="0.15">
      <c r="A303" s="8">
        <v>45072</v>
      </c>
      <c r="B303" s="13">
        <v>1.1200000000000001</v>
      </c>
      <c r="C303" s="13">
        <v>1.1200000000000001</v>
      </c>
    </row>
    <row r="304" spans="1:3" x14ac:dyDescent="0.15">
      <c r="A304" s="8">
        <v>45075</v>
      </c>
      <c r="B304" s="13">
        <v>1.1220000000000001</v>
      </c>
      <c r="C304" s="13">
        <v>1.1220000000000001</v>
      </c>
    </row>
    <row r="305" spans="1:3" x14ac:dyDescent="0.15">
      <c r="A305" s="8">
        <v>45076</v>
      </c>
      <c r="B305" s="13">
        <v>1.1379999999999999</v>
      </c>
      <c r="C305" s="13">
        <v>1.1379999999999999</v>
      </c>
    </row>
    <row r="306" spans="1:3" x14ac:dyDescent="0.15">
      <c r="A306" s="8">
        <v>45077</v>
      </c>
      <c r="B306" s="13">
        <v>1.141</v>
      </c>
      <c r="C306" s="13">
        <v>1.141</v>
      </c>
    </row>
    <row r="307" spans="1:3" x14ac:dyDescent="0.15">
      <c r="A307" s="8">
        <v>45078</v>
      </c>
      <c r="B307" s="13">
        <v>1.1539999999999999</v>
      </c>
      <c r="C307" s="13">
        <v>1.1539999999999999</v>
      </c>
    </row>
    <row r="308" spans="1:3" x14ac:dyDescent="0.15">
      <c r="A308" s="8">
        <v>45079</v>
      </c>
      <c r="B308" s="13">
        <v>1.159</v>
      </c>
      <c r="C308" s="13">
        <v>1.159</v>
      </c>
    </row>
    <row r="309" spans="1:3" x14ac:dyDescent="0.15">
      <c r="A309" s="8">
        <v>45082</v>
      </c>
      <c r="B309" s="13">
        <v>1.165</v>
      </c>
      <c r="C309" s="13">
        <v>1.165</v>
      </c>
    </row>
    <row r="310" spans="1:3" x14ac:dyDescent="0.15">
      <c r="A310" s="8">
        <v>45083</v>
      </c>
      <c r="B310" s="13">
        <v>1.1459999999999999</v>
      </c>
      <c r="C310" s="13">
        <v>1.1459999999999999</v>
      </c>
    </row>
    <row r="311" spans="1:3" x14ac:dyDescent="0.15">
      <c r="A311" s="8">
        <v>45084</v>
      </c>
      <c r="B311" s="13">
        <v>1.155</v>
      </c>
      <c r="C311" s="13">
        <v>1.155</v>
      </c>
    </row>
    <row r="312" spans="1:3" x14ac:dyDescent="0.15">
      <c r="A312" s="8">
        <v>45085</v>
      </c>
      <c r="B312" s="13">
        <v>1.153</v>
      </c>
      <c r="C312" s="13">
        <v>1.153</v>
      </c>
    </row>
    <row r="313" spans="1:3" x14ac:dyDescent="0.15">
      <c r="A313" s="8">
        <v>45086</v>
      </c>
      <c r="B313" s="13">
        <v>1.1619999999999999</v>
      </c>
      <c r="C313" s="13">
        <v>1.1619999999999999</v>
      </c>
    </row>
    <row r="314" spans="1:3" x14ac:dyDescent="0.15">
      <c r="A314" s="8">
        <v>45089</v>
      </c>
      <c r="B314" s="13">
        <v>1.1659999999999999</v>
      </c>
      <c r="C314" s="13">
        <v>1.1659999999999999</v>
      </c>
    </row>
    <row r="315" spans="1:3" x14ac:dyDescent="0.15">
      <c r="A315" s="8">
        <v>45090</v>
      </c>
      <c r="B315" s="13">
        <v>1.1679999999999999</v>
      </c>
      <c r="C315" s="13">
        <v>1.1679999999999999</v>
      </c>
    </row>
    <row r="316" spans="1:3" x14ac:dyDescent="0.15">
      <c r="A316" s="8">
        <v>45091</v>
      </c>
      <c r="B316" s="13">
        <v>1.1719999999999999</v>
      </c>
      <c r="C316" s="13">
        <v>1.1719999999999999</v>
      </c>
    </row>
    <row r="317" spans="1:3" x14ac:dyDescent="0.15">
      <c r="A317" s="8">
        <v>45092</v>
      </c>
      <c r="B317" s="13">
        <v>1.181</v>
      </c>
      <c r="C317" s="13">
        <v>1.181</v>
      </c>
    </row>
    <row r="318" spans="1:3" x14ac:dyDescent="0.15">
      <c r="A318" s="8">
        <v>45093</v>
      </c>
      <c r="B318" s="13">
        <v>1.1950000000000001</v>
      </c>
      <c r="C318" s="13">
        <v>1.1950000000000001</v>
      </c>
    </row>
    <row r="319" spans="1:3" x14ac:dyDescent="0.15">
      <c r="A319" s="8">
        <v>45096</v>
      </c>
      <c r="B319" s="13">
        <v>1.196</v>
      </c>
      <c r="C319" s="13">
        <v>1.196</v>
      </c>
    </row>
    <row r="320" spans="1:3" x14ac:dyDescent="0.15">
      <c r="A320" s="8">
        <v>45097</v>
      </c>
      <c r="B320" s="13">
        <v>1.1930000000000001</v>
      </c>
      <c r="C320" s="13">
        <v>1.1930000000000001</v>
      </c>
    </row>
    <row r="321" spans="1:3" x14ac:dyDescent="0.15">
      <c r="A321" s="8">
        <v>45098</v>
      </c>
      <c r="B321" s="13">
        <v>1.169</v>
      </c>
      <c r="C321" s="13">
        <v>1.169</v>
      </c>
    </row>
    <row r="322" spans="1:3" x14ac:dyDescent="0.15">
      <c r="A322" s="8">
        <v>45103</v>
      </c>
      <c r="B322" s="13">
        <v>1.1379999999999999</v>
      </c>
      <c r="C322" s="13">
        <v>1.1379999999999999</v>
      </c>
    </row>
    <row r="323" spans="1:3" x14ac:dyDescent="0.15">
      <c r="A323" s="8">
        <v>45104</v>
      </c>
      <c r="B323" s="13">
        <v>1.1459999999999999</v>
      </c>
      <c r="C323" s="13">
        <v>1.1459999999999999</v>
      </c>
    </row>
    <row r="324" spans="1:3" x14ac:dyDescent="0.15">
      <c r="A324" s="8">
        <v>45105</v>
      </c>
      <c r="B324" s="13">
        <v>1.1359999999999999</v>
      </c>
      <c r="C324" s="13">
        <v>1.1359999999999999</v>
      </c>
    </row>
    <row r="325" spans="1:3" x14ac:dyDescent="0.15">
      <c r="A325" s="8">
        <v>45106</v>
      </c>
      <c r="B325" s="13">
        <v>1.143</v>
      </c>
      <c r="C325" s="13">
        <v>1.143</v>
      </c>
    </row>
    <row r="326" spans="1:3" x14ac:dyDescent="0.15">
      <c r="A326" s="8">
        <v>45107</v>
      </c>
      <c r="B326" s="13">
        <v>1.1539999999999999</v>
      </c>
      <c r="C326" s="13">
        <v>1.1539999999999999</v>
      </c>
    </row>
    <row r="327" spans="1:3" x14ac:dyDescent="0.15">
      <c r="A327" s="8">
        <v>45110</v>
      </c>
      <c r="B327" s="13">
        <v>1.159</v>
      </c>
      <c r="C327" s="13">
        <v>1.159</v>
      </c>
    </row>
    <row r="328" spans="1:3" x14ac:dyDescent="0.15">
      <c r="A328" s="8">
        <v>45111</v>
      </c>
      <c r="B328" s="13">
        <v>1.1619999999999999</v>
      </c>
      <c r="C328" s="13">
        <v>1.1619999999999999</v>
      </c>
    </row>
    <row r="329" spans="1:3" x14ac:dyDescent="0.15">
      <c r="A329" s="8">
        <v>45112</v>
      </c>
      <c r="B329" s="13">
        <v>1.151</v>
      </c>
      <c r="C329" s="13">
        <v>1.151</v>
      </c>
    </row>
    <row r="330" spans="1:3" x14ac:dyDescent="0.15">
      <c r="A330" s="8">
        <v>45113</v>
      </c>
      <c r="B330" s="13">
        <v>1.151</v>
      </c>
      <c r="C330" s="13">
        <v>1.151</v>
      </c>
    </row>
    <row r="331" spans="1:3" x14ac:dyDescent="0.15">
      <c r="A331" s="8">
        <v>45114</v>
      </c>
      <c r="B331" s="13">
        <v>1.1419999999999999</v>
      </c>
      <c r="C331" s="13">
        <v>1.1419999999999999</v>
      </c>
    </row>
    <row r="332" spans="1:3" x14ac:dyDescent="0.15">
      <c r="A332" s="8">
        <v>45117</v>
      </c>
      <c r="B332" s="13">
        <v>1.1399999999999999</v>
      </c>
      <c r="C332" s="13">
        <v>1.1399999999999999</v>
      </c>
    </row>
    <row r="333" spans="1:3" x14ac:dyDescent="0.15">
      <c r="A333" s="8">
        <v>45118</v>
      </c>
      <c r="B333" s="13">
        <v>1.1479999999999999</v>
      </c>
      <c r="C333" s="13">
        <v>1.1479999999999999</v>
      </c>
    </row>
    <row r="334" spans="1:3" x14ac:dyDescent="0.15">
      <c r="A334" s="8">
        <v>45119</v>
      </c>
      <c r="B334" s="13">
        <v>1.1279999999999999</v>
      </c>
      <c r="C334" s="13">
        <v>1.1279999999999999</v>
      </c>
    </row>
    <row r="335" spans="1:3" x14ac:dyDescent="0.15">
      <c r="A335" s="8">
        <v>45120</v>
      </c>
      <c r="B335" s="13">
        <v>1.1399999999999999</v>
      </c>
      <c r="C335" s="13">
        <v>1.1399999999999999</v>
      </c>
    </row>
    <row r="336" spans="1:3" x14ac:dyDescent="0.15">
      <c r="A336" s="8">
        <v>45121</v>
      </c>
      <c r="B336" s="13">
        <v>1.139</v>
      </c>
      <c r="C336" s="13">
        <v>1.139</v>
      </c>
    </row>
    <row r="337" spans="1:3" x14ac:dyDescent="0.15">
      <c r="A337" s="8">
        <v>45124</v>
      </c>
      <c r="B337" s="13">
        <v>1.133</v>
      </c>
      <c r="C337" s="13">
        <v>1.133</v>
      </c>
    </row>
    <row r="338" spans="1:3" x14ac:dyDescent="0.15">
      <c r="A338" s="8">
        <v>45125</v>
      </c>
      <c r="B338" s="13">
        <v>1.1279999999999999</v>
      </c>
      <c r="C338" s="13">
        <v>1.1279999999999999</v>
      </c>
    </row>
    <row r="339" spans="1:3" x14ac:dyDescent="0.15">
      <c r="A339" s="8">
        <v>45126</v>
      </c>
      <c r="B339" s="13">
        <v>1.1240000000000001</v>
      </c>
      <c r="C339" s="13">
        <v>1.1240000000000001</v>
      </c>
    </row>
    <row r="340" spans="1:3" x14ac:dyDescent="0.15">
      <c r="A340" s="8">
        <v>45127</v>
      </c>
      <c r="B340" s="13">
        <v>1.107</v>
      </c>
      <c r="C340" s="13">
        <v>1.107</v>
      </c>
    </row>
    <row r="341" spans="1:3" x14ac:dyDescent="0.15">
      <c r="A341" s="8">
        <v>45128</v>
      </c>
      <c r="B341" s="13">
        <v>1.0980000000000001</v>
      </c>
      <c r="C341" s="13">
        <v>1.0980000000000001</v>
      </c>
    </row>
    <row r="342" spans="1:3" x14ac:dyDescent="0.15">
      <c r="A342" s="8">
        <v>45131</v>
      </c>
      <c r="B342" s="13">
        <v>1.0980000000000001</v>
      </c>
      <c r="C342" s="13">
        <v>1.0980000000000001</v>
      </c>
    </row>
    <row r="343" spans="1:3" x14ac:dyDescent="0.15">
      <c r="A343" s="8">
        <v>45132</v>
      </c>
      <c r="B343" s="13">
        <v>1.111</v>
      </c>
      <c r="C343" s="13">
        <v>1.111</v>
      </c>
    </row>
    <row r="344" spans="1:3" x14ac:dyDescent="0.15">
      <c r="A344" s="8">
        <v>45133</v>
      </c>
      <c r="B344" s="13">
        <v>1.1020000000000001</v>
      </c>
      <c r="C344" s="13">
        <v>1.1020000000000001</v>
      </c>
    </row>
    <row r="345" spans="1:3" x14ac:dyDescent="0.15">
      <c r="A345" s="8">
        <v>45134</v>
      </c>
      <c r="B345" s="13">
        <v>1.0940000000000001</v>
      </c>
      <c r="C345" s="13">
        <v>1.0940000000000001</v>
      </c>
    </row>
    <row r="346" spans="1:3" x14ac:dyDescent="0.15">
      <c r="A346" s="8">
        <v>45135</v>
      </c>
      <c r="B346" s="13">
        <v>1.1020000000000001</v>
      </c>
      <c r="C346" s="13">
        <v>1.1020000000000001</v>
      </c>
    </row>
    <row r="347" spans="1:3" x14ac:dyDescent="0.15">
      <c r="A347" s="8">
        <v>45138</v>
      </c>
      <c r="B347" s="13">
        <v>1.1120000000000001</v>
      </c>
      <c r="C347" s="13">
        <v>1.1120000000000001</v>
      </c>
    </row>
    <row r="348" spans="1:3" x14ac:dyDescent="0.15">
      <c r="A348" s="8">
        <v>45139</v>
      </c>
      <c r="B348" s="13">
        <v>1.105</v>
      </c>
      <c r="C348" s="13">
        <v>1.105</v>
      </c>
    </row>
    <row r="349" spans="1:3" x14ac:dyDescent="0.15">
      <c r="A349" s="8">
        <v>45140</v>
      </c>
      <c r="B349" s="13">
        <v>1.101</v>
      </c>
      <c r="C349" s="13">
        <v>1.101</v>
      </c>
    </row>
    <row r="350" spans="1:3" x14ac:dyDescent="0.15">
      <c r="A350" s="8">
        <v>45141</v>
      </c>
      <c r="B350" s="13">
        <v>1.099</v>
      </c>
      <c r="C350" s="13">
        <v>1.099</v>
      </c>
    </row>
    <row r="351" spans="1:3" x14ac:dyDescent="0.15">
      <c r="A351" s="8">
        <v>45142</v>
      </c>
      <c r="B351" s="13">
        <v>1.105</v>
      </c>
      <c r="C351" s="13">
        <v>1.105</v>
      </c>
    </row>
    <row r="352" spans="1:3" x14ac:dyDescent="0.15">
      <c r="A352" s="8">
        <v>45145</v>
      </c>
      <c r="B352" s="13">
        <v>1.097</v>
      </c>
      <c r="C352" s="13">
        <v>1.097</v>
      </c>
    </row>
    <row r="353" spans="1:3" x14ac:dyDescent="0.15">
      <c r="A353" s="8">
        <v>45146</v>
      </c>
      <c r="B353" s="13">
        <v>1.0920000000000001</v>
      </c>
      <c r="C353" s="13">
        <v>1.0920000000000001</v>
      </c>
    </row>
    <row r="354" spans="1:3" x14ac:dyDescent="0.15">
      <c r="A354" s="8">
        <v>45147</v>
      </c>
      <c r="B354" s="13">
        <v>1.0860000000000001</v>
      </c>
      <c r="C354" s="13">
        <v>1.0860000000000001</v>
      </c>
    </row>
    <row r="355" spans="1:3" x14ac:dyDescent="0.15">
      <c r="A355" s="8">
        <v>45148</v>
      </c>
      <c r="B355" s="13">
        <v>1.087</v>
      </c>
      <c r="C355" s="13">
        <v>1.087</v>
      </c>
    </row>
    <row r="356" spans="1:3" x14ac:dyDescent="0.15">
      <c r="A356" s="8">
        <v>45149</v>
      </c>
      <c r="B356" s="13">
        <v>1.0669999999999999</v>
      </c>
      <c r="C356" s="13">
        <v>1.0669999999999999</v>
      </c>
    </row>
    <row r="357" spans="1:3" x14ac:dyDescent="0.15">
      <c r="A357" s="8">
        <v>45152</v>
      </c>
      <c r="B357" s="13">
        <v>1.069</v>
      </c>
      <c r="C357" s="13">
        <v>1.069</v>
      </c>
    </row>
    <row r="358" spans="1:3" x14ac:dyDescent="0.15">
      <c r="A358" s="8">
        <v>45153</v>
      </c>
      <c r="B358" s="13">
        <v>1.0620000000000001</v>
      </c>
      <c r="C358" s="13">
        <v>1.0620000000000001</v>
      </c>
    </row>
    <row r="359" spans="1:3" x14ac:dyDescent="0.15">
      <c r="A359" s="8">
        <v>45154</v>
      </c>
      <c r="B359" s="13">
        <v>1.05</v>
      </c>
      <c r="C359" s="13">
        <v>1.05</v>
      </c>
    </row>
    <row r="360" spans="1:3" x14ac:dyDescent="0.15">
      <c r="A360" s="8">
        <v>45155</v>
      </c>
      <c r="B360" s="13">
        <v>1.0589999999999999</v>
      </c>
      <c r="C360" s="13">
        <v>1.0589999999999999</v>
      </c>
    </row>
    <row r="361" spans="1:3" x14ac:dyDescent="0.15">
      <c r="A361" s="8">
        <v>45156</v>
      </c>
      <c r="B361" s="13">
        <v>1.0429999999999999</v>
      </c>
      <c r="C361" s="13">
        <v>1.0429999999999999</v>
      </c>
    </row>
    <row r="362" spans="1:3" x14ac:dyDescent="0.15">
      <c r="A362" s="8">
        <v>45159</v>
      </c>
      <c r="B362" s="13">
        <v>1.0309999999999999</v>
      </c>
      <c r="C362" s="13">
        <v>1.0309999999999999</v>
      </c>
    </row>
    <row r="363" spans="1:3" x14ac:dyDescent="0.15">
      <c r="A363" s="8">
        <v>45160</v>
      </c>
      <c r="B363" s="13">
        <v>1.0349999999999999</v>
      </c>
      <c r="C363" s="13">
        <v>1.0349999999999999</v>
      </c>
    </row>
    <row r="364" spans="1:3" x14ac:dyDescent="0.15">
      <c r="A364" s="8">
        <v>45161</v>
      </c>
      <c r="B364" s="13">
        <v>1.0149999999999999</v>
      </c>
      <c r="C364" s="13">
        <v>1.0149999999999999</v>
      </c>
    </row>
    <row r="365" spans="1:3" x14ac:dyDescent="0.15">
      <c r="A365" s="8">
        <v>45162</v>
      </c>
      <c r="B365" s="13">
        <v>1.0169999999999999</v>
      </c>
      <c r="C365" s="13">
        <v>1.0169999999999999</v>
      </c>
    </row>
    <row r="366" spans="1:3" x14ac:dyDescent="0.15">
      <c r="A366" s="8">
        <v>45163</v>
      </c>
      <c r="B366" s="13">
        <v>0.998</v>
      </c>
      <c r="C366" s="13">
        <v>0.998</v>
      </c>
    </row>
    <row r="367" spans="1:3" x14ac:dyDescent="0.15">
      <c r="A367" s="8">
        <v>45166</v>
      </c>
      <c r="B367" s="13">
        <v>1.006</v>
      </c>
      <c r="C367" s="13">
        <v>1.006</v>
      </c>
    </row>
    <row r="368" spans="1:3" x14ac:dyDescent="0.15">
      <c r="A368" s="8">
        <v>45167</v>
      </c>
      <c r="B368" s="13">
        <v>1.0329999999999999</v>
      </c>
      <c r="C368" s="13">
        <v>1.0329999999999999</v>
      </c>
    </row>
    <row r="369" spans="1:3" x14ac:dyDescent="0.15">
      <c r="A369" s="8">
        <v>45168</v>
      </c>
      <c r="B369" s="13">
        <v>1.0409999999999999</v>
      </c>
      <c r="C369" s="13">
        <v>1.0409999999999999</v>
      </c>
    </row>
    <row r="370" spans="1:3" x14ac:dyDescent="0.15">
      <c r="A370" s="8">
        <v>45169</v>
      </c>
      <c r="B370" s="13">
        <v>1.0349999999999999</v>
      </c>
      <c r="C370" s="13">
        <v>1.0349999999999999</v>
      </c>
    </row>
    <row r="371" spans="1:3" x14ac:dyDescent="0.15">
      <c r="A371" s="8">
        <v>45170</v>
      </c>
      <c r="B371" s="13">
        <v>1.0369999999999999</v>
      </c>
      <c r="C371" s="13">
        <v>1.0369999999999999</v>
      </c>
    </row>
    <row r="372" spans="1:3" x14ac:dyDescent="0.15">
      <c r="A372" s="8">
        <v>45173</v>
      </c>
      <c r="B372" s="13">
        <v>1.0569999999999999</v>
      </c>
      <c r="C372" s="13">
        <v>1.0569999999999999</v>
      </c>
    </row>
    <row r="373" spans="1:3" x14ac:dyDescent="0.15">
      <c r="A373" s="8">
        <v>45174</v>
      </c>
      <c r="B373" s="13">
        <v>1.05</v>
      </c>
      <c r="C373" s="13">
        <v>1.05</v>
      </c>
    </row>
    <row r="374" spans="1:3" x14ac:dyDescent="0.15">
      <c r="A374" s="8">
        <v>45175</v>
      </c>
      <c r="B374" s="13">
        <v>1.0489999999999999</v>
      </c>
      <c r="C374" s="13">
        <v>1.0489999999999999</v>
      </c>
    </row>
    <row r="375" spans="1:3" x14ac:dyDescent="0.15">
      <c r="A375" s="8">
        <v>45176</v>
      </c>
      <c r="B375" s="13">
        <v>1.028</v>
      </c>
      <c r="C375" s="13">
        <v>1.028</v>
      </c>
    </row>
    <row r="376" spans="1:3" x14ac:dyDescent="0.15">
      <c r="A376" s="8">
        <v>45177</v>
      </c>
      <c r="B376" s="13">
        <v>1.0289999999999999</v>
      </c>
      <c r="C376" s="13">
        <v>1.0289999999999999</v>
      </c>
    </row>
    <row r="377" spans="1:3" x14ac:dyDescent="0.15">
      <c r="A377" s="8">
        <v>45180</v>
      </c>
      <c r="B377" s="13">
        <v>1.0349999999999999</v>
      </c>
      <c r="C377" s="13">
        <v>1.0349999999999999</v>
      </c>
    </row>
    <row r="378" spans="1:3" x14ac:dyDescent="0.15">
      <c r="A378" s="8">
        <v>45181</v>
      </c>
      <c r="B378" s="13">
        <v>1.0349999999999999</v>
      </c>
      <c r="C378" s="13">
        <v>1.0349999999999999</v>
      </c>
    </row>
    <row r="379" spans="1:3" x14ac:dyDescent="0.15">
      <c r="A379" s="8">
        <v>45182</v>
      </c>
      <c r="B379" s="13">
        <v>1.024</v>
      </c>
      <c r="C379" s="13">
        <v>1.024</v>
      </c>
    </row>
    <row r="380" spans="1:3" x14ac:dyDescent="0.15">
      <c r="A380" s="8">
        <v>45183</v>
      </c>
      <c r="B380" s="13">
        <v>1.02</v>
      </c>
      <c r="C380" s="13">
        <v>1.02</v>
      </c>
    </row>
    <row r="381" spans="1:3" x14ac:dyDescent="0.15">
      <c r="A381" s="8">
        <v>45184</v>
      </c>
      <c r="B381" s="13">
        <v>1.0189999999999999</v>
      </c>
      <c r="C381" s="13">
        <v>1.0189999999999999</v>
      </c>
    </row>
    <row r="382" spans="1:3" x14ac:dyDescent="0.15">
      <c r="A382" s="8">
        <v>45187</v>
      </c>
      <c r="B382" s="13">
        <v>1.0209999999999999</v>
      </c>
      <c r="C382" s="13">
        <v>1.0209999999999999</v>
      </c>
    </row>
    <row r="383" spans="1:3" x14ac:dyDescent="0.15">
      <c r="A383" s="8">
        <v>45188</v>
      </c>
      <c r="B383" s="13">
        <v>1.0129999999999999</v>
      </c>
      <c r="C383" s="13">
        <v>1.0129999999999999</v>
      </c>
    </row>
    <row r="384" spans="1:3" x14ac:dyDescent="0.15">
      <c r="A384" s="8">
        <v>45189</v>
      </c>
      <c r="B384" s="13">
        <v>1.0049999999999999</v>
      </c>
      <c r="C384" s="13">
        <v>1.0049999999999999</v>
      </c>
    </row>
    <row r="385" spans="1:3" x14ac:dyDescent="0.15">
      <c r="A385" s="8">
        <v>45190</v>
      </c>
      <c r="B385" s="13">
        <v>0.996</v>
      </c>
      <c r="C385" s="13">
        <v>0.996</v>
      </c>
    </row>
    <row r="386" spans="1:3" x14ac:dyDescent="0.15">
      <c r="A386" s="8">
        <v>45191</v>
      </c>
      <c r="B386" s="13">
        <v>1.01</v>
      </c>
      <c r="C386" s="13">
        <v>1.01</v>
      </c>
    </row>
    <row r="387" spans="1:3" x14ac:dyDescent="0.15">
      <c r="A387" s="8">
        <v>45194</v>
      </c>
      <c r="B387" s="13">
        <v>1.0009999999999999</v>
      </c>
      <c r="C387" s="13">
        <v>1.0009999999999999</v>
      </c>
    </row>
    <row r="388" spans="1:3" x14ac:dyDescent="0.15">
      <c r="A388" s="8">
        <v>45195</v>
      </c>
      <c r="B388" s="13">
        <v>0.997</v>
      </c>
      <c r="C388" s="13">
        <v>0.997</v>
      </c>
    </row>
    <row r="389" spans="1:3" x14ac:dyDescent="0.15">
      <c r="A389" s="8">
        <v>45196</v>
      </c>
      <c r="B389" s="13">
        <v>0.998</v>
      </c>
      <c r="C389" s="13">
        <v>0.998</v>
      </c>
    </row>
    <row r="390" spans="1:3" x14ac:dyDescent="0.15">
      <c r="A390" s="8">
        <v>45197</v>
      </c>
      <c r="B390" s="13">
        <v>1.006</v>
      </c>
      <c r="C390" s="13">
        <v>1.006</v>
      </c>
    </row>
    <row r="391" spans="1:3" x14ac:dyDescent="0.15">
      <c r="A391" s="8">
        <v>45208</v>
      </c>
      <c r="B391" s="13">
        <v>1.0049999999999999</v>
      </c>
      <c r="C391" s="13">
        <v>1.0049999999999999</v>
      </c>
    </row>
    <row r="392" spans="1:3" x14ac:dyDescent="0.15">
      <c r="A392" s="8">
        <v>45209</v>
      </c>
      <c r="B392" s="13">
        <v>1.002</v>
      </c>
      <c r="C392" s="13">
        <v>1.002</v>
      </c>
    </row>
    <row r="393" spans="1:3" x14ac:dyDescent="0.15">
      <c r="A393" s="8">
        <v>45210</v>
      </c>
      <c r="B393" s="13">
        <v>1.002</v>
      </c>
      <c r="C393" s="13">
        <v>1.002</v>
      </c>
    </row>
    <row r="394" spans="1:3" x14ac:dyDescent="0.15">
      <c r="A394" s="8">
        <v>45211</v>
      </c>
      <c r="B394" s="13">
        <v>1.012</v>
      </c>
      <c r="C394" s="13">
        <v>1.012</v>
      </c>
    </row>
    <row r="395" spans="1:3" x14ac:dyDescent="0.15">
      <c r="A395" s="8">
        <v>45212</v>
      </c>
      <c r="B395" s="13">
        <v>1.0069999999999999</v>
      </c>
      <c r="C395" s="13">
        <v>1.0069999999999999</v>
      </c>
    </row>
    <row r="396" spans="1:3" x14ac:dyDescent="0.15">
      <c r="A396" s="8">
        <v>45215</v>
      </c>
      <c r="B396" s="13">
        <v>1</v>
      </c>
      <c r="C396" s="13">
        <v>1</v>
      </c>
    </row>
    <row r="397" spans="1:3" x14ac:dyDescent="0.15">
      <c r="A397" s="8">
        <v>45216</v>
      </c>
      <c r="B397" s="13">
        <v>0.998</v>
      </c>
      <c r="C397" s="13">
        <v>0.998</v>
      </c>
    </row>
    <row r="398" spans="1:3" x14ac:dyDescent="0.15">
      <c r="A398" s="8">
        <v>45217</v>
      </c>
      <c r="B398" s="13">
        <v>0.98099999999999998</v>
      </c>
      <c r="C398" s="13">
        <v>0.98099999999999998</v>
      </c>
    </row>
    <row r="399" spans="1:3" x14ac:dyDescent="0.15">
      <c r="A399" s="8">
        <v>45218</v>
      </c>
      <c r="B399" s="13">
        <v>0.96699999999999997</v>
      </c>
      <c r="C399" s="13">
        <v>0.96699999999999997</v>
      </c>
    </row>
    <row r="400" spans="1:3" x14ac:dyDescent="0.15">
      <c r="A400" s="8">
        <v>45219</v>
      </c>
      <c r="B400" s="13">
        <v>0.96</v>
      </c>
      <c r="C400" s="13">
        <v>0.96</v>
      </c>
    </row>
    <row r="401" spans="1:3" x14ac:dyDescent="0.15">
      <c r="A401" s="8">
        <v>45222</v>
      </c>
      <c r="B401" s="13">
        <v>0.94099999999999995</v>
      </c>
      <c r="C401" s="13">
        <v>0.94099999999999995</v>
      </c>
    </row>
    <row r="402" spans="1:3" x14ac:dyDescent="0.15">
      <c r="A402" s="8">
        <v>45223</v>
      </c>
      <c r="B402" s="13">
        <v>0.95899999999999996</v>
      </c>
      <c r="C402" s="13">
        <v>0.95899999999999996</v>
      </c>
    </row>
    <row r="403" spans="1:3" x14ac:dyDescent="0.15">
      <c r="A403" s="8">
        <v>45224</v>
      </c>
      <c r="B403" s="13">
        <v>0.97</v>
      </c>
      <c r="C403" s="13">
        <v>0.97</v>
      </c>
    </row>
    <row r="404" spans="1:3" x14ac:dyDescent="0.15">
      <c r="A404" s="8">
        <v>45225</v>
      </c>
      <c r="B404" s="13">
        <v>0.97299999999999998</v>
      </c>
      <c r="C404" s="13">
        <v>0.97299999999999998</v>
      </c>
    </row>
    <row r="405" spans="1:3" x14ac:dyDescent="0.15">
      <c r="A405" s="8">
        <v>45226</v>
      </c>
      <c r="B405" s="13">
        <v>0.98499999999999999</v>
      </c>
      <c r="C405" s="13">
        <v>0.98499999999999999</v>
      </c>
    </row>
    <row r="406" spans="1:3" x14ac:dyDescent="0.15">
      <c r="A406" s="8">
        <v>45229</v>
      </c>
      <c r="B406" s="13">
        <v>0.995</v>
      </c>
      <c r="C406" s="13">
        <v>0.995</v>
      </c>
    </row>
    <row r="407" spans="1:3" x14ac:dyDescent="0.15">
      <c r="A407" s="8">
        <v>45230</v>
      </c>
      <c r="B407" s="13">
        <v>0.99099999999999999</v>
      </c>
      <c r="C407" s="13">
        <v>0.99099999999999999</v>
      </c>
    </row>
    <row r="408" spans="1:3" x14ac:dyDescent="0.15">
      <c r="A408" s="8">
        <v>45231</v>
      </c>
      <c r="B408" s="13">
        <v>0.99199999999999999</v>
      </c>
      <c r="C408" s="13">
        <v>0.99199999999999999</v>
      </c>
    </row>
    <row r="409" spans="1:3" x14ac:dyDescent="0.15">
      <c r="A409" s="8">
        <v>45232</v>
      </c>
      <c r="B409" s="13">
        <v>0.98499999999999999</v>
      </c>
      <c r="C409" s="13">
        <v>0.98499999999999999</v>
      </c>
    </row>
    <row r="410" spans="1:3" x14ac:dyDescent="0.15">
      <c r="A410" s="8">
        <v>45233</v>
      </c>
      <c r="B410" s="13">
        <v>0.99299999999999999</v>
      </c>
      <c r="C410" s="13">
        <v>0.99299999999999999</v>
      </c>
    </row>
    <row r="411" spans="1:3" x14ac:dyDescent="0.15">
      <c r="A411" s="8">
        <v>45236</v>
      </c>
      <c r="B411" s="13">
        <v>1.014</v>
      </c>
      <c r="C411" s="13">
        <v>1.014</v>
      </c>
    </row>
    <row r="412" spans="1:3" x14ac:dyDescent="0.15">
      <c r="A412" s="8">
        <v>45237</v>
      </c>
      <c r="B412" s="13">
        <v>1.0149999999999999</v>
      </c>
      <c r="C412" s="13">
        <v>1.0149999999999999</v>
      </c>
    </row>
    <row r="413" spans="1:3" x14ac:dyDescent="0.15">
      <c r="A413" s="8">
        <v>45238</v>
      </c>
      <c r="B413" s="13">
        <v>1.014</v>
      </c>
      <c r="C413" s="13">
        <v>1.014</v>
      </c>
    </row>
    <row r="414" spans="1:3" x14ac:dyDescent="0.15">
      <c r="A414" s="8">
        <v>45239</v>
      </c>
      <c r="B414" s="13">
        <v>1.0089999999999999</v>
      </c>
      <c r="C414" s="13">
        <v>1.0089999999999999</v>
      </c>
    </row>
    <row r="415" spans="1:3" x14ac:dyDescent="0.15">
      <c r="A415" s="8">
        <v>45240</v>
      </c>
      <c r="B415" s="13">
        <v>1.006</v>
      </c>
      <c r="C415" s="13">
        <v>1.006</v>
      </c>
    </row>
    <row r="416" spans="1:3" x14ac:dyDescent="0.15">
      <c r="A416" s="8">
        <v>45243</v>
      </c>
      <c r="B416" s="13">
        <v>1.0149999999999999</v>
      </c>
      <c r="C416" s="13">
        <v>1.0149999999999999</v>
      </c>
    </row>
    <row r="417" spans="1:3" x14ac:dyDescent="0.15">
      <c r="A417" s="8">
        <v>45244</v>
      </c>
      <c r="B417" s="13">
        <v>1.0149999999999999</v>
      </c>
      <c r="C417" s="13">
        <v>1.0149999999999999</v>
      </c>
    </row>
    <row r="418" spans="1:3" x14ac:dyDescent="0.15">
      <c r="A418" s="8">
        <v>45245</v>
      </c>
      <c r="B418" s="13">
        <v>1.02</v>
      </c>
      <c r="C418" s="13">
        <v>1.02</v>
      </c>
    </row>
    <row r="419" spans="1:3" x14ac:dyDescent="0.15">
      <c r="A419" s="8">
        <v>45246</v>
      </c>
      <c r="B419" s="13">
        <v>1.012</v>
      </c>
      <c r="C419" s="13">
        <v>1.012</v>
      </c>
    </row>
    <row r="420" spans="1:3" x14ac:dyDescent="0.15">
      <c r="A420" s="8">
        <v>45247</v>
      </c>
      <c r="B420" s="13">
        <v>1.0149999999999999</v>
      </c>
      <c r="C420" s="13">
        <v>1.0149999999999999</v>
      </c>
    </row>
    <row r="421" spans="1:3" x14ac:dyDescent="0.15">
      <c r="A421" s="8">
        <v>45250</v>
      </c>
      <c r="B421" s="13">
        <v>1.0209999999999999</v>
      </c>
      <c r="C421" s="13">
        <v>1.0209999999999999</v>
      </c>
    </row>
    <row r="422" spans="1:3" x14ac:dyDescent="0.15">
      <c r="A422" s="8">
        <v>45251</v>
      </c>
      <c r="B422" s="13">
        <v>1.018</v>
      </c>
      <c r="C422" s="13">
        <v>1.018</v>
      </c>
    </row>
    <row r="423" spans="1:3" x14ac:dyDescent="0.15">
      <c r="A423" s="8">
        <v>45252</v>
      </c>
      <c r="B423" s="13">
        <v>1.01</v>
      </c>
      <c r="C423" s="13">
        <v>1.01</v>
      </c>
    </row>
    <row r="424" spans="1:3" x14ac:dyDescent="0.15">
      <c r="A424" s="8">
        <v>45253</v>
      </c>
      <c r="B424" s="13">
        <v>1.016</v>
      </c>
      <c r="C424" s="13">
        <v>1.016</v>
      </c>
    </row>
    <row r="425" spans="1:3" x14ac:dyDescent="0.15">
      <c r="A425" s="8">
        <v>45254</v>
      </c>
      <c r="B425" s="13">
        <v>1.0109999999999999</v>
      </c>
      <c r="C425" s="13">
        <v>1.0109999999999999</v>
      </c>
    </row>
    <row r="426" spans="1:3" x14ac:dyDescent="0.15">
      <c r="A426" s="8">
        <v>45257</v>
      </c>
      <c r="B426" s="13">
        <v>1.008</v>
      </c>
      <c r="C426" s="13">
        <v>1.008</v>
      </c>
    </row>
    <row r="427" spans="1:3" x14ac:dyDescent="0.15">
      <c r="A427" s="8">
        <v>45258</v>
      </c>
      <c r="B427" s="13">
        <v>1.014</v>
      </c>
      <c r="C427" s="13">
        <v>1.014</v>
      </c>
    </row>
    <row r="428" spans="1:3" x14ac:dyDescent="0.15">
      <c r="A428" s="8">
        <v>45259</v>
      </c>
      <c r="B428" s="13">
        <v>1.0069999999999999</v>
      </c>
      <c r="C428" s="13">
        <v>1.0069999999999999</v>
      </c>
    </row>
    <row r="429" spans="1:3" x14ac:dyDescent="0.15">
      <c r="A429" s="8">
        <v>45260</v>
      </c>
      <c r="B429" s="13">
        <v>0.999</v>
      </c>
      <c r="C429" s="13">
        <v>0.999</v>
      </c>
    </row>
    <row r="430" spans="1:3" x14ac:dyDescent="0.15">
      <c r="A430" s="8">
        <v>45261</v>
      </c>
      <c r="B430" s="13">
        <v>1.002</v>
      </c>
      <c r="C430" s="13">
        <v>1.002</v>
      </c>
    </row>
    <row r="431" spans="1:3" x14ac:dyDescent="0.15">
      <c r="A431" s="8">
        <v>45264</v>
      </c>
      <c r="B431" s="13">
        <v>1.002</v>
      </c>
      <c r="C431" s="13">
        <v>1.002</v>
      </c>
    </row>
    <row r="432" spans="1:3" x14ac:dyDescent="0.15">
      <c r="A432" s="8">
        <v>45265</v>
      </c>
      <c r="B432" s="13">
        <v>0.98699999999999999</v>
      </c>
      <c r="C432" s="13">
        <v>0.98699999999999999</v>
      </c>
    </row>
    <row r="433" spans="1:3" x14ac:dyDescent="0.15">
      <c r="A433" s="8">
        <v>45266</v>
      </c>
      <c r="B433" s="13">
        <v>0.99199999999999999</v>
      </c>
      <c r="C433" s="13">
        <v>0.99199999999999999</v>
      </c>
    </row>
    <row r="434" spans="1:3" x14ac:dyDescent="0.15">
      <c r="A434" s="8">
        <v>45267</v>
      </c>
      <c r="B434" s="13">
        <v>0.98899999999999999</v>
      </c>
      <c r="C434" s="13">
        <v>0.98899999999999999</v>
      </c>
    </row>
    <row r="435" spans="1:3" x14ac:dyDescent="0.15">
      <c r="A435" s="8">
        <v>45268</v>
      </c>
      <c r="B435" s="13">
        <v>0.98299999999999998</v>
      </c>
      <c r="C435" s="13">
        <v>0.98299999999999998</v>
      </c>
    </row>
    <row r="436" spans="1:3" x14ac:dyDescent="0.15">
      <c r="A436" s="8">
        <v>45271</v>
      </c>
      <c r="B436" s="13">
        <v>0.98899999999999999</v>
      </c>
      <c r="C436" s="13">
        <v>0.98899999999999999</v>
      </c>
    </row>
    <row r="437" spans="1:3" x14ac:dyDescent="0.15">
      <c r="A437" s="8">
        <v>45272</v>
      </c>
      <c r="B437" s="13">
        <v>0.99199999999999999</v>
      </c>
      <c r="C437" s="13">
        <v>0.99199999999999999</v>
      </c>
    </row>
    <row r="438" spans="1:3" x14ac:dyDescent="0.15">
      <c r="A438" s="8">
        <v>45273</v>
      </c>
      <c r="B438" s="13">
        <v>0.98299999999999998</v>
      </c>
      <c r="C438" s="13">
        <v>0.98299999999999998</v>
      </c>
    </row>
    <row r="439" spans="1:3" x14ac:dyDescent="0.15">
      <c r="A439" s="8">
        <v>45274</v>
      </c>
      <c r="B439" s="13">
        <v>0.98099999999999998</v>
      </c>
      <c r="C439" s="13">
        <v>0.98099999999999998</v>
      </c>
    </row>
    <row r="440" spans="1:3" x14ac:dyDescent="0.15">
      <c r="A440" s="8">
        <v>45275</v>
      </c>
      <c r="B440" s="13">
        <v>0.97699999999999998</v>
      </c>
      <c r="C440" s="13">
        <v>0.97699999999999998</v>
      </c>
    </row>
    <row r="441" spans="1:3" x14ac:dyDescent="0.15">
      <c r="A441" s="8">
        <v>45278</v>
      </c>
      <c r="B441" s="13">
        <v>0.96499999999999997</v>
      </c>
      <c r="C441" s="13">
        <v>0.96499999999999997</v>
      </c>
    </row>
    <row r="442" spans="1:3" x14ac:dyDescent="0.15">
      <c r="A442" s="8">
        <v>45279</v>
      </c>
      <c r="B442" s="13">
        <v>0.96599999999999997</v>
      </c>
      <c r="C442" s="13">
        <v>0.96599999999999997</v>
      </c>
    </row>
    <row r="443" spans="1:3" x14ac:dyDescent="0.15">
      <c r="A443" s="8">
        <v>45280</v>
      </c>
      <c r="B443" s="13">
        <v>0.95599999999999996</v>
      </c>
      <c r="C443" s="13">
        <v>0.95599999999999996</v>
      </c>
    </row>
    <row r="444" spans="1:3" x14ac:dyDescent="0.15">
      <c r="A444" s="8">
        <v>45281</v>
      </c>
      <c r="B444" s="13">
        <v>0.96299999999999997</v>
      </c>
      <c r="C444" s="13">
        <v>0.96299999999999997</v>
      </c>
    </row>
    <row r="445" spans="1:3" x14ac:dyDescent="0.15">
      <c r="A445" s="8">
        <v>45282</v>
      </c>
      <c r="B445" s="13">
        <v>0.95699999999999996</v>
      </c>
      <c r="C445" s="13">
        <v>0.95699999999999996</v>
      </c>
    </row>
    <row r="446" spans="1:3" x14ac:dyDescent="0.15">
      <c r="A446" s="8">
        <v>45285</v>
      </c>
      <c r="B446" s="13">
        <v>0.95899999999999996</v>
      </c>
      <c r="C446" s="13">
        <v>0.95899999999999996</v>
      </c>
    </row>
    <row r="447" spans="1:3" x14ac:dyDescent="0.15">
      <c r="A447" s="8">
        <v>45286</v>
      </c>
      <c r="B447" s="13">
        <v>0.94799999999999995</v>
      </c>
      <c r="C447" s="13">
        <v>0.94799999999999995</v>
      </c>
    </row>
    <row r="448" spans="1:3" x14ac:dyDescent="0.15">
      <c r="A448" s="8">
        <v>45287</v>
      </c>
      <c r="B448" s="13">
        <v>0.95599999999999996</v>
      </c>
      <c r="C448" s="13">
        <v>0.95599999999999996</v>
      </c>
    </row>
    <row r="449" spans="1:3" x14ac:dyDescent="0.15">
      <c r="A449" s="8">
        <v>45288</v>
      </c>
      <c r="B449" s="13">
        <v>0.97099999999999997</v>
      </c>
      <c r="C449" s="13">
        <v>0.97099999999999997</v>
      </c>
    </row>
    <row r="450" spans="1:3" x14ac:dyDescent="0.15">
      <c r="A450" s="8">
        <v>45289</v>
      </c>
      <c r="B450" s="13">
        <v>0.98299999999999998</v>
      </c>
      <c r="C450" s="13">
        <v>0.98299999999999998</v>
      </c>
    </row>
    <row r="451" spans="1:3" x14ac:dyDescent="0.15">
      <c r="A451" s="8">
        <v>45293</v>
      </c>
      <c r="B451" s="13">
        <v>0.97599999999999998</v>
      </c>
      <c r="C451" s="13">
        <v>0.97599999999999998</v>
      </c>
    </row>
    <row r="452" spans="1:3" x14ac:dyDescent="0.15">
      <c r="A452" s="8">
        <v>45294</v>
      </c>
      <c r="B452" s="13">
        <v>0.97199999999999998</v>
      </c>
      <c r="C452" s="13">
        <v>0.97199999999999998</v>
      </c>
    </row>
    <row r="453" spans="1:3" x14ac:dyDescent="0.15">
      <c r="A453" s="8">
        <v>45295</v>
      </c>
      <c r="B453" s="13">
        <v>0.96299999999999997</v>
      </c>
      <c r="C453" s="13">
        <v>0.96299999999999997</v>
      </c>
    </row>
    <row r="454" spans="1:3" x14ac:dyDescent="0.15">
      <c r="A454" s="8">
        <v>45296</v>
      </c>
      <c r="B454" s="13">
        <v>0.94799999999999995</v>
      </c>
      <c r="C454" s="13">
        <v>0.94799999999999995</v>
      </c>
    </row>
    <row r="455" spans="1:3" x14ac:dyDescent="0.15">
      <c r="A455" s="8">
        <v>45299</v>
      </c>
      <c r="B455" s="13">
        <v>0.93100000000000005</v>
      </c>
      <c r="C455" s="13">
        <v>0.93100000000000005</v>
      </c>
    </row>
    <row r="456" spans="1:3" x14ac:dyDescent="0.15">
      <c r="A456" s="8">
        <v>45300</v>
      </c>
      <c r="B456" s="13">
        <v>0.93300000000000005</v>
      </c>
      <c r="C456" s="13">
        <v>0.93300000000000005</v>
      </c>
    </row>
    <row r="457" spans="1:3" x14ac:dyDescent="0.15">
      <c r="A457" s="8">
        <v>45301</v>
      </c>
      <c r="B457" s="13">
        <v>0.92700000000000005</v>
      </c>
      <c r="C457" s="13">
        <v>0.92700000000000005</v>
      </c>
    </row>
    <row r="458" spans="1:3" x14ac:dyDescent="0.15">
      <c r="A458" s="8">
        <v>45302</v>
      </c>
      <c r="B458" s="13">
        <v>0.94299999999999995</v>
      </c>
      <c r="C458" s="13">
        <v>0.94299999999999995</v>
      </c>
    </row>
    <row r="459" spans="1:3" x14ac:dyDescent="0.15">
      <c r="A459" s="8">
        <v>45303</v>
      </c>
      <c r="B459" s="13">
        <v>0.93600000000000005</v>
      </c>
      <c r="C459" s="13">
        <v>0.93600000000000005</v>
      </c>
    </row>
    <row r="460" spans="1:3" x14ac:dyDescent="0.15">
      <c r="A460" s="8">
        <v>45306</v>
      </c>
      <c r="B460" s="13">
        <v>0.93300000000000005</v>
      </c>
      <c r="C460" s="13">
        <v>0.93300000000000005</v>
      </c>
    </row>
    <row r="461" spans="1:3" x14ac:dyDescent="0.15">
      <c r="A461" s="8">
        <v>45307</v>
      </c>
      <c r="B461" s="13">
        <v>0.93300000000000005</v>
      </c>
      <c r="C461" s="13">
        <v>0.93300000000000005</v>
      </c>
    </row>
    <row r="462" spans="1:3" x14ac:dyDescent="0.15">
      <c r="A462" s="8">
        <v>45308</v>
      </c>
      <c r="B462" s="13">
        <v>0.90700000000000003</v>
      </c>
      <c r="C462" s="13">
        <v>0.90700000000000003</v>
      </c>
    </row>
    <row r="463" spans="1:3" x14ac:dyDescent="0.15">
      <c r="A463" s="8">
        <v>45309</v>
      </c>
      <c r="B463" s="13">
        <v>0.90900000000000003</v>
      </c>
      <c r="C463" s="13">
        <v>0.90900000000000003</v>
      </c>
    </row>
    <row r="464" spans="1:3" x14ac:dyDescent="0.15">
      <c r="A464" s="8">
        <v>45310</v>
      </c>
      <c r="B464" s="13">
        <v>0.90100000000000002</v>
      </c>
      <c r="C464" s="13">
        <v>0.90100000000000002</v>
      </c>
    </row>
    <row r="465" spans="1:3" x14ac:dyDescent="0.15">
      <c r="A465" s="8">
        <v>45313</v>
      </c>
      <c r="B465" s="13">
        <v>0.85599999999999998</v>
      </c>
      <c r="C465" s="13">
        <v>0.85599999999999998</v>
      </c>
    </row>
    <row r="466" spans="1:3" x14ac:dyDescent="0.15">
      <c r="A466" s="8">
        <v>45314</v>
      </c>
      <c r="B466" s="13">
        <v>0.86899999999999999</v>
      </c>
      <c r="C466" s="13">
        <v>0.86899999999999999</v>
      </c>
    </row>
    <row r="467" spans="1:3" x14ac:dyDescent="0.15">
      <c r="A467" s="8">
        <v>45315</v>
      </c>
      <c r="B467" s="13">
        <v>0.88100000000000001</v>
      </c>
      <c r="C467" s="13">
        <v>0.88100000000000001</v>
      </c>
    </row>
    <row r="468" spans="1:3" x14ac:dyDescent="0.15">
      <c r="A468" s="8">
        <v>45316</v>
      </c>
      <c r="B468" s="13">
        <v>0.90700000000000003</v>
      </c>
      <c r="C468" s="13">
        <v>0.90700000000000003</v>
      </c>
    </row>
    <row r="469" spans="1:3" x14ac:dyDescent="0.15">
      <c r="A469" s="8">
        <v>45317</v>
      </c>
      <c r="B469" s="13">
        <v>0.90400000000000003</v>
      </c>
      <c r="C469" s="13">
        <v>0.90400000000000003</v>
      </c>
    </row>
    <row r="470" spans="1:3" x14ac:dyDescent="0.15">
      <c r="A470" s="8">
        <v>45320</v>
      </c>
      <c r="B470" s="13">
        <v>0.88600000000000001</v>
      </c>
      <c r="C470" s="13">
        <v>0.88600000000000001</v>
      </c>
    </row>
    <row r="471" spans="1:3" x14ac:dyDescent="0.15">
      <c r="A471" s="8">
        <v>45321</v>
      </c>
      <c r="B471" s="13">
        <v>0.86599999999999999</v>
      </c>
      <c r="C471" s="13">
        <v>0.86599999999999999</v>
      </c>
    </row>
    <row r="472" spans="1:3" x14ac:dyDescent="0.15">
      <c r="A472" s="8">
        <v>45322</v>
      </c>
      <c r="B472" s="13">
        <v>0.83799999999999997</v>
      </c>
      <c r="C472" s="13">
        <v>0.83799999999999997</v>
      </c>
    </row>
    <row r="473" spans="1:3" x14ac:dyDescent="0.15">
      <c r="A473" s="8">
        <v>45323</v>
      </c>
      <c r="B473" s="13">
        <v>0.83699999999999997</v>
      </c>
      <c r="C473" s="13">
        <v>0.83699999999999997</v>
      </c>
    </row>
    <row r="474" spans="1:3" x14ac:dyDescent="0.15">
      <c r="A474" s="8">
        <v>45324</v>
      </c>
      <c r="B474" s="13">
        <v>0.81</v>
      </c>
      <c r="C474" s="13">
        <v>0.81</v>
      </c>
    </row>
    <row r="475" spans="1:3" x14ac:dyDescent="0.15">
      <c r="A475" s="8">
        <v>45327</v>
      </c>
      <c r="B475" s="13">
        <v>0.76300000000000001</v>
      </c>
      <c r="C475" s="13">
        <v>0.76300000000000001</v>
      </c>
    </row>
    <row r="476" spans="1:3" x14ac:dyDescent="0.15">
      <c r="A476" s="8">
        <v>45328</v>
      </c>
      <c r="B476" s="13">
        <v>0.81899999999999995</v>
      </c>
      <c r="C476" s="13">
        <v>0.81899999999999995</v>
      </c>
    </row>
    <row r="477" spans="1:3" x14ac:dyDescent="0.15">
      <c r="A477" s="8">
        <v>45329</v>
      </c>
      <c r="B477" s="13">
        <v>0.84099999999999997</v>
      </c>
      <c r="C477" s="13">
        <v>0.84099999999999997</v>
      </c>
    </row>
    <row r="478" spans="1:3" x14ac:dyDescent="0.15">
      <c r="A478" s="8">
        <v>45330</v>
      </c>
      <c r="B478" s="13">
        <v>0.877</v>
      </c>
      <c r="C478" s="13">
        <v>0.877</v>
      </c>
    </row>
    <row r="479" spans="1:3" x14ac:dyDescent="0.15">
      <c r="A479" s="8">
        <v>45341</v>
      </c>
      <c r="B479" s="13">
        <v>0.89600000000000002</v>
      </c>
      <c r="C479" s="13">
        <v>0.89600000000000002</v>
      </c>
    </row>
    <row r="480" spans="1:3" x14ac:dyDescent="0.15">
      <c r="A480" s="8">
        <v>45342</v>
      </c>
      <c r="B480" s="13">
        <v>0.90100000000000002</v>
      </c>
      <c r="C480" s="13">
        <v>0.90100000000000002</v>
      </c>
    </row>
    <row r="481" spans="1:3" x14ac:dyDescent="0.15">
      <c r="A481" s="8">
        <v>45343</v>
      </c>
      <c r="B481" s="13">
        <v>0.90900000000000003</v>
      </c>
      <c r="C481" s="13">
        <v>0.90900000000000003</v>
      </c>
    </row>
    <row r="482" spans="1:3" x14ac:dyDescent="0.15">
      <c r="A482" s="8">
        <v>45344</v>
      </c>
      <c r="B482" s="13">
        <v>0.92300000000000004</v>
      </c>
      <c r="C482" s="13">
        <v>0.92300000000000004</v>
      </c>
    </row>
    <row r="483" spans="1:3" x14ac:dyDescent="0.15">
      <c r="A483" s="8">
        <v>45345</v>
      </c>
      <c r="B483" s="13">
        <v>0.93500000000000005</v>
      </c>
      <c r="C483" s="13">
        <v>0.93500000000000005</v>
      </c>
    </row>
    <row r="484" spans="1:3" x14ac:dyDescent="0.15">
      <c r="A484" s="8">
        <v>45348</v>
      </c>
      <c r="B484" s="13">
        <v>0.94</v>
      </c>
      <c r="C484" s="13">
        <v>0.94</v>
      </c>
    </row>
    <row r="485" spans="1:3" x14ac:dyDescent="0.15">
      <c r="A485" s="8">
        <v>45349</v>
      </c>
      <c r="B485" s="13">
        <v>0.96199999999999997</v>
      </c>
      <c r="C485" s="13">
        <v>0.96199999999999997</v>
      </c>
    </row>
    <row r="486" spans="1:3" x14ac:dyDescent="0.15">
      <c r="A486" s="8">
        <v>45350</v>
      </c>
      <c r="B486" s="13">
        <v>0.93400000000000005</v>
      </c>
      <c r="C486" s="13">
        <v>0.93400000000000005</v>
      </c>
    </row>
    <row r="487" spans="1:3" x14ac:dyDescent="0.15">
      <c r="A487" s="8">
        <v>45351</v>
      </c>
      <c r="B487" s="13">
        <v>0.96899999999999997</v>
      </c>
      <c r="C487" s="13">
        <v>0.96899999999999997</v>
      </c>
    </row>
    <row r="488" spans="1:3" x14ac:dyDescent="0.15">
      <c r="A488" s="8">
        <v>45352</v>
      </c>
      <c r="B488" s="13">
        <v>0.98</v>
      </c>
      <c r="C488" s="13">
        <v>0.98</v>
      </c>
    </row>
    <row r="489" spans="1:3" x14ac:dyDescent="0.15">
      <c r="A489" s="8">
        <v>45355</v>
      </c>
      <c r="B489" s="13">
        <v>0.98499999999999999</v>
      </c>
      <c r="C489" s="13">
        <v>0.98499999999999999</v>
      </c>
    </row>
    <row r="490" spans="1:3" x14ac:dyDescent="0.15">
      <c r="A490" s="8">
        <v>45356</v>
      </c>
      <c r="B490" s="13">
        <v>0.97699999999999998</v>
      </c>
      <c r="C490" s="13">
        <v>0.97699999999999998</v>
      </c>
    </row>
    <row r="491" spans="1:3" x14ac:dyDescent="0.15">
      <c r="A491" s="8">
        <v>45357</v>
      </c>
      <c r="B491" s="13">
        <v>0.98</v>
      </c>
      <c r="C491" s="13">
        <v>0.98</v>
      </c>
    </row>
    <row r="492" spans="1:3" x14ac:dyDescent="0.15">
      <c r="A492" s="8">
        <v>45358</v>
      </c>
      <c r="B492" s="13">
        <v>0.96899999999999997</v>
      </c>
      <c r="C492" s="13">
        <v>0.96899999999999997</v>
      </c>
    </row>
    <row r="493" spans="1:3" x14ac:dyDescent="0.15">
      <c r="A493" s="8">
        <v>45359</v>
      </c>
      <c r="B493" s="13">
        <v>0.98099999999999998</v>
      </c>
      <c r="C493" s="13">
        <v>0.98099999999999998</v>
      </c>
    </row>
    <row r="494" spans="1:3" x14ac:dyDescent="0.15">
      <c r="A494" s="8">
        <v>45362</v>
      </c>
      <c r="B494" s="13">
        <v>0.998</v>
      </c>
      <c r="C494" s="13">
        <v>0.998</v>
      </c>
    </row>
    <row r="495" spans="1:3" x14ac:dyDescent="0.15">
      <c r="A495" s="8">
        <v>45363</v>
      </c>
      <c r="B495" s="13">
        <v>1.0029999999999999</v>
      </c>
      <c r="C495" s="13">
        <v>1.0029999999999999</v>
      </c>
    </row>
    <row r="496" spans="1:3" x14ac:dyDescent="0.15">
      <c r="A496" s="8">
        <v>45364</v>
      </c>
      <c r="B496" s="13">
        <v>1.002</v>
      </c>
      <c r="C496" s="13">
        <v>1.002</v>
      </c>
    </row>
    <row r="497" spans="1:3" x14ac:dyDescent="0.15">
      <c r="A497" s="8">
        <v>45365</v>
      </c>
      <c r="B497" s="13">
        <v>0.995</v>
      </c>
      <c r="C497" s="13">
        <v>0.995</v>
      </c>
    </row>
    <row r="498" spans="1:3" x14ac:dyDescent="0.15">
      <c r="A498" s="8">
        <v>45366</v>
      </c>
      <c r="B498" s="13">
        <v>1.006</v>
      </c>
      <c r="C498" s="13">
        <v>1.006</v>
      </c>
    </row>
    <row r="499" spans="1:3" x14ac:dyDescent="0.15">
      <c r="A499" s="8">
        <v>45369</v>
      </c>
      <c r="B499" s="13">
        <v>1.0189999999999999</v>
      </c>
      <c r="C499" s="13">
        <v>1.0189999999999999</v>
      </c>
    </row>
    <row r="500" spans="1:3" x14ac:dyDescent="0.15">
      <c r="A500" s="8">
        <v>45370</v>
      </c>
      <c r="B500" s="13">
        <v>1.0109999999999999</v>
      </c>
      <c r="C500" s="13">
        <v>1.0109999999999999</v>
      </c>
    </row>
    <row r="501" spans="1:3" x14ac:dyDescent="0.15">
      <c r="A501" s="8">
        <v>45371</v>
      </c>
      <c r="B501" s="13">
        <v>1.0169999999999999</v>
      </c>
      <c r="C501" s="13">
        <v>1.0169999999999999</v>
      </c>
    </row>
    <row r="502" spans="1:3" x14ac:dyDescent="0.15">
      <c r="A502" s="8">
        <v>45372</v>
      </c>
      <c r="B502" s="13">
        <v>1.016</v>
      </c>
      <c r="C502" s="13">
        <v>1.016</v>
      </c>
    </row>
    <row r="503" spans="1:3" x14ac:dyDescent="0.15">
      <c r="A503" s="8">
        <v>45373</v>
      </c>
      <c r="B503" s="13">
        <v>1.0009999999999999</v>
      </c>
      <c r="C503" s="13">
        <v>1.0009999999999999</v>
      </c>
    </row>
    <row r="504" spans="1:3" x14ac:dyDescent="0.15">
      <c r="A504" s="8">
        <v>45376</v>
      </c>
      <c r="B504" s="13">
        <v>0.98699999999999999</v>
      </c>
      <c r="C504" s="13">
        <v>0.98699999999999999</v>
      </c>
    </row>
    <row r="505" spans="1:3" x14ac:dyDescent="0.15">
      <c r="A505" s="8">
        <v>45377</v>
      </c>
      <c r="B505" s="13">
        <v>0.98799999999999999</v>
      </c>
      <c r="C505" s="13">
        <v>0.98799999999999999</v>
      </c>
    </row>
    <row r="506" spans="1:3" x14ac:dyDescent="0.15">
      <c r="A506" s="8">
        <v>45378</v>
      </c>
      <c r="B506" s="13">
        <v>0.96199999999999997</v>
      </c>
      <c r="C506" s="13">
        <v>0.96199999999999997</v>
      </c>
    </row>
    <row r="507" spans="1:3" x14ac:dyDescent="0.15">
      <c r="A507" s="8">
        <v>45379</v>
      </c>
      <c r="B507" s="13">
        <v>0.98199999999999998</v>
      </c>
      <c r="C507" s="13">
        <v>0.98199999999999998</v>
      </c>
    </row>
    <row r="508" spans="1:3" x14ac:dyDescent="0.15">
      <c r="A508" s="8">
        <v>45380</v>
      </c>
      <c r="B508" s="13">
        <v>0.99099999999999999</v>
      </c>
      <c r="C508" s="13">
        <v>0.99099999999999999</v>
      </c>
    </row>
    <row r="509" spans="1:3" x14ac:dyDescent="0.15">
      <c r="A509" s="8">
        <v>45383</v>
      </c>
      <c r="B509" s="13">
        <v>1.0129999999999999</v>
      </c>
      <c r="C509" s="13">
        <v>1.0129999999999999</v>
      </c>
    </row>
    <row r="510" spans="1:3" x14ac:dyDescent="0.15">
      <c r="A510" s="8">
        <v>45384</v>
      </c>
      <c r="B510" s="13">
        <v>1.0129999999999999</v>
      </c>
      <c r="C510" s="13">
        <v>1.0129999999999999</v>
      </c>
    </row>
    <row r="511" spans="1:3" x14ac:dyDescent="0.15">
      <c r="A511" s="8">
        <v>45385</v>
      </c>
      <c r="B511" s="13">
        <v>1.01</v>
      </c>
      <c r="C511" s="13">
        <v>1.01</v>
      </c>
    </row>
    <row r="512" spans="1:3" x14ac:dyDescent="0.15">
      <c r="A512" s="8">
        <v>45390</v>
      </c>
      <c r="B512" s="13">
        <v>0.99399999999999999</v>
      </c>
      <c r="C512" s="13">
        <v>0.99399999999999999</v>
      </c>
    </row>
    <row r="513" spans="1:3" x14ac:dyDescent="0.15">
      <c r="A513" s="8">
        <v>45391</v>
      </c>
      <c r="B513" s="13">
        <v>1.006</v>
      </c>
      <c r="C513" s="13">
        <v>1.006</v>
      </c>
    </row>
    <row r="514" spans="1:3" x14ac:dyDescent="0.15">
      <c r="A514" s="8">
        <v>45392</v>
      </c>
      <c r="B514" s="13">
        <v>0.98899999999999999</v>
      </c>
      <c r="C514" s="13">
        <v>0.98899999999999999</v>
      </c>
    </row>
    <row r="515" spans="1:3" x14ac:dyDescent="0.15">
      <c r="A515" s="8">
        <v>45393</v>
      </c>
      <c r="B515" s="13">
        <v>0.99099999999999999</v>
      </c>
      <c r="C515" s="13">
        <v>0.99099999999999999</v>
      </c>
    </row>
    <row r="516" spans="1:3" x14ac:dyDescent="0.15">
      <c r="A516" s="8">
        <v>45394</v>
      </c>
      <c r="B516" s="13">
        <v>0.98399999999999999</v>
      </c>
      <c r="C516" s="13">
        <v>0.98399999999999999</v>
      </c>
    </row>
    <row r="517" spans="1:3" x14ac:dyDescent="0.15">
      <c r="A517" s="8">
        <v>45397</v>
      </c>
      <c r="B517" s="13">
        <v>0.98099999999999998</v>
      </c>
      <c r="C517" s="13">
        <v>0.98099999999999998</v>
      </c>
    </row>
    <row r="518" spans="1:3" x14ac:dyDescent="0.15">
      <c r="A518" s="8">
        <v>45398</v>
      </c>
      <c r="B518" s="13">
        <v>0.93899999999999995</v>
      </c>
      <c r="C518" s="13">
        <v>0.93899999999999995</v>
      </c>
    </row>
    <row r="519" spans="1:3" x14ac:dyDescent="0.15">
      <c r="A519" s="8">
        <v>45399</v>
      </c>
      <c r="B519" s="13">
        <v>0.98199999999999998</v>
      </c>
      <c r="C519" s="13">
        <v>0.98199999999999998</v>
      </c>
    </row>
    <row r="520" spans="1:3" x14ac:dyDescent="0.15">
      <c r="A520" s="8">
        <v>45400</v>
      </c>
      <c r="B520" s="13">
        <v>0.97899999999999998</v>
      </c>
      <c r="C520" s="13">
        <v>0.97899999999999998</v>
      </c>
    </row>
    <row r="521" spans="1:3" x14ac:dyDescent="0.15">
      <c r="A521" s="8">
        <v>45401</v>
      </c>
      <c r="B521" s="13">
        <v>0.96799999999999997</v>
      </c>
      <c r="C521" s="13">
        <v>0.96799999999999997</v>
      </c>
    </row>
    <row r="522" spans="1:3" x14ac:dyDescent="0.15">
      <c r="A522" s="8">
        <v>45404</v>
      </c>
      <c r="B522" s="13">
        <v>0.96299999999999997</v>
      </c>
      <c r="C522" s="13">
        <v>0.96299999999999997</v>
      </c>
    </row>
    <row r="523" spans="1:3" x14ac:dyDescent="0.15">
      <c r="A523" s="8">
        <v>45405</v>
      </c>
      <c r="B523" s="13">
        <v>0.96299999999999997</v>
      </c>
      <c r="C523" s="13">
        <v>0.96299999999999997</v>
      </c>
    </row>
    <row r="524" spans="1:3" x14ac:dyDescent="0.15">
      <c r="A524" s="8">
        <v>45406</v>
      </c>
      <c r="B524" s="13">
        <v>0.98</v>
      </c>
      <c r="C524" s="13">
        <v>0.98</v>
      </c>
    </row>
    <row r="525" spans="1:3" x14ac:dyDescent="0.15">
      <c r="A525" s="8">
        <v>45407</v>
      </c>
      <c r="B525" s="13">
        <v>0.98099999999999998</v>
      </c>
      <c r="C525" s="13">
        <v>0.98099999999999998</v>
      </c>
    </row>
    <row r="526" spans="1:3" x14ac:dyDescent="0.15">
      <c r="A526" s="8">
        <v>45408</v>
      </c>
      <c r="B526" s="13">
        <v>1.002</v>
      </c>
      <c r="C526" s="13">
        <v>1.002</v>
      </c>
    </row>
    <row r="527" spans="1:3" x14ac:dyDescent="0.15">
      <c r="A527" s="8">
        <v>45411</v>
      </c>
      <c r="B527" s="13">
        <v>1.0289999999999999</v>
      </c>
      <c r="C527" s="13">
        <v>1.0289999999999999</v>
      </c>
    </row>
    <row r="528" spans="1:3" x14ac:dyDescent="0.15">
      <c r="A528" s="8">
        <v>45412</v>
      </c>
      <c r="B528" s="13">
        <v>1.018</v>
      </c>
      <c r="C528" s="13">
        <v>1.018</v>
      </c>
    </row>
    <row r="529" spans="1:3" x14ac:dyDescent="0.15">
      <c r="A529" s="8">
        <v>45418</v>
      </c>
      <c r="B529" s="13">
        <v>1.036</v>
      </c>
      <c r="C529" s="13">
        <v>1.036</v>
      </c>
    </row>
    <row r="530" spans="1:3" x14ac:dyDescent="0.15">
      <c r="A530" s="8">
        <v>45419</v>
      </c>
      <c r="B530" s="13">
        <v>1.042</v>
      </c>
      <c r="C530" s="13">
        <v>1.042</v>
      </c>
    </row>
    <row r="531" spans="1:3" x14ac:dyDescent="0.15">
      <c r="A531" s="8">
        <v>45420</v>
      </c>
      <c r="B531" s="13">
        <v>1.026</v>
      </c>
      <c r="C531" s="13">
        <v>1.026</v>
      </c>
    </row>
    <row r="532" spans="1:3" x14ac:dyDescent="0.15">
      <c r="A532" s="8">
        <v>45421</v>
      </c>
      <c r="B532" s="13">
        <v>1.0429999999999999</v>
      </c>
      <c r="C532" s="13">
        <v>1.0429999999999999</v>
      </c>
    </row>
    <row r="533" spans="1:3" x14ac:dyDescent="0.15">
      <c r="A533" s="8">
        <v>45422</v>
      </c>
      <c r="B533" s="13">
        <v>1.0349999999999999</v>
      </c>
      <c r="C533" s="13">
        <v>1.0349999999999999</v>
      </c>
    </row>
    <row r="534" spans="1:3" x14ac:dyDescent="0.15">
      <c r="A534" s="8">
        <v>45425</v>
      </c>
      <c r="B534" s="13">
        <v>1.0249999999999999</v>
      </c>
      <c r="C534" s="13">
        <v>1.0249999999999999</v>
      </c>
    </row>
    <row r="535" spans="1:3" x14ac:dyDescent="0.15">
      <c r="A535" s="8">
        <v>45426</v>
      </c>
      <c r="B535" s="13">
        <v>1.028</v>
      </c>
      <c r="C535" s="13">
        <v>1.028</v>
      </c>
    </row>
    <row r="536" spans="1:3" x14ac:dyDescent="0.15">
      <c r="A536" s="8">
        <v>45427</v>
      </c>
      <c r="B536" s="13">
        <v>1.0209999999999999</v>
      </c>
      <c r="C536" s="13">
        <v>1.0209999999999999</v>
      </c>
    </row>
    <row r="537" spans="1:3" x14ac:dyDescent="0.15">
      <c r="A537" s="8">
        <v>45428</v>
      </c>
      <c r="B537" s="13">
        <v>1.0209999999999999</v>
      </c>
      <c r="C537" s="13">
        <v>1.0209999999999999</v>
      </c>
    </row>
    <row r="538" spans="1:3" x14ac:dyDescent="0.15">
      <c r="A538" s="8">
        <v>45429</v>
      </c>
      <c r="B538" s="13">
        <v>1.0309999999999999</v>
      </c>
      <c r="C538" s="13">
        <v>1.0309999999999999</v>
      </c>
    </row>
    <row r="539" spans="1:3" x14ac:dyDescent="0.15">
      <c r="A539" s="8">
        <v>45432</v>
      </c>
      <c r="B539" s="13">
        <v>1.04</v>
      </c>
      <c r="C539" s="13">
        <v>1.04</v>
      </c>
    </row>
    <row r="540" spans="1:3" x14ac:dyDescent="0.15">
      <c r="A540" s="8">
        <v>45433</v>
      </c>
      <c r="B540" s="13">
        <v>1.032</v>
      </c>
      <c r="C540" s="13">
        <v>1.032</v>
      </c>
    </row>
    <row r="541" spans="1:3" x14ac:dyDescent="0.15">
      <c r="A541" s="8">
        <v>45434</v>
      </c>
      <c r="B541" s="13">
        <v>1.0349999999999999</v>
      </c>
      <c r="C541" s="13">
        <v>1.0349999999999999</v>
      </c>
    </row>
    <row r="542" spans="1:3" x14ac:dyDescent="0.15">
      <c r="A542" s="8">
        <v>45435</v>
      </c>
      <c r="B542" s="13">
        <v>1.012</v>
      </c>
      <c r="C542" s="13">
        <v>1.012</v>
      </c>
    </row>
    <row r="543" spans="1:3" x14ac:dyDescent="0.15">
      <c r="A543" s="8">
        <v>45436</v>
      </c>
      <c r="B543" s="13">
        <v>1.0009999999999999</v>
      </c>
      <c r="C543" s="13">
        <v>1.0009999999999999</v>
      </c>
    </row>
    <row r="544" spans="1:3" x14ac:dyDescent="0.15">
      <c r="A544" s="8">
        <v>45439</v>
      </c>
      <c r="B544" s="13">
        <v>1.01</v>
      </c>
      <c r="C544" s="13">
        <v>1.01</v>
      </c>
    </row>
    <row r="545" spans="1:3" x14ac:dyDescent="0.15">
      <c r="A545" s="8">
        <v>45440</v>
      </c>
      <c r="B545" s="13">
        <v>1</v>
      </c>
      <c r="C545" s="13">
        <v>1</v>
      </c>
    </row>
    <row r="546" spans="1:3" x14ac:dyDescent="0.15">
      <c r="A546" s="8">
        <v>45441</v>
      </c>
      <c r="B546" s="13">
        <v>1.004</v>
      </c>
      <c r="C546" s="13">
        <v>1.004</v>
      </c>
    </row>
    <row r="547" spans="1:3" x14ac:dyDescent="0.15">
      <c r="A547" s="8">
        <v>45442</v>
      </c>
      <c r="B547" s="13">
        <v>1.002</v>
      </c>
      <c r="C547" s="13">
        <v>1.002</v>
      </c>
    </row>
    <row r="548" spans="1:3" x14ac:dyDescent="0.15">
      <c r="A548" s="8">
        <v>45443</v>
      </c>
      <c r="B548" s="13">
        <v>1.008</v>
      </c>
      <c r="C548" s="13">
        <v>1.008</v>
      </c>
    </row>
    <row r="549" spans="1:3" x14ac:dyDescent="0.15">
      <c r="A549" s="8">
        <v>45446</v>
      </c>
      <c r="B549" s="13">
        <v>1.0009999999999999</v>
      </c>
      <c r="C549" s="13">
        <v>1.0009999999999999</v>
      </c>
    </row>
    <row r="550" spans="1:3" x14ac:dyDescent="0.15">
      <c r="A550" s="8">
        <v>45447</v>
      </c>
      <c r="B550" s="13">
        <v>1.0089999999999999</v>
      </c>
      <c r="C550" s="13">
        <v>1.0089999999999999</v>
      </c>
    </row>
    <row r="551" spans="1:3" x14ac:dyDescent="0.15">
      <c r="A551" s="8">
        <v>45448</v>
      </c>
      <c r="B551" s="13">
        <v>0.998</v>
      </c>
      <c r="C551" s="13">
        <v>0.998</v>
      </c>
    </row>
    <row r="552" spans="1:3" x14ac:dyDescent="0.15">
      <c r="A552" s="8">
        <v>45449</v>
      </c>
      <c r="B552" s="13">
        <v>0.98199999999999998</v>
      </c>
      <c r="C552" s="13">
        <v>0.98199999999999998</v>
      </c>
    </row>
    <row r="553" spans="1:3" x14ac:dyDescent="0.15">
      <c r="A553" s="8">
        <v>45450</v>
      </c>
      <c r="B553" s="13">
        <v>0.98099999999999998</v>
      </c>
      <c r="C553" s="13">
        <v>0.98099999999999998</v>
      </c>
    </row>
    <row r="554" spans="1:3" x14ac:dyDescent="0.15">
      <c r="A554" s="8">
        <v>45454</v>
      </c>
      <c r="B554" s="13">
        <v>0.98899999999999999</v>
      </c>
      <c r="C554" s="13">
        <v>0.98899999999999999</v>
      </c>
    </row>
    <row r="555" spans="1:3" x14ac:dyDescent="0.15">
      <c r="A555" s="8">
        <v>45455</v>
      </c>
      <c r="B555" s="13">
        <v>0.996</v>
      </c>
      <c r="C555" s="13">
        <v>0.996</v>
      </c>
    </row>
    <row r="556" spans="1:3" x14ac:dyDescent="0.15">
      <c r="A556" s="8">
        <v>45456</v>
      </c>
      <c r="B556" s="13">
        <v>0.99199999999999999</v>
      </c>
      <c r="C556" s="13">
        <v>0.99199999999999999</v>
      </c>
    </row>
    <row r="557" spans="1:3" x14ac:dyDescent="0.15">
      <c r="A557" s="8">
        <v>45457</v>
      </c>
      <c r="B557" s="13">
        <v>0.99299999999999999</v>
      </c>
      <c r="C557" s="13">
        <v>0.99299999999999999</v>
      </c>
    </row>
    <row r="558" spans="1:3" x14ac:dyDescent="0.15">
      <c r="A558" s="8">
        <v>45460</v>
      </c>
      <c r="B558" s="13">
        <v>0.996</v>
      </c>
      <c r="C558" s="13">
        <v>0.996</v>
      </c>
    </row>
    <row r="559" spans="1:3" x14ac:dyDescent="0.15">
      <c r="A559" s="8">
        <v>45461</v>
      </c>
      <c r="B559" s="13">
        <v>1.0029999999999999</v>
      </c>
      <c r="C559" s="13">
        <v>1.0029999999999999</v>
      </c>
    </row>
    <row r="560" spans="1:3" x14ac:dyDescent="0.15">
      <c r="A560" s="8">
        <v>45462</v>
      </c>
      <c r="B560" s="13">
        <v>0.99199999999999999</v>
      </c>
      <c r="C560" s="13">
        <v>0.99199999999999999</v>
      </c>
    </row>
    <row r="561" spans="1:3" x14ac:dyDescent="0.15">
      <c r="A561" s="8">
        <v>45463</v>
      </c>
      <c r="B561" s="13">
        <v>0.97499999999999998</v>
      </c>
      <c r="C561" s="13">
        <v>0.97499999999999998</v>
      </c>
    </row>
    <row r="562" spans="1:3" x14ac:dyDescent="0.15">
      <c r="A562" s="8">
        <v>45464</v>
      </c>
      <c r="B562" s="13">
        <v>0.97699999999999998</v>
      </c>
      <c r="C562" s="13">
        <v>0.97699999999999998</v>
      </c>
    </row>
    <row r="563" spans="1:3" x14ac:dyDescent="0.15">
      <c r="A563" s="8">
        <v>45467</v>
      </c>
      <c r="B563" s="13">
        <v>0.94899999999999995</v>
      </c>
      <c r="C563" s="13">
        <v>0.94899999999999995</v>
      </c>
    </row>
    <row r="564" spans="1:3" x14ac:dyDescent="0.15">
      <c r="A564" s="8">
        <v>45468</v>
      </c>
      <c r="B564" s="13">
        <v>0.93899999999999995</v>
      </c>
      <c r="C564" s="13">
        <v>0.93899999999999995</v>
      </c>
    </row>
    <row r="565" spans="1:3" x14ac:dyDescent="0.15">
      <c r="A565" s="8">
        <v>45469</v>
      </c>
      <c r="B565" s="13">
        <v>0.96299999999999997</v>
      </c>
      <c r="C565" s="13">
        <v>0.96299999999999997</v>
      </c>
    </row>
    <row r="566" spans="1:3" x14ac:dyDescent="0.15">
      <c r="A566" s="8">
        <v>45470</v>
      </c>
      <c r="B566" s="13">
        <v>0.94299999999999995</v>
      </c>
      <c r="C566" s="13">
        <v>0.94299999999999995</v>
      </c>
    </row>
    <row r="567" spans="1:3" x14ac:dyDescent="0.15">
      <c r="A567" s="8">
        <v>45471</v>
      </c>
      <c r="B567" s="13">
        <v>0.95099999999999996</v>
      </c>
      <c r="C567" s="13">
        <v>0.95099999999999996</v>
      </c>
    </row>
    <row r="568" spans="1:3" x14ac:dyDescent="0.15">
      <c r="A568" s="8">
        <v>45474</v>
      </c>
      <c r="B568" s="13">
        <v>0.95699999999999996</v>
      </c>
      <c r="C568" s="13">
        <v>0.95699999999999996</v>
      </c>
    </row>
    <row r="569" spans="1:3" x14ac:dyDescent="0.15">
      <c r="A569" s="8">
        <v>45475</v>
      </c>
      <c r="B569" s="13">
        <v>0.94699999999999995</v>
      </c>
      <c r="C569" s="13">
        <v>0.94699999999999995</v>
      </c>
    </row>
    <row r="570" spans="1:3" x14ac:dyDescent="0.15">
      <c r="A570" s="8">
        <v>45476</v>
      </c>
      <c r="B570" s="13">
        <v>0.93799999999999994</v>
      </c>
      <c r="C570" s="13">
        <v>0.93799999999999994</v>
      </c>
    </row>
    <row r="571" spans="1:3" x14ac:dyDescent="0.15">
      <c r="A571" s="8">
        <v>45477</v>
      </c>
      <c r="B571" s="13">
        <v>0.92200000000000004</v>
      </c>
      <c r="C571" s="13">
        <v>0.92200000000000004</v>
      </c>
    </row>
    <row r="572" spans="1:3" x14ac:dyDescent="0.15">
      <c r="A572" s="8">
        <v>45478</v>
      </c>
      <c r="B572" s="13">
        <v>0.93</v>
      </c>
      <c r="C572" s="13">
        <v>0.93</v>
      </c>
    </row>
    <row r="573" spans="1:3" x14ac:dyDescent="0.15">
      <c r="A573" s="8">
        <v>45481</v>
      </c>
      <c r="B573" s="13">
        <v>0.90900000000000003</v>
      </c>
      <c r="C573" s="13">
        <v>0.90900000000000003</v>
      </c>
    </row>
    <row r="574" spans="1:3" x14ac:dyDescent="0.15">
      <c r="A574" s="8">
        <v>45482</v>
      </c>
      <c r="B574" s="13">
        <v>0.92900000000000005</v>
      </c>
      <c r="C574" s="13">
        <v>0.92900000000000005</v>
      </c>
    </row>
    <row r="575" spans="1:3" x14ac:dyDescent="0.15">
      <c r="A575" s="8">
        <v>45483</v>
      </c>
      <c r="B575" s="13">
        <v>0.92900000000000005</v>
      </c>
      <c r="C575" s="13">
        <v>0.92900000000000005</v>
      </c>
    </row>
    <row r="576" spans="1:3" x14ac:dyDescent="0.15">
      <c r="A576" s="8">
        <v>45484</v>
      </c>
      <c r="B576" s="13">
        <v>0.95199999999999996</v>
      </c>
      <c r="C576" s="13">
        <v>0.95199999999999996</v>
      </c>
    </row>
    <row r="577" spans="1:3" x14ac:dyDescent="0.15">
      <c r="A577" s="8">
        <v>45485</v>
      </c>
      <c r="B577" s="13">
        <v>0.94799999999999995</v>
      </c>
      <c r="C577" s="13">
        <v>0.94799999999999995</v>
      </c>
    </row>
    <row r="578" spans="1:3" x14ac:dyDescent="0.15">
      <c r="A578" s="8">
        <v>45488</v>
      </c>
      <c r="B578" s="13">
        <v>0.93700000000000006</v>
      </c>
      <c r="C578" s="13">
        <v>0.93700000000000006</v>
      </c>
    </row>
    <row r="579" spans="1:3" x14ac:dyDescent="0.15">
      <c r="A579" s="8">
        <v>45489</v>
      </c>
      <c r="B579" s="13">
        <v>0.94599999999999995</v>
      </c>
      <c r="C579" s="13">
        <v>0.94599999999999995</v>
      </c>
    </row>
    <row r="580" spans="1:3" x14ac:dyDescent="0.15">
      <c r="A580" s="8">
        <v>45490</v>
      </c>
      <c r="B580" s="13">
        <v>0.93799999999999994</v>
      </c>
      <c r="C580" s="13">
        <v>0.93799999999999994</v>
      </c>
    </row>
    <row r="581" spans="1:3" x14ac:dyDescent="0.15">
      <c r="A581" s="8">
        <v>45491</v>
      </c>
      <c r="B581" s="13">
        <v>0.94099999999999995</v>
      </c>
      <c r="C581" s="13">
        <v>0.94099999999999995</v>
      </c>
    </row>
    <row r="582" spans="1:3" x14ac:dyDescent="0.15">
      <c r="A582" s="8">
        <v>45492</v>
      </c>
      <c r="B582" s="13">
        <v>0.94699999999999995</v>
      </c>
      <c r="C582" s="13">
        <v>0.94699999999999995</v>
      </c>
    </row>
    <row r="583" spans="1:3" x14ac:dyDescent="0.15">
      <c r="A583" s="8">
        <v>45495</v>
      </c>
      <c r="B583" s="13">
        <v>0.95</v>
      </c>
      <c r="C583" s="13">
        <v>0.95</v>
      </c>
    </row>
    <row r="584" spans="1:3" x14ac:dyDescent="0.15">
      <c r="A584" s="8">
        <v>45496</v>
      </c>
      <c r="B584" s="13">
        <v>0.93400000000000005</v>
      </c>
      <c r="C584" s="13">
        <v>0.93400000000000005</v>
      </c>
    </row>
    <row r="585" spans="1:3" x14ac:dyDescent="0.15">
      <c r="A585" s="8">
        <v>45497</v>
      </c>
      <c r="B585" s="13">
        <v>0.92800000000000005</v>
      </c>
      <c r="C585" s="13">
        <v>0.92800000000000005</v>
      </c>
    </row>
    <row r="586" spans="1:3" x14ac:dyDescent="0.15">
      <c r="A586" s="8">
        <v>45498</v>
      </c>
      <c r="B586" s="13">
        <v>0.92600000000000005</v>
      </c>
      <c r="C586" s="13">
        <v>0.92600000000000005</v>
      </c>
    </row>
    <row r="587" spans="1:3" x14ac:dyDescent="0.15">
      <c r="A587" s="8">
        <v>45499</v>
      </c>
      <c r="B587" s="13">
        <v>0.93899999999999995</v>
      </c>
      <c r="C587" s="13">
        <v>0.93899999999999995</v>
      </c>
    </row>
    <row r="588" spans="1:3" x14ac:dyDescent="0.15">
      <c r="A588" s="8">
        <v>45502</v>
      </c>
      <c r="B588" s="13">
        <v>0.93700000000000006</v>
      </c>
      <c r="C588" s="13">
        <v>0.93700000000000006</v>
      </c>
    </row>
    <row r="589" spans="1:3" x14ac:dyDescent="0.15">
      <c r="A589" s="8">
        <v>45503</v>
      </c>
      <c r="B589" s="13">
        <v>0.93799999999999994</v>
      </c>
      <c r="C589" s="13">
        <v>0.93799999999999994</v>
      </c>
    </row>
    <row r="590" spans="1:3" x14ac:dyDescent="0.15">
      <c r="A590" s="8">
        <v>45504</v>
      </c>
      <c r="B590" s="13">
        <v>0.97299999999999998</v>
      </c>
      <c r="C590" s="13">
        <v>0.97299999999999998</v>
      </c>
    </row>
    <row r="591" spans="1:3" x14ac:dyDescent="0.15">
      <c r="A591" s="8">
        <v>45505</v>
      </c>
      <c r="B591" s="13">
        <v>0.96799999999999997</v>
      </c>
      <c r="C591" s="13">
        <v>0.96799999999999997</v>
      </c>
    </row>
    <row r="592" spans="1:3" x14ac:dyDescent="0.15">
      <c r="A592" s="8">
        <v>45506</v>
      </c>
      <c r="B592" s="13">
        <v>0.95599999999999996</v>
      </c>
      <c r="C592" s="13">
        <v>0.95599999999999996</v>
      </c>
    </row>
    <row r="593" spans="1:3" x14ac:dyDescent="0.15">
      <c r="A593" s="8">
        <v>45509</v>
      </c>
      <c r="B593" s="13">
        <v>0.93400000000000005</v>
      </c>
      <c r="C593" s="13">
        <v>0.93400000000000005</v>
      </c>
    </row>
    <row r="594" spans="1:3" x14ac:dyDescent="0.15">
      <c r="A594" s="8">
        <v>45510</v>
      </c>
      <c r="B594" s="13">
        <v>0.94899999999999995</v>
      </c>
      <c r="C594" s="13">
        <v>0.94899999999999995</v>
      </c>
    </row>
    <row r="595" spans="1:3" x14ac:dyDescent="0.15">
      <c r="A595" s="8">
        <v>45511</v>
      </c>
      <c r="B595" s="13">
        <v>0.94799999999999995</v>
      </c>
      <c r="C595" s="13">
        <v>0.94799999999999995</v>
      </c>
    </row>
    <row r="596" spans="1:3" x14ac:dyDescent="0.15">
      <c r="A596" s="8">
        <v>45512</v>
      </c>
      <c r="B596" s="13">
        <v>0.94499999999999995</v>
      </c>
      <c r="C596" s="13">
        <v>0.94499999999999995</v>
      </c>
    </row>
    <row r="597" spans="1:3" x14ac:dyDescent="0.15">
      <c r="A597" s="8">
        <v>45513</v>
      </c>
      <c r="B597" s="13">
        <v>0.93899999999999995</v>
      </c>
      <c r="C597" s="13">
        <v>0.93899999999999995</v>
      </c>
    </row>
    <row r="598" spans="1:3" x14ac:dyDescent="0.15">
      <c r="A598" s="8">
        <v>45516</v>
      </c>
      <c r="B598" s="13">
        <v>0.93300000000000005</v>
      </c>
      <c r="C598" s="13">
        <v>0.93300000000000005</v>
      </c>
    </row>
    <row r="599" spans="1:3" x14ac:dyDescent="0.15">
      <c r="A599" s="8">
        <v>45517</v>
      </c>
      <c r="B599" s="13">
        <v>0.93799999999999994</v>
      </c>
      <c r="C599" s="13">
        <v>0.93799999999999994</v>
      </c>
    </row>
    <row r="600" spans="1:3" x14ac:dyDescent="0.15">
      <c r="A600" s="8">
        <v>45518</v>
      </c>
      <c r="B600" s="13">
        <v>0.93</v>
      </c>
      <c r="C600" s="13">
        <v>0.93</v>
      </c>
    </row>
    <row r="601" spans="1:3" x14ac:dyDescent="0.15">
      <c r="A601" s="8">
        <v>45519</v>
      </c>
      <c r="B601" s="13">
        <v>0.93700000000000006</v>
      </c>
      <c r="C601" s="13">
        <v>0.93700000000000006</v>
      </c>
    </row>
    <row r="602" spans="1:3" x14ac:dyDescent="0.15">
      <c r="A602" s="8">
        <v>45520</v>
      </c>
      <c r="B602" s="13">
        <v>0.93300000000000005</v>
      </c>
      <c r="C602" s="13">
        <v>0.93300000000000005</v>
      </c>
    </row>
    <row r="603" spans="1:3" x14ac:dyDescent="0.15">
      <c r="A603" s="8">
        <v>45523</v>
      </c>
      <c r="B603" s="13">
        <v>0.93200000000000005</v>
      </c>
      <c r="C603" s="13">
        <v>0.93200000000000005</v>
      </c>
    </row>
    <row r="604" spans="1:3" x14ac:dyDescent="0.15">
      <c r="A604" s="8">
        <v>45524</v>
      </c>
      <c r="B604" s="13">
        <v>0.91800000000000004</v>
      </c>
      <c r="C604" s="13">
        <v>0.91800000000000004</v>
      </c>
    </row>
    <row r="605" spans="1:3" x14ac:dyDescent="0.15">
      <c r="A605" s="8">
        <v>45525</v>
      </c>
      <c r="B605" s="13">
        <v>0.91600000000000004</v>
      </c>
      <c r="C605" s="13">
        <v>0.91600000000000004</v>
      </c>
    </row>
    <row r="606" spans="1:3" x14ac:dyDescent="0.15">
      <c r="A606" s="8">
        <v>45526</v>
      </c>
      <c r="B606" s="13">
        <v>0.90700000000000003</v>
      </c>
      <c r="C606" s="13">
        <v>0.90700000000000003</v>
      </c>
    </row>
    <row r="607" spans="1:3" x14ac:dyDescent="0.15">
      <c r="A607" s="8">
        <v>45527</v>
      </c>
      <c r="B607" s="13">
        <v>0.90600000000000003</v>
      </c>
      <c r="C607" s="13">
        <v>0.90600000000000003</v>
      </c>
    </row>
    <row r="608" spans="1:3" x14ac:dyDescent="0.15">
      <c r="A608" s="8">
        <v>45530</v>
      </c>
      <c r="B608" s="13">
        <v>0.90900000000000003</v>
      </c>
      <c r="C608" s="13">
        <v>0.90900000000000003</v>
      </c>
    </row>
    <row r="609" spans="1:3" x14ac:dyDescent="0.15">
      <c r="A609" s="8">
        <v>45531</v>
      </c>
      <c r="B609" s="13">
        <v>0.89600000000000002</v>
      </c>
      <c r="C609" s="13">
        <v>0.89600000000000002</v>
      </c>
    </row>
    <row r="610" spans="1:3" x14ac:dyDescent="0.15">
      <c r="A610" s="8">
        <v>45532</v>
      </c>
      <c r="B610" s="13">
        <v>0.89600000000000002</v>
      </c>
      <c r="C610" s="13">
        <v>0.89600000000000002</v>
      </c>
    </row>
    <row r="611" spans="1:3" x14ac:dyDescent="0.15">
      <c r="A611" s="8">
        <v>45533</v>
      </c>
      <c r="B611" s="13">
        <v>0.90900000000000003</v>
      </c>
      <c r="C611" s="13">
        <v>0.90900000000000003</v>
      </c>
    </row>
    <row r="612" spans="1:3" x14ac:dyDescent="0.15">
      <c r="A612" s="8">
        <v>45534</v>
      </c>
      <c r="B612" s="13">
        <v>0.92900000000000005</v>
      </c>
      <c r="C612" s="13">
        <v>0.92900000000000005</v>
      </c>
    </row>
    <row r="613" spans="1:3" x14ac:dyDescent="0.15">
      <c r="A613" s="8">
        <v>45537</v>
      </c>
      <c r="B613" s="13">
        <v>0.90600000000000003</v>
      </c>
      <c r="C613" s="13">
        <v>0.90600000000000003</v>
      </c>
    </row>
    <row r="614" spans="1:3" x14ac:dyDescent="0.15">
      <c r="A614" s="8">
        <v>45538</v>
      </c>
      <c r="B614" s="13">
        <v>0.91700000000000004</v>
      </c>
      <c r="C614" s="13">
        <v>0.91700000000000004</v>
      </c>
    </row>
    <row r="615" spans="1:3" x14ac:dyDescent="0.15">
      <c r="A615" s="8">
        <v>45539</v>
      </c>
      <c r="B615" s="13">
        <v>0.91200000000000003</v>
      </c>
      <c r="C615" s="13">
        <v>0.91200000000000003</v>
      </c>
    </row>
    <row r="616" spans="1:3" x14ac:dyDescent="0.15">
      <c r="A616" s="8">
        <v>45540</v>
      </c>
      <c r="B616" s="13">
        <v>0.91900000000000004</v>
      </c>
      <c r="C616" s="13">
        <v>0.91900000000000004</v>
      </c>
    </row>
    <row r="617" spans="1:3" x14ac:dyDescent="0.15">
      <c r="A617" s="8">
        <v>45541</v>
      </c>
      <c r="B617" s="13">
        <v>0.90400000000000003</v>
      </c>
      <c r="C617" s="13">
        <v>0.90400000000000003</v>
      </c>
    </row>
    <row r="618" spans="1:3" x14ac:dyDescent="0.15">
      <c r="A618" s="8">
        <v>45544</v>
      </c>
      <c r="B618" s="13">
        <v>0.89900000000000002</v>
      </c>
      <c r="C618" s="13">
        <v>0.89900000000000002</v>
      </c>
    </row>
    <row r="619" spans="1:3" x14ac:dyDescent="0.15">
      <c r="A619" s="8">
        <v>45545</v>
      </c>
      <c r="B619" s="13">
        <v>0.90200000000000002</v>
      </c>
      <c r="C619" s="13">
        <v>0.90200000000000002</v>
      </c>
    </row>
    <row r="620" spans="1:3" x14ac:dyDescent="0.15">
      <c r="A620" s="8">
        <v>45546</v>
      </c>
      <c r="B620" s="13">
        <v>0.90100000000000002</v>
      </c>
      <c r="C620" s="13">
        <v>0.90100000000000002</v>
      </c>
    </row>
    <row r="621" spans="1:3" x14ac:dyDescent="0.15">
      <c r="A621" s="8">
        <v>45547</v>
      </c>
      <c r="B621" s="13">
        <v>0.89600000000000002</v>
      </c>
      <c r="C621" s="13">
        <v>0.89600000000000002</v>
      </c>
    </row>
    <row r="622" spans="1:3" x14ac:dyDescent="0.15">
      <c r="A622" s="8">
        <v>45548</v>
      </c>
      <c r="B622" s="13">
        <v>0.88600000000000001</v>
      </c>
      <c r="C622" s="13">
        <v>0.88600000000000001</v>
      </c>
    </row>
    <row r="623" spans="1:3" x14ac:dyDescent="0.15">
      <c r="A623" s="8">
        <v>45553</v>
      </c>
      <c r="B623" s="13">
        <v>0.88600000000000001</v>
      </c>
      <c r="C623" s="13">
        <v>0.88600000000000001</v>
      </c>
    </row>
    <row r="624" spans="1:3" x14ac:dyDescent="0.15">
      <c r="A624" s="8">
        <v>45554</v>
      </c>
      <c r="B624" s="13">
        <v>0.89900000000000002</v>
      </c>
      <c r="C624" s="13">
        <v>0.89900000000000002</v>
      </c>
    </row>
    <row r="625" spans="1:3" x14ac:dyDescent="0.15">
      <c r="A625" s="8">
        <v>45555</v>
      </c>
      <c r="B625" s="13">
        <v>0.89700000000000002</v>
      </c>
      <c r="C625" s="13">
        <v>0.89700000000000002</v>
      </c>
    </row>
    <row r="626" spans="1:3" x14ac:dyDescent="0.15">
      <c r="A626" s="8">
        <v>45558</v>
      </c>
      <c r="B626" s="13">
        <v>0.89800000000000002</v>
      </c>
      <c r="C626" s="13">
        <v>0.89800000000000002</v>
      </c>
    </row>
    <row r="627" spans="1:3" x14ac:dyDescent="0.15">
      <c r="A627" s="8">
        <v>45559</v>
      </c>
      <c r="B627" s="13">
        <v>0.93300000000000005</v>
      </c>
      <c r="C627" s="13">
        <v>0.93300000000000005</v>
      </c>
    </row>
    <row r="628" spans="1:3" x14ac:dyDescent="0.15">
      <c r="A628" s="8">
        <v>45560</v>
      </c>
      <c r="B628" s="13">
        <v>0.94399999999999995</v>
      </c>
      <c r="C628" s="13">
        <v>0.94399999999999995</v>
      </c>
    </row>
    <row r="629" spans="1:3" x14ac:dyDescent="0.15">
      <c r="A629" s="8">
        <v>45561</v>
      </c>
      <c r="B629" s="13">
        <v>0.98399999999999999</v>
      </c>
      <c r="C629" s="13">
        <v>0.98399999999999999</v>
      </c>
    </row>
    <row r="630" spans="1:3" x14ac:dyDescent="0.15">
      <c r="A630" s="8">
        <v>45562</v>
      </c>
      <c r="B630" s="13">
        <v>1.0329999999999999</v>
      </c>
      <c r="C630" s="13">
        <v>1.0329999999999999</v>
      </c>
    </row>
    <row r="631" spans="1:3" x14ac:dyDescent="0.15">
      <c r="A631" s="8">
        <v>45565</v>
      </c>
      <c r="B631" s="13">
        <v>1.137</v>
      </c>
      <c r="C631" s="13">
        <v>1.137</v>
      </c>
    </row>
    <row r="632" spans="1:3" x14ac:dyDescent="0.15">
      <c r="A632" s="8">
        <v>45573</v>
      </c>
      <c r="B632" s="13">
        <v>1.226</v>
      </c>
      <c r="C632" s="13">
        <v>1.226</v>
      </c>
    </row>
    <row r="633" spans="1:3" x14ac:dyDescent="0.15">
      <c r="A633" s="8">
        <v>45574</v>
      </c>
      <c r="B633" s="13">
        <v>1.1240000000000001</v>
      </c>
      <c r="C633" s="13">
        <v>1.1240000000000001</v>
      </c>
    </row>
    <row r="634" spans="1:3" x14ac:dyDescent="0.15">
      <c r="A634" s="8">
        <v>45575</v>
      </c>
      <c r="B634" s="13">
        <v>1.133</v>
      </c>
      <c r="C634" s="13">
        <v>1.133</v>
      </c>
    </row>
    <row r="635" spans="1:3" x14ac:dyDescent="0.15">
      <c r="A635" s="8">
        <v>45576</v>
      </c>
      <c r="B635" s="13">
        <v>1.0880000000000001</v>
      </c>
      <c r="C635" s="13">
        <v>1.0880000000000001</v>
      </c>
    </row>
    <row r="636" spans="1:3" x14ac:dyDescent="0.15">
      <c r="A636" s="8">
        <v>45579</v>
      </c>
      <c r="B636" s="13">
        <v>1.1200000000000001</v>
      </c>
      <c r="C636" s="13">
        <v>1.1200000000000001</v>
      </c>
    </row>
    <row r="637" spans="1:3" x14ac:dyDescent="0.15">
      <c r="A637" s="8">
        <v>45580</v>
      </c>
      <c r="B637" s="13">
        <v>1.103</v>
      </c>
      <c r="C637" s="13">
        <v>1.103</v>
      </c>
    </row>
    <row r="638" spans="1:3" x14ac:dyDescent="0.15">
      <c r="A638" s="8">
        <v>45581</v>
      </c>
      <c r="B638" s="13">
        <v>1.105</v>
      </c>
      <c r="C638" s="13">
        <v>1.105</v>
      </c>
    </row>
    <row r="639" spans="1:3" x14ac:dyDescent="0.15">
      <c r="A639" s="8">
        <v>45582</v>
      </c>
      <c r="B639" s="13">
        <v>1.1040000000000001</v>
      </c>
      <c r="C639" s="13">
        <v>1.1040000000000001</v>
      </c>
    </row>
    <row r="640" spans="1:3" x14ac:dyDescent="0.15">
      <c r="A640" s="8">
        <v>45583</v>
      </c>
      <c r="B640" s="13">
        <v>1.1499999999999999</v>
      </c>
      <c r="C640" s="13">
        <v>1.1499999999999999</v>
      </c>
    </row>
    <row r="641" spans="1:3" x14ac:dyDescent="0.15">
      <c r="A641" s="8">
        <v>45586</v>
      </c>
      <c r="B641" s="13">
        <v>1.179</v>
      </c>
      <c r="C641" s="13">
        <v>1.179</v>
      </c>
    </row>
    <row r="642" spans="1:3" x14ac:dyDescent="0.15">
      <c r="A642" s="8">
        <v>45587</v>
      </c>
      <c r="B642" s="13">
        <v>1.1919999999999999</v>
      </c>
      <c r="C642" s="13">
        <v>1.1919999999999999</v>
      </c>
    </row>
    <row r="643" spans="1:3" x14ac:dyDescent="0.15">
      <c r="A643" s="8">
        <v>45588</v>
      </c>
      <c r="B643" s="13">
        <v>1.2010000000000001</v>
      </c>
      <c r="C643" s="13">
        <v>1.2010000000000001</v>
      </c>
    </row>
    <row r="644" spans="1:3" x14ac:dyDescent="0.15">
      <c r="A644" s="8">
        <v>45589</v>
      </c>
      <c r="B644" s="13">
        <v>1.1919999999999999</v>
      </c>
      <c r="C644" s="13">
        <v>1.1919999999999999</v>
      </c>
    </row>
    <row r="645" spans="1:3" x14ac:dyDescent="0.15">
      <c r="A645" s="8">
        <v>45590</v>
      </c>
      <c r="B645" s="13">
        <v>1.214</v>
      </c>
      <c r="C645" s="13">
        <v>1.214</v>
      </c>
    </row>
    <row r="646" spans="1:3" x14ac:dyDescent="0.15">
      <c r="A646" s="8">
        <v>45593</v>
      </c>
      <c r="B646" s="13">
        <v>1.24</v>
      </c>
      <c r="C646" s="13">
        <v>1.24</v>
      </c>
    </row>
    <row r="647" spans="1:3" x14ac:dyDescent="0.15">
      <c r="A647" s="8">
        <v>45594</v>
      </c>
      <c r="B647" s="13">
        <v>1.2190000000000001</v>
      </c>
      <c r="C647" s="13">
        <v>1.2190000000000001</v>
      </c>
    </row>
    <row r="648" spans="1:3" x14ac:dyDescent="0.15">
      <c r="A648" s="8">
        <v>45595</v>
      </c>
      <c r="B648" s="13">
        <v>1.2210000000000001</v>
      </c>
      <c r="C648" s="13">
        <v>1.2210000000000001</v>
      </c>
    </row>
    <row r="649" spans="1:3" x14ac:dyDescent="0.15">
      <c r="A649" s="8">
        <v>45596</v>
      </c>
      <c r="B649" s="13">
        <v>1.24</v>
      </c>
      <c r="C649" s="13">
        <v>1.24</v>
      </c>
    </row>
    <row r="650" spans="1:3" x14ac:dyDescent="0.15">
      <c r="A650" s="8">
        <v>45597</v>
      </c>
      <c r="B650" s="13">
        <v>1.2310000000000001</v>
      </c>
      <c r="C650" s="13">
        <v>1.2310000000000001</v>
      </c>
    </row>
    <row r="651" spans="1:3" x14ac:dyDescent="0.15">
      <c r="A651" s="8">
        <v>45600</v>
      </c>
      <c r="B651" s="13">
        <v>1.2470000000000001</v>
      </c>
      <c r="C651" s="13">
        <v>1.2470000000000001</v>
      </c>
    </row>
    <row r="652" spans="1:3" x14ac:dyDescent="0.15">
      <c r="A652" s="8">
        <v>45601</v>
      </c>
      <c r="B652" s="13">
        <v>1.28</v>
      </c>
      <c r="C652" s="13">
        <v>1.28</v>
      </c>
    </row>
    <row r="653" spans="1:3" x14ac:dyDescent="0.15">
      <c r="A653" s="8">
        <v>45602</v>
      </c>
      <c r="B653" s="13">
        <v>1.2869999999999999</v>
      </c>
      <c r="C653" s="13">
        <v>1.2869999999999999</v>
      </c>
    </row>
    <row r="654" spans="1:3" x14ac:dyDescent="0.15">
      <c r="A654" s="8">
        <v>45603</v>
      </c>
      <c r="B654" s="13">
        <v>1.319</v>
      </c>
      <c r="C654" s="13">
        <v>1.319</v>
      </c>
    </row>
    <row r="655" spans="1:3" x14ac:dyDescent="0.15">
      <c r="A655" s="8">
        <v>45604</v>
      </c>
      <c r="B655" s="13">
        <v>1.3080000000000001</v>
      </c>
      <c r="C655" s="13">
        <v>1.3080000000000001</v>
      </c>
    </row>
    <row r="656" spans="1:3" x14ac:dyDescent="0.15">
      <c r="A656" s="8">
        <v>45607</v>
      </c>
      <c r="B656" s="13">
        <v>1.3220000000000001</v>
      </c>
      <c r="C656" s="13">
        <v>1.3220000000000001</v>
      </c>
    </row>
    <row r="657" spans="1:3" x14ac:dyDescent="0.15">
      <c r="A657" s="8">
        <v>45608</v>
      </c>
      <c r="B657" s="13">
        <v>1.3089999999999999</v>
      </c>
      <c r="C657" s="13">
        <v>1.3089999999999999</v>
      </c>
    </row>
    <row r="658" spans="1:3" x14ac:dyDescent="0.15">
      <c r="A658" s="8">
        <v>45609</v>
      </c>
      <c r="B658" s="13">
        <v>1.31</v>
      </c>
      <c r="C658" s="13">
        <v>1.31</v>
      </c>
    </row>
    <row r="659" spans="1:3" x14ac:dyDescent="0.15">
      <c r="A659" s="8">
        <v>45610</v>
      </c>
      <c r="B659" s="13">
        <v>1.278</v>
      </c>
      <c r="C659" s="13">
        <v>1.278</v>
      </c>
    </row>
    <row r="660" spans="1:3" x14ac:dyDescent="0.15">
      <c r="A660" s="8">
        <v>45611</v>
      </c>
      <c r="B660" s="13">
        <v>1.2569999999999999</v>
      </c>
      <c r="C660" s="13">
        <v>1.2569999999999999</v>
      </c>
    </row>
    <row r="661" spans="1:3" x14ac:dyDescent="0.15">
      <c r="A661" s="8">
        <v>45614</v>
      </c>
      <c r="B661" s="13">
        <v>1.242</v>
      </c>
      <c r="C661" s="13">
        <v>1.242</v>
      </c>
    </row>
    <row r="662" spans="1:3" x14ac:dyDescent="0.15">
      <c r="A662" s="8">
        <v>45615</v>
      </c>
      <c r="B662" s="13">
        <v>1.2749999999999999</v>
      </c>
      <c r="C662" s="13">
        <v>1.2749999999999999</v>
      </c>
    </row>
    <row r="663" spans="1:3" x14ac:dyDescent="0.15">
      <c r="A663" s="8">
        <v>45616</v>
      </c>
      <c r="B663" s="13">
        <v>1.294</v>
      </c>
      <c r="C663" s="13">
        <v>1.294</v>
      </c>
    </row>
    <row r="664" spans="1:3" x14ac:dyDescent="0.15">
      <c r="A664" s="8">
        <v>45617</v>
      </c>
      <c r="B664" s="13">
        <v>1.294</v>
      </c>
      <c r="C664" s="13">
        <v>1.294</v>
      </c>
    </row>
    <row r="665" spans="1:3" x14ac:dyDescent="0.15">
      <c r="A665" s="8">
        <v>45618</v>
      </c>
      <c r="B665" s="13">
        <v>1.252</v>
      </c>
      <c r="C665" s="13">
        <v>1.252</v>
      </c>
    </row>
    <row r="666" spans="1:3" x14ac:dyDescent="0.15">
      <c r="A666" s="8">
        <v>45621</v>
      </c>
      <c r="B666" s="13">
        <v>1.25</v>
      </c>
      <c r="C666" s="13">
        <v>1.25</v>
      </c>
    </row>
    <row r="667" spans="1:3" x14ac:dyDescent="0.15">
      <c r="A667" s="8">
        <v>45622</v>
      </c>
      <c r="B667" s="13">
        <v>1.242</v>
      </c>
      <c r="C667" s="13">
        <v>1.242</v>
      </c>
    </row>
    <row r="668" spans="1:3" x14ac:dyDescent="0.15">
      <c r="A668" s="8">
        <v>45623</v>
      </c>
      <c r="B668" s="13">
        <v>1.2669999999999999</v>
      </c>
      <c r="C668" s="13">
        <v>1.2669999999999999</v>
      </c>
    </row>
    <row r="669" spans="1:3" x14ac:dyDescent="0.15">
      <c r="A669" s="8">
        <v>45624</v>
      </c>
      <c r="B669" s="13">
        <v>1.2649999999999999</v>
      </c>
      <c r="C669" s="13">
        <v>1.2649999999999999</v>
      </c>
    </row>
    <row r="670" spans="1:3" x14ac:dyDescent="0.15">
      <c r="A670" s="8">
        <v>45625</v>
      </c>
      <c r="B670" s="13">
        <v>1.2809999999999999</v>
      </c>
      <c r="C670" s="13">
        <v>1.2809999999999999</v>
      </c>
    </row>
    <row r="671" spans="1:3" x14ac:dyDescent="0.15">
      <c r="A671" s="8">
        <v>45628</v>
      </c>
      <c r="B671" s="13">
        <v>1.3049999999999999</v>
      </c>
      <c r="C671" s="13">
        <v>1.3049999999999999</v>
      </c>
    </row>
    <row r="672" spans="1:3" x14ac:dyDescent="0.15">
      <c r="A672" s="8">
        <v>45629</v>
      </c>
      <c r="B672" s="13">
        <v>1.3069999999999999</v>
      </c>
      <c r="C672" s="13">
        <v>1.3069999999999999</v>
      </c>
    </row>
    <row r="673" spans="1:3" x14ac:dyDescent="0.15">
      <c r="A673" s="8">
        <v>45630</v>
      </c>
      <c r="B673" s="13">
        <v>1.292</v>
      </c>
      <c r="C673" s="13">
        <v>1.292</v>
      </c>
    </row>
    <row r="674" spans="1:3" x14ac:dyDescent="0.15">
      <c r="A674" s="8">
        <v>45631</v>
      </c>
      <c r="B674" s="13">
        <v>1.3009999999999999</v>
      </c>
      <c r="C674" s="13">
        <v>1.3009999999999999</v>
      </c>
    </row>
    <row r="675" spans="1:3" x14ac:dyDescent="0.15">
      <c r="A675" s="8">
        <v>45632</v>
      </c>
      <c r="B675" s="13">
        <v>1.319</v>
      </c>
      <c r="C675" s="13">
        <v>1.319</v>
      </c>
    </row>
    <row r="676" spans="1:3" x14ac:dyDescent="0.15">
      <c r="A676" s="8">
        <v>45635</v>
      </c>
      <c r="B676" s="13">
        <v>1.3120000000000001</v>
      </c>
      <c r="C676" s="13">
        <v>1.3120000000000001</v>
      </c>
    </row>
    <row r="677" spans="1:3" x14ac:dyDescent="0.15">
      <c r="A677" s="8">
        <v>45636</v>
      </c>
      <c r="B677" s="13">
        <v>1.3180000000000001</v>
      </c>
      <c r="C677" s="13">
        <v>1.3180000000000001</v>
      </c>
    </row>
    <row r="678" spans="1:3" x14ac:dyDescent="0.15">
      <c r="A678" s="8">
        <v>45637</v>
      </c>
      <c r="B678" s="13">
        <v>1.3380000000000001</v>
      </c>
      <c r="C678" s="13">
        <v>1.3380000000000001</v>
      </c>
    </row>
    <row r="679" spans="1:3" x14ac:dyDescent="0.15">
      <c r="A679" s="8">
        <v>45638</v>
      </c>
      <c r="B679" s="13">
        <v>1.347</v>
      </c>
      <c r="C679" s="13">
        <v>1.347</v>
      </c>
    </row>
    <row r="680" spans="1:3" x14ac:dyDescent="0.15">
      <c r="A680" s="8">
        <v>45639</v>
      </c>
      <c r="B680" s="13">
        <v>1.321</v>
      </c>
      <c r="C680" s="13">
        <v>1.321</v>
      </c>
    </row>
    <row r="681" spans="1:3" x14ac:dyDescent="0.15">
      <c r="A681" s="8">
        <v>45642</v>
      </c>
      <c r="B681" s="13">
        <v>1.3140000000000001</v>
      </c>
      <c r="C681" s="13">
        <v>1.3140000000000001</v>
      </c>
    </row>
    <row r="682" spans="1:3" x14ac:dyDescent="0.15">
      <c r="A682" s="8">
        <v>45643</v>
      </c>
      <c r="B682" s="13">
        <v>1.292</v>
      </c>
      <c r="C682" s="13">
        <v>1.292</v>
      </c>
    </row>
    <row r="683" spans="1:3" x14ac:dyDescent="0.15">
      <c r="A683" s="8">
        <v>45644</v>
      </c>
      <c r="B683" s="13">
        <v>1.302</v>
      </c>
      <c r="C683" s="13">
        <v>1.302</v>
      </c>
    </row>
    <row r="684" spans="1:3" x14ac:dyDescent="0.15">
      <c r="A684" s="8">
        <v>45645</v>
      </c>
      <c r="B684" s="13">
        <v>1.3049999999999999</v>
      </c>
      <c r="C684" s="13">
        <v>1.3049999999999999</v>
      </c>
    </row>
    <row r="685" spans="1:3" x14ac:dyDescent="0.15">
      <c r="A685" s="8">
        <v>45646</v>
      </c>
      <c r="B685" s="13">
        <v>1.3089999999999999</v>
      </c>
      <c r="C685" s="13">
        <v>1.3089999999999999</v>
      </c>
    </row>
    <row r="686" spans="1:3" x14ac:dyDescent="0.15">
      <c r="A686" s="8">
        <v>45649</v>
      </c>
      <c r="B686" s="13">
        <v>1.276</v>
      </c>
      <c r="C686" s="13">
        <v>1.276</v>
      </c>
    </row>
    <row r="687" spans="1:3" x14ac:dyDescent="0.15">
      <c r="A687" s="8">
        <v>45650</v>
      </c>
      <c r="B687" s="13">
        <v>1.29</v>
      </c>
      <c r="C687" s="13">
        <v>1.29</v>
      </c>
    </row>
    <row r="688" spans="1:3" x14ac:dyDescent="0.15">
      <c r="A688" s="8">
        <v>45651</v>
      </c>
      <c r="B688" s="13">
        <v>1.276</v>
      </c>
      <c r="C688" s="13">
        <v>1.276</v>
      </c>
    </row>
    <row r="689" spans="1:3" x14ac:dyDescent="0.15">
      <c r="A689" s="8">
        <v>45652</v>
      </c>
      <c r="B689" s="13">
        <v>1.282</v>
      </c>
      <c r="C689" s="13">
        <v>1.282</v>
      </c>
    </row>
    <row r="690" spans="1:3" x14ac:dyDescent="0.15">
      <c r="A690" s="8">
        <v>45653</v>
      </c>
      <c r="B690" s="13">
        <v>1.288</v>
      </c>
      <c r="C690" s="13">
        <v>1.288</v>
      </c>
    </row>
    <row r="691" spans="1:3" x14ac:dyDescent="0.15">
      <c r="A691" s="8">
        <v>45656</v>
      </c>
      <c r="B691" s="13">
        <v>1.2829999999999999</v>
      </c>
      <c r="C691" s="13">
        <v>1.2829999999999999</v>
      </c>
    </row>
    <row r="692" spans="1:3" x14ac:dyDescent="0.15">
      <c r="A692" s="8">
        <v>45657</v>
      </c>
      <c r="B692" s="13">
        <v>1.246</v>
      </c>
      <c r="C692" s="13">
        <v>1.246</v>
      </c>
    </row>
    <row r="693" spans="1:3" x14ac:dyDescent="0.15">
      <c r="A693" s="8">
        <v>45659</v>
      </c>
      <c r="B693" s="13">
        <v>1.2150000000000001</v>
      </c>
      <c r="C693" s="13">
        <v>1.2150000000000001</v>
      </c>
    </row>
    <row r="694" spans="1:3" x14ac:dyDescent="0.15">
      <c r="A694" s="8">
        <v>45660</v>
      </c>
      <c r="B694" s="13">
        <v>1.175</v>
      </c>
      <c r="C694" s="13">
        <v>1.175</v>
      </c>
    </row>
    <row r="695" spans="1:3" x14ac:dyDescent="0.15">
      <c r="A695" s="8">
        <v>45663</v>
      </c>
      <c r="B695" s="13">
        <v>1.169</v>
      </c>
      <c r="C695" s="13">
        <v>1.169</v>
      </c>
    </row>
    <row r="696" spans="1:3" x14ac:dyDescent="0.15">
      <c r="A696" s="8">
        <v>45664</v>
      </c>
      <c r="B696" s="13">
        <v>1.1970000000000001</v>
      </c>
      <c r="C696" s="13">
        <v>1.1970000000000001</v>
      </c>
    </row>
    <row r="697" spans="1:3" x14ac:dyDescent="0.15">
      <c r="A697" s="8">
        <v>45665</v>
      </c>
      <c r="B697" s="13">
        <v>1.1930000000000001</v>
      </c>
      <c r="C697" s="13">
        <v>1.1930000000000001</v>
      </c>
    </row>
    <row r="698" spans="1:3" x14ac:dyDescent="0.15">
      <c r="A698" s="8">
        <v>45666</v>
      </c>
      <c r="B698" s="13">
        <v>1.2030000000000001</v>
      </c>
      <c r="C698" s="13">
        <v>1.2030000000000001</v>
      </c>
    </row>
    <row r="699" spans="1:3" x14ac:dyDescent="0.15">
      <c r="A699" s="8">
        <v>45667</v>
      </c>
      <c r="B699" s="13">
        <v>1.179</v>
      </c>
      <c r="C699" s="13">
        <v>1.179</v>
      </c>
    </row>
    <row r="700" spans="1:3" x14ac:dyDescent="0.15">
      <c r="A700" s="8">
        <v>45670</v>
      </c>
      <c r="B700" s="13">
        <v>1.181</v>
      </c>
      <c r="C700" s="13">
        <v>1.181</v>
      </c>
    </row>
    <row r="701" spans="1:3" x14ac:dyDescent="0.15">
      <c r="A701" s="8">
        <v>45671</v>
      </c>
      <c r="B701" s="13">
        <v>1.244</v>
      </c>
      <c r="C701" s="13">
        <v>1.244</v>
      </c>
    </row>
    <row r="702" spans="1:3" x14ac:dyDescent="0.15">
      <c r="A702" s="8">
        <v>45672</v>
      </c>
      <c r="B702" s="13">
        <v>1.2370000000000001</v>
      </c>
      <c r="C702" s="13">
        <v>1.2370000000000001</v>
      </c>
    </row>
    <row r="703" spans="1:3" x14ac:dyDescent="0.15">
      <c r="A703" s="8">
        <v>45673</v>
      </c>
      <c r="B703" s="13">
        <v>1.2430000000000001</v>
      </c>
      <c r="C703" s="13">
        <v>1.2430000000000001</v>
      </c>
    </row>
    <row r="704" spans="1:3" x14ac:dyDescent="0.15">
      <c r="A704" s="8">
        <v>45674</v>
      </c>
      <c r="B704" s="13">
        <v>1.2470000000000001</v>
      </c>
      <c r="C704" s="13">
        <v>1.2470000000000001</v>
      </c>
    </row>
    <row r="705" spans="1:3" x14ac:dyDescent="0.15">
      <c r="A705" s="8">
        <v>45677</v>
      </c>
      <c r="B705" s="13">
        <v>1.252</v>
      </c>
      <c r="C705" s="13">
        <v>1.252</v>
      </c>
    </row>
    <row r="706" spans="1:3" x14ac:dyDescent="0.15">
      <c r="A706" s="8">
        <v>45678</v>
      </c>
      <c r="B706" s="13">
        <v>1.2549999999999999</v>
      </c>
      <c r="C706" s="13">
        <v>1.2549999999999999</v>
      </c>
    </row>
    <row r="707" spans="1:3" x14ac:dyDescent="0.15">
      <c r="A707" s="8">
        <v>45679</v>
      </c>
      <c r="B707" s="13">
        <v>1.2450000000000001</v>
      </c>
      <c r="C707" s="13">
        <v>1.2450000000000001</v>
      </c>
    </row>
    <row r="708" spans="1:3" x14ac:dyDescent="0.15">
      <c r="A708" s="8">
        <v>45680</v>
      </c>
      <c r="B708" s="13">
        <v>1.244</v>
      </c>
      <c r="C708" s="13">
        <v>1.244</v>
      </c>
    </row>
    <row r="709" spans="1:3" x14ac:dyDescent="0.15">
      <c r="A709" s="8">
        <v>45681</v>
      </c>
      <c r="B709" s="13">
        <v>1.2649999999999999</v>
      </c>
      <c r="C709" s="13">
        <v>1.2649999999999999</v>
      </c>
    </row>
    <row r="710" spans="1:3" x14ac:dyDescent="0.15">
      <c r="A710" s="8">
        <v>45684</v>
      </c>
      <c r="B710" s="13">
        <v>1.2430000000000001</v>
      </c>
      <c r="C710" s="13">
        <v>1.2430000000000001</v>
      </c>
    </row>
    <row r="711" spans="1:3" x14ac:dyDescent="0.15">
      <c r="A711" s="8">
        <v>45693</v>
      </c>
      <c r="B711" s="13">
        <v>1.2609999999999999</v>
      </c>
      <c r="C711" s="13">
        <v>1.2609999999999999</v>
      </c>
    </row>
    <row r="712" spans="1:3" x14ac:dyDescent="0.15">
      <c r="A712" s="8">
        <v>45694</v>
      </c>
      <c r="B712" s="13">
        <v>1.304</v>
      </c>
      <c r="C712" s="13">
        <v>1.304</v>
      </c>
    </row>
    <row r="713" spans="1:3" x14ac:dyDescent="0.15">
      <c r="A713" s="8">
        <v>45695</v>
      </c>
      <c r="B713" s="13">
        <v>1.327</v>
      </c>
      <c r="C713" s="13">
        <v>1.327</v>
      </c>
    </row>
    <row r="714" spans="1:3" x14ac:dyDescent="0.15">
      <c r="A714" s="8">
        <v>45698</v>
      </c>
      <c r="B714" s="13">
        <v>1.3460000000000001</v>
      </c>
      <c r="C714" s="13">
        <v>1.3460000000000001</v>
      </c>
    </row>
    <row r="715" spans="1:3" x14ac:dyDescent="0.15">
      <c r="A715" s="8">
        <v>45699</v>
      </c>
      <c r="B715" s="13">
        <v>1.337</v>
      </c>
      <c r="C715" s="13">
        <v>1.337</v>
      </c>
    </row>
    <row r="716" spans="1:3" x14ac:dyDescent="0.15">
      <c r="A716" s="8">
        <v>45700</v>
      </c>
      <c r="B716" s="13">
        <v>1.355</v>
      </c>
      <c r="C716" s="13">
        <v>1.355</v>
      </c>
    </row>
    <row r="717" spans="1:3" x14ac:dyDescent="0.15">
      <c r="A717" s="8">
        <v>45701</v>
      </c>
      <c r="B717" s="13">
        <v>1.3460000000000001</v>
      </c>
      <c r="C717" s="13">
        <v>1.3460000000000001</v>
      </c>
    </row>
    <row r="718" spans="1:3" x14ac:dyDescent="0.15">
      <c r="A718" s="8">
        <v>45702</v>
      </c>
      <c r="B718" s="13">
        <v>1.3520000000000001</v>
      </c>
      <c r="C718" s="13">
        <v>1.3520000000000001</v>
      </c>
    </row>
    <row r="719" spans="1:3" x14ac:dyDescent="0.15">
      <c r="A719" s="8">
        <v>45705</v>
      </c>
      <c r="B719" s="13">
        <v>1.365</v>
      </c>
      <c r="C719" s="13">
        <v>1.365</v>
      </c>
    </row>
    <row r="720" spans="1:3" x14ac:dyDescent="0.15">
      <c r="A720" s="8">
        <v>45706</v>
      </c>
      <c r="B720" s="13">
        <v>1.337</v>
      </c>
      <c r="C720" s="13">
        <v>1.337</v>
      </c>
    </row>
    <row r="721" spans="1:3" x14ac:dyDescent="0.15">
      <c r="A721" s="8">
        <v>45707</v>
      </c>
      <c r="B721" s="13">
        <v>1.3620000000000001</v>
      </c>
      <c r="C721" s="13">
        <v>1.3620000000000001</v>
      </c>
    </row>
    <row r="722" spans="1:3" x14ac:dyDescent="0.15">
      <c r="A722" s="8">
        <v>45708</v>
      </c>
      <c r="B722" s="13">
        <v>1.369</v>
      </c>
      <c r="C722" s="13">
        <v>1.369</v>
      </c>
    </row>
    <row r="723" spans="1:3" x14ac:dyDescent="0.15">
      <c r="A723" s="8">
        <v>45709</v>
      </c>
      <c r="B723" s="13">
        <v>1.387</v>
      </c>
      <c r="C723" s="13">
        <v>1.387</v>
      </c>
    </row>
    <row r="724" spans="1:3" x14ac:dyDescent="0.15">
      <c r="A724" s="8">
        <v>45712</v>
      </c>
      <c r="B724" s="13">
        <v>1.393</v>
      </c>
      <c r="C724" s="13">
        <v>1.393</v>
      </c>
    </row>
    <row r="725" spans="1:3" x14ac:dyDescent="0.15">
      <c r="A725" s="8">
        <v>45713</v>
      </c>
      <c r="B725" s="13">
        <v>1.385</v>
      </c>
      <c r="C725" s="13">
        <v>1.385</v>
      </c>
    </row>
    <row r="726" spans="1:3" x14ac:dyDescent="0.15">
      <c r="A726" s="8">
        <v>45714</v>
      </c>
      <c r="B726" s="13">
        <v>1.4019999999999999</v>
      </c>
      <c r="C726" s="13">
        <v>1.4019999999999999</v>
      </c>
    </row>
    <row r="727" spans="1:3" x14ac:dyDescent="0.15">
      <c r="A727" s="8">
        <v>45715</v>
      </c>
      <c r="B727" s="13">
        <v>1.4</v>
      </c>
      <c r="C727" s="13">
        <v>1.4</v>
      </c>
    </row>
    <row r="728" spans="1:3" x14ac:dyDescent="0.15">
      <c r="A728" s="8">
        <v>45716</v>
      </c>
      <c r="B728" s="13">
        <v>1.367</v>
      </c>
      <c r="C728" s="13">
        <v>1.367</v>
      </c>
    </row>
    <row r="729" spans="1:3" x14ac:dyDescent="0.15">
      <c r="A729" s="8">
        <v>45719</v>
      </c>
      <c r="B729" s="13">
        <v>1.371</v>
      </c>
      <c r="C729" s="13">
        <v>1.371</v>
      </c>
    </row>
    <row r="730" spans="1:3" x14ac:dyDescent="0.15">
      <c r="A730" s="8">
        <v>45720</v>
      </c>
      <c r="B730" s="13">
        <v>1.387</v>
      </c>
      <c r="C730" s="13">
        <v>1.387</v>
      </c>
    </row>
    <row r="731" spans="1:3" x14ac:dyDescent="0.15">
      <c r="A731" s="8">
        <v>45721</v>
      </c>
      <c r="B731" s="13">
        <v>1.393</v>
      </c>
      <c r="C731" s="13">
        <v>1.393</v>
      </c>
    </row>
    <row r="732" spans="1:3" x14ac:dyDescent="0.15">
      <c r="A732" s="8">
        <v>45722</v>
      </c>
      <c r="B732" s="13">
        <v>1.4119999999999999</v>
      </c>
      <c r="C732" s="13">
        <v>1.4119999999999999</v>
      </c>
    </row>
    <row r="733" spans="1:3" x14ac:dyDescent="0.15">
      <c r="A733" s="8">
        <v>45723</v>
      </c>
      <c r="B733" s="13">
        <v>1.4059999999999999</v>
      </c>
      <c r="C733" s="13">
        <v>1.4059999999999999</v>
      </c>
    </row>
    <row r="734" spans="1:3" x14ac:dyDescent="0.15">
      <c r="A734" s="8">
        <v>45726</v>
      </c>
      <c r="B734" s="13">
        <v>1.4079999999999999</v>
      </c>
      <c r="C734" s="13">
        <v>1.4079999999999999</v>
      </c>
    </row>
    <row r="735" spans="1:3" x14ac:dyDescent="0.15">
      <c r="A735" s="8">
        <v>45727</v>
      </c>
      <c r="B735" s="13">
        <v>1.419</v>
      </c>
      <c r="C735" s="13">
        <v>1.419</v>
      </c>
    </row>
    <row r="736" spans="1:3" x14ac:dyDescent="0.15">
      <c r="A736" s="8">
        <v>45728</v>
      </c>
      <c r="B736" s="13">
        <v>1.419</v>
      </c>
      <c r="C736" s="13">
        <v>1.419</v>
      </c>
    </row>
    <row r="737" spans="1:3" x14ac:dyDescent="0.15">
      <c r="A737" s="8">
        <v>45729</v>
      </c>
      <c r="B737" s="13">
        <v>1.4119999999999999</v>
      </c>
      <c r="C737" s="13">
        <v>1.4119999999999999</v>
      </c>
    </row>
    <row r="738" spans="1:3" x14ac:dyDescent="0.15">
      <c r="A738" s="8">
        <v>45730</v>
      </c>
      <c r="B738" s="13">
        <v>1.4319999999999999</v>
      </c>
      <c r="C738" s="13">
        <v>1.4319999999999999</v>
      </c>
    </row>
    <row r="739" spans="1:3" x14ac:dyDescent="0.15">
      <c r="A739" s="8">
        <v>45733</v>
      </c>
      <c r="B739" s="13">
        <v>1.4359999999999999</v>
      </c>
      <c r="C739" s="13">
        <v>1.4359999999999999</v>
      </c>
    </row>
    <row r="740" spans="1:3" x14ac:dyDescent="0.15">
      <c r="A740" s="8">
        <v>45734</v>
      </c>
      <c r="B740" s="13">
        <v>1.44</v>
      </c>
      <c r="C740" s="13">
        <v>1.44</v>
      </c>
    </row>
    <row r="741" spans="1:3" x14ac:dyDescent="0.15">
      <c r="A741" s="8">
        <v>45735</v>
      </c>
      <c r="B741" s="13">
        <v>1.4359999999999999</v>
      </c>
      <c r="C741" s="13">
        <v>1.4359999999999999</v>
      </c>
    </row>
    <row r="742" spans="1:3" x14ac:dyDescent="0.15">
      <c r="A742" s="8">
        <v>45736</v>
      </c>
      <c r="B742" s="13">
        <v>1.4339999999999999</v>
      </c>
      <c r="C742" s="13">
        <v>1.4339999999999999</v>
      </c>
    </row>
    <row r="743" spans="1:3" x14ac:dyDescent="0.15">
      <c r="A743" s="8">
        <v>45737</v>
      </c>
      <c r="B743" s="13">
        <v>1.423</v>
      </c>
      <c r="C743" s="13">
        <v>1.423</v>
      </c>
    </row>
    <row r="744" spans="1:3" x14ac:dyDescent="0.15">
      <c r="A744" s="8">
        <v>45740</v>
      </c>
      <c r="B744" s="13">
        <v>1.4219999999999999</v>
      </c>
      <c r="C744" s="13">
        <v>1.4219999999999999</v>
      </c>
    </row>
    <row r="745" spans="1:3" x14ac:dyDescent="0.15">
      <c r="A745" s="8">
        <v>45741</v>
      </c>
      <c r="B745" s="13">
        <v>1.421</v>
      </c>
      <c r="C745" s="13">
        <v>1.421</v>
      </c>
    </row>
    <row r="746" spans="1:3" x14ac:dyDescent="0.15">
      <c r="A746" s="8">
        <v>45742</v>
      </c>
      <c r="B746" s="13">
        <v>1.4259999999999999</v>
      </c>
      <c r="C746" s="13">
        <v>1.4259999999999999</v>
      </c>
    </row>
    <row r="747" spans="1:3" x14ac:dyDescent="0.15">
      <c r="A747" s="8">
        <v>45743</v>
      </c>
      <c r="B747" s="13">
        <v>1.42</v>
      </c>
      <c r="C747" s="13">
        <v>1.42</v>
      </c>
    </row>
    <row r="748" spans="1:3" x14ac:dyDescent="0.15">
      <c r="A748" s="8">
        <v>45744</v>
      </c>
      <c r="B748" s="13">
        <v>1.4079999999999999</v>
      </c>
      <c r="C748" s="13">
        <v>1.4079999999999999</v>
      </c>
    </row>
    <row r="749" spans="1:3" x14ac:dyDescent="0.15">
      <c r="A749" s="8">
        <v>45747</v>
      </c>
      <c r="B749" s="13">
        <v>1.397</v>
      </c>
      <c r="C749" s="13">
        <v>1.397</v>
      </c>
    </row>
    <row r="750" spans="1:3" x14ac:dyDescent="0.15">
      <c r="A750" s="8">
        <v>45748</v>
      </c>
      <c r="B750" s="13">
        <v>1.4019999999999999</v>
      </c>
      <c r="C750" s="13">
        <v>1.4019999999999999</v>
      </c>
    </row>
    <row r="751" spans="1:3" x14ac:dyDescent="0.15">
      <c r="A751" s="8">
        <v>45749</v>
      </c>
      <c r="B751" s="13">
        <v>1.4019999999999999</v>
      </c>
      <c r="C751" s="13">
        <v>1.4019999999999999</v>
      </c>
    </row>
    <row r="752" spans="1:3" x14ac:dyDescent="0.15">
      <c r="A752" s="8">
        <v>45750</v>
      </c>
      <c r="B752" s="13">
        <v>1.3939999999999999</v>
      </c>
      <c r="C752" s="13">
        <v>1.3939999999999999</v>
      </c>
    </row>
    <row r="753" spans="1:3" x14ac:dyDescent="0.15">
      <c r="A753" s="8">
        <v>45754</v>
      </c>
      <c r="B753" s="13">
        <v>1.2450000000000001</v>
      </c>
      <c r="C753" s="13">
        <v>1.2450000000000001</v>
      </c>
    </row>
    <row r="754" spans="1:3" x14ac:dyDescent="0.15">
      <c r="A754" s="8">
        <v>45755</v>
      </c>
      <c r="B754" s="13">
        <v>1.2669999999999999</v>
      </c>
      <c r="C754" s="13">
        <v>1.2669999999999999</v>
      </c>
    </row>
    <row r="755" spans="1:3" x14ac:dyDescent="0.15">
      <c r="A755" s="8">
        <v>45756</v>
      </c>
      <c r="B755" s="13">
        <v>1.31</v>
      </c>
      <c r="C755" s="13">
        <v>1.31</v>
      </c>
    </row>
    <row r="756" spans="1:3" x14ac:dyDescent="0.15">
      <c r="A756" s="8">
        <v>45757</v>
      </c>
      <c r="B756" s="13">
        <v>1.337</v>
      </c>
      <c r="C756" s="13">
        <v>1.337</v>
      </c>
    </row>
    <row r="757" spans="1:3" x14ac:dyDescent="0.15">
      <c r="A757" s="8">
        <v>45758</v>
      </c>
      <c r="B757" s="13">
        <v>1.351</v>
      </c>
      <c r="C757" s="13">
        <v>1.351</v>
      </c>
    </row>
    <row r="758" spans="1:3" x14ac:dyDescent="0.15">
      <c r="A758" s="8">
        <v>45761</v>
      </c>
      <c r="B758" s="13">
        <v>1.369</v>
      </c>
      <c r="C758" s="13">
        <v>1.369</v>
      </c>
    </row>
    <row r="759" spans="1:3" x14ac:dyDescent="0.15">
      <c r="A759" s="8">
        <v>45762</v>
      </c>
      <c r="B759" s="13">
        <v>1.363</v>
      </c>
      <c r="C759" s="13">
        <v>1.363</v>
      </c>
    </row>
    <row r="760" spans="1:3" x14ac:dyDescent="0.15">
      <c r="A760" s="8">
        <v>45763</v>
      </c>
      <c r="B760" s="13">
        <v>1.3480000000000001</v>
      </c>
      <c r="C760" s="13">
        <v>1.3480000000000001</v>
      </c>
    </row>
    <row r="761" spans="1:3" x14ac:dyDescent="0.15">
      <c r="A761" s="8">
        <v>45764</v>
      </c>
      <c r="B761" s="13">
        <v>1.347</v>
      </c>
      <c r="C761" s="13">
        <v>1.347</v>
      </c>
    </row>
    <row r="762" spans="1:3" x14ac:dyDescent="0.15">
      <c r="A762" s="8">
        <v>45765</v>
      </c>
      <c r="B762" s="13">
        <v>1.3520000000000001</v>
      </c>
      <c r="C762" s="13">
        <v>1.3520000000000001</v>
      </c>
    </row>
    <row r="763" spans="1:3" x14ac:dyDescent="0.15">
      <c r="A763" s="8">
        <v>45768</v>
      </c>
      <c r="B763" s="13">
        <v>1.373</v>
      </c>
      <c r="C763" s="13">
        <v>1.373</v>
      </c>
    </row>
    <row r="764" spans="1:3" x14ac:dyDescent="0.15">
      <c r="A764" s="8">
        <v>45769</v>
      </c>
      <c r="B764" s="13">
        <v>1.3680000000000001</v>
      </c>
      <c r="C764" s="13">
        <v>1.3680000000000001</v>
      </c>
    </row>
    <row r="765" spans="1:3" x14ac:dyDescent="0.15">
      <c r="A765" s="8">
        <v>45770</v>
      </c>
      <c r="B765" s="13">
        <v>1.377</v>
      </c>
      <c r="C765" s="13">
        <v>1.377</v>
      </c>
    </row>
    <row r="766" spans="1:3" x14ac:dyDescent="0.15">
      <c r="A766" s="8">
        <v>45771</v>
      </c>
      <c r="B766" s="13">
        <v>1.361</v>
      </c>
      <c r="C766" s="13">
        <v>1.361</v>
      </c>
    </row>
    <row r="767" spans="1:3" x14ac:dyDescent="0.15">
      <c r="A767" s="8">
        <v>45772</v>
      </c>
      <c r="B767" s="13">
        <v>1.371</v>
      </c>
      <c r="C767" s="13">
        <v>1.371</v>
      </c>
    </row>
    <row r="768" spans="1:3" x14ac:dyDescent="0.15">
      <c r="A768" s="8">
        <v>45775</v>
      </c>
      <c r="B768" s="13">
        <v>1.36</v>
      </c>
      <c r="C768" s="13">
        <v>1.36</v>
      </c>
    </row>
    <row r="769" spans="1:3" x14ac:dyDescent="0.15">
      <c r="A769" s="8">
        <v>45776</v>
      </c>
      <c r="B769" s="13">
        <v>1.363</v>
      </c>
      <c r="C769" s="13">
        <v>1.363</v>
      </c>
    </row>
    <row r="770" spans="1:3" x14ac:dyDescent="0.15">
      <c r="A770" s="8">
        <v>45777</v>
      </c>
      <c r="B770" s="13">
        <v>1.373</v>
      </c>
      <c r="C770" s="13">
        <v>1.373</v>
      </c>
    </row>
    <row r="771" spans="1:3" x14ac:dyDescent="0.15">
      <c r="A771" s="8">
        <v>45783</v>
      </c>
      <c r="B771" s="13">
        <v>1.405</v>
      </c>
      <c r="C771" s="13">
        <v>1.405</v>
      </c>
    </row>
    <row r="772" spans="1:3" x14ac:dyDescent="0.15">
      <c r="A772" s="8">
        <v>45784</v>
      </c>
      <c r="B772" s="13">
        <v>1.411</v>
      </c>
      <c r="C772" s="13">
        <v>1.411</v>
      </c>
    </row>
    <row r="773" spans="1:3" x14ac:dyDescent="0.15">
      <c r="A773" s="8">
        <v>45785</v>
      </c>
      <c r="B773" s="13">
        <v>1.421</v>
      </c>
      <c r="C773" s="13">
        <v>1.421</v>
      </c>
    </row>
    <row r="774" spans="1:3" x14ac:dyDescent="0.15">
      <c r="A774" s="8">
        <v>45786</v>
      </c>
      <c r="B774" s="13">
        <v>1.4059999999999999</v>
      </c>
      <c r="C774" s="13">
        <v>1.4059999999999999</v>
      </c>
    </row>
    <row r="775" spans="1:3" x14ac:dyDescent="0.15">
      <c r="A775" s="8">
        <v>45789</v>
      </c>
      <c r="B775" s="13">
        <v>1.427</v>
      </c>
      <c r="C775" s="13">
        <v>1.427</v>
      </c>
    </row>
    <row r="776" spans="1:3" x14ac:dyDescent="0.15">
      <c r="A776" s="8">
        <v>45790</v>
      </c>
      <c r="B776" s="13">
        <v>1.425</v>
      </c>
      <c r="C776" s="13">
        <v>1.425</v>
      </c>
    </row>
    <row r="777" spans="1:3" x14ac:dyDescent="0.15">
      <c r="A777" s="8">
        <v>45791</v>
      </c>
      <c r="B777" s="13">
        <v>1.43</v>
      </c>
      <c r="C777" s="13">
        <v>1.43</v>
      </c>
    </row>
    <row r="778" spans="1:3" x14ac:dyDescent="0.15">
      <c r="A778" s="8">
        <v>45792</v>
      </c>
      <c r="B778" s="13">
        <v>1.413</v>
      </c>
      <c r="C778" s="13">
        <v>1.413</v>
      </c>
    </row>
    <row r="779" spans="1:3" x14ac:dyDescent="0.15">
      <c r="A779" s="8">
        <v>45793</v>
      </c>
      <c r="B779" s="13">
        <v>1.415</v>
      </c>
      <c r="C779" s="13">
        <v>1.415</v>
      </c>
    </row>
    <row r="780" spans="1:3" x14ac:dyDescent="0.15">
      <c r="A780" s="8">
        <v>45796</v>
      </c>
      <c r="B780" s="13">
        <v>1.417</v>
      </c>
      <c r="C780" s="13">
        <v>1.417</v>
      </c>
    </row>
    <row r="781" spans="1:3" x14ac:dyDescent="0.15">
      <c r="A781" s="8">
        <v>45797</v>
      </c>
      <c r="B781" s="13">
        <v>1.423</v>
      </c>
      <c r="C781" s="13">
        <v>1.423</v>
      </c>
    </row>
    <row r="782" spans="1:3" x14ac:dyDescent="0.15">
      <c r="A782" s="8">
        <v>45798</v>
      </c>
      <c r="B782" s="13">
        <v>1.4219999999999999</v>
      </c>
      <c r="C782" s="13">
        <v>1.4219999999999999</v>
      </c>
    </row>
    <row r="783" spans="1:3" x14ac:dyDescent="0.15">
      <c r="A783" s="8">
        <v>45799</v>
      </c>
      <c r="B783" s="13">
        <v>1.411</v>
      </c>
      <c r="C783" s="13">
        <v>1.411</v>
      </c>
    </row>
    <row r="784" spans="1:3" x14ac:dyDescent="0.15">
      <c r="A784" s="8">
        <v>45800</v>
      </c>
      <c r="B784" s="13">
        <v>1.3979999999999999</v>
      </c>
      <c r="C784" s="13">
        <v>1.3979999999999999</v>
      </c>
    </row>
    <row r="785" spans="1:3" x14ac:dyDescent="0.15">
      <c r="A785" s="8">
        <v>45803</v>
      </c>
      <c r="B785" s="13">
        <v>1.4039999999999999</v>
      </c>
      <c r="C785" s="13">
        <v>1.4039999999999999</v>
      </c>
    </row>
    <row r="786" spans="1:3" x14ac:dyDescent="0.15">
      <c r="A786" s="8">
        <v>45804</v>
      </c>
      <c r="B786" s="13">
        <v>1.399</v>
      </c>
      <c r="C786" s="13">
        <v>1.399</v>
      </c>
    </row>
    <row r="787" spans="1:3" x14ac:dyDescent="0.15">
      <c r="A787" s="8">
        <v>45805</v>
      </c>
      <c r="B787" s="13">
        <v>1.3959999999999999</v>
      </c>
      <c r="C787" s="13">
        <v>1.3959999999999999</v>
      </c>
    </row>
    <row r="788" spans="1:3" x14ac:dyDescent="0.15">
      <c r="A788" s="8">
        <v>45806</v>
      </c>
      <c r="B788" s="13">
        <v>1.413</v>
      </c>
      <c r="C788" s="13">
        <v>1.413</v>
      </c>
    </row>
    <row r="789" spans="1:3" x14ac:dyDescent="0.15">
      <c r="A789" s="8">
        <v>45807</v>
      </c>
      <c r="B789" s="13">
        <v>1.4019999999999999</v>
      </c>
      <c r="C789" s="13">
        <v>1.4019999999999999</v>
      </c>
    </row>
    <row r="790" spans="1:3" x14ac:dyDescent="0.15">
      <c r="A790" s="8">
        <v>45811</v>
      </c>
      <c r="B790" s="13">
        <v>1.41</v>
      </c>
      <c r="C790" s="13">
        <v>1.41</v>
      </c>
    </row>
    <row r="791" spans="1:3" x14ac:dyDescent="0.15">
      <c r="A791" s="8">
        <v>45812</v>
      </c>
      <c r="B791" s="13">
        <v>1.419</v>
      </c>
      <c r="C791" s="13">
        <v>1.419</v>
      </c>
    </row>
    <row r="792" spans="1:3" x14ac:dyDescent="0.15">
      <c r="A792" s="8">
        <v>45813</v>
      </c>
      <c r="B792" s="13">
        <v>1.4219999999999999</v>
      </c>
      <c r="C792" s="13">
        <v>1.4219999999999999</v>
      </c>
    </row>
    <row r="793" spans="1:3" x14ac:dyDescent="0.15">
      <c r="A793" s="8">
        <v>45814</v>
      </c>
      <c r="B793" s="13">
        <v>1.42</v>
      </c>
      <c r="C793" s="13">
        <v>1.42</v>
      </c>
    </row>
    <row r="794" spans="1:3" x14ac:dyDescent="0.15">
      <c r="A794" s="8">
        <v>45817</v>
      </c>
      <c r="B794" s="13">
        <v>1.4319999999999999</v>
      </c>
      <c r="C794" s="13">
        <v>1.4319999999999999</v>
      </c>
    </row>
    <row r="795" spans="1:3" x14ac:dyDescent="0.15">
      <c r="A795" s="8">
        <v>45818</v>
      </c>
      <c r="B795" s="13">
        <v>1.423</v>
      </c>
      <c r="C795" s="13">
        <v>1.423</v>
      </c>
    </row>
    <row r="796" spans="1:3" x14ac:dyDescent="0.15">
      <c r="A796" s="8">
        <v>45819</v>
      </c>
      <c r="B796" s="13">
        <v>1.4319999999999999</v>
      </c>
      <c r="C796" s="13">
        <v>1.4319999999999999</v>
      </c>
    </row>
    <row r="797" spans="1:3" x14ac:dyDescent="0.15">
      <c r="A797" s="8">
        <v>45820</v>
      </c>
      <c r="B797" s="13">
        <v>1.4350000000000001</v>
      </c>
      <c r="C797" s="13">
        <v>1.4350000000000001</v>
      </c>
    </row>
    <row r="798" spans="1:3" x14ac:dyDescent="0.15">
      <c r="A798" s="8">
        <v>45821</v>
      </c>
      <c r="B798" s="13">
        <v>1.419</v>
      </c>
      <c r="C798" s="13">
        <v>1.419</v>
      </c>
    </row>
    <row r="799" spans="1:3" x14ac:dyDescent="0.15">
      <c r="A799" s="8">
        <v>45824</v>
      </c>
      <c r="B799" s="13">
        <v>1.43</v>
      </c>
      <c r="C799" s="13">
        <v>1.43</v>
      </c>
    </row>
    <row r="800" spans="1:3" x14ac:dyDescent="0.15">
      <c r="A800" s="8">
        <v>45825</v>
      </c>
      <c r="B800" s="13">
        <v>1.4319999999999999</v>
      </c>
      <c r="C800" s="13">
        <v>1.4319999999999999</v>
      </c>
    </row>
    <row r="801" spans="1:3" x14ac:dyDescent="0.15">
      <c r="A801" s="8">
        <v>45826</v>
      </c>
      <c r="B801" s="13">
        <v>1.4279999999999999</v>
      </c>
      <c r="C801" s="13">
        <v>1.4279999999999999</v>
      </c>
    </row>
    <row r="802" spans="1:3" x14ac:dyDescent="0.15">
      <c r="A802" s="8">
        <v>45827</v>
      </c>
      <c r="B802" s="13">
        <v>1.407</v>
      </c>
      <c r="C802" s="13">
        <v>1.407</v>
      </c>
    </row>
    <row r="803" spans="1:3" x14ac:dyDescent="0.15">
      <c r="A803" s="8">
        <v>45828</v>
      </c>
      <c r="B803" s="13">
        <v>1.401</v>
      </c>
      <c r="C803" s="13">
        <v>1.401</v>
      </c>
    </row>
    <row r="804" spans="1:3" x14ac:dyDescent="0.15">
      <c r="A804" s="8">
        <v>45831</v>
      </c>
      <c r="B804" s="13">
        <v>1.415</v>
      </c>
      <c r="C804" s="13">
        <v>1.415</v>
      </c>
    </row>
    <row r="805" spans="1:3" x14ac:dyDescent="0.15">
      <c r="A805" s="8">
        <v>45832</v>
      </c>
      <c r="B805" s="13">
        <v>1.4359999999999999</v>
      </c>
      <c r="C805" s="13">
        <v>1.4359999999999999</v>
      </c>
    </row>
    <row r="806" spans="1:3" x14ac:dyDescent="0.15">
      <c r="A806" s="8">
        <v>45833</v>
      </c>
      <c r="B806" s="13">
        <v>1.4550000000000001</v>
      </c>
      <c r="C806" s="13">
        <v>1.4550000000000001</v>
      </c>
    </row>
    <row r="807" spans="1:3" x14ac:dyDescent="0.15">
      <c r="A807" s="8">
        <v>45834</v>
      </c>
      <c r="B807" s="13">
        <v>1.4530000000000001</v>
      </c>
      <c r="C807" s="13">
        <v>1.4530000000000001</v>
      </c>
    </row>
    <row r="808" spans="1:3" x14ac:dyDescent="0.15">
      <c r="A808" s="8">
        <v>45835</v>
      </c>
      <c r="B808" s="13">
        <v>1.458</v>
      </c>
      <c r="C808" s="13">
        <v>1.458</v>
      </c>
    </row>
    <row r="809" spans="1:3" x14ac:dyDescent="0.15">
      <c r="A809" s="8">
        <v>45838</v>
      </c>
      <c r="B809" s="13">
        <v>1.4710000000000001</v>
      </c>
      <c r="C809" s="13">
        <v>1.4710000000000001</v>
      </c>
    </row>
    <row r="810" spans="1:3" x14ac:dyDescent="0.15">
      <c r="A810" s="8">
        <v>45839</v>
      </c>
      <c r="B810" s="13">
        <v>1.474</v>
      </c>
      <c r="C810" s="13">
        <v>1.474</v>
      </c>
    </row>
    <row r="811" spans="1:3" x14ac:dyDescent="0.15">
      <c r="A811" s="8">
        <v>45840</v>
      </c>
      <c r="B811" s="13">
        <v>1.4750000000000001</v>
      </c>
      <c r="C811" s="13">
        <v>1.4750000000000001</v>
      </c>
    </row>
    <row r="812" spans="1:3" x14ac:dyDescent="0.15">
      <c r="A812" s="8">
        <v>45841</v>
      </c>
      <c r="B812" s="13">
        <v>1.48</v>
      </c>
      <c r="C812" s="13">
        <v>1.48</v>
      </c>
    </row>
    <row r="813" spans="1:3" x14ac:dyDescent="0.15">
      <c r="A813" s="8">
        <v>45842</v>
      </c>
      <c r="B813" s="13">
        <v>1.4770000000000001</v>
      </c>
      <c r="C813" s="13">
        <v>1.4770000000000001</v>
      </c>
    </row>
    <row r="814" spans="1:3" x14ac:dyDescent="0.15">
      <c r="A814" s="8">
        <v>45845</v>
      </c>
      <c r="B814" s="13">
        <v>1.484</v>
      </c>
      <c r="C814" s="13">
        <v>1.484</v>
      </c>
    </row>
    <row r="815" spans="1:3" x14ac:dyDescent="0.15">
      <c r="A815" s="8">
        <v>45846</v>
      </c>
      <c r="B815" s="13">
        <v>1.5</v>
      </c>
      <c r="C815" s="13">
        <v>1.5</v>
      </c>
    </row>
    <row r="816" spans="1:3" x14ac:dyDescent="0.15">
      <c r="A816" s="8">
        <v>45847</v>
      </c>
      <c r="B816" s="13">
        <v>1.5</v>
      </c>
      <c r="C816" s="13">
        <v>1.5</v>
      </c>
    </row>
    <row r="817" spans="1:3" x14ac:dyDescent="0.15">
      <c r="A817" s="8">
        <v>45848</v>
      </c>
      <c r="B817" s="13">
        <v>1.5129999999999999</v>
      </c>
      <c r="C817" s="13">
        <v>1.5129999999999999</v>
      </c>
    </row>
    <row r="818" spans="1:3" x14ac:dyDescent="0.15">
      <c r="A818" s="8">
        <v>45849</v>
      </c>
      <c r="B818" s="13">
        <v>1.522</v>
      </c>
      <c r="C818" s="13">
        <v>1.522</v>
      </c>
    </row>
    <row r="819" spans="1:3" x14ac:dyDescent="0.15">
      <c r="A819" s="8">
        <v>45852</v>
      </c>
      <c r="B819" s="13">
        <v>1.52</v>
      </c>
      <c r="C819" s="13">
        <v>1.52</v>
      </c>
    </row>
    <row r="820" spans="1:3" x14ac:dyDescent="0.15">
      <c r="A820" s="8">
        <v>45853</v>
      </c>
      <c r="B820" s="13">
        <v>1.5089999999999999</v>
      </c>
      <c r="C820" s="13">
        <v>1.5089999999999999</v>
      </c>
    </row>
    <row r="821" spans="1:3" x14ac:dyDescent="0.15">
      <c r="A821" s="8">
        <v>45854</v>
      </c>
      <c r="B821" s="13">
        <v>1.5109999999999999</v>
      </c>
      <c r="C821" s="13">
        <v>1.5109999999999999</v>
      </c>
    </row>
    <row r="822" spans="1:3" x14ac:dyDescent="0.15">
      <c r="A822" s="8">
        <v>45855</v>
      </c>
      <c r="B822" s="13">
        <v>1.524</v>
      </c>
      <c r="C822" s="13">
        <v>1.524</v>
      </c>
    </row>
    <row r="823" spans="1:3" x14ac:dyDescent="0.15">
      <c r="A823" s="8">
        <v>45856</v>
      </c>
      <c r="B823" s="13">
        <v>1.5289999999999999</v>
      </c>
      <c r="C823" s="13">
        <v>1.5289999999999999</v>
      </c>
    </row>
    <row r="824" spans="1:3" x14ac:dyDescent="0.15">
      <c r="A824" s="8">
        <v>45859</v>
      </c>
      <c r="B824" s="13">
        <v>1.5529999999999999</v>
      </c>
      <c r="C824" s="13">
        <v>1.5529999999999999</v>
      </c>
    </row>
    <row r="825" spans="1:3" x14ac:dyDescent="0.15">
      <c r="A825" s="8">
        <v>45860</v>
      </c>
      <c r="B825" s="13">
        <v>1.573</v>
      </c>
      <c r="C825" s="13">
        <v>1.573</v>
      </c>
    </row>
    <row r="826" spans="1:3" x14ac:dyDescent="0.15">
      <c r="A826" s="8">
        <v>45861</v>
      </c>
      <c r="B826" s="13">
        <v>1.5669999999999999</v>
      </c>
      <c r="C826" s="13">
        <v>1.5669999999999999</v>
      </c>
    </row>
    <row r="827" spans="1:3" x14ac:dyDescent="0.15">
      <c r="A827" s="8">
        <v>45862</v>
      </c>
      <c r="B827" s="13">
        <v>1.593</v>
      </c>
      <c r="C827" s="13">
        <v>1.593</v>
      </c>
    </row>
    <row r="828" spans="1:3" x14ac:dyDescent="0.15">
      <c r="A828" s="8">
        <v>45863</v>
      </c>
      <c r="B828" s="13">
        <v>1.589</v>
      </c>
      <c r="C828" s="13">
        <v>1.589</v>
      </c>
    </row>
    <row r="829" spans="1:3" x14ac:dyDescent="0.15">
      <c r="A829" s="8">
        <v>45866</v>
      </c>
      <c r="B829" s="13">
        <v>1.5860000000000001</v>
      </c>
      <c r="C829" s="13">
        <v>1.5860000000000001</v>
      </c>
    </row>
    <row r="830" spans="1:3" x14ac:dyDescent="0.15">
      <c r="A830" s="8">
        <v>45867</v>
      </c>
      <c r="B830" s="13">
        <v>1.591</v>
      </c>
      <c r="C830" s="13">
        <v>1.591</v>
      </c>
    </row>
    <row r="831" spans="1:3" x14ac:dyDescent="0.15">
      <c r="A831" s="8">
        <v>45868</v>
      </c>
      <c r="B831" s="13">
        <v>1.5860000000000001</v>
      </c>
      <c r="C831" s="13">
        <v>1.5860000000000001</v>
      </c>
    </row>
    <row r="832" spans="1:3" x14ac:dyDescent="0.15">
      <c r="A832" s="8">
        <v>45869</v>
      </c>
      <c r="B832" s="13">
        <v>1.5629999999999999</v>
      </c>
      <c r="C832" s="13">
        <v>1.5629999999999999</v>
      </c>
    </row>
    <row r="833" spans="1:3" x14ac:dyDescent="0.15">
      <c r="A833" s="8">
        <v>45870</v>
      </c>
      <c r="B833" s="13">
        <v>1.5609999999999999</v>
      </c>
      <c r="C833" s="13">
        <v>1.5609999999999999</v>
      </c>
    </row>
    <row r="834" spans="1:3" x14ac:dyDescent="0.15">
      <c r="A834" s="8">
        <v>45873</v>
      </c>
      <c r="B834" s="13">
        <v>1.5720000000000001</v>
      </c>
      <c r="C834" s="13">
        <v>1.5720000000000001</v>
      </c>
    </row>
    <row r="835" spans="1:3" x14ac:dyDescent="0.15">
      <c r="A835" s="8">
        <v>45874</v>
      </c>
      <c r="B835" s="13">
        <v>1.5840000000000001</v>
      </c>
      <c r="C835" s="13">
        <v>1.5840000000000001</v>
      </c>
    </row>
    <row r="836" spans="1:3" x14ac:dyDescent="0.15">
      <c r="A836" s="8">
        <v>45875</v>
      </c>
      <c r="B836" s="13">
        <v>1.593</v>
      </c>
      <c r="C836" s="13">
        <v>1.593</v>
      </c>
    </row>
    <row r="837" spans="1:3" x14ac:dyDescent="0.15">
      <c r="A837" s="8">
        <v>45876</v>
      </c>
      <c r="B837" s="13">
        <v>1.593</v>
      </c>
      <c r="C837" s="13">
        <v>1.593</v>
      </c>
    </row>
    <row r="838" spans="1:3" x14ac:dyDescent="0.15">
      <c r="A838" s="8">
        <v>45877</v>
      </c>
      <c r="B838" s="13">
        <v>1.595</v>
      </c>
      <c r="C838" s="13">
        <v>1.595</v>
      </c>
    </row>
    <row r="839" spans="1:3" x14ac:dyDescent="0.15">
      <c r="A839" s="8">
        <v>45880</v>
      </c>
      <c r="B839" s="13">
        <v>1.615</v>
      </c>
      <c r="C839" s="13">
        <v>1.615</v>
      </c>
    </row>
    <row r="840" spans="1:3" x14ac:dyDescent="0.15">
      <c r="A840" s="8">
        <v>45881</v>
      </c>
      <c r="B840" s="13">
        <v>1.615</v>
      </c>
      <c r="C840" s="13">
        <v>1.615</v>
      </c>
    </row>
    <row r="841" spans="1:3" x14ac:dyDescent="0.15">
      <c r="A841" s="8">
        <v>45882</v>
      </c>
      <c r="B841" s="13">
        <v>1.6279999999999999</v>
      </c>
      <c r="C841" s="13">
        <v>1.6279999999999999</v>
      </c>
    </row>
    <row r="842" spans="1:3" x14ac:dyDescent="0.15">
      <c r="A842" s="8">
        <v>45883</v>
      </c>
      <c r="B842" s="13">
        <v>1.607</v>
      </c>
      <c r="C842" s="13">
        <v>1.607</v>
      </c>
    </row>
    <row r="843" spans="1:3" x14ac:dyDescent="0.15">
      <c r="A843" s="8">
        <v>45884</v>
      </c>
      <c r="B843" s="13">
        <v>1.643</v>
      </c>
      <c r="C843" s="13">
        <v>1.643</v>
      </c>
    </row>
    <row r="844" spans="1:3" x14ac:dyDescent="0.15">
      <c r="A844" s="8">
        <v>45887</v>
      </c>
      <c r="B844" s="13">
        <v>1.6659999999999999</v>
      </c>
      <c r="C844" s="13">
        <v>1.6659999999999999</v>
      </c>
    </row>
    <row r="845" spans="1:3" x14ac:dyDescent="0.15">
      <c r="A845" s="8">
        <v>45888</v>
      </c>
      <c r="B845" s="13">
        <v>1.6679999999999999</v>
      </c>
      <c r="C845" s="13">
        <v>1.6679999999999999</v>
      </c>
    </row>
    <row r="846" spans="1:3" x14ac:dyDescent="0.15">
      <c r="A846" s="8">
        <v>45889</v>
      </c>
      <c r="B846" s="13">
        <v>1.6839999999999999</v>
      </c>
      <c r="C846" s="13">
        <v>1.6839999999999999</v>
      </c>
    </row>
    <row r="847" spans="1:3" x14ac:dyDescent="0.15">
      <c r="A847" s="8">
        <v>45890</v>
      </c>
      <c r="B847" s="13">
        <v>1.679</v>
      </c>
      <c r="C847" s="13">
        <v>1.679</v>
      </c>
    </row>
    <row r="848" spans="1:3" x14ac:dyDescent="0.15">
      <c r="A848" s="8">
        <v>45891</v>
      </c>
      <c r="B848" s="13">
        <v>1.7</v>
      </c>
      <c r="C848" s="13">
        <v>1.7</v>
      </c>
    </row>
    <row r="849" spans="1:3" x14ac:dyDescent="0.15">
      <c r="A849" s="8">
        <v>45894</v>
      </c>
      <c r="B849" s="13">
        <v>1.7270000000000001</v>
      </c>
      <c r="C849" s="13">
        <v>1.7270000000000001</v>
      </c>
    </row>
    <row r="850" spans="1:3" x14ac:dyDescent="0.15">
      <c r="A850" s="8">
        <v>45895</v>
      </c>
      <c r="B850" s="13">
        <v>1.7290000000000001</v>
      </c>
      <c r="C850" s="13">
        <v>1.7290000000000001</v>
      </c>
    </row>
    <row r="851" spans="1:3" x14ac:dyDescent="0.15">
      <c r="A851" s="8">
        <v>45896</v>
      </c>
      <c r="B851" s="13">
        <v>1.6950000000000001</v>
      </c>
      <c r="C851" s="13">
        <v>1.6950000000000001</v>
      </c>
    </row>
    <row r="852" spans="1:3" x14ac:dyDescent="0.15">
      <c r="A852" s="8">
        <v>45897</v>
      </c>
      <c r="B852" s="13">
        <v>1.726</v>
      </c>
      <c r="C852" s="13">
        <v>1.726</v>
      </c>
    </row>
    <row r="853" spans="1:3" x14ac:dyDescent="0.15">
      <c r="A853" s="8">
        <v>45898</v>
      </c>
      <c r="B853" s="13">
        <v>1.728</v>
      </c>
      <c r="C853" s="13">
        <v>1.728</v>
      </c>
    </row>
    <row r="854" spans="1:3" x14ac:dyDescent="0.15">
      <c r="A854" s="8">
        <v>45901</v>
      </c>
      <c r="B854" s="13">
        <v>1.742</v>
      </c>
      <c r="C854" s="13">
        <v>1.742</v>
      </c>
    </row>
    <row r="855" spans="1:3" x14ac:dyDescent="0.15">
      <c r="A855" s="8">
        <v>45902</v>
      </c>
      <c r="B855" s="13">
        <v>1.708</v>
      </c>
      <c r="C855" s="13">
        <v>1.708</v>
      </c>
    </row>
    <row r="856" spans="1:3" x14ac:dyDescent="0.15">
      <c r="A856" s="8">
        <v>45903</v>
      </c>
      <c r="B856" s="13">
        <v>1.6850000000000001</v>
      </c>
      <c r="C856" s="13">
        <v>1.6850000000000001</v>
      </c>
    </row>
    <row r="857" spans="1:3" x14ac:dyDescent="0.15">
      <c r="A857" s="8">
        <v>45904</v>
      </c>
      <c r="B857" s="13">
        <v>1.649</v>
      </c>
      <c r="C857" s="13">
        <v>1.649</v>
      </c>
    </row>
    <row r="858" spans="1:3" x14ac:dyDescent="0.15">
      <c r="A858" s="8">
        <v>45905</v>
      </c>
      <c r="B858" s="13">
        <v>1.7030000000000001</v>
      </c>
      <c r="C858" s="13">
        <v>1.7030000000000001</v>
      </c>
    </row>
    <row r="859" spans="1:3" x14ac:dyDescent="0.15">
      <c r="A859" s="8">
        <v>45908</v>
      </c>
      <c r="B859" s="13">
        <v>1.72</v>
      </c>
      <c r="C859" s="13">
        <v>1.72</v>
      </c>
    </row>
    <row r="860" spans="1:3" x14ac:dyDescent="0.15">
      <c r="A860" s="8">
        <v>45909</v>
      </c>
      <c r="B860" s="13">
        <v>1.7010000000000001</v>
      </c>
      <c r="C860" s="13">
        <v>1.7010000000000001</v>
      </c>
    </row>
    <row r="861" spans="1:3" x14ac:dyDescent="0.15">
      <c r="A861" s="8">
        <v>45910</v>
      </c>
      <c r="B861" s="13">
        <v>1.7050000000000001</v>
      </c>
      <c r="C861" s="13">
        <v>1.7050000000000001</v>
      </c>
    </row>
    <row r="862" spans="1:3" x14ac:dyDescent="0.15">
      <c r="A862" s="8">
        <v>45911</v>
      </c>
      <c r="B862" s="13">
        <v>1.7410000000000001</v>
      </c>
      <c r="C862" s="13">
        <v>1.7410000000000001</v>
      </c>
    </row>
    <row r="863" spans="1:3" x14ac:dyDescent="0.15">
      <c r="A863" s="8">
        <v>45912</v>
      </c>
      <c r="B863" s="13">
        <v>1.7470000000000001</v>
      </c>
      <c r="C863" s="13">
        <v>1.7470000000000001</v>
      </c>
    </row>
    <row r="864" spans="1:3" x14ac:dyDescent="0.15">
      <c r="A864" s="8">
        <v>45915</v>
      </c>
      <c r="B864" s="13">
        <v>1.7490000000000001</v>
      </c>
      <c r="C864" s="13">
        <v>1.7490000000000001</v>
      </c>
    </row>
    <row r="865" spans="1:3" x14ac:dyDescent="0.15">
      <c r="A865" s="8">
        <v>45916</v>
      </c>
      <c r="B865" s="13">
        <v>1.7669999999999999</v>
      </c>
      <c r="C865" s="13">
        <v>1.7669999999999999</v>
      </c>
    </row>
    <row r="866" spans="1:3" x14ac:dyDescent="0.15">
      <c r="A866" s="8">
        <v>45917</v>
      </c>
      <c r="B866" s="13">
        <v>1.7789999999999999</v>
      </c>
      <c r="C866" s="13">
        <v>1.7789999999999999</v>
      </c>
    </row>
    <row r="867" spans="1:3" x14ac:dyDescent="0.15">
      <c r="A867" s="8">
        <v>45918</v>
      </c>
      <c r="B867" s="13">
        <v>1.76</v>
      </c>
      <c r="C867" s="13">
        <v>1.76</v>
      </c>
    </row>
    <row r="868" spans="1:3" x14ac:dyDescent="0.15">
      <c r="A868" s="8">
        <v>45919</v>
      </c>
      <c r="B868" s="13">
        <v>1.752</v>
      </c>
      <c r="C868" s="13">
        <v>1.752</v>
      </c>
    </row>
    <row r="869" spans="1:3" x14ac:dyDescent="0.15">
      <c r="A869" s="8">
        <v>45922</v>
      </c>
      <c r="B869" s="13">
        <v>1.7669999999999999</v>
      </c>
      <c r="C869" s="13">
        <v>1.7669999999999999</v>
      </c>
    </row>
    <row r="870" spans="1:3" x14ac:dyDescent="0.15">
      <c r="A870" s="8">
        <v>45923</v>
      </c>
      <c r="B870" s="13">
        <v>1.754</v>
      </c>
      <c r="C870" s="13">
        <v>1.754</v>
      </c>
    </row>
    <row r="871" spans="1:3" x14ac:dyDescent="0.15">
      <c r="A871" s="8">
        <v>45924</v>
      </c>
      <c r="B871" s="13">
        <v>1.778</v>
      </c>
      <c r="C871" s="13">
        <v>1.778</v>
      </c>
    </row>
    <row r="872" spans="1:3" x14ac:dyDescent="0.15">
      <c r="A872" s="8">
        <v>45925</v>
      </c>
      <c r="B872" s="13">
        <v>1.7749999999999999</v>
      </c>
      <c r="C872" s="13">
        <v>1.7749999999999999</v>
      </c>
    </row>
    <row r="873" spans="1:3" x14ac:dyDescent="0.15">
      <c r="A873" s="8">
        <v>45926</v>
      </c>
      <c r="B873" s="13">
        <v>1.756</v>
      </c>
      <c r="C873" s="13">
        <v>1.756</v>
      </c>
    </row>
    <row r="874" spans="1:3" x14ac:dyDescent="0.15">
      <c r="A874" s="8">
        <v>45929</v>
      </c>
      <c r="B874" s="13">
        <v>1.782</v>
      </c>
      <c r="C874" s="13">
        <v>1.782</v>
      </c>
    </row>
    <row r="875" spans="1:3" x14ac:dyDescent="0.15">
      <c r="A875" s="8">
        <v>45930</v>
      </c>
      <c r="B875" s="13">
        <v>1.7989999999999999</v>
      </c>
      <c r="C875" s="13">
        <v>1.7989999999999999</v>
      </c>
    </row>
    <row r="876" spans="1:3" x14ac:dyDescent="0.15">
      <c r="A876" s="8">
        <v>45939</v>
      </c>
      <c r="B876" s="13">
        <v>1.831</v>
      </c>
      <c r="C876" s="13">
        <v>1.831</v>
      </c>
    </row>
    <row r="877" spans="1:3" x14ac:dyDescent="0.15">
      <c r="A877" s="8">
        <v>45940</v>
      </c>
      <c r="B877" s="13">
        <v>1.819</v>
      </c>
      <c r="C877" s="13">
        <v>1.819</v>
      </c>
    </row>
    <row r="878" spans="1:3" x14ac:dyDescent="0.15">
      <c r="A878" s="8">
        <v>45943</v>
      </c>
      <c r="B878" s="13">
        <v>1.8140000000000001</v>
      </c>
      <c r="C878" s="13">
        <v>1.8140000000000001</v>
      </c>
    </row>
    <row r="879" spans="1:3" x14ac:dyDescent="0.15">
      <c r="A879" s="8">
        <v>45944</v>
      </c>
      <c r="B879" s="13">
        <v>1.7889999999999999</v>
      </c>
      <c r="C879" s="13">
        <v>1.7889999999999999</v>
      </c>
    </row>
    <row r="880" spans="1:3" x14ac:dyDescent="0.15">
      <c r="A880" s="8">
        <v>45945</v>
      </c>
      <c r="B880" s="13">
        <v>1.8220000000000001</v>
      </c>
      <c r="C880" s="13">
        <v>1.8220000000000001</v>
      </c>
    </row>
    <row r="881" spans="1:3" x14ac:dyDescent="0.15">
      <c r="A881" s="8">
        <v>45946</v>
      </c>
      <c r="B881" s="13">
        <v>1.8069999999999999</v>
      </c>
      <c r="C881" s="13">
        <v>1.8069999999999999</v>
      </c>
    </row>
    <row r="882" spans="1:3" x14ac:dyDescent="0.15">
      <c r="A882" s="8">
        <v>45947</v>
      </c>
      <c r="B882" s="13">
        <v>1.7529999999999999</v>
      </c>
      <c r="C882" s="13">
        <v>1.7529999999999999</v>
      </c>
    </row>
    <row r="883" spans="1:3" x14ac:dyDescent="0.15">
      <c r="A883" s="8">
        <v>45950</v>
      </c>
      <c r="B883" s="13">
        <v>1.7689999999999999</v>
      </c>
      <c r="C883" s="13">
        <v>1.7689999999999999</v>
      </c>
    </row>
    <row r="884" spans="1:3" x14ac:dyDescent="0.15">
      <c r="A884" s="8">
        <v>45951</v>
      </c>
      <c r="B884" s="13">
        <v>1.802</v>
      </c>
      <c r="C884" s="13">
        <v>1.802</v>
      </c>
    </row>
    <row r="885" spans="1:3" x14ac:dyDescent="0.15">
      <c r="A885" s="8">
        <v>45952</v>
      </c>
      <c r="B885" s="13">
        <v>1.794</v>
      </c>
      <c r="C885" s="13">
        <v>1.794</v>
      </c>
    </row>
    <row r="886" spans="1:3" x14ac:dyDescent="0.15">
      <c r="A886" s="8">
        <v>45953</v>
      </c>
      <c r="B886" s="13">
        <v>1.796</v>
      </c>
      <c r="C886" s="13">
        <v>1.796</v>
      </c>
    </row>
    <row r="887" spans="1:3" x14ac:dyDescent="0.15">
      <c r="A887" s="8">
        <v>45954</v>
      </c>
      <c r="B887" s="13">
        <v>1.8140000000000001</v>
      </c>
      <c r="C887" s="13">
        <v>1.8140000000000001</v>
      </c>
    </row>
    <row r="888" spans="1:3" x14ac:dyDescent="0.15">
      <c r="A888" s="8">
        <v>45957</v>
      </c>
      <c r="B888" s="13">
        <v>1.8360000000000001</v>
      </c>
      <c r="C888" s="13">
        <v>1.8360000000000001</v>
      </c>
    </row>
    <row r="889" spans="1:3" x14ac:dyDescent="0.15">
      <c r="A889" s="8">
        <v>45958</v>
      </c>
      <c r="B889" s="13">
        <v>1.8320000000000001</v>
      </c>
      <c r="C889" s="13">
        <v>1.8320000000000001</v>
      </c>
    </row>
    <row r="890" spans="1:3" x14ac:dyDescent="0.15">
      <c r="A890" s="8">
        <v>45959</v>
      </c>
      <c r="B890" s="13">
        <v>1.86</v>
      </c>
      <c r="C890" s="13">
        <v>1.86</v>
      </c>
    </row>
    <row r="891" spans="1:3" x14ac:dyDescent="0.15">
      <c r="A891" s="8">
        <v>45960</v>
      </c>
      <c r="B891" s="13">
        <v>1.8420000000000001</v>
      </c>
      <c r="C891" s="13">
        <v>1.8420000000000001</v>
      </c>
    </row>
    <row r="892" spans="1:3" x14ac:dyDescent="0.15">
      <c r="A892" s="8">
        <v>45961</v>
      </c>
      <c r="B892" s="13">
        <v>1.8380000000000001</v>
      </c>
      <c r="C892" s="13">
        <v>1.8380000000000001</v>
      </c>
    </row>
    <row r="893" spans="1:3" x14ac:dyDescent="0.15">
      <c r="A893" s="8">
        <v>45964</v>
      </c>
      <c r="B893" s="13">
        <v>1.853</v>
      </c>
      <c r="C893" s="13">
        <v>1.853</v>
      </c>
    </row>
    <row r="894" spans="1:3" x14ac:dyDescent="0.15">
      <c r="A894" s="8">
        <v>45965</v>
      </c>
      <c r="B894" s="13">
        <v>1.833</v>
      </c>
      <c r="C894" s="13">
        <v>1.833</v>
      </c>
    </row>
    <row r="895" spans="1:3" x14ac:dyDescent="0.15">
      <c r="A895" s="8">
        <v>45966</v>
      </c>
      <c r="B895" s="13">
        <v>1.8460000000000001</v>
      </c>
      <c r="C895" s="13">
        <v>1.8460000000000001</v>
      </c>
    </row>
    <row r="896" spans="1:3" x14ac:dyDescent="0.15">
      <c r="A896" s="8">
        <v>45967</v>
      </c>
      <c r="B896" s="13">
        <v>1.8660000000000001</v>
      </c>
      <c r="C896" s="13">
        <v>1.8660000000000001</v>
      </c>
    </row>
    <row r="897" spans="1:3" x14ac:dyDescent="0.15">
      <c r="A897" s="8">
        <v>45968</v>
      </c>
      <c r="B897" s="13">
        <v>1.863</v>
      </c>
      <c r="C897" s="13">
        <v>1.863</v>
      </c>
    </row>
    <row r="898" spans="1:3" x14ac:dyDescent="0.15">
      <c r="A898" s="8">
        <v>45971</v>
      </c>
      <c r="B898" s="13">
        <v>1.8740000000000001</v>
      </c>
      <c r="C898" s="13">
        <v>1.8740000000000001</v>
      </c>
    </row>
    <row r="899" spans="1:3" x14ac:dyDescent="0.15">
      <c r="A899" s="8">
        <v>45972</v>
      </c>
      <c r="B899" s="13">
        <v>1.873</v>
      </c>
      <c r="C899" s="13">
        <v>1.873</v>
      </c>
    </row>
    <row r="900" spans="1:3" x14ac:dyDescent="0.15">
      <c r="A900" s="8">
        <v>45973</v>
      </c>
      <c r="B900" s="13">
        <v>1.861</v>
      </c>
      <c r="C900" s="13">
        <v>1.861</v>
      </c>
    </row>
    <row r="901" spans="1:3" x14ac:dyDescent="0.15">
      <c r="A901" s="8">
        <v>45974</v>
      </c>
      <c r="B901" s="13">
        <v>1.889</v>
      </c>
      <c r="C901" s="13">
        <v>1.889</v>
      </c>
    </row>
    <row r="902" spans="1:3" x14ac:dyDescent="0.15">
      <c r="A902" s="8">
        <v>45975</v>
      </c>
      <c r="B902" s="13">
        <v>1.8680000000000001</v>
      </c>
      <c r="C902" s="13">
        <v>1.8680000000000001</v>
      </c>
    </row>
    <row r="903" spans="1:3" x14ac:dyDescent="0.15">
      <c r="A903" s="8">
        <v>45978</v>
      </c>
      <c r="B903" s="13">
        <v>1.871</v>
      </c>
      <c r="C903" s="13">
        <v>1.871</v>
      </c>
    </row>
    <row r="904" spans="1:3" x14ac:dyDescent="0.15">
      <c r="A904" s="8">
        <v>45979</v>
      </c>
      <c r="B904" s="13">
        <v>1.8480000000000001</v>
      </c>
      <c r="C904" s="13">
        <v>1.8480000000000001</v>
      </c>
    </row>
    <row r="905" spans="1:3" x14ac:dyDescent="0.15">
      <c r="A905" s="8">
        <v>45980</v>
      </c>
      <c r="B905" s="13">
        <v>1.839</v>
      </c>
      <c r="C905" s="13">
        <v>1.839</v>
      </c>
    </row>
    <row r="906" spans="1:3" x14ac:dyDescent="0.15">
      <c r="A906" s="8">
        <v>45981</v>
      </c>
      <c r="B906" s="13">
        <v>1.8240000000000001</v>
      </c>
      <c r="C906" s="13">
        <v>1.8240000000000001</v>
      </c>
    </row>
    <row r="907" spans="1:3" x14ac:dyDescent="0.15">
      <c r="A907" s="8">
        <v>45982</v>
      </c>
      <c r="B907" s="13">
        <v>1.7609999999999999</v>
      </c>
      <c r="C907" s="13">
        <v>1.7609999999999999</v>
      </c>
    </row>
    <row r="908" spans="1:3" x14ac:dyDescent="0.15">
      <c r="A908" s="8">
        <v>45985</v>
      </c>
      <c r="B908" s="13">
        <v>1.776</v>
      </c>
      <c r="C908" s="13">
        <v>1.776</v>
      </c>
    </row>
    <row r="909" spans="1:3" x14ac:dyDescent="0.15">
      <c r="A909" s="8">
        <v>45986</v>
      </c>
      <c r="B909" s="13">
        <v>1.8069999999999999</v>
      </c>
      <c r="C909" s="13">
        <v>1.8069999999999999</v>
      </c>
    </row>
    <row r="910" spans="1:3" x14ac:dyDescent="0.15">
      <c r="A910" s="8">
        <v>45987</v>
      </c>
      <c r="B910" s="13">
        <v>1.806</v>
      </c>
      <c r="C910" s="13">
        <v>1.806</v>
      </c>
    </row>
    <row r="911" spans="1:3" x14ac:dyDescent="0.15">
      <c r="A911" s="8">
        <v>45988</v>
      </c>
      <c r="B911" s="13">
        <v>1.8029999999999999</v>
      </c>
      <c r="C911" s="13">
        <v>1.8029999999999999</v>
      </c>
    </row>
    <row r="912" spans="1:3" x14ac:dyDescent="0.15">
      <c r="A912" s="8">
        <v>45989</v>
      </c>
      <c r="B912" s="13">
        <v>1.825</v>
      </c>
      <c r="C912" s="13">
        <v>1.825</v>
      </c>
    </row>
    <row r="913" spans="1:3" x14ac:dyDescent="0.15">
      <c r="A913" s="8">
        <v>45992</v>
      </c>
      <c r="B913" s="13">
        <v>1.8440000000000001</v>
      </c>
      <c r="C913" s="13">
        <v>1.8440000000000001</v>
      </c>
    </row>
    <row r="914" spans="1:3" x14ac:dyDescent="0.15">
      <c r="A914" s="8">
        <v>45993</v>
      </c>
      <c r="B914" s="13">
        <v>1.835</v>
      </c>
      <c r="C914" s="13">
        <v>1.835</v>
      </c>
    </row>
    <row r="915" spans="1:3" x14ac:dyDescent="0.15">
      <c r="A915" s="8">
        <v>45994</v>
      </c>
      <c r="B915" s="13">
        <v>1.82</v>
      </c>
      <c r="C915" s="13">
        <v>1.82</v>
      </c>
    </row>
    <row r="916" spans="1:3" x14ac:dyDescent="0.15">
      <c r="A916" s="8">
        <v>45995</v>
      </c>
      <c r="B916" s="13">
        <v>1.8169999999999999</v>
      </c>
      <c r="C916" s="13">
        <v>1.8169999999999999</v>
      </c>
    </row>
    <row r="917" spans="1:3" x14ac:dyDescent="0.15">
      <c r="A917" s="8">
        <v>45996</v>
      </c>
      <c r="B917" s="13">
        <v>1.843</v>
      </c>
      <c r="C917" s="13">
        <v>1.843</v>
      </c>
    </row>
    <row r="918" spans="1:3" x14ac:dyDescent="0.15">
      <c r="A918" s="8">
        <v>45999</v>
      </c>
      <c r="B918" s="13">
        <v>1.8580000000000001</v>
      </c>
      <c r="C918" s="13">
        <v>1.8580000000000001</v>
      </c>
    </row>
    <row r="919" spans="1:3" x14ac:dyDescent="0.15">
      <c r="A919" s="8">
        <v>46000</v>
      </c>
      <c r="B919" s="13">
        <v>1.8460000000000001</v>
      </c>
      <c r="C919" s="13">
        <v>1.8460000000000001</v>
      </c>
    </row>
    <row r="920" spans="1:3" x14ac:dyDescent="0.15">
      <c r="A920" s="8">
        <v>46001</v>
      </c>
      <c r="B920" s="13">
        <v>1.857</v>
      </c>
      <c r="C920" s="13">
        <v>1.857</v>
      </c>
    </row>
    <row r="921" spans="1:3" x14ac:dyDescent="0.15">
      <c r="A921" s="8">
        <v>46002</v>
      </c>
      <c r="B921" s="13">
        <v>1.8320000000000001</v>
      </c>
      <c r="C921" s="13">
        <v>1.8320000000000001</v>
      </c>
    </row>
    <row r="922" spans="1:3" x14ac:dyDescent="0.15">
      <c r="A922" s="8">
        <v>46003</v>
      </c>
      <c r="B922" s="13">
        <v>1.8480000000000001</v>
      </c>
      <c r="C922" s="13">
        <v>1.8480000000000001</v>
      </c>
    </row>
    <row r="923" spans="1:3" x14ac:dyDescent="0.15">
      <c r="A923" s="8">
        <v>46006</v>
      </c>
      <c r="B923" s="13">
        <v>1.839</v>
      </c>
      <c r="C923" s="13">
        <v>1.839</v>
      </c>
    </row>
    <row r="924" spans="1:3" x14ac:dyDescent="0.15">
      <c r="A924" s="8">
        <v>46007</v>
      </c>
      <c r="B924" s="13">
        <v>1.8009999999999999</v>
      </c>
      <c r="C924" s="13">
        <v>1.8009999999999999</v>
      </c>
    </row>
    <row r="925" spans="1:3" x14ac:dyDescent="0.15">
      <c r="A925" s="8">
        <v>46008</v>
      </c>
      <c r="B925" s="13">
        <v>1.835</v>
      </c>
      <c r="C925" s="13">
        <v>1.835</v>
      </c>
    </row>
    <row r="926" spans="1:3" x14ac:dyDescent="0.15">
      <c r="A926" s="8">
        <v>46009</v>
      </c>
      <c r="B926" s="13">
        <v>1.8260000000000001</v>
      </c>
      <c r="C926" s="13">
        <v>1.8260000000000001</v>
      </c>
    </row>
    <row r="927" spans="1:3" x14ac:dyDescent="0.15">
      <c r="A927" s="8">
        <v>46010</v>
      </c>
      <c r="B927" s="13">
        <v>1.849</v>
      </c>
      <c r="C927" s="13">
        <v>1.849</v>
      </c>
    </row>
    <row r="928" spans="1:3" x14ac:dyDescent="0.15">
      <c r="A928" s="8">
        <v>46013</v>
      </c>
      <c r="B928" s="13">
        <v>1.87</v>
      </c>
      <c r="C928" s="13">
        <v>1.87</v>
      </c>
    </row>
    <row r="929" spans="1:3" x14ac:dyDescent="0.15">
      <c r="A929" s="8">
        <v>46014</v>
      </c>
      <c r="B929" s="13">
        <v>1.865</v>
      </c>
      <c r="C929" s="13">
        <v>1.865</v>
      </c>
    </row>
    <row r="930" spans="1:3" x14ac:dyDescent="0.15">
      <c r="A930" s="8">
        <v>46015</v>
      </c>
      <c r="B930" s="13">
        <v>1.899</v>
      </c>
      <c r="C930" s="13">
        <v>1.899</v>
      </c>
    </row>
    <row r="931" spans="1:3" x14ac:dyDescent="0.15">
      <c r="A931" s="9">
        <v>46017</v>
      </c>
      <c r="B931">
        <v>1.9370000000000001</v>
      </c>
      <c r="C931">
        <v>1.9370000000000001</v>
      </c>
    </row>
    <row r="932" spans="1:3" x14ac:dyDescent="0.15">
      <c r="A932" s="9">
        <v>46022</v>
      </c>
      <c r="B932">
        <v>1.9430000000000001</v>
      </c>
      <c r="C932">
        <v>1.9430000000000001</v>
      </c>
    </row>
    <row r="933" spans="1:3" x14ac:dyDescent="0.15">
      <c r="A933" s="9">
        <v>46031</v>
      </c>
      <c r="B933">
        <v>2.0739999999999998</v>
      </c>
      <c r="C933">
        <v>2.0739999999999998</v>
      </c>
    </row>
    <row r="934" spans="1:3" x14ac:dyDescent="0.15">
      <c r="A934" s="9">
        <v>46038</v>
      </c>
      <c r="B934">
        <v>2.105</v>
      </c>
      <c r="C934">
        <v>2.105</v>
      </c>
    </row>
    <row r="935" spans="1:3" x14ac:dyDescent="0.15">
      <c r="A935" s="9">
        <v>46045</v>
      </c>
      <c r="B935">
        <v>2.1970000000000001</v>
      </c>
      <c r="C935">
        <v>2.1970000000000001</v>
      </c>
    </row>
    <row r="936" spans="1:3" x14ac:dyDescent="0.15">
      <c r="A936" s="9">
        <v>46052</v>
      </c>
      <c r="B936">
        <v>2.1389999999999998</v>
      </c>
      <c r="C936">
        <v>2.1389999999999998</v>
      </c>
    </row>
    <row r="937" spans="1:3" x14ac:dyDescent="0.15">
      <c r="A937" s="9">
        <v>46053</v>
      </c>
      <c r="B937">
        <v>2.1389999999999998</v>
      </c>
      <c r="C937">
        <v>2.1389999999999998</v>
      </c>
    </row>
    <row r="938" spans="1:3" x14ac:dyDescent="0.15">
      <c r="A938" s="9">
        <v>46059</v>
      </c>
      <c r="B938">
        <v>2.097</v>
      </c>
      <c r="C938">
        <v>2.097</v>
      </c>
    </row>
    <row r="939" spans="1:3" x14ac:dyDescent="0.15">
      <c r="A939" s="9">
        <v>46066</v>
      </c>
      <c r="B939">
        <v>2.12</v>
      </c>
      <c r="C939">
        <v>2.12</v>
      </c>
    </row>
    <row r="940" spans="1:3" x14ac:dyDescent="0.15">
      <c r="A940" s="9">
        <v>46080</v>
      </c>
      <c r="B940">
        <v>2.2269999999999999</v>
      </c>
      <c r="C940">
        <v>2.2269999999999999</v>
      </c>
    </row>
    <row r="941" spans="1:3" x14ac:dyDescent="0.15">
      <c r="A941" s="9">
        <v>46081</v>
      </c>
      <c r="B941">
        <v>2.2269999999999999</v>
      </c>
      <c r="C941">
        <v>2.2269999999999999</v>
      </c>
    </row>
    <row r="942" spans="1:3" x14ac:dyDescent="0.15">
      <c r="A942" s="9">
        <v>46087</v>
      </c>
      <c r="B942">
        <v>2.1760000000000002</v>
      </c>
      <c r="C942">
        <v>2.1760000000000002</v>
      </c>
    </row>
    <row r="943" spans="1:3" x14ac:dyDescent="0.15">
      <c r="A943" s="9">
        <v>46094</v>
      </c>
      <c r="B943">
        <v>2.1629999999999998</v>
      </c>
      <c r="C943">
        <v>2.1629999999999998</v>
      </c>
    </row>
    <row r="944" spans="1:3" x14ac:dyDescent="0.15">
      <c r="A944" s="9">
        <v>46101</v>
      </c>
      <c r="B944">
        <v>2.0459999999999998</v>
      </c>
      <c r="C944">
        <v>2.0459999999999998</v>
      </c>
    </row>
    <row r="945" spans="1:3" x14ac:dyDescent="0.15">
      <c r="A945" s="9">
        <v>46108</v>
      </c>
      <c r="B945">
        <v>2.04</v>
      </c>
      <c r="C945">
        <v>2.04</v>
      </c>
    </row>
  </sheetData>
  <phoneticPr fontId="5" type="noConversion"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J66"/>
  <sheetViews>
    <sheetView topLeftCell="A28" workbookViewId="0">
      <selection activeCell="G51" sqref="G51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45625</v>
      </c>
      <c r="B2" s="13">
        <v>1.252</v>
      </c>
      <c r="C2" s="13">
        <v>3.7280000000000002</v>
      </c>
    </row>
    <row r="3" spans="1:10" x14ac:dyDescent="0.15">
      <c r="A3" s="8">
        <v>45632</v>
      </c>
      <c r="B3" s="13">
        <v>1.3</v>
      </c>
      <c r="C3" s="13">
        <v>3.7759999999999998</v>
      </c>
    </row>
    <row r="4" spans="1:10" x14ac:dyDescent="0.15">
      <c r="A4" s="8">
        <v>45639</v>
      </c>
      <c r="B4" s="13">
        <v>1.3160000000000001</v>
      </c>
      <c r="C4" s="13">
        <v>3.7919999999999998</v>
      </c>
    </row>
    <row r="5" spans="1:10" x14ac:dyDescent="0.15">
      <c r="A5" s="8">
        <v>45646</v>
      </c>
      <c r="B5" s="13">
        <v>1.292</v>
      </c>
      <c r="C5" s="13">
        <v>3.7679999999999998</v>
      </c>
    </row>
    <row r="6" spans="1:10" x14ac:dyDescent="0.15">
      <c r="A6" s="8">
        <v>45653</v>
      </c>
      <c r="B6" s="13">
        <v>1.27</v>
      </c>
      <c r="C6" s="13">
        <v>3.746</v>
      </c>
    </row>
    <row r="7" spans="1:10" x14ac:dyDescent="0.15">
      <c r="A7" s="8">
        <v>45657</v>
      </c>
      <c r="B7" s="13">
        <v>1.246</v>
      </c>
      <c r="C7" s="13">
        <v>3.722</v>
      </c>
    </row>
    <row r="8" spans="1:10" x14ac:dyDescent="0.15">
      <c r="A8" s="8">
        <v>45660</v>
      </c>
      <c r="B8" s="13">
        <v>1.1970000000000001</v>
      </c>
      <c r="C8" s="13">
        <v>3.673</v>
      </c>
    </row>
    <row r="9" spans="1:10" x14ac:dyDescent="0.15">
      <c r="A9" s="8">
        <v>45667</v>
      </c>
      <c r="B9" s="13">
        <v>1.2010000000000001</v>
      </c>
      <c r="C9" s="13">
        <v>3.677</v>
      </c>
    </row>
    <row r="10" spans="1:10" x14ac:dyDescent="0.15">
      <c r="A10" s="8">
        <v>45674</v>
      </c>
      <c r="B10" s="13">
        <v>1.26</v>
      </c>
      <c r="C10" s="13">
        <v>3.7360000000000002</v>
      </c>
    </row>
    <row r="11" spans="1:10" x14ac:dyDescent="0.15">
      <c r="A11" s="8">
        <v>45681</v>
      </c>
      <c r="B11" s="13">
        <v>1.262</v>
      </c>
      <c r="C11" s="13">
        <v>3.738</v>
      </c>
    </row>
    <row r="12" spans="1:10" x14ac:dyDescent="0.15">
      <c r="A12" s="8">
        <v>45684</v>
      </c>
      <c r="B12" s="13">
        <v>1.26</v>
      </c>
      <c r="C12" s="13">
        <v>3.7360000000000002</v>
      </c>
    </row>
    <row r="13" spans="1:10" x14ac:dyDescent="0.15">
      <c r="A13" s="8">
        <v>45695</v>
      </c>
      <c r="B13" s="13">
        <v>1.2969999999999999</v>
      </c>
      <c r="C13" s="13">
        <v>3.7730000000000001</v>
      </c>
    </row>
    <row r="14" spans="1:10" x14ac:dyDescent="0.15">
      <c r="A14" s="8">
        <v>45698</v>
      </c>
      <c r="B14" s="13">
        <v>1.3169999999999999</v>
      </c>
      <c r="C14" s="13">
        <v>3.7930000000000001</v>
      </c>
    </row>
    <row r="15" spans="1:10" x14ac:dyDescent="0.15">
      <c r="A15" s="8">
        <v>45702</v>
      </c>
      <c r="B15" s="13">
        <v>1.321</v>
      </c>
      <c r="C15" s="13">
        <v>3.7970000000000002</v>
      </c>
    </row>
    <row r="16" spans="1:10" x14ac:dyDescent="0.15">
      <c r="A16" s="8">
        <v>45709</v>
      </c>
      <c r="B16" s="13">
        <v>1.345</v>
      </c>
      <c r="C16" s="13">
        <v>3.8210000000000002</v>
      </c>
    </row>
    <row r="17" spans="1:3" x14ac:dyDescent="0.15">
      <c r="A17" s="8">
        <v>45716</v>
      </c>
      <c r="B17" s="13">
        <v>1.34</v>
      </c>
      <c r="C17" s="13">
        <v>3.8159999999999998</v>
      </c>
    </row>
    <row r="18" spans="1:3" x14ac:dyDescent="0.15">
      <c r="A18" s="8">
        <v>45723</v>
      </c>
      <c r="B18" s="13">
        <v>1.375</v>
      </c>
      <c r="C18" s="13">
        <v>3.851</v>
      </c>
    </row>
    <row r="19" spans="1:3" x14ac:dyDescent="0.15">
      <c r="A19" s="8">
        <v>45730</v>
      </c>
      <c r="B19" s="13">
        <v>1.41</v>
      </c>
      <c r="C19" s="13">
        <v>3.8860000000000001</v>
      </c>
    </row>
    <row r="20" spans="1:3" x14ac:dyDescent="0.15">
      <c r="A20" s="8">
        <v>45737</v>
      </c>
      <c r="B20" s="13">
        <v>1.4119999999999999</v>
      </c>
      <c r="C20" s="13">
        <v>3.8879999999999999</v>
      </c>
    </row>
    <row r="21" spans="1:3" x14ac:dyDescent="0.15">
      <c r="A21" s="8">
        <v>45744</v>
      </c>
      <c r="B21" s="13">
        <v>1.389</v>
      </c>
      <c r="C21" s="13">
        <v>3.8650000000000002</v>
      </c>
    </row>
    <row r="22" spans="1:3" x14ac:dyDescent="0.15">
      <c r="A22" s="8">
        <v>45747</v>
      </c>
      <c r="B22" s="13">
        <v>1.3779999999999999</v>
      </c>
      <c r="C22" s="13">
        <v>3.8540000000000001</v>
      </c>
    </row>
    <row r="23" spans="1:3" x14ac:dyDescent="0.15">
      <c r="A23" s="8">
        <v>45750</v>
      </c>
      <c r="B23" s="13">
        <v>1.3979999999999999</v>
      </c>
      <c r="C23" s="13">
        <v>3.8740000000000001</v>
      </c>
    </row>
    <row r="24" spans="1:3" x14ac:dyDescent="0.15">
      <c r="A24" s="8">
        <v>45758</v>
      </c>
      <c r="B24" s="13">
        <v>1.3560000000000001</v>
      </c>
      <c r="C24" s="13">
        <v>3.8319999999999999</v>
      </c>
    </row>
    <row r="25" spans="1:3" x14ac:dyDescent="0.15">
      <c r="A25" s="8">
        <v>45765</v>
      </c>
      <c r="B25" s="13">
        <v>1.379</v>
      </c>
      <c r="C25" s="13">
        <v>3.855</v>
      </c>
    </row>
    <row r="26" spans="1:3" x14ac:dyDescent="0.15">
      <c r="A26" s="8">
        <v>45772</v>
      </c>
      <c r="B26" s="13">
        <v>1.413</v>
      </c>
      <c r="C26" s="13">
        <v>3.8889999999999998</v>
      </c>
    </row>
    <row r="27" spans="1:3" x14ac:dyDescent="0.15">
      <c r="A27" s="8">
        <v>45777</v>
      </c>
      <c r="B27" s="13">
        <v>1.4239999999999999</v>
      </c>
      <c r="C27" s="13">
        <v>3.9</v>
      </c>
    </row>
    <row r="28" spans="1:3" x14ac:dyDescent="0.15">
      <c r="A28" s="8">
        <v>45786</v>
      </c>
      <c r="B28" s="13">
        <v>1.472</v>
      </c>
      <c r="C28" s="13">
        <v>3.948</v>
      </c>
    </row>
    <row r="29" spans="1:3" x14ac:dyDescent="0.15">
      <c r="A29" s="8">
        <v>45793</v>
      </c>
      <c r="B29" s="13">
        <v>1.4950000000000001</v>
      </c>
      <c r="C29" s="13">
        <v>3.9710000000000001</v>
      </c>
    </row>
    <row r="30" spans="1:3" x14ac:dyDescent="0.15">
      <c r="A30" s="8">
        <v>45800</v>
      </c>
      <c r="B30" s="13">
        <v>1.494</v>
      </c>
      <c r="C30" s="13">
        <v>3.97</v>
      </c>
    </row>
    <row r="31" spans="1:3" x14ac:dyDescent="0.15">
      <c r="A31" s="8">
        <v>45807</v>
      </c>
      <c r="B31" s="13">
        <v>1.5069999999999999</v>
      </c>
      <c r="C31" s="13">
        <v>3.9830000000000001</v>
      </c>
    </row>
    <row r="32" spans="1:3" x14ac:dyDescent="0.15">
      <c r="A32" s="8">
        <v>45814</v>
      </c>
      <c r="B32" s="13">
        <v>1.542</v>
      </c>
      <c r="C32" s="13">
        <v>4.0179999999999998</v>
      </c>
    </row>
    <row r="33" spans="1:3" x14ac:dyDescent="0.15">
      <c r="A33" s="8">
        <v>45821</v>
      </c>
      <c r="B33" s="13">
        <v>1.542</v>
      </c>
      <c r="C33" s="13">
        <v>4.0179999999999998</v>
      </c>
    </row>
    <row r="34" spans="1:3" x14ac:dyDescent="0.15">
      <c r="A34" s="8">
        <v>45828</v>
      </c>
      <c r="B34" s="13">
        <v>1.53</v>
      </c>
      <c r="C34" s="13">
        <v>4.0060000000000002</v>
      </c>
    </row>
    <row r="35" spans="1:3" x14ac:dyDescent="0.15">
      <c r="A35" s="8">
        <v>45835</v>
      </c>
      <c r="B35" s="13">
        <v>1.589</v>
      </c>
      <c r="C35" s="13">
        <v>4.0650000000000004</v>
      </c>
    </row>
    <row r="36" spans="1:3" x14ac:dyDescent="0.15">
      <c r="A36" s="8">
        <v>45838</v>
      </c>
      <c r="B36" s="13">
        <v>1.6</v>
      </c>
      <c r="C36" s="13">
        <v>4.0759999999999996</v>
      </c>
    </row>
    <row r="37" spans="1:3" x14ac:dyDescent="0.15">
      <c r="A37" s="8">
        <v>45842</v>
      </c>
      <c r="B37" s="13">
        <v>1.619</v>
      </c>
      <c r="C37" s="13">
        <v>4.0949999999999998</v>
      </c>
    </row>
    <row r="38" spans="1:3" x14ac:dyDescent="0.15">
      <c r="A38" s="8">
        <v>45849</v>
      </c>
      <c r="B38" s="13">
        <v>1.65</v>
      </c>
      <c r="C38" s="13">
        <v>4.1260000000000003</v>
      </c>
    </row>
    <row r="39" spans="1:3" x14ac:dyDescent="0.15">
      <c r="A39" s="8">
        <v>45856</v>
      </c>
      <c r="B39" s="13">
        <v>1.67</v>
      </c>
      <c r="C39" s="13">
        <v>4.1459999999999999</v>
      </c>
    </row>
    <row r="40" spans="1:3" x14ac:dyDescent="0.15">
      <c r="A40" s="8">
        <v>45863</v>
      </c>
      <c r="B40" s="13">
        <v>1.7050000000000001</v>
      </c>
      <c r="C40" s="13">
        <v>4.181</v>
      </c>
    </row>
    <row r="41" spans="1:3" x14ac:dyDescent="0.15">
      <c r="A41" s="8">
        <v>45869</v>
      </c>
      <c r="B41" s="13">
        <v>1.6879999999999999</v>
      </c>
      <c r="C41" s="13">
        <v>4.1639999999999997</v>
      </c>
    </row>
    <row r="42" spans="1:3" x14ac:dyDescent="0.15">
      <c r="A42" s="8">
        <v>45870</v>
      </c>
      <c r="B42" s="13">
        <v>1.694</v>
      </c>
      <c r="C42" s="13">
        <v>4.17</v>
      </c>
    </row>
    <row r="43" spans="1:3" x14ac:dyDescent="0.15">
      <c r="A43" s="8">
        <v>45877</v>
      </c>
      <c r="B43" s="13">
        <v>1.742</v>
      </c>
      <c r="C43" s="13">
        <v>4.218</v>
      </c>
    </row>
    <row r="44" spans="1:3" x14ac:dyDescent="0.15">
      <c r="A44" s="8">
        <v>45884</v>
      </c>
      <c r="B44" s="13">
        <v>1.762</v>
      </c>
      <c r="C44" s="13">
        <v>4.2380000000000004</v>
      </c>
    </row>
    <row r="45" spans="1:3" x14ac:dyDescent="0.15">
      <c r="A45" s="8">
        <v>45891</v>
      </c>
      <c r="B45" s="13">
        <v>1.8049999999999999</v>
      </c>
      <c r="C45" s="13">
        <v>4.2809999999999997</v>
      </c>
    </row>
    <row r="46" spans="1:3" x14ac:dyDescent="0.15">
      <c r="A46" s="8">
        <v>45898</v>
      </c>
      <c r="B46" s="13">
        <v>1.7889999999999999</v>
      </c>
      <c r="C46" s="13">
        <v>4.2649999999999997</v>
      </c>
    </row>
    <row r="47" spans="1:3" x14ac:dyDescent="0.15">
      <c r="A47" s="8">
        <v>45905</v>
      </c>
      <c r="B47" s="13">
        <v>1.782</v>
      </c>
      <c r="C47" s="13">
        <v>4.258</v>
      </c>
    </row>
    <row r="48" spans="1:3" x14ac:dyDescent="0.15">
      <c r="A48" s="8">
        <v>45912</v>
      </c>
      <c r="B48" s="13">
        <v>1.8120000000000001</v>
      </c>
      <c r="C48" s="13">
        <v>4.2880000000000003</v>
      </c>
    </row>
    <row r="49" spans="1:3" x14ac:dyDescent="0.15">
      <c r="A49" s="8">
        <v>45919</v>
      </c>
      <c r="B49" s="13">
        <v>1.782</v>
      </c>
      <c r="C49" s="13">
        <v>4.258</v>
      </c>
    </row>
    <row r="50" spans="1:3" x14ac:dyDescent="0.15">
      <c r="A50" s="8">
        <v>45926</v>
      </c>
      <c r="B50" s="13">
        <v>1.768</v>
      </c>
      <c r="C50" s="13">
        <v>4.2439999999999998</v>
      </c>
    </row>
    <row r="51" spans="1:3" x14ac:dyDescent="0.15">
      <c r="A51" s="8">
        <v>45930</v>
      </c>
      <c r="B51" s="13">
        <v>1.782</v>
      </c>
      <c r="C51" s="13">
        <v>4.258</v>
      </c>
    </row>
    <row r="52" spans="1:3" x14ac:dyDescent="0.15">
      <c r="A52" s="8">
        <v>45940</v>
      </c>
      <c r="B52" s="13">
        <v>1.8069999999999999</v>
      </c>
      <c r="C52" s="13">
        <v>4.2830000000000004</v>
      </c>
    </row>
    <row r="53" spans="1:3" x14ac:dyDescent="0.15">
      <c r="A53" s="8">
        <v>45947</v>
      </c>
      <c r="B53" s="13">
        <v>1.7889999999999999</v>
      </c>
      <c r="C53" s="13">
        <v>4.2649999999999997</v>
      </c>
    </row>
    <row r="54" spans="1:3" x14ac:dyDescent="0.15">
      <c r="A54" s="8">
        <v>45954</v>
      </c>
      <c r="B54" s="13">
        <v>1.8440000000000001</v>
      </c>
      <c r="C54" s="13">
        <v>4.32</v>
      </c>
    </row>
    <row r="55" spans="1:3" x14ac:dyDescent="0.15">
      <c r="A55" s="8">
        <v>45961</v>
      </c>
      <c r="B55" s="13">
        <v>1.847</v>
      </c>
      <c r="C55" s="13">
        <v>4.3230000000000004</v>
      </c>
    </row>
    <row r="56" spans="1:3" x14ac:dyDescent="0.15">
      <c r="A56" s="8">
        <v>45968</v>
      </c>
      <c r="B56" s="13">
        <v>1.889</v>
      </c>
      <c r="C56" s="13">
        <v>4.3650000000000002</v>
      </c>
    </row>
    <row r="57" spans="1:3" x14ac:dyDescent="0.15">
      <c r="A57" s="8">
        <v>45975</v>
      </c>
      <c r="B57" s="13">
        <v>1.923</v>
      </c>
      <c r="C57" s="13">
        <v>4.399</v>
      </c>
    </row>
    <row r="58" spans="1:3" x14ac:dyDescent="0.15">
      <c r="A58" s="8">
        <v>45982</v>
      </c>
      <c r="B58" s="13">
        <v>1.8320000000000001</v>
      </c>
      <c r="C58" s="13">
        <v>4.3079999999999998</v>
      </c>
    </row>
    <row r="59" spans="1:3" x14ac:dyDescent="0.15">
      <c r="A59" s="8">
        <v>45989</v>
      </c>
      <c r="B59" s="13">
        <v>1.877</v>
      </c>
      <c r="C59" s="13">
        <v>4.3529999999999998</v>
      </c>
    </row>
    <row r="60" spans="1:3" x14ac:dyDescent="0.15">
      <c r="A60" s="8">
        <v>45996</v>
      </c>
      <c r="B60" s="13">
        <v>1.8819999999999999</v>
      </c>
      <c r="C60" s="13">
        <v>4.3579999999999997</v>
      </c>
    </row>
    <row r="61" spans="1:3" x14ac:dyDescent="0.15">
      <c r="A61" s="8">
        <v>46003</v>
      </c>
      <c r="B61" s="13">
        <v>1.851</v>
      </c>
      <c r="C61" s="13">
        <v>4.327</v>
      </c>
    </row>
    <row r="62" spans="1:3" x14ac:dyDescent="0.15">
      <c r="A62" s="8">
        <v>46010</v>
      </c>
      <c r="B62" s="13">
        <v>1.875</v>
      </c>
      <c r="C62" s="13">
        <v>4.351</v>
      </c>
    </row>
    <row r="63" spans="1:3" x14ac:dyDescent="0.15">
      <c r="A63" s="8">
        <v>46017</v>
      </c>
      <c r="B63" s="13">
        <v>1.9079999999999999</v>
      </c>
      <c r="C63" s="13">
        <v>4.3840000000000003</v>
      </c>
    </row>
    <row r="64" spans="1:3" x14ac:dyDescent="0.15">
      <c r="A64" s="8">
        <v>46022</v>
      </c>
      <c r="B64" s="13">
        <v>1.9059999999999999</v>
      </c>
      <c r="C64" s="13">
        <v>4.3819999999999997</v>
      </c>
    </row>
    <row r="65" spans="1:3" x14ac:dyDescent="0.15">
      <c r="A65" s="8">
        <v>46031</v>
      </c>
      <c r="B65" s="13">
        <v>1.968</v>
      </c>
      <c r="C65" s="13">
        <v>4.444</v>
      </c>
    </row>
    <row r="66" spans="1:3" x14ac:dyDescent="0.15">
      <c r="A66" s="8">
        <v>46038</v>
      </c>
      <c r="B66" s="13">
        <v>1.952</v>
      </c>
      <c r="C66" s="13">
        <v>4.4279999999999999</v>
      </c>
    </row>
  </sheetData>
  <phoneticPr fontId="5" type="noConversion"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J247"/>
  <sheetViews>
    <sheetView topLeftCell="A205" workbookViewId="0">
      <selection activeCell="B243" sqref="B243"/>
    </sheetView>
  </sheetViews>
  <sheetFormatPr defaultColWidth="9" defaultRowHeight="13.5" x14ac:dyDescent="0.15"/>
  <cols>
    <col min="1" max="1" width="22" customWidth="1"/>
  </cols>
  <sheetData>
    <row r="1" spans="1:10" x14ac:dyDescent="0.15">
      <c r="A1" s="7" t="s">
        <v>0</v>
      </c>
      <c r="B1" s="7" t="s">
        <v>1</v>
      </c>
      <c r="C1" s="7" t="s">
        <v>2</v>
      </c>
      <c r="J1" s="2"/>
    </row>
    <row r="2" spans="1:10" x14ac:dyDescent="0.15">
      <c r="A2" s="8">
        <v>44631</v>
      </c>
      <c r="B2" s="13">
        <v>1</v>
      </c>
      <c r="C2" s="13">
        <v>1</v>
      </c>
    </row>
    <row r="3" spans="1:10" x14ac:dyDescent="0.15">
      <c r="A3" s="8">
        <v>44638</v>
      </c>
      <c r="B3" s="13">
        <v>1</v>
      </c>
      <c r="C3" s="13">
        <v>1</v>
      </c>
    </row>
    <row r="4" spans="1:10" x14ac:dyDescent="0.15">
      <c r="A4" s="8">
        <v>44645</v>
      </c>
      <c r="B4" s="13">
        <v>1</v>
      </c>
      <c r="C4" s="13">
        <v>1</v>
      </c>
    </row>
    <row r="5" spans="1:10" x14ac:dyDescent="0.15">
      <c r="A5" s="8">
        <v>44651</v>
      </c>
      <c r="B5" s="13">
        <v>1.0009999999999999</v>
      </c>
      <c r="C5" s="13">
        <v>1.0009999999999999</v>
      </c>
    </row>
    <row r="6" spans="1:10" x14ac:dyDescent="0.15">
      <c r="A6" s="8">
        <v>44652</v>
      </c>
      <c r="B6" s="13">
        <v>1.0009999999999999</v>
      </c>
      <c r="C6" s="13">
        <v>1.0009999999999999</v>
      </c>
    </row>
    <row r="7" spans="1:10" x14ac:dyDescent="0.15">
      <c r="A7" s="8">
        <v>44659</v>
      </c>
      <c r="B7" s="13">
        <v>1.0009999999999999</v>
      </c>
      <c r="C7" s="13">
        <v>1.0009999999999999</v>
      </c>
    </row>
    <row r="8" spans="1:10" x14ac:dyDescent="0.15">
      <c r="A8" s="8">
        <v>44666</v>
      </c>
      <c r="B8" s="13">
        <v>1.0009999999999999</v>
      </c>
      <c r="C8" s="13">
        <v>1.0009999999999999</v>
      </c>
    </row>
    <row r="9" spans="1:10" x14ac:dyDescent="0.15">
      <c r="A9" s="8">
        <v>44673</v>
      </c>
      <c r="B9" s="13">
        <v>1.0009999999999999</v>
      </c>
      <c r="C9" s="13">
        <v>1.0009999999999999</v>
      </c>
    </row>
    <row r="10" spans="1:10" x14ac:dyDescent="0.15">
      <c r="A10" s="8">
        <v>44680</v>
      </c>
      <c r="B10" s="13">
        <v>1.0009999999999999</v>
      </c>
      <c r="C10" s="13">
        <v>1.0009999999999999</v>
      </c>
    </row>
    <row r="11" spans="1:10" x14ac:dyDescent="0.15">
      <c r="A11" s="8">
        <v>44681</v>
      </c>
      <c r="B11" s="13">
        <v>1.0009999999999999</v>
      </c>
      <c r="C11" s="13">
        <v>1.0009999999999999</v>
      </c>
    </row>
    <row r="12" spans="1:10" x14ac:dyDescent="0.15">
      <c r="A12" s="8">
        <v>44687</v>
      </c>
      <c r="B12" s="13">
        <v>1.0009999999999999</v>
      </c>
      <c r="C12" s="13">
        <v>1.0009999999999999</v>
      </c>
    </row>
    <row r="13" spans="1:10" x14ac:dyDescent="0.15">
      <c r="A13" s="8">
        <v>44694</v>
      </c>
      <c r="B13" s="13">
        <v>1.002</v>
      </c>
      <c r="C13" s="13">
        <v>1.002</v>
      </c>
    </row>
    <row r="14" spans="1:10" x14ac:dyDescent="0.15">
      <c r="A14" s="8">
        <v>44701</v>
      </c>
      <c r="B14" s="13">
        <v>1.002</v>
      </c>
      <c r="C14" s="13">
        <v>1.002</v>
      </c>
    </row>
    <row r="15" spans="1:10" x14ac:dyDescent="0.15">
      <c r="A15" s="8">
        <v>44708</v>
      </c>
      <c r="B15" s="13">
        <v>1.002</v>
      </c>
      <c r="C15" s="13">
        <v>1.002</v>
      </c>
    </row>
    <row r="16" spans="1:10" x14ac:dyDescent="0.15">
      <c r="A16" s="8">
        <v>44712</v>
      </c>
      <c r="B16" s="13">
        <v>1.002</v>
      </c>
      <c r="C16" s="13">
        <v>1.002</v>
      </c>
    </row>
    <row r="17" spans="1:3" x14ac:dyDescent="0.15">
      <c r="A17" s="8">
        <v>44714</v>
      </c>
      <c r="B17" s="13">
        <v>1.002</v>
      </c>
      <c r="C17" s="13">
        <v>1.002</v>
      </c>
    </row>
    <row r="18" spans="1:3" x14ac:dyDescent="0.15">
      <c r="A18" s="8">
        <v>44722</v>
      </c>
      <c r="B18" s="13">
        <v>1.0089999999999999</v>
      </c>
      <c r="C18" s="13">
        <v>1.0089999999999999</v>
      </c>
    </row>
    <row r="19" spans="1:3" x14ac:dyDescent="0.15">
      <c r="A19" s="8">
        <v>44729</v>
      </c>
      <c r="B19" s="13">
        <v>0.98699999999999999</v>
      </c>
      <c r="C19" s="13">
        <v>0.98699999999999999</v>
      </c>
    </row>
    <row r="20" spans="1:3" x14ac:dyDescent="0.15">
      <c r="A20" s="8">
        <v>44736</v>
      </c>
      <c r="B20" s="13">
        <v>0.99</v>
      </c>
      <c r="C20" s="13">
        <v>0.99</v>
      </c>
    </row>
    <row r="21" spans="1:3" x14ac:dyDescent="0.15">
      <c r="A21" s="8">
        <v>44742</v>
      </c>
      <c r="B21" s="13">
        <v>1.03</v>
      </c>
      <c r="C21" s="13">
        <v>1.03</v>
      </c>
    </row>
    <row r="22" spans="1:3" x14ac:dyDescent="0.15">
      <c r="A22" s="8">
        <v>44743</v>
      </c>
      <c r="B22" s="13">
        <v>1.028</v>
      </c>
      <c r="C22" s="13">
        <v>1.028</v>
      </c>
    </row>
    <row r="23" spans="1:3" x14ac:dyDescent="0.15">
      <c r="A23" s="8">
        <v>44750</v>
      </c>
      <c r="B23" s="13">
        <v>1.03</v>
      </c>
      <c r="C23" s="13">
        <v>1.03</v>
      </c>
    </row>
    <row r="24" spans="1:3" x14ac:dyDescent="0.15">
      <c r="A24" s="8">
        <v>44757</v>
      </c>
      <c r="B24" s="13">
        <v>0.995</v>
      </c>
      <c r="C24" s="13">
        <v>0.995</v>
      </c>
    </row>
    <row r="25" spans="1:3" x14ac:dyDescent="0.15">
      <c r="A25" s="8">
        <v>44764</v>
      </c>
      <c r="B25" s="13">
        <v>1.012</v>
      </c>
      <c r="C25" s="13">
        <v>1.012</v>
      </c>
    </row>
    <row r="26" spans="1:3" x14ac:dyDescent="0.15">
      <c r="A26" s="8">
        <v>44771</v>
      </c>
      <c r="B26" s="13">
        <v>1.0049999999999999</v>
      </c>
      <c r="C26" s="13">
        <v>1.0049999999999999</v>
      </c>
    </row>
    <row r="27" spans="1:3" x14ac:dyDescent="0.15">
      <c r="A27" s="8">
        <v>44773</v>
      </c>
      <c r="B27" s="13">
        <v>1.0049999999999999</v>
      </c>
      <c r="C27" s="13">
        <v>1.0049999999999999</v>
      </c>
    </row>
    <row r="28" spans="1:3" x14ac:dyDescent="0.15">
      <c r="A28" s="8">
        <v>44778</v>
      </c>
      <c r="B28" s="13">
        <v>0.98799999999999999</v>
      </c>
      <c r="C28" s="13">
        <v>0.98799999999999999</v>
      </c>
    </row>
    <row r="29" spans="1:3" x14ac:dyDescent="0.15">
      <c r="A29" s="8">
        <v>44785</v>
      </c>
      <c r="B29" s="13">
        <v>1.006</v>
      </c>
      <c r="C29" s="13">
        <v>1.006</v>
      </c>
    </row>
    <row r="30" spans="1:3" x14ac:dyDescent="0.15">
      <c r="A30" s="8">
        <v>44792</v>
      </c>
      <c r="B30" s="13">
        <v>1.0209999999999999</v>
      </c>
      <c r="C30" s="13">
        <v>1.0209999999999999</v>
      </c>
    </row>
    <row r="31" spans="1:3" x14ac:dyDescent="0.15">
      <c r="A31" s="8">
        <v>44799</v>
      </c>
      <c r="B31" s="13">
        <v>1.0609999999999999</v>
      </c>
      <c r="C31" s="13">
        <v>1.0609999999999999</v>
      </c>
    </row>
    <row r="32" spans="1:3" x14ac:dyDescent="0.15">
      <c r="A32" s="8">
        <v>44804</v>
      </c>
      <c r="B32" s="13">
        <v>1.0509999999999999</v>
      </c>
      <c r="C32" s="13">
        <v>1.0509999999999999</v>
      </c>
    </row>
    <row r="33" spans="1:3" x14ac:dyDescent="0.15">
      <c r="A33" s="8">
        <v>44806</v>
      </c>
      <c r="B33" s="13">
        <v>1.0469999999999999</v>
      </c>
      <c r="C33" s="13">
        <v>1.0469999999999999</v>
      </c>
    </row>
    <row r="34" spans="1:3" x14ac:dyDescent="0.15">
      <c r="A34" s="8">
        <v>44813</v>
      </c>
      <c r="B34" s="13">
        <v>1.0649999999999999</v>
      </c>
      <c r="C34" s="13">
        <v>1.0649999999999999</v>
      </c>
    </row>
    <row r="35" spans="1:3" x14ac:dyDescent="0.15">
      <c r="A35" s="8">
        <v>44820</v>
      </c>
      <c r="B35" s="13">
        <v>1.046</v>
      </c>
      <c r="C35" s="13">
        <v>1.046</v>
      </c>
    </row>
    <row r="36" spans="1:3" x14ac:dyDescent="0.15">
      <c r="A36" s="8">
        <v>44827</v>
      </c>
      <c r="B36" s="13">
        <v>1.0469999999999999</v>
      </c>
      <c r="C36" s="13">
        <v>1.0469999999999999</v>
      </c>
    </row>
    <row r="37" spans="1:3" x14ac:dyDescent="0.15">
      <c r="A37" s="8">
        <v>44834</v>
      </c>
      <c r="B37" s="13">
        <v>1.0069999999999999</v>
      </c>
      <c r="C37" s="13">
        <v>1.0069999999999999</v>
      </c>
    </row>
    <row r="38" spans="1:3" x14ac:dyDescent="0.15">
      <c r="A38" s="8">
        <v>44848</v>
      </c>
      <c r="B38" s="13">
        <v>1.0309999999999999</v>
      </c>
      <c r="C38" s="13">
        <v>1.0309999999999999</v>
      </c>
    </row>
    <row r="39" spans="1:3" x14ac:dyDescent="0.15">
      <c r="A39" s="8">
        <v>44855</v>
      </c>
      <c r="B39" s="13">
        <v>1.0429999999999999</v>
      </c>
      <c r="C39" s="13">
        <v>1.0429999999999999</v>
      </c>
    </row>
    <row r="40" spans="1:3" x14ac:dyDescent="0.15">
      <c r="A40" s="8">
        <v>44862</v>
      </c>
      <c r="B40" s="13">
        <v>1.0029999999999999</v>
      </c>
      <c r="C40" s="13">
        <v>1.0029999999999999</v>
      </c>
    </row>
    <row r="41" spans="1:3" x14ac:dyDescent="0.15">
      <c r="A41" s="8">
        <v>44865</v>
      </c>
      <c r="B41" s="13">
        <v>0.98599999999999999</v>
      </c>
      <c r="C41" s="13">
        <v>0.98599999999999999</v>
      </c>
    </row>
    <row r="42" spans="1:3" x14ac:dyDescent="0.15">
      <c r="A42" s="8">
        <v>44869</v>
      </c>
      <c r="B42" s="13">
        <v>1.05</v>
      </c>
      <c r="C42" s="13">
        <v>1.05</v>
      </c>
    </row>
    <row r="43" spans="1:3" x14ac:dyDescent="0.15">
      <c r="A43" s="8">
        <v>44876</v>
      </c>
      <c r="B43" s="13">
        <v>1.073</v>
      </c>
      <c r="C43" s="13">
        <v>1.073</v>
      </c>
    </row>
    <row r="44" spans="1:3" x14ac:dyDescent="0.15">
      <c r="A44" s="8">
        <v>44883</v>
      </c>
      <c r="B44" s="13">
        <v>1.0840000000000001</v>
      </c>
      <c r="C44" s="13">
        <v>1.0840000000000001</v>
      </c>
    </row>
    <row r="45" spans="1:3" x14ac:dyDescent="0.15">
      <c r="A45" s="8">
        <v>44890</v>
      </c>
      <c r="B45" s="13">
        <v>1.1160000000000001</v>
      </c>
      <c r="C45" s="13">
        <v>1.1160000000000001</v>
      </c>
    </row>
    <row r="46" spans="1:3" x14ac:dyDescent="0.15">
      <c r="A46" s="8">
        <v>44895</v>
      </c>
      <c r="B46" s="13">
        <v>1.135</v>
      </c>
      <c r="C46" s="13">
        <v>1.135</v>
      </c>
    </row>
    <row r="47" spans="1:3" x14ac:dyDescent="0.15">
      <c r="A47" s="8">
        <v>44897</v>
      </c>
      <c r="B47" s="13">
        <v>1.111</v>
      </c>
      <c r="C47" s="13">
        <v>1.111</v>
      </c>
    </row>
    <row r="48" spans="1:3" x14ac:dyDescent="0.15">
      <c r="A48" s="8">
        <v>44904</v>
      </c>
      <c r="B48" s="13">
        <v>1.123</v>
      </c>
      <c r="C48" s="13">
        <v>1.123</v>
      </c>
    </row>
    <row r="49" spans="1:3" x14ac:dyDescent="0.15">
      <c r="A49" s="8">
        <v>44911</v>
      </c>
      <c r="B49" s="13">
        <v>1.145</v>
      </c>
      <c r="C49" s="13">
        <v>1.145</v>
      </c>
    </row>
    <row r="50" spans="1:3" x14ac:dyDescent="0.15">
      <c r="A50" s="8">
        <v>44918</v>
      </c>
      <c r="B50" s="13">
        <v>1.119</v>
      </c>
      <c r="C50" s="13">
        <v>1.119</v>
      </c>
    </row>
    <row r="51" spans="1:3" x14ac:dyDescent="0.15">
      <c r="A51" s="8">
        <v>44925</v>
      </c>
      <c r="B51" s="13">
        <v>1.175</v>
      </c>
      <c r="C51" s="13">
        <v>1.175</v>
      </c>
    </row>
    <row r="52" spans="1:3" x14ac:dyDescent="0.15">
      <c r="A52" s="8">
        <v>44926</v>
      </c>
      <c r="B52" s="13">
        <v>1.175</v>
      </c>
      <c r="C52" s="13">
        <v>1.175</v>
      </c>
    </row>
    <row r="53" spans="1:3" x14ac:dyDescent="0.15">
      <c r="A53" s="8">
        <v>44932</v>
      </c>
      <c r="B53" s="13">
        <v>1.1919999999999999</v>
      </c>
      <c r="C53" s="13">
        <v>1.1919999999999999</v>
      </c>
    </row>
    <row r="54" spans="1:3" x14ac:dyDescent="0.15">
      <c r="A54" s="8">
        <v>44939</v>
      </c>
      <c r="B54" s="13">
        <v>1.196</v>
      </c>
      <c r="C54" s="13">
        <v>1.196</v>
      </c>
    </row>
    <row r="55" spans="1:3" x14ac:dyDescent="0.15">
      <c r="A55" s="8">
        <v>44946</v>
      </c>
      <c r="B55" s="13">
        <v>1.24</v>
      </c>
      <c r="C55" s="13">
        <v>1.24</v>
      </c>
    </row>
    <row r="56" spans="1:3" x14ac:dyDescent="0.15">
      <c r="A56" s="8">
        <v>44957</v>
      </c>
      <c r="B56" s="13">
        <v>1.228</v>
      </c>
      <c r="C56" s="13">
        <v>1.228</v>
      </c>
    </row>
    <row r="57" spans="1:3" x14ac:dyDescent="0.15">
      <c r="A57" s="8">
        <v>44960</v>
      </c>
      <c r="B57" s="13">
        <v>1.23</v>
      </c>
      <c r="C57" s="13">
        <v>1.23</v>
      </c>
    </row>
    <row r="58" spans="1:3" x14ac:dyDescent="0.15">
      <c r="A58" s="8">
        <v>44967</v>
      </c>
      <c r="B58" s="13">
        <v>1.242</v>
      </c>
      <c r="C58" s="13">
        <v>1.242</v>
      </c>
    </row>
    <row r="59" spans="1:3" x14ac:dyDescent="0.15">
      <c r="A59" s="8">
        <v>44974</v>
      </c>
      <c r="B59" s="13">
        <v>1.2569999999999999</v>
      </c>
      <c r="C59" s="13">
        <v>1.2569999999999999</v>
      </c>
    </row>
    <row r="60" spans="1:3" x14ac:dyDescent="0.15">
      <c r="A60" s="8">
        <v>44981</v>
      </c>
      <c r="B60" s="13">
        <v>1.2509999999999999</v>
      </c>
      <c r="C60" s="13">
        <v>1.2509999999999999</v>
      </c>
    </row>
    <row r="61" spans="1:3" x14ac:dyDescent="0.15">
      <c r="A61" s="8">
        <v>44985</v>
      </c>
      <c r="B61" s="13">
        <v>1.244</v>
      </c>
      <c r="C61" s="13">
        <v>1.244</v>
      </c>
    </row>
    <row r="62" spans="1:3" x14ac:dyDescent="0.15">
      <c r="A62" s="8">
        <v>44988</v>
      </c>
      <c r="B62" s="13">
        <v>1.282</v>
      </c>
      <c r="C62" s="13">
        <v>1.282</v>
      </c>
    </row>
    <row r="63" spans="1:3" x14ac:dyDescent="0.15">
      <c r="A63" s="8">
        <v>44995</v>
      </c>
      <c r="B63" s="13">
        <v>1.2609999999999999</v>
      </c>
      <c r="C63" s="13">
        <v>1.2609999999999999</v>
      </c>
    </row>
    <row r="64" spans="1:3" x14ac:dyDescent="0.15">
      <c r="A64" s="8">
        <v>45002</v>
      </c>
      <c r="B64" s="13">
        <v>1.2749999999999999</v>
      </c>
      <c r="C64" s="13">
        <v>1.2749999999999999</v>
      </c>
    </row>
    <row r="65" spans="1:3" x14ac:dyDescent="0.15">
      <c r="A65" s="8">
        <v>45009</v>
      </c>
      <c r="B65" s="13">
        <v>1.256</v>
      </c>
      <c r="C65" s="13">
        <v>1.256</v>
      </c>
    </row>
    <row r="66" spans="1:3" x14ac:dyDescent="0.15">
      <c r="A66" s="8">
        <v>45016</v>
      </c>
      <c r="B66" s="13">
        <v>1.274</v>
      </c>
      <c r="C66" s="13">
        <v>1.274</v>
      </c>
    </row>
    <row r="67" spans="1:3" x14ac:dyDescent="0.15">
      <c r="A67" s="8">
        <v>45023</v>
      </c>
      <c r="B67" s="13">
        <v>1.2849999999999999</v>
      </c>
      <c r="C67" s="13">
        <v>1.2849999999999999</v>
      </c>
    </row>
    <row r="68" spans="1:3" x14ac:dyDescent="0.15">
      <c r="A68" s="8">
        <v>45030</v>
      </c>
      <c r="B68" s="13">
        <v>1.345</v>
      </c>
      <c r="C68" s="13">
        <v>1.345</v>
      </c>
    </row>
    <row r="69" spans="1:3" x14ac:dyDescent="0.15">
      <c r="A69" s="8">
        <v>45037</v>
      </c>
      <c r="B69" s="13">
        <v>1.34</v>
      </c>
      <c r="C69" s="13">
        <v>1.34</v>
      </c>
    </row>
    <row r="70" spans="1:3" x14ac:dyDescent="0.15">
      <c r="A70" s="8">
        <v>45044</v>
      </c>
      <c r="B70" s="13">
        <v>1.3660000000000001</v>
      </c>
      <c r="C70" s="13">
        <v>1.3660000000000001</v>
      </c>
    </row>
    <row r="71" spans="1:3" x14ac:dyDescent="0.15">
      <c r="A71" s="8">
        <v>45046</v>
      </c>
      <c r="B71" s="13">
        <v>1.3660000000000001</v>
      </c>
      <c r="C71" s="13">
        <v>1.3660000000000001</v>
      </c>
    </row>
    <row r="72" spans="1:3" x14ac:dyDescent="0.15">
      <c r="A72" s="8">
        <v>45051</v>
      </c>
      <c r="B72" s="13">
        <v>1.3839999999999999</v>
      </c>
      <c r="C72" s="13">
        <v>1.3839999999999999</v>
      </c>
    </row>
    <row r="73" spans="1:3" x14ac:dyDescent="0.15">
      <c r="A73" s="8">
        <v>45058</v>
      </c>
      <c r="B73" s="13">
        <v>1.393</v>
      </c>
      <c r="C73" s="13">
        <v>1.393</v>
      </c>
    </row>
    <row r="74" spans="1:3" x14ac:dyDescent="0.15">
      <c r="A74" s="8">
        <v>45065</v>
      </c>
      <c r="B74" s="13">
        <v>1.399</v>
      </c>
      <c r="C74" s="13">
        <v>1.399</v>
      </c>
    </row>
    <row r="75" spans="1:3" x14ac:dyDescent="0.15">
      <c r="A75" s="8">
        <v>45072</v>
      </c>
      <c r="B75" s="13">
        <v>1.375</v>
      </c>
      <c r="C75" s="13">
        <v>1.375</v>
      </c>
    </row>
    <row r="76" spans="1:3" x14ac:dyDescent="0.15">
      <c r="A76" s="8">
        <v>45077</v>
      </c>
      <c r="B76" s="13">
        <v>1.355</v>
      </c>
      <c r="C76" s="13">
        <v>1.355</v>
      </c>
    </row>
    <row r="77" spans="1:3" x14ac:dyDescent="0.15">
      <c r="A77" s="8">
        <v>45079</v>
      </c>
      <c r="B77" s="13">
        <v>1.369</v>
      </c>
      <c r="C77" s="13">
        <v>1.369</v>
      </c>
    </row>
    <row r="78" spans="1:3" x14ac:dyDescent="0.15">
      <c r="A78" s="8">
        <v>45086</v>
      </c>
      <c r="B78" s="13">
        <v>1.3979999999999999</v>
      </c>
      <c r="C78" s="13">
        <v>1.3979999999999999</v>
      </c>
    </row>
    <row r="79" spans="1:3" x14ac:dyDescent="0.15">
      <c r="A79" s="8">
        <v>45093</v>
      </c>
      <c r="B79" s="13">
        <v>1.373</v>
      </c>
      <c r="C79" s="13">
        <v>1.373</v>
      </c>
    </row>
    <row r="80" spans="1:3" x14ac:dyDescent="0.15">
      <c r="A80" s="8">
        <v>45098</v>
      </c>
      <c r="B80" s="13">
        <v>1.3779999999999999</v>
      </c>
      <c r="C80" s="13">
        <v>1.3779999999999999</v>
      </c>
    </row>
    <row r="81" spans="1:3" x14ac:dyDescent="0.15">
      <c r="A81" s="8">
        <v>45107</v>
      </c>
      <c r="B81" s="13">
        <v>1.389</v>
      </c>
      <c r="C81" s="13">
        <v>1.389</v>
      </c>
    </row>
    <row r="82" spans="1:3" x14ac:dyDescent="0.15">
      <c r="A82" s="8">
        <v>45114</v>
      </c>
      <c r="B82" s="13">
        <v>1.3740000000000001</v>
      </c>
      <c r="C82" s="13">
        <v>1.3740000000000001</v>
      </c>
    </row>
    <row r="83" spans="1:3" x14ac:dyDescent="0.15">
      <c r="A83" s="8">
        <v>45121</v>
      </c>
      <c r="B83" s="13">
        <v>1.397</v>
      </c>
      <c r="C83" s="13">
        <v>1.397</v>
      </c>
    </row>
    <row r="84" spans="1:3" x14ac:dyDescent="0.15">
      <c r="A84" s="8">
        <v>45128</v>
      </c>
      <c r="B84" s="13">
        <v>1.3819999999999999</v>
      </c>
      <c r="C84" s="13">
        <v>1.3819999999999999</v>
      </c>
    </row>
    <row r="85" spans="1:3" x14ac:dyDescent="0.15">
      <c r="A85" s="8">
        <v>45135</v>
      </c>
      <c r="B85" s="13">
        <v>1.4</v>
      </c>
      <c r="C85" s="13">
        <v>1.4</v>
      </c>
    </row>
    <row r="86" spans="1:3" x14ac:dyDescent="0.15">
      <c r="A86" s="8">
        <v>45138</v>
      </c>
      <c r="B86" s="13">
        <v>1.4159999999999999</v>
      </c>
      <c r="C86" s="13">
        <v>1.4159999999999999</v>
      </c>
    </row>
    <row r="87" spans="1:3" x14ac:dyDescent="0.15">
      <c r="A87" s="8">
        <v>45142</v>
      </c>
      <c r="B87" s="13">
        <v>1.401</v>
      </c>
      <c r="C87" s="13">
        <v>1.401</v>
      </c>
    </row>
    <row r="88" spans="1:3" x14ac:dyDescent="0.15">
      <c r="A88" s="8">
        <v>45149</v>
      </c>
      <c r="B88" s="13">
        <v>1.3959999999999999</v>
      </c>
      <c r="C88" s="13">
        <v>1.3959999999999999</v>
      </c>
    </row>
    <row r="89" spans="1:3" x14ac:dyDescent="0.15">
      <c r="A89" s="8">
        <v>45156</v>
      </c>
      <c r="B89" s="13">
        <v>1.3839999999999999</v>
      </c>
      <c r="C89" s="13">
        <v>1.3839999999999999</v>
      </c>
    </row>
    <row r="90" spans="1:3" x14ac:dyDescent="0.15">
      <c r="A90" s="8">
        <v>45163</v>
      </c>
      <c r="B90" s="13">
        <v>1.39</v>
      </c>
      <c r="C90" s="13">
        <v>1.39</v>
      </c>
    </row>
    <row r="91" spans="1:3" x14ac:dyDescent="0.15">
      <c r="A91" s="8">
        <v>45169</v>
      </c>
      <c r="B91" s="13">
        <v>1.389</v>
      </c>
      <c r="C91" s="13">
        <v>1.389</v>
      </c>
    </row>
    <row r="92" spans="1:3" x14ac:dyDescent="0.15">
      <c r="A92" s="8">
        <v>45170</v>
      </c>
      <c r="B92" s="13">
        <v>1.389</v>
      </c>
      <c r="C92" s="13">
        <v>1.389</v>
      </c>
    </row>
    <row r="93" spans="1:3" x14ac:dyDescent="0.15">
      <c r="A93" s="8">
        <v>45177</v>
      </c>
      <c r="B93" s="13">
        <v>1.2</v>
      </c>
      <c r="C93" s="13">
        <v>1.4139999999999999</v>
      </c>
    </row>
    <row r="94" spans="1:3" x14ac:dyDescent="0.15">
      <c r="A94" s="8">
        <v>45184</v>
      </c>
      <c r="B94" s="13">
        <v>1.21</v>
      </c>
      <c r="C94" s="13">
        <v>1.4239999999999999</v>
      </c>
    </row>
    <row r="95" spans="1:3" x14ac:dyDescent="0.15">
      <c r="A95" s="8">
        <v>45191</v>
      </c>
      <c r="B95" s="13">
        <v>1.2150000000000001</v>
      </c>
      <c r="C95" s="13">
        <v>1.429</v>
      </c>
    </row>
    <row r="96" spans="1:3" x14ac:dyDescent="0.15">
      <c r="A96" s="8">
        <v>45197</v>
      </c>
      <c r="B96" s="13">
        <v>1.2050000000000001</v>
      </c>
      <c r="C96" s="13">
        <v>1.419</v>
      </c>
    </row>
    <row r="97" spans="1:3" x14ac:dyDescent="0.15">
      <c r="A97" s="8">
        <v>45199</v>
      </c>
      <c r="B97" s="13">
        <v>1.21</v>
      </c>
      <c r="C97" s="13">
        <v>1.4239999999999999</v>
      </c>
    </row>
    <row r="98" spans="1:3" x14ac:dyDescent="0.15">
      <c r="A98" s="8">
        <v>45212</v>
      </c>
      <c r="B98" s="13">
        <v>1.198</v>
      </c>
      <c r="C98" s="13">
        <v>1.4119999999999999</v>
      </c>
    </row>
    <row r="99" spans="1:3" x14ac:dyDescent="0.15">
      <c r="A99" s="8">
        <v>45219</v>
      </c>
      <c r="B99" s="13">
        <v>1.177</v>
      </c>
      <c r="C99" s="13">
        <v>1.391</v>
      </c>
    </row>
    <row r="100" spans="1:3" x14ac:dyDescent="0.15">
      <c r="A100" s="8">
        <v>45226</v>
      </c>
      <c r="B100" s="13">
        <v>1.2090000000000001</v>
      </c>
      <c r="C100" s="13">
        <v>1.423</v>
      </c>
    </row>
    <row r="101" spans="1:3" x14ac:dyDescent="0.15">
      <c r="A101" s="8">
        <v>45230</v>
      </c>
      <c r="B101" s="13">
        <v>1.208</v>
      </c>
      <c r="C101" s="13">
        <v>1.4219999999999999</v>
      </c>
    </row>
    <row r="102" spans="1:3" x14ac:dyDescent="0.15">
      <c r="A102" s="8">
        <v>45233</v>
      </c>
      <c r="B102" s="13">
        <v>1.2210000000000001</v>
      </c>
      <c r="C102" s="13">
        <v>1.4350000000000001</v>
      </c>
    </row>
    <row r="103" spans="1:3" x14ac:dyDescent="0.15">
      <c r="A103" s="8">
        <v>45240</v>
      </c>
      <c r="B103" s="13">
        <v>1.212</v>
      </c>
      <c r="C103" s="13">
        <v>1.4259999999999999</v>
      </c>
    </row>
    <row r="104" spans="1:3" x14ac:dyDescent="0.15">
      <c r="A104" s="8">
        <v>45247</v>
      </c>
      <c r="B104" s="13">
        <v>1.2310000000000001</v>
      </c>
      <c r="C104" s="13">
        <v>1.4450000000000001</v>
      </c>
    </row>
    <row r="105" spans="1:3" x14ac:dyDescent="0.15">
      <c r="A105" s="8">
        <v>45254</v>
      </c>
      <c r="B105" s="13">
        <v>1.23</v>
      </c>
      <c r="C105" s="13">
        <v>1.444</v>
      </c>
    </row>
    <row r="106" spans="1:3" x14ac:dyDescent="0.15">
      <c r="A106" s="8">
        <v>45260</v>
      </c>
      <c r="B106" s="13">
        <v>1.2410000000000001</v>
      </c>
      <c r="C106" s="13">
        <v>1.4550000000000001</v>
      </c>
    </row>
    <row r="107" spans="1:3" x14ac:dyDescent="0.15">
      <c r="A107" s="8">
        <v>45261</v>
      </c>
      <c r="B107" s="13">
        <v>1.234</v>
      </c>
      <c r="C107" s="13">
        <v>1.448</v>
      </c>
    </row>
    <row r="108" spans="1:3" x14ac:dyDescent="0.15">
      <c r="A108" s="8">
        <v>45268</v>
      </c>
      <c r="B108" s="13">
        <v>1.22</v>
      </c>
      <c r="C108" s="13">
        <v>1.4339999999999999</v>
      </c>
    </row>
    <row r="109" spans="1:3" x14ac:dyDescent="0.15">
      <c r="A109" s="8">
        <v>45275</v>
      </c>
      <c r="B109" s="13">
        <v>1.2370000000000001</v>
      </c>
      <c r="C109" s="13">
        <v>1.4510000000000001</v>
      </c>
    </row>
    <row r="110" spans="1:3" x14ac:dyDescent="0.15">
      <c r="A110" s="8">
        <v>45282</v>
      </c>
      <c r="B110" s="13">
        <v>1.2430000000000001</v>
      </c>
      <c r="C110" s="13">
        <v>1.4570000000000001</v>
      </c>
    </row>
    <row r="111" spans="1:3" x14ac:dyDescent="0.15">
      <c r="A111" s="8">
        <v>45289</v>
      </c>
      <c r="B111" s="13">
        <v>1.284</v>
      </c>
      <c r="C111" s="13">
        <v>1.498</v>
      </c>
    </row>
    <row r="112" spans="1:3" x14ac:dyDescent="0.15">
      <c r="A112" s="8">
        <v>45291</v>
      </c>
      <c r="B112" s="13">
        <v>1.284</v>
      </c>
      <c r="C112" s="13">
        <v>1.498</v>
      </c>
    </row>
    <row r="113" spans="1:3" x14ac:dyDescent="0.15">
      <c r="A113" s="8">
        <v>45296</v>
      </c>
      <c r="B113" s="13">
        <v>1.3080000000000001</v>
      </c>
      <c r="C113" s="13">
        <v>1.522</v>
      </c>
    </row>
    <row r="114" spans="1:3" x14ac:dyDescent="0.15">
      <c r="A114" s="8">
        <v>45303</v>
      </c>
      <c r="B114" s="13">
        <v>1.292</v>
      </c>
      <c r="C114" s="13">
        <v>1.506</v>
      </c>
    </row>
    <row r="115" spans="1:3" x14ac:dyDescent="0.15">
      <c r="A115" s="8">
        <v>45310</v>
      </c>
      <c r="B115" s="13">
        <v>1.236</v>
      </c>
      <c r="C115" s="13">
        <v>1.45</v>
      </c>
    </row>
    <row r="116" spans="1:3" x14ac:dyDescent="0.15">
      <c r="A116" s="8">
        <v>45317</v>
      </c>
      <c r="B116" s="13">
        <v>1.29</v>
      </c>
      <c r="C116" s="13">
        <v>1.504</v>
      </c>
    </row>
    <row r="117" spans="1:3" x14ac:dyDescent="0.15">
      <c r="A117" s="8">
        <v>45322</v>
      </c>
      <c r="B117" s="13">
        <v>1.2749999999999999</v>
      </c>
      <c r="C117" s="13">
        <v>1.4890000000000001</v>
      </c>
    </row>
    <row r="118" spans="1:3" x14ac:dyDescent="0.15">
      <c r="A118" s="8">
        <v>45324</v>
      </c>
      <c r="B118" s="13">
        <v>1.2669999999999999</v>
      </c>
      <c r="C118" s="13">
        <v>1.4810000000000001</v>
      </c>
    </row>
    <row r="119" spans="1:3" x14ac:dyDescent="0.15">
      <c r="A119" s="8">
        <v>45330</v>
      </c>
      <c r="B119" s="13">
        <v>1.288</v>
      </c>
      <c r="C119" s="13">
        <v>1.502</v>
      </c>
    </row>
    <row r="120" spans="1:3" x14ac:dyDescent="0.15">
      <c r="A120" s="8">
        <v>45345</v>
      </c>
      <c r="B120" s="13">
        <v>1.38</v>
      </c>
      <c r="C120" s="13">
        <v>1.5940000000000001</v>
      </c>
    </row>
    <row r="121" spans="1:3" x14ac:dyDescent="0.15">
      <c r="A121" s="8">
        <v>45351</v>
      </c>
      <c r="B121" s="13">
        <v>1.3520000000000001</v>
      </c>
      <c r="C121" s="13">
        <v>1.5660000000000001</v>
      </c>
    </row>
    <row r="122" spans="1:3" x14ac:dyDescent="0.15">
      <c r="A122" s="8">
        <v>45352</v>
      </c>
      <c r="B122" s="13">
        <v>1.359</v>
      </c>
      <c r="C122" s="13">
        <v>1.573</v>
      </c>
    </row>
    <row r="123" spans="1:3" x14ac:dyDescent="0.15">
      <c r="A123" s="8">
        <v>45359</v>
      </c>
      <c r="B123" s="13">
        <v>1.413</v>
      </c>
      <c r="C123" s="13">
        <v>1.627</v>
      </c>
    </row>
    <row r="124" spans="1:3" x14ac:dyDescent="0.15">
      <c r="A124" s="8">
        <v>45366</v>
      </c>
      <c r="B124" s="13">
        <v>1.429</v>
      </c>
      <c r="C124" s="13">
        <v>1.643</v>
      </c>
    </row>
    <row r="125" spans="1:3" x14ac:dyDescent="0.15">
      <c r="A125" s="8">
        <v>45373</v>
      </c>
      <c r="B125" s="13">
        <v>1.421</v>
      </c>
      <c r="C125" s="13">
        <v>1.635</v>
      </c>
    </row>
    <row r="126" spans="1:3" x14ac:dyDescent="0.15">
      <c r="A126" s="8">
        <v>45380</v>
      </c>
      <c r="B126" s="13">
        <v>1.4059999999999999</v>
      </c>
      <c r="C126" s="13">
        <v>1.62</v>
      </c>
    </row>
    <row r="127" spans="1:3" x14ac:dyDescent="0.15">
      <c r="A127" s="8">
        <v>45382</v>
      </c>
      <c r="B127" s="13">
        <v>1.4059999999999999</v>
      </c>
      <c r="C127" s="13">
        <v>1.62</v>
      </c>
    </row>
    <row r="128" spans="1:3" x14ac:dyDescent="0.15">
      <c r="A128" s="8">
        <v>45385</v>
      </c>
      <c r="B128" s="13">
        <v>1.4379999999999999</v>
      </c>
      <c r="C128" s="13">
        <v>1.6519999999999999</v>
      </c>
    </row>
    <row r="129" spans="1:3" x14ac:dyDescent="0.15">
      <c r="A129" s="8">
        <v>45394</v>
      </c>
      <c r="B129" s="13">
        <v>1.4370000000000001</v>
      </c>
      <c r="C129" s="13">
        <v>1.651</v>
      </c>
    </row>
    <row r="130" spans="1:3" x14ac:dyDescent="0.15">
      <c r="A130" s="8">
        <v>45401</v>
      </c>
      <c r="B130" s="13">
        <v>1.4259999999999999</v>
      </c>
      <c r="C130" s="13">
        <v>1.64</v>
      </c>
    </row>
    <row r="131" spans="1:3" x14ac:dyDescent="0.15">
      <c r="A131" s="8">
        <v>45408</v>
      </c>
      <c r="B131" s="13">
        <v>1.49</v>
      </c>
      <c r="C131" s="13">
        <v>1.704</v>
      </c>
    </row>
    <row r="132" spans="1:3" x14ac:dyDescent="0.15">
      <c r="A132" s="8">
        <v>45412</v>
      </c>
      <c r="B132" s="13">
        <v>1.5</v>
      </c>
      <c r="C132" s="13">
        <v>1.714</v>
      </c>
    </row>
    <row r="133" spans="1:3" x14ac:dyDescent="0.15">
      <c r="A133" s="8">
        <v>45422</v>
      </c>
      <c r="B133" s="13">
        <v>1.5580000000000001</v>
      </c>
      <c r="C133" s="13">
        <v>1.772</v>
      </c>
    </row>
    <row r="134" spans="1:3" x14ac:dyDescent="0.15">
      <c r="A134" s="8">
        <v>45429</v>
      </c>
      <c r="B134" s="13">
        <v>1.5349999999999999</v>
      </c>
      <c r="C134" s="13">
        <v>1.7490000000000001</v>
      </c>
    </row>
    <row r="135" spans="1:3" x14ac:dyDescent="0.15">
      <c r="A135" s="8">
        <v>45436</v>
      </c>
      <c r="B135" s="13">
        <v>1.5249999999999999</v>
      </c>
      <c r="C135" s="13">
        <v>1.7390000000000001</v>
      </c>
    </row>
    <row r="136" spans="1:3" x14ac:dyDescent="0.15">
      <c r="A136" s="8">
        <v>45443</v>
      </c>
      <c r="B136" s="13">
        <v>1.5569999999999999</v>
      </c>
      <c r="C136" s="13">
        <v>1.7709999999999999</v>
      </c>
    </row>
    <row r="137" spans="1:3" x14ac:dyDescent="0.15">
      <c r="A137" s="8">
        <v>45450</v>
      </c>
      <c r="B137" s="13">
        <v>1.605</v>
      </c>
      <c r="C137" s="13">
        <v>1.819</v>
      </c>
    </row>
    <row r="138" spans="1:3" x14ac:dyDescent="0.15">
      <c r="A138" s="8">
        <v>45457</v>
      </c>
      <c r="B138" s="13">
        <v>1.609</v>
      </c>
      <c r="C138" s="13">
        <v>1.823</v>
      </c>
    </row>
    <row r="139" spans="1:3" x14ac:dyDescent="0.15">
      <c r="A139" s="8">
        <v>45464</v>
      </c>
      <c r="B139" s="13">
        <v>1.6160000000000001</v>
      </c>
      <c r="C139" s="13">
        <v>1.83</v>
      </c>
    </row>
    <row r="140" spans="1:3" x14ac:dyDescent="0.15">
      <c r="A140" s="8">
        <v>45471</v>
      </c>
      <c r="B140" s="13">
        <v>1.6259999999999999</v>
      </c>
      <c r="C140" s="13">
        <v>1.84</v>
      </c>
    </row>
    <row r="141" spans="1:3" x14ac:dyDescent="0.15">
      <c r="A141" s="8">
        <v>45473</v>
      </c>
      <c r="B141" s="13">
        <v>1.6259999999999999</v>
      </c>
      <c r="C141" s="13">
        <v>1.84</v>
      </c>
    </row>
    <row r="142" spans="1:3" x14ac:dyDescent="0.15">
      <c r="A142" s="8">
        <v>45478</v>
      </c>
      <c r="B142" s="13">
        <v>1.649</v>
      </c>
      <c r="C142" s="13">
        <v>1.863</v>
      </c>
    </row>
    <row r="143" spans="1:3" x14ac:dyDescent="0.15">
      <c r="A143" s="8">
        <v>45485</v>
      </c>
      <c r="B143" s="13">
        <v>1.6479999999999999</v>
      </c>
      <c r="C143" s="13">
        <v>1.8620000000000001</v>
      </c>
    </row>
    <row r="144" spans="1:3" x14ac:dyDescent="0.15">
      <c r="A144" s="8">
        <v>45492</v>
      </c>
      <c r="B144" s="13">
        <v>1.577</v>
      </c>
      <c r="C144" s="13">
        <v>1.7909999999999999</v>
      </c>
    </row>
    <row r="145" spans="1:3" x14ac:dyDescent="0.15">
      <c r="A145" s="8">
        <v>45499</v>
      </c>
      <c r="B145" s="13">
        <v>1.54</v>
      </c>
      <c r="C145" s="13">
        <v>1.754</v>
      </c>
    </row>
    <row r="146" spans="1:3" x14ac:dyDescent="0.15">
      <c r="A146" s="8">
        <v>45504</v>
      </c>
      <c r="B146" s="13">
        <v>1.5580000000000001</v>
      </c>
      <c r="C146" s="13">
        <v>1.772</v>
      </c>
    </row>
    <row r="147" spans="1:3" x14ac:dyDescent="0.15">
      <c r="A147" s="8">
        <v>45506</v>
      </c>
      <c r="B147" s="13">
        <v>1.552</v>
      </c>
      <c r="C147" s="13">
        <v>1.766</v>
      </c>
    </row>
    <row r="148" spans="1:3" x14ac:dyDescent="0.15">
      <c r="A148" s="8">
        <v>45513</v>
      </c>
      <c r="B148" s="13">
        <v>1.5549999999999999</v>
      </c>
      <c r="C148" s="13">
        <v>1.7689999999999999</v>
      </c>
    </row>
    <row r="149" spans="1:3" x14ac:dyDescent="0.15">
      <c r="A149" s="8">
        <v>45520</v>
      </c>
      <c r="B149" s="13">
        <v>1.5960000000000001</v>
      </c>
      <c r="C149" s="13">
        <v>1.81</v>
      </c>
    </row>
    <row r="150" spans="1:3" x14ac:dyDescent="0.15">
      <c r="A150" s="8">
        <v>45527</v>
      </c>
      <c r="B150" s="13">
        <v>1.518</v>
      </c>
      <c r="C150" s="13">
        <v>1.732</v>
      </c>
    </row>
    <row r="151" spans="1:3" x14ac:dyDescent="0.15">
      <c r="A151" s="8">
        <v>45534</v>
      </c>
      <c r="B151" s="13">
        <v>1.542</v>
      </c>
      <c r="C151" s="13">
        <v>1.756</v>
      </c>
    </row>
    <row r="152" spans="1:3" x14ac:dyDescent="0.15">
      <c r="A152" s="8">
        <v>45535</v>
      </c>
      <c r="B152" s="13">
        <v>1.542</v>
      </c>
      <c r="C152" s="13">
        <v>1.756</v>
      </c>
    </row>
    <row r="153" spans="1:3" x14ac:dyDescent="0.15">
      <c r="A153" s="8">
        <v>45541</v>
      </c>
      <c r="B153" s="13">
        <v>1.49</v>
      </c>
      <c r="C153" s="13">
        <v>1.704</v>
      </c>
    </row>
    <row r="154" spans="1:3" x14ac:dyDescent="0.15">
      <c r="A154" s="8">
        <v>45548</v>
      </c>
      <c r="B154" s="13">
        <v>1.4530000000000001</v>
      </c>
      <c r="C154" s="13">
        <v>1.667</v>
      </c>
    </row>
    <row r="155" spans="1:3" x14ac:dyDescent="0.15">
      <c r="A155" s="8">
        <v>45555</v>
      </c>
      <c r="B155" s="13">
        <v>1.4870000000000001</v>
      </c>
      <c r="C155" s="13">
        <v>1.7010000000000001</v>
      </c>
    </row>
    <row r="156" spans="1:3" x14ac:dyDescent="0.15">
      <c r="A156" s="8">
        <v>45562</v>
      </c>
      <c r="B156" s="13">
        <v>1.5649999999999999</v>
      </c>
      <c r="C156" s="13">
        <v>1.7789999999999999</v>
      </c>
    </row>
    <row r="157" spans="1:3" x14ac:dyDescent="0.15">
      <c r="A157" s="8">
        <v>45565</v>
      </c>
      <c r="B157" s="13">
        <v>1.615</v>
      </c>
      <c r="C157" s="13">
        <v>1.829</v>
      </c>
    </row>
    <row r="158" spans="1:3" x14ac:dyDescent="0.15">
      <c r="A158" s="8">
        <v>45576</v>
      </c>
      <c r="B158" s="13">
        <v>1.6339999999999999</v>
      </c>
      <c r="C158" s="13">
        <v>1.8480000000000001</v>
      </c>
    </row>
    <row r="159" spans="1:3" x14ac:dyDescent="0.15">
      <c r="A159" s="8">
        <v>45583</v>
      </c>
      <c r="B159" s="13">
        <v>1.597</v>
      </c>
      <c r="C159" s="13">
        <v>1.8109999999999999</v>
      </c>
    </row>
    <row r="160" spans="1:3" x14ac:dyDescent="0.15">
      <c r="A160" s="8">
        <v>45590</v>
      </c>
      <c r="B160" s="13">
        <v>1.5780000000000001</v>
      </c>
      <c r="C160" s="13">
        <v>1.792</v>
      </c>
    </row>
    <row r="161" spans="1:3" x14ac:dyDescent="0.15">
      <c r="A161" s="8">
        <v>45596</v>
      </c>
      <c r="B161" s="13">
        <v>1.53</v>
      </c>
      <c r="C161" s="13">
        <v>1.744</v>
      </c>
    </row>
    <row r="162" spans="1:3" x14ac:dyDescent="0.15">
      <c r="A162" s="8">
        <v>45597</v>
      </c>
      <c r="B162" s="13">
        <v>1.5369999999999999</v>
      </c>
      <c r="C162" s="13">
        <v>1.7509999999999999</v>
      </c>
    </row>
    <row r="163" spans="1:3" x14ac:dyDescent="0.15">
      <c r="A163" s="8">
        <v>45604</v>
      </c>
      <c r="B163" s="13">
        <v>1.542</v>
      </c>
      <c r="C163" s="13">
        <v>1.756</v>
      </c>
    </row>
    <row r="164" spans="1:3" x14ac:dyDescent="0.15">
      <c r="A164" s="8">
        <v>45611</v>
      </c>
      <c r="B164" s="13">
        <v>1.5089999999999999</v>
      </c>
      <c r="C164" s="13">
        <v>1.7230000000000001</v>
      </c>
    </row>
    <row r="165" spans="1:3" x14ac:dyDescent="0.15">
      <c r="A165" s="8">
        <v>45618</v>
      </c>
      <c r="B165" s="13">
        <v>1.5009999999999999</v>
      </c>
      <c r="C165" s="13">
        <v>1.7150000000000001</v>
      </c>
    </row>
    <row r="166" spans="1:3" x14ac:dyDescent="0.15">
      <c r="A166" s="8">
        <v>45625</v>
      </c>
      <c r="B166" s="13">
        <v>1.51</v>
      </c>
      <c r="C166" s="13">
        <v>1.724</v>
      </c>
    </row>
    <row r="167" spans="1:3" x14ac:dyDescent="0.15">
      <c r="A167" s="8">
        <v>45626</v>
      </c>
      <c r="B167" s="13">
        <v>1.51</v>
      </c>
      <c r="C167" s="13">
        <v>1.724</v>
      </c>
    </row>
    <row r="168" spans="1:3" x14ac:dyDescent="0.15">
      <c r="A168" s="8">
        <v>45626</v>
      </c>
      <c r="B168" s="13">
        <v>1.51</v>
      </c>
      <c r="C168" s="13">
        <v>1.724</v>
      </c>
    </row>
    <row r="169" spans="1:3" x14ac:dyDescent="0.15">
      <c r="A169" s="8">
        <v>45632</v>
      </c>
      <c r="B169" s="13">
        <v>1.556</v>
      </c>
      <c r="C169" s="13">
        <v>1.77</v>
      </c>
    </row>
    <row r="170" spans="1:3" x14ac:dyDescent="0.15">
      <c r="A170" s="8">
        <v>45639</v>
      </c>
      <c r="B170" s="13">
        <v>1.5660000000000001</v>
      </c>
      <c r="C170" s="13">
        <v>1.78</v>
      </c>
    </row>
    <row r="171" spans="1:3" x14ac:dyDescent="0.15">
      <c r="A171" s="8">
        <v>45646</v>
      </c>
      <c r="B171" s="13">
        <v>1.5589999999999999</v>
      </c>
      <c r="C171" s="13">
        <v>1.7729999999999999</v>
      </c>
    </row>
    <row r="172" spans="1:3" x14ac:dyDescent="0.15">
      <c r="A172" s="8">
        <v>45646</v>
      </c>
      <c r="B172" s="13">
        <v>1.5589999999999999</v>
      </c>
      <c r="C172" s="13">
        <v>1.7729999999999999</v>
      </c>
    </row>
    <row r="173" spans="1:3" x14ac:dyDescent="0.15">
      <c r="A173" s="8">
        <v>45653</v>
      </c>
      <c r="B173" s="13">
        <v>1.579</v>
      </c>
      <c r="C173" s="13">
        <v>1.7929999999999999</v>
      </c>
    </row>
    <row r="174" spans="1:3" x14ac:dyDescent="0.15">
      <c r="A174" s="8">
        <v>45657</v>
      </c>
      <c r="B174" s="13">
        <v>1.593</v>
      </c>
      <c r="C174" s="13">
        <v>1.8069999999999999</v>
      </c>
    </row>
    <row r="175" spans="1:3" x14ac:dyDescent="0.15">
      <c r="A175" s="8">
        <v>45660</v>
      </c>
      <c r="B175" s="13">
        <v>1.571</v>
      </c>
      <c r="C175" s="13">
        <v>1.7849999999999999</v>
      </c>
    </row>
    <row r="176" spans="1:3" x14ac:dyDescent="0.15">
      <c r="A176" s="8">
        <v>45667</v>
      </c>
      <c r="B176" s="13">
        <v>1.387</v>
      </c>
      <c r="C176" s="13">
        <v>1.7549999999999999</v>
      </c>
    </row>
    <row r="177" spans="1:3" x14ac:dyDescent="0.15">
      <c r="A177" s="8">
        <v>45674</v>
      </c>
      <c r="B177" s="13">
        <v>1.421</v>
      </c>
      <c r="C177" s="13">
        <v>1.7889999999999999</v>
      </c>
    </row>
    <row r="178" spans="1:3" x14ac:dyDescent="0.15">
      <c r="A178" s="8">
        <v>45681</v>
      </c>
      <c r="B178" s="13">
        <v>1.3919999999999999</v>
      </c>
      <c r="C178" s="13">
        <v>1.76</v>
      </c>
    </row>
    <row r="179" spans="1:3" x14ac:dyDescent="0.15">
      <c r="A179" s="8">
        <v>45684</v>
      </c>
      <c r="B179" s="13">
        <v>1.407</v>
      </c>
      <c r="C179" s="13">
        <v>1.7749999999999999</v>
      </c>
    </row>
    <row r="180" spans="1:3" x14ac:dyDescent="0.15">
      <c r="A180" s="8">
        <v>45688</v>
      </c>
      <c r="B180" s="13">
        <v>1.395</v>
      </c>
      <c r="C180" s="13">
        <v>1.7629999999999999</v>
      </c>
    </row>
    <row r="181" spans="1:3" x14ac:dyDescent="0.15">
      <c r="A181" s="8">
        <v>45695</v>
      </c>
      <c r="B181" s="13">
        <v>1.42</v>
      </c>
      <c r="C181" s="13">
        <v>1.788</v>
      </c>
    </row>
    <row r="182" spans="1:3" x14ac:dyDescent="0.15">
      <c r="A182" s="8">
        <v>45702</v>
      </c>
      <c r="B182" s="13">
        <v>1.444</v>
      </c>
      <c r="C182" s="13">
        <v>1.8120000000000001</v>
      </c>
    </row>
    <row r="183" spans="1:3" x14ac:dyDescent="0.15">
      <c r="A183" s="8">
        <v>45709</v>
      </c>
      <c r="B183" s="13">
        <v>1.46</v>
      </c>
      <c r="C183" s="13">
        <v>1.8280000000000001</v>
      </c>
    </row>
    <row r="184" spans="1:3" x14ac:dyDescent="0.15">
      <c r="A184" s="8">
        <v>45716</v>
      </c>
      <c r="B184" s="13">
        <v>1.456</v>
      </c>
      <c r="C184" s="13">
        <v>1.8240000000000001</v>
      </c>
    </row>
    <row r="185" spans="1:3" x14ac:dyDescent="0.15">
      <c r="A185" s="8">
        <v>45723</v>
      </c>
      <c r="B185" s="13">
        <v>1.494</v>
      </c>
      <c r="C185" s="13">
        <v>1.8620000000000001</v>
      </c>
    </row>
    <row r="186" spans="1:3" x14ac:dyDescent="0.15">
      <c r="A186" s="8">
        <v>45730</v>
      </c>
      <c r="B186" s="13">
        <v>1.5580000000000001</v>
      </c>
      <c r="C186" s="13">
        <v>1.9259999999999999</v>
      </c>
    </row>
    <row r="187" spans="1:3" x14ac:dyDescent="0.15">
      <c r="A187" s="8">
        <v>45737</v>
      </c>
      <c r="B187" s="13">
        <v>1.5880000000000001</v>
      </c>
      <c r="C187" s="13">
        <v>1.956</v>
      </c>
    </row>
    <row r="188" spans="1:3" x14ac:dyDescent="0.15">
      <c r="A188" s="8">
        <v>45744</v>
      </c>
      <c r="B188" s="13">
        <v>1.6259999999999999</v>
      </c>
      <c r="C188" s="13">
        <v>1.994</v>
      </c>
    </row>
    <row r="189" spans="1:3" x14ac:dyDescent="0.15">
      <c r="A189" s="8">
        <v>45747</v>
      </c>
      <c r="B189" s="13">
        <v>1.605</v>
      </c>
      <c r="C189" s="13">
        <v>1.9730000000000001</v>
      </c>
    </row>
    <row r="190" spans="1:3" x14ac:dyDescent="0.15">
      <c r="A190" s="8">
        <v>45750</v>
      </c>
      <c r="B190" s="13">
        <v>1.6259999999999999</v>
      </c>
      <c r="C190" s="13">
        <v>1.994</v>
      </c>
    </row>
    <row r="191" spans="1:3" x14ac:dyDescent="0.15">
      <c r="A191" s="8">
        <v>45758</v>
      </c>
      <c r="B191" s="13">
        <v>1.518</v>
      </c>
      <c r="C191" s="13">
        <v>1.8859999999999999</v>
      </c>
    </row>
    <row r="192" spans="1:3" x14ac:dyDescent="0.15">
      <c r="A192" s="8">
        <v>45765</v>
      </c>
      <c r="B192" s="13">
        <v>1.5369999999999999</v>
      </c>
      <c r="C192" s="13">
        <v>1.905</v>
      </c>
    </row>
    <row r="193" spans="1:3" x14ac:dyDescent="0.15">
      <c r="A193" s="8">
        <v>45772</v>
      </c>
      <c r="B193" s="13">
        <v>1.575</v>
      </c>
      <c r="C193" s="13">
        <v>1.9430000000000001</v>
      </c>
    </row>
    <row r="194" spans="1:3" x14ac:dyDescent="0.15">
      <c r="A194" s="8">
        <v>45777</v>
      </c>
      <c r="B194" s="13">
        <v>1.5649999999999999</v>
      </c>
      <c r="C194" s="13">
        <v>1.9330000000000001</v>
      </c>
    </row>
    <row r="195" spans="1:3" x14ac:dyDescent="0.15">
      <c r="A195" s="8">
        <v>45786</v>
      </c>
      <c r="B195" s="13">
        <v>1.585</v>
      </c>
      <c r="C195" s="13">
        <v>1.9530000000000001</v>
      </c>
    </row>
    <row r="196" spans="1:3" x14ac:dyDescent="0.15">
      <c r="A196" s="8">
        <v>45793</v>
      </c>
      <c r="B196" s="13">
        <v>1.6020000000000001</v>
      </c>
      <c r="C196" s="13">
        <v>1.97</v>
      </c>
    </row>
    <row r="197" spans="1:3" x14ac:dyDescent="0.15">
      <c r="A197" s="8">
        <v>45800</v>
      </c>
      <c r="B197" s="13">
        <v>1.742</v>
      </c>
      <c r="C197" s="13">
        <v>2.11</v>
      </c>
    </row>
    <row r="198" spans="1:3" x14ac:dyDescent="0.15">
      <c r="A198" s="8">
        <v>45807</v>
      </c>
      <c r="B198" s="13">
        <v>1.7270000000000001</v>
      </c>
      <c r="C198" s="13">
        <v>2.0950000000000002</v>
      </c>
    </row>
    <row r="199" spans="1:3" x14ac:dyDescent="0.15">
      <c r="A199" s="8">
        <v>45808</v>
      </c>
      <c r="B199" s="13">
        <v>1.7270000000000001</v>
      </c>
      <c r="C199" s="13">
        <v>2.0950000000000002</v>
      </c>
    </row>
    <row r="200" spans="1:3" x14ac:dyDescent="0.15">
      <c r="A200" s="8">
        <v>45814</v>
      </c>
      <c r="B200" s="13">
        <v>1.756</v>
      </c>
      <c r="C200" s="13">
        <v>2.1240000000000001</v>
      </c>
    </row>
    <row r="201" spans="1:3" x14ac:dyDescent="0.15">
      <c r="A201" s="8">
        <v>45821</v>
      </c>
      <c r="B201" s="13">
        <v>1.819</v>
      </c>
      <c r="C201" s="13">
        <v>2.1869999999999998</v>
      </c>
    </row>
    <row r="202" spans="1:3" x14ac:dyDescent="0.15">
      <c r="A202" s="8">
        <v>45828</v>
      </c>
      <c r="B202" s="13">
        <v>1.7669999999999999</v>
      </c>
      <c r="C202" s="13">
        <v>2.1349999999999998</v>
      </c>
    </row>
    <row r="203" spans="1:3" x14ac:dyDescent="0.15">
      <c r="A203" s="8">
        <v>45835</v>
      </c>
      <c r="B203" s="13">
        <v>1.8049999999999999</v>
      </c>
      <c r="C203" s="13">
        <v>2.173</v>
      </c>
    </row>
    <row r="204" spans="1:3" x14ac:dyDescent="0.15">
      <c r="A204" s="8">
        <v>45838</v>
      </c>
      <c r="B204" s="13">
        <v>1.806</v>
      </c>
      <c r="C204" s="13">
        <v>2.1739999999999999</v>
      </c>
    </row>
    <row r="205" spans="1:3" x14ac:dyDescent="0.15">
      <c r="A205" s="8">
        <v>45842</v>
      </c>
      <c r="B205" s="13">
        <v>1.849</v>
      </c>
      <c r="C205" s="13">
        <v>2.2170000000000001</v>
      </c>
    </row>
    <row r="206" spans="1:3" x14ac:dyDescent="0.15">
      <c r="A206" s="8">
        <v>45849</v>
      </c>
      <c r="B206" s="13">
        <v>1.8380000000000001</v>
      </c>
      <c r="C206" s="13">
        <v>2.206</v>
      </c>
    </row>
    <row r="207" spans="1:3" x14ac:dyDescent="0.15">
      <c r="A207" s="9">
        <v>45856</v>
      </c>
      <c r="B207">
        <v>1.9159999999999999</v>
      </c>
      <c r="C207">
        <v>2.2839999999999998</v>
      </c>
    </row>
    <row r="208" spans="1:3" x14ac:dyDescent="0.15">
      <c r="A208" s="9">
        <v>45863</v>
      </c>
      <c r="B208">
        <v>1.9430000000000001</v>
      </c>
      <c r="C208">
        <v>2.3109999999999999</v>
      </c>
    </row>
    <row r="209" spans="1:3" x14ac:dyDescent="0.15">
      <c r="A209" s="9">
        <v>45869</v>
      </c>
      <c r="B209">
        <v>1.9330000000000001</v>
      </c>
      <c r="C209">
        <v>2.3010000000000002</v>
      </c>
    </row>
    <row r="210" spans="1:3" x14ac:dyDescent="0.15">
      <c r="A210" s="9">
        <v>45870</v>
      </c>
      <c r="B210">
        <v>1.927</v>
      </c>
      <c r="C210">
        <v>2.2949999999999999</v>
      </c>
    </row>
    <row r="211" spans="1:3" x14ac:dyDescent="0.15">
      <c r="A211" s="9">
        <v>45877</v>
      </c>
      <c r="B211">
        <v>1.9550000000000001</v>
      </c>
      <c r="C211">
        <v>2.323</v>
      </c>
    </row>
    <row r="212" spans="1:3" x14ac:dyDescent="0.15">
      <c r="A212" s="9">
        <v>45884</v>
      </c>
      <c r="B212">
        <v>1.974</v>
      </c>
      <c r="C212">
        <v>2.3420000000000001</v>
      </c>
    </row>
    <row r="213" spans="1:3" x14ac:dyDescent="0.15">
      <c r="A213" s="9">
        <v>45891</v>
      </c>
      <c r="B213">
        <v>1.9590000000000001</v>
      </c>
      <c r="C213">
        <v>2.327</v>
      </c>
    </row>
    <row r="214" spans="1:3" x14ac:dyDescent="0.15">
      <c r="A214" s="9">
        <v>45898</v>
      </c>
      <c r="B214">
        <v>1.9890000000000001</v>
      </c>
      <c r="C214">
        <v>2.3570000000000002</v>
      </c>
    </row>
    <row r="215" spans="1:3" x14ac:dyDescent="0.15">
      <c r="A215" s="9">
        <v>45900</v>
      </c>
      <c r="B215">
        <v>1.9890000000000001</v>
      </c>
      <c r="C215">
        <v>2.3570000000000002</v>
      </c>
    </row>
    <row r="216" spans="1:3" x14ac:dyDescent="0.15">
      <c r="A216" s="9">
        <v>45905</v>
      </c>
      <c r="B216">
        <v>2.0419999999999998</v>
      </c>
      <c r="C216">
        <v>2.41</v>
      </c>
    </row>
    <row r="217" spans="1:3" x14ac:dyDescent="0.15">
      <c r="A217" s="9">
        <v>45912</v>
      </c>
      <c r="B217">
        <v>2.0609999999999999</v>
      </c>
      <c r="C217">
        <v>2.4289999999999998</v>
      </c>
    </row>
    <row r="218" spans="1:3" x14ac:dyDescent="0.15">
      <c r="A218" s="9">
        <v>45919</v>
      </c>
      <c r="B218">
        <v>2.0409999999999999</v>
      </c>
      <c r="C218">
        <v>2.4089999999999998</v>
      </c>
    </row>
    <row r="219" spans="1:3" x14ac:dyDescent="0.15">
      <c r="A219" s="9">
        <v>45926</v>
      </c>
      <c r="B219">
        <v>2.0409999999999999</v>
      </c>
      <c r="C219">
        <v>2.4089999999999998</v>
      </c>
    </row>
    <row r="220" spans="1:3" x14ac:dyDescent="0.15">
      <c r="A220" s="9">
        <v>45930</v>
      </c>
      <c r="B220">
        <v>2.0529999999999999</v>
      </c>
      <c r="C220">
        <v>2.4209999999999998</v>
      </c>
    </row>
    <row r="221" spans="1:3" x14ac:dyDescent="0.15">
      <c r="A221" s="9">
        <v>45940</v>
      </c>
      <c r="B221">
        <v>2.0569999999999999</v>
      </c>
      <c r="C221">
        <v>2.4249999999999998</v>
      </c>
    </row>
    <row r="222" spans="1:3" x14ac:dyDescent="0.15">
      <c r="A222" s="9">
        <v>45947</v>
      </c>
      <c r="B222">
        <v>2.0339999999999998</v>
      </c>
      <c r="C222">
        <v>2.4020000000000001</v>
      </c>
    </row>
    <row r="223" spans="1:3" x14ac:dyDescent="0.15">
      <c r="A223" s="9">
        <v>45954</v>
      </c>
      <c r="B223">
        <v>2.0979999999999999</v>
      </c>
      <c r="C223">
        <v>2.4660000000000002</v>
      </c>
    </row>
    <row r="224" spans="1:3" x14ac:dyDescent="0.15">
      <c r="A224" s="9">
        <v>45961</v>
      </c>
      <c r="B224">
        <v>2.1030000000000002</v>
      </c>
      <c r="C224">
        <v>2.4710000000000001</v>
      </c>
    </row>
    <row r="225" spans="1:3" x14ac:dyDescent="0.15">
      <c r="A225" s="9">
        <v>45968</v>
      </c>
      <c r="B225">
        <v>2.1560000000000001</v>
      </c>
      <c r="C225">
        <v>2.524</v>
      </c>
    </row>
    <row r="226" spans="1:3" x14ac:dyDescent="0.15">
      <c r="A226" s="9">
        <v>45975</v>
      </c>
      <c r="B226">
        <v>2.2080000000000002</v>
      </c>
      <c r="C226">
        <v>2.5760000000000001</v>
      </c>
    </row>
    <row r="227" spans="1:3" x14ac:dyDescent="0.15">
      <c r="A227" s="9">
        <v>45982</v>
      </c>
      <c r="B227">
        <v>2.149</v>
      </c>
      <c r="C227">
        <v>2.5169999999999999</v>
      </c>
    </row>
    <row r="228" spans="1:3" x14ac:dyDescent="0.15">
      <c r="A228" s="9">
        <v>45989</v>
      </c>
      <c r="B228">
        <v>2.1629999999999998</v>
      </c>
      <c r="C228">
        <v>2.5310000000000001</v>
      </c>
    </row>
    <row r="229" spans="1:3" x14ac:dyDescent="0.15">
      <c r="A229" s="9">
        <v>45991</v>
      </c>
      <c r="B229">
        <v>2.1629999999999998</v>
      </c>
      <c r="C229">
        <v>2.5310000000000001</v>
      </c>
    </row>
    <row r="230" spans="1:3" x14ac:dyDescent="0.15">
      <c r="A230" s="9">
        <v>45996</v>
      </c>
      <c r="B230">
        <v>2.2309999999999999</v>
      </c>
      <c r="C230">
        <v>2.5990000000000002</v>
      </c>
    </row>
    <row r="231" spans="1:3" x14ac:dyDescent="0.15">
      <c r="A231" s="9">
        <v>46003</v>
      </c>
      <c r="B231">
        <v>2.1760000000000002</v>
      </c>
      <c r="C231">
        <v>2.544</v>
      </c>
    </row>
    <row r="232" spans="1:3" x14ac:dyDescent="0.15">
      <c r="A232" s="9">
        <v>46010</v>
      </c>
      <c r="B232">
        <v>2.1320000000000001</v>
      </c>
      <c r="C232">
        <v>2.5</v>
      </c>
    </row>
    <row r="233" spans="1:3" x14ac:dyDescent="0.15">
      <c r="A233" s="9">
        <v>46017</v>
      </c>
      <c r="B233">
        <v>2.1480000000000001</v>
      </c>
      <c r="C233">
        <v>2.516</v>
      </c>
    </row>
    <row r="234" spans="1:3" x14ac:dyDescent="0.15">
      <c r="A234" s="9">
        <v>46022</v>
      </c>
      <c r="B234">
        <v>2.1539999999999999</v>
      </c>
      <c r="C234">
        <v>2.5219999999999998</v>
      </c>
    </row>
    <row r="235" spans="1:3" x14ac:dyDescent="0.15">
      <c r="A235" s="9">
        <v>46031</v>
      </c>
      <c r="B235">
        <v>2.161</v>
      </c>
      <c r="C235">
        <v>2.5289999999999999</v>
      </c>
    </row>
    <row r="236" spans="1:3" x14ac:dyDescent="0.15">
      <c r="A236" s="9">
        <v>46038</v>
      </c>
      <c r="B236">
        <v>1.82</v>
      </c>
      <c r="C236">
        <v>2.5419999999999998</v>
      </c>
    </row>
    <row r="237" spans="1:3" x14ac:dyDescent="0.15">
      <c r="A237" s="9">
        <v>46045</v>
      </c>
      <c r="B237">
        <v>1.827</v>
      </c>
      <c r="C237">
        <v>2.5489999999999999</v>
      </c>
    </row>
    <row r="238" spans="1:3" x14ac:dyDescent="0.15">
      <c r="A238" s="9">
        <v>46052</v>
      </c>
      <c r="B238">
        <v>1.88</v>
      </c>
      <c r="C238">
        <v>2.6019999999999999</v>
      </c>
    </row>
    <row r="239" spans="1:3" x14ac:dyDescent="0.15">
      <c r="A239" s="9">
        <v>46053</v>
      </c>
      <c r="B239">
        <v>1.88</v>
      </c>
      <c r="C239">
        <v>2.6019999999999999</v>
      </c>
    </row>
    <row r="240" spans="1:3" x14ac:dyDescent="0.15">
      <c r="A240" s="9">
        <v>46059</v>
      </c>
      <c r="B240">
        <v>1.8720000000000001</v>
      </c>
      <c r="C240">
        <v>2.5939999999999999</v>
      </c>
    </row>
    <row r="241" spans="1:3" x14ac:dyDescent="0.15">
      <c r="A241" s="9">
        <v>46066</v>
      </c>
      <c r="B241">
        <v>1.8859999999999999</v>
      </c>
      <c r="C241">
        <v>2.6080000000000001</v>
      </c>
    </row>
    <row r="242" spans="1:3" x14ac:dyDescent="0.15">
      <c r="A242" s="9">
        <v>46080</v>
      </c>
      <c r="B242">
        <v>1.9179999999999999</v>
      </c>
      <c r="C242">
        <v>2.64</v>
      </c>
    </row>
    <row r="243" spans="1:3" x14ac:dyDescent="0.15">
      <c r="A243" s="9">
        <v>46081</v>
      </c>
      <c r="B243">
        <v>1.9179999999999999</v>
      </c>
      <c r="C243">
        <v>2.64</v>
      </c>
    </row>
    <row r="244" spans="1:3" x14ac:dyDescent="0.15">
      <c r="A244" s="9">
        <v>46087</v>
      </c>
      <c r="B244">
        <v>1.909</v>
      </c>
      <c r="C244">
        <v>2.6309999999999998</v>
      </c>
    </row>
    <row r="245" spans="1:3" x14ac:dyDescent="0.15">
      <c r="A245" s="9">
        <v>46094</v>
      </c>
      <c r="B245">
        <v>1.9510000000000001</v>
      </c>
      <c r="C245">
        <v>2.673</v>
      </c>
    </row>
    <row r="246" spans="1:3" x14ac:dyDescent="0.15">
      <c r="A246" s="9">
        <v>46101</v>
      </c>
      <c r="B246">
        <v>1.905</v>
      </c>
      <c r="C246">
        <v>2.6269999999999998</v>
      </c>
    </row>
    <row r="247" spans="1:3" x14ac:dyDescent="0.15">
      <c r="A247" s="9">
        <v>46108</v>
      </c>
      <c r="B247">
        <v>1.885</v>
      </c>
      <c r="C247">
        <v>2.6070000000000002</v>
      </c>
    </row>
  </sheetData>
  <phoneticPr fontId="5" type="noConversion"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6D38-9DC2-4F70-AE34-866AB5942541}">
  <sheetPr codeName="Sheet184"/>
  <dimension ref="A1:C125"/>
  <sheetViews>
    <sheetView topLeftCell="A86" workbookViewId="0">
      <selection activeCell="K104" sqref="K104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45233</v>
      </c>
      <c r="B2" s="13">
        <v>1.5076000000000001</v>
      </c>
      <c r="C2" s="13">
        <v>1.5076000000000001</v>
      </c>
    </row>
    <row r="3" spans="1:3" x14ac:dyDescent="0.15">
      <c r="A3" s="8">
        <v>45240</v>
      </c>
      <c r="B3" s="13">
        <v>1.5384</v>
      </c>
      <c r="C3" s="13">
        <v>1.5384</v>
      </c>
    </row>
    <row r="4" spans="1:3" x14ac:dyDescent="0.15">
      <c r="A4" s="8">
        <v>45247</v>
      </c>
      <c r="B4" s="13">
        <v>1.5719000000000001</v>
      </c>
      <c r="C4" s="13">
        <v>1.5719000000000001</v>
      </c>
    </row>
    <row r="5" spans="1:3" x14ac:dyDescent="0.15">
      <c r="A5" s="8">
        <v>45254</v>
      </c>
      <c r="B5" s="13">
        <v>1.5632999999999999</v>
      </c>
      <c r="C5" s="13">
        <v>1.5632999999999999</v>
      </c>
    </row>
    <row r="6" spans="1:3" x14ac:dyDescent="0.15">
      <c r="A6" s="8">
        <v>45261</v>
      </c>
      <c r="B6" s="13">
        <v>1.5759000000000001</v>
      </c>
      <c r="C6" s="13">
        <v>1.5759000000000001</v>
      </c>
    </row>
    <row r="7" spans="1:3" x14ac:dyDescent="0.15">
      <c r="A7" s="8">
        <v>45268</v>
      </c>
      <c r="B7" s="13">
        <v>1.5456000000000001</v>
      </c>
      <c r="C7" s="13">
        <v>1.5456000000000001</v>
      </c>
    </row>
    <row r="8" spans="1:3" x14ac:dyDescent="0.15">
      <c r="A8" s="8">
        <v>45275</v>
      </c>
      <c r="B8" s="13">
        <v>1.5468999999999999</v>
      </c>
      <c r="C8" s="13">
        <v>1.5468999999999999</v>
      </c>
    </row>
    <row r="9" spans="1:3" x14ac:dyDescent="0.15">
      <c r="A9" s="8">
        <v>45282</v>
      </c>
      <c r="B9" s="13">
        <v>1.4997</v>
      </c>
      <c r="C9" s="13">
        <v>1.4997</v>
      </c>
    </row>
    <row r="10" spans="1:3" x14ac:dyDescent="0.15">
      <c r="A10" s="8">
        <v>45289</v>
      </c>
      <c r="B10" s="13">
        <v>1.5397000000000001</v>
      </c>
      <c r="C10" s="13">
        <v>1.5397000000000001</v>
      </c>
    </row>
    <row r="11" spans="1:3" x14ac:dyDescent="0.15">
      <c r="A11" s="8">
        <v>45296</v>
      </c>
      <c r="B11" s="13">
        <v>1.5002</v>
      </c>
      <c r="C11" s="13">
        <v>1.5002</v>
      </c>
    </row>
    <row r="12" spans="1:3" x14ac:dyDescent="0.15">
      <c r="A12" s="8">
        <v>45303</v>
      </c>
      <c r="B12" s="13">
        <v>1.4932000000000001</v>
      </c>
      <c r="C12" s="13">
        <v>1.4932000000000001</v>
      </c>
    </row>
    <row r="13" spans="1:3" x14ac:dyDescent="0.15">
      <c r="A13" s="8">
        <v>45310</v>
      </c>
      <c r="B13" s="13">
        <v>1.4226000000000001</v>
      </c>
      <c r="C13" s="13">
        <v>1.4226000000000001</v>
      </c>
    </row>
    <row r="14" spans="1:3" x14ac:dyDescent="0.15">
      <c r="A14" s="8">
        <v>45317</v>
      </c>
      <c r="B14" s="13">
        <v>1.4248000000000001</v>
      </c>
      <c r="C14" s="13">
        <v>1.4248000000000001</v>
      </c>
    </row>
    <row r="15" spans="1:3" x14ac:dyDescent="0.15">
      <c r="A15" s="8">
        <v>45324</v>
      </c>
      <c r="B15" s="13">
        <v>1.2103999999999999</v>
      </c>
      <c r="C15" s="13">
        <v>1.2103999999999999</v>
      </c>
    </row>
    <row r="16" spans="1:3" x14ac:dyDescent="0.15">
      <c r="A16" s="8">
        <v>45330</v>
      </c>
      <c r="B16" s="13">
        <v>1.2779</v>
      </c>
      <c r="C16" s="13">
        <v>1.2779</v>
      </c>
    </row>
    <row r="17" spans="1:3" x14ac:dyDescent="0.15">
      <c r="A17" s="8">
        <v>45345</v>
      </c>
      <c r="B17" s="13">
        <v>1.4085000000000001</v>
      </c>
      <c r="C17" s="13">
        <v>1.4085000000000001</v>
      </c>
    </row>
    <row r="18" spans="1:3" x14ac:dyDescent="0.15">
      <c r="A18" s="8">
        <v>45352</v>
      </c>
      <c r="B18" s="13">
        <v>1.4639</v>
      </c>
      <c r="C18" s="13">
        <v>1.4639</v>
      </c>
    </row>
    <row r="19" spans="1:3" x14ac:dyDescent="0.15">
      <c r="A19" s="8">
        <v>45359</v>
      </c>
      <c r="B19" s="13">
        <v>1.4531000000000001</v>
      </c>
      <c r="C19" s="13">
        <v>1.4531000000000001</v>
      </c>
    </row>
    <row r="20" spans="1:3" x14ac:dyDescent="0.15">
      <c r="A20" s="8">
        <v>45366</v>
      </c>
      <c r="B20" s="13">
        <v>1.5061</v>
      </c>
      <c r="C20" s="13">
        <v>1.5061</v>
      </c>
    </row>
    <row r="21" spans="1:3" x14ac:dyDescent="0.15">
      <c r="A21" s="8">
        <v>45373</v>
      </c>
      <c r="B21" s="13">
        <v>1.5158</v>
      </c>
      <c r="C21" s="13">
        <v>1.5158</v>
      </c>
    </row>
    <row r="22" spans="1:3" x14ac:dyDescent="0.15">
      <c r="A22" s="8">
        <v>45380</v>
      </c>
      <c r="B22" s="13">
        <v>1.4776</v>
      </c>
      <c r="C22" s="13">
        <v>1.4776</v>
      </c>
    </row>
    <row r="23" spans="1:3" x14ac:dyDescent="0.15">
      <c r="A23" s="8">
        <v>45385</v>
      </c>
      <c r="B23" s="13">
        <v>1.5004999999999999</v>
      </c>
      <c r="C23" s="13">
        <v>1.5004999999999999</v>
      </c>
    </row>
    <row r="24" spans="1:3" x14ac:dyDescent="0.15">
      <c r="A24" s="8">
        <v>45394</v>
      </c>
      <c r="B24" s="13">
        <v>1.4541999999999999</v>
      </c>
      <c r="C24" s="13">
        <v>1.4541999999999999</v>
      </c>
    </row>
    <row r="25" spans="1:3" x14ac:dyDescent="0.15">
      <c r="A25" s="8">
        <v>45401</v>
      </c>
      <c r="B25" s="13">
        <v>1.4510000000000001</v>
      </c>
      <c r="C25" s="13">
        <v>1.4510000000000001</v>
      </c>
    </row>
    <row r="26" spans="1:3" x14ac:dyDescent="0.15">
      <c r="A26" s="8">
        <v>45408</v>
      </c>
      <c r="B26" s="13">
        <v>1.5047999999999999</v>
      </c>
      <c r="C26" s="13">
        <v>1.5047999999999999</v>
      </c>
    </row>
    <row r="27" spans="1:3" x14ac:dyDescent="0.15">
      <c r="A27" s="8">
        <v>45412</v>
      </c>
      <c r="B27" s="13">
        <v>1.5334000000000001</v>
      </c>
      <c r="C27" s="13">
        <v>1.5334000000000001</v>
      </c>
    </row>
    <row r="28" spans="1:3" x14ac:dyDescent="0.15">
      <c r="A28" s="8">
        <v>45422</v>
      </c>
      <c r="B28" s="13">
        <v>1.5529999999999999</v>
      </c>
      <c r="C28" s="13">
        <v>1.5529999999999999</v>
      </c>
    </row>
    <row r="29" spans="1:3" x14ac:dyDescent="0.15">
      <c r="A29" s="8">
        <v>45429</v>
      </c>
      <c r="B29" s="13">
        <v>1.5541</v>
      </c>
      <c r="C29" s="13">
        <v>1.5541</v>
      </c>
    </row>
    <row r="30" spans="1:3" x14ac:dyDescent="0.15">
      <c r="A30" s="8">
        <v>45436</v>
      </c>
      <c r="B30" s="13">
        <v>1.5047999999999999</v>
      </c>
      <c r="C30" s="13">
        <v>1.5047999999999999</v>
      </c>
    </row>
    <row r="31" spans="1:3" x14ac:dyDescent="0.15">
      <c r="A31" s="8">
        <v>45443</v>
      </c>
      <c r="B31" s="13">
        <v>1.5163</v>
      </c>
      <c r="C31" s="13">
        <v>1.5163</v>
      </c>
    </row>
    <row r="32" spans="1:3" x14ac:dyDescent="0.15">
      <c r="A32" s="8">
        <v>45450</v>
      </c>
      <c r="B32" s="13">
        <v>1.4555</v>
      </c>
      <c r="C32" s="13">
        <v>1.4555</v>
      </c>
    </row>
    <row r="33" spans="1:3" x14ac:dyDescent="0.15">
      <c r="A33" s="8">
        <v>45457</v>
      </c>
      <c r="B33" s="13">
        <v>1.4723999999999999</v>
      </c>
      <c r="C33" s="13">
        <v>1.4723999999999999</v>
      </c>
    </row>
    <row r="34" spans="1:3" x14ac:dyDescent="0.15">
      <c r="A34" s="8">
        <v>45464</v>
      </c>
      <c r="B34" s="13">
        <v>1.4404999999999999</v>
      </c>
      <c r="C34" s="13">
        <v>1.4404999999999999</v>
      </c>
    </row>
    <row r="35" spans="1:3" x14ac:dyDescent="0.15">
      <c r="A35" s="8">
        <v>45471</v>
      </c>
      <c r="B35" s="13">
        <v>1.4140999999999999</v>
      </c>
      <c r="C35" s="13">
        <v>1.4140999999999999</v>
      </c>
    </row>
    <row r="36" spans="1:3" x14ac:dyDescent="0.15">
      <c r="A36" s="8">
        <v>45478</v>
      </c>
      <c r="B36" s="13">
        <v>1.3889</v>
      </c>
      <c r="C36" s="13">
        <v>1.3889</v>
      </c>
    </row>
    <row r="37" spans="1:3" x14ac:dyDescent="0.15">
      <c r="A37" s="8">
        <v>45485</v>
      </c>
      <c r="B37" s="13">
        <v>1.4139999999999999</v>
      </c>
      <c r="C37" s="13">
        <v>1.4139999999999999</v>
      </c>
    </row>
    <row r="38" spans="1:3" x14ac:dyDescent="0.15">
      <c r="A38" s="8">
        <v>45492</v>
      </c>
      <c r="B38" s="13">
        <v>1.4003000000000001</v>
      </c>
      <c r="C38" s="13">
        <v>1.4003000000000001</v>
      </c>
    </row>
    <row r="39" spans="1:3" x14ac:dyDescent="0.15">
      <c r="A39" s="8">
        <v>45499</v>
      </c>
      <c r="B39" s="13">
        <v>1.3789</v>
      </c>
      <c r="C39" s="13">
        <v>1.3789</v>
      </c>
    </row>
    <row r="40" spans="1:3" x14ac:dyDescent="0.15">
      <c r="A40" s="8">
        <v>45506</v>
      </c>
      <c r="B40" s="13">
        <v>1.427</v>
      </c>
      <c r="C40" s="13">
        <v>1.427</v>
      </c>
    </row>
    <row r="41" spans="1:3" x14ac:dyDescent="0.15">
      <c r="A41" s="8">
        <v>45513</v>
      </c>
      <c r="B41" s="13">
        <v>1.4054</v>
      </c>
      <c r="C41" s="13">
        <v>1.4054</v>
      </c>
    </row>
    <row r="42" spans="1:3" x14ac:dyDescent="0.15">
      <c r="A42" s="8">
        <v>45520</v>
      </c>
      <c r="B42" s="13">
        <v>1.4020999999999999</v>
      </c>
      <c r="C42" s="13">
        <v>1.4020999999999999</v>
      </c>
    </row>
    <row r="43" spans="1:3" x14ac:dyDescent="0.15">
      <c r="A43" s="8">
        <v>45527</v>
      </c>
      <c r="B43" s="13">
        <v>1.3522000000000001</v>
      </c>
      <c r="C43" s="13">
        <v>1.3522000000000001</v>
      </c>
    </row>
    <row r="44" spans="1:3" x14ac:dyDescent="0.15">
      <c r="A44" s="8">
        <v>45534</v>
      </c>
      <c r="B44" s="13">
        <v>1.3946000000000001</v>
      </c>
      <c r="C44" s="13">
        <v>1.3946000000000001</v>
      </c>
    </row>
    <row r="45" spans="1:3" x14ac:dyDescent="0.15">
      <c r="A45" s="8">
        <v>45541</v>
      </c>
      <c r="B45" s="13">
        <v>1.3613999999999999</v>
      </c>
      <c r="C45" s="13">
        <v>1.3613999999999999</v>
      </c>
    </row>
    <row r="46" spans="1:3" x14ac:dyDescent="0.15">
      <c r="A46" s="8">
        <v>45548</v>
      </c>
      <c r="B46" s="13">
        <v>1.3378000000000001</v>
      </c>
      <c r="C46" s="13">
        <v>1.3378000000000001</v>
      </c>
    </row>
    <row r="47" spans="1:3" x14ac:dyDescent="0.15">
      <c r="A47" s="8">
        <v>45555</v>
      </c>
      <c r="B47" s="13">
        <v>1.3537999999999999</v>
      </c>
      <c r="C47" s="13">
        <v>1.3537999999999999</v>
      </c>
    </row>
    <row r="48" spans="1:3" x14ac:dyDescent="0.15">
      <c r="A48" s="8">
        <v>45562</v>
      </c>
      <c r="B48" s="13">
        <v>1.5727</v>
      </c>
      <c r="C48" s="13">
        <v>1.5727</v>
      </c>
    </row>
    <row r="49" spans="1:3" x14ac:dyDescent="0.15">
      <c r="A49" s="8">
        <v>45565</v>
      </c>
      <c r="B49" s="13">
        <v>1.7503</v>
      </c>
      <c r="C49" s="13">
        <v>1.7503</v>
      </c>
    </row>
    <row r="50" spans="1:3" x14ac:dyDescent="0.15">
      <c r="A50" s="8">
        <v>45576</v>
      </c>
      <c r="B50" s="13">
        <v>1.6833</v>
      </c>
      <c r="C50" s="13">
        <v>1.6833</v>
      </c>
    </row>
    <row r="51" spans="1:3" x14ac:dyDescent="0.15">
      <c r="A51" s="8">
        <v>45583</v>
      </c>
      <c r="B51" s="13">
        <v>1.7582</v>
      </c>
      <c r="C51" s="13">
        <v>1.7582</v>
      </c>
    </row>
    <row r="52" spans="1:3" x14ac:dyDescent="0.15">
      <c r="A52" s="8">
        <v>45590</v>
      </c>
      <c r="B52" s="13">
        <v>1.8473999999999999</v>
      </c>
      <c r="C52" s="13">
        <v>1.8473999999999999</v>
      </c>
    </row>
    <row r="53" spans="1:3" x14ac:dyDescent="0.15">
      <c r="A53" s="8">
        <v>45597</v>
      </c>
      <c r="B53" s="13">
        <v>1.8315999999999999</v>
      </c>
      <c r="C53" s="13">
        <v>1.8315999999999999</v>
      </c>
    </row>
    <row r="54" spans="1:3" x14ac:dyDescent="0.15">
      <c r="A54" s="8">
        <v>45604</v>
      </c>
      <c r="B54" s="13">
        <v>2.0124</v>
      </c>
      <c r="C54" s="13">
        <v>2.0124</v>
      </c>
    </row>
    <row r="55" spans="1:3" x14ac:dyDescent="0.15">
      <c r="A55" s="8">
        <v>45611</v>
      </c>
      <c r="B55" s="13">
        <v>1.9588000000000001</v>
      </c>
      <c r="C55" s="13">
        <v>1.9588000000000001</v>
      </c>
    </row>
    <row r="56" spans="1:3" x14ac:dyDescent="0.15">
      <c r="A56" s="8">
        <v>45618</v>
      </c>
      <c r="B56" s="13">
        <v>1.9318</v>
      </c>
      <c r="C56" s="13">
        <v>1.9318</v>
      </c>
    </row>
    <row r="57" spans="1:3" x14ac:dyDescent="0.15">
      <c r="A57" s="8">
        <v>45625</v>
      </c>
      <c r="B57" s="13">
        <v>1.9939</v>
      </c>
      <c r="C57" s="13">
        <v>1.9939</v>
      </c>
    </row>
    <row r="58" spans="1:3" x14ac:dyDescent="0.15">
      <c r="A58" s="8">
        <v>45632</v>
      </c>
      <c r="B58" s="13">
        <v>2.0646</v>
      </c>
      <c r="C58" s="13">
        <v>2.0646</v>
      </c>
    </row>
    <row r="59" spans="1:3" x14ac:dyDescent="0.15">
      <c r="A59" s="8">
        <v>45639</v>
      </c>
      <c r="B59" s="13">
        <v>2.0767000000000002</v>
      </c>
      <c r="C59" s="13">
        <v>2.0767000000000002</v>
      </c>
    </row>
    <row r="60" spans="1:3" x14ac:dyDescent="0.15">
      <c r="A60" s="8">
        <v>45646</v>
      </c>
      <c r="B60" s="13">
        <v>2.0497000000000001</v>
      </c>
      <c r="C60" s="13">
        <v>2.0497000000000001</v>
      </c>
    </row>
    <row r="61" spans="1:3" x14ac:dyDescent="0.15">
      <c r="A61" s="8">
        <v>45653</v>
      </c>
      <c r="B61" s="13">
        <v>1.1071</v>
      </c>
      <c r="C61" s="13">
        <v>2.0259999999999998</v>
      </c>
    </row>
    <row r="62" spans="1:3" x14ac:dyDescent="0.15">
      <c r="A62" s="8">
        <v>45660</v>
      </c>
      <c r="B62" s="13">
        <v>1.0161</v>
      </c>
      <c r="C62" s="13">
        <v>1.9350000000000001</v>
      </c>
    </row>
    <row r="63" spans="1:3" x14ac:dyDescent="0.15">
      <c r="A63" s="8">
        <v>45667</v>
      </c>
      <c r="B63" s="13">
        <v>1.0058</v>
      </c>
      <c r="C63" s="13">
        <v>1.9247000000000001</v>
      </c>
    </row>
    <row r="64" spans="1:3" x14ac:dyDescent="0.15">
      <c r="A64" s="8">
        <v>45674</v>
      </c>
      <c r="B64" s="13">
        <v>1.0603</v>
      </c>
      <c r="C64" s="13">
        <v>1.9792000000000001</v>
      </c>
    </row>
    <row r="65" spans="1:3" x14ac:dyDescent="0.15">
      <c r="A65" s="8">
        <v>45681</v>
      </c>
      <c r="B65" s="13">
        <v>1.0656000000000001</v>
      </c>
      <c r="C65" s="13">
        <v>1.9844999999999999</v>
      </c>
    </row>
    <row r="66" spans="1:3" x14ac:dyDescent="0.15">
      <c r="A66" s="8">
        <v>45684</v>
      </c>
      <c r="B66" s="13">
        <v>1.0525</v>
      </c>
      <c r="C66" s="13">
        <v>1.9714</v>
      </c>
    </row>
    <row r="67" spans="1:3" x14ac:dyDescent="0.15">
      <c r="A67" s="8">
        <v>45695</v>
      </c>
      <c r="B67" s="13">
        <v>1.1093</v>
      </c>
      <c r="C67" s="13">
        <v>2.0282</v>
      </c>
    </row>
    <row r="68" spans="1:3" x14ac:dyDescent="0.15">
      <c r="A68" s="8">
        <v>45702</v>
      </c>
      <c r="B68" s="13">
        <v>1.1333</v>
      </c>
      <c r="C68" s="13">
        <v>2.0522</v>
      </c>
    </row>
    <row r="69" spans="1:3" x14ac:dyDescent="0.15">
      <c r="A69" s="8">
        <v>45709</v>
      </c>
      <c r="B69" s="13">
        <v>1.1661999999999999</v>
      </c>
      <c r="C69" s="13">
        <v>2.0851000000000002</v>
      </c>
    </row>
    <row r="70" spans="1:3" x14ac:dyDescent="0.15">
      <c r="A70" s="8">
        <v>45716</v>
      </c>
      <c r="B70" s="13">
        <v>1.1347</v>
      </c>
      <c r="C70" s="13">
        <v>2.0535999999999999</v>
      </c>
    </row>
    <row r="71" spans="1:3" x14ac:dyDescent="0.15">
      <c r="A71" s="8">
        <v>45723</v>
      </c>
      <c r="B71" s="13">
        <v>1.1878</v>
      </c>
      <c r="C71" s="13">
        <v>2.1067</v>
      </c>
    </row>
    <row r="72" spans="1:3" x14ac:dyDescent="0.15">
      <c r="A72" s="8">
        <v>45730</v>
      </c>
      <c r="B72" s="13">
        <v>1.2067000000000001</v>
      </c>
      <c r="C72" s="13">
        <v>2.1255999999999999</v>
      </c>
    </row>
    <row r="73" spans="1:3" x14ac:dyDescent="0.15">
      <c r="A73" s="8">
        <v>45737</v>
      </c>
      <c r="B73" s="13">
        <v>1.1839999999999999</v>
      </c>
      <c r="C73" s="13">
        <v>2.1029</v>
      </c>
    </row>
    <row r="74" spans="1:3" x14ac:dyDescent="0.15">
      <c r="A74" s="8">
        <v>45744</v>
      </c>
      <c r="B74" s="13">
        <v>1.1616</v>
      </c>
      <c r="C74" s="13">
        <v>2.0804999999999998</v>
      </c>
    </row>
    <row r="75" spans="1:3" x14ac:dyDescent="0.15">
      <c r="A75" s="8">
        <v>45750</v>
      </c>
      <c r="B75" s="13">
        <v>1.1514</v>
      </c>
      <c r="C75" s="13">
        <v>2.0703</v>
      </c>
    </row>
    <row r="76" spans="1:3" x14ac:dyDescent="0.15">
      <c r="A76" s="8">
        <v>45758</v>
      </c>
      <c r="B76" s="13">
        <v>1.0931</v>
      </c>
      <c r="C76" s="13">
        <v>2.012</v>
      </c>
    </row>
    <row r="77" spans="1:3" x14ac:dyDescent="0.15">
      <c r="A77" s="8">
        <v>45765</v>
      </c>
      <c r="B77" s="13">
        <v>1.0954999999999999</v>
      </c>
      <c r="C77" s="13">
        <v>2.0144000000000002</v>
      </c>
    </row>
    <row r="78" spans="1:3" x14ac:dyDescent="0.15">
      <c r="A78" s="8">
        <v>45772</v>
      </c>
      <c r="B78" s="13">
        <v>1.1264000000000001</v>
      </c>
      <c r="C78" s="13">
        <v>2.0453000000000001</v>
      </c>
    </row>
    <row r="79" spans="1:3" x14ac:dyDescent="0.15">
      <c r="A79" s="8">
        <v>45777</v>
      </c>
      <c r="B79" s="13">
        <v>1.1326000000000001</v>
      </c>
      <c r="C79" s="13">
        <v>2.0514999999999999</v>
      </c>
    </row>
    <row r="80" spans="1:3" x14ac:dyDescent="0.15">
      <c r="A80" s="8">
        <v>45786</v>
      </c>
      <c r="B80" s="13">
        <v>1.1669</v>
      </c>
      <c r="C80" s="13">
        <v>2.0857999999999999</v>
      </c>
    </row>
    <row r="81" spans="1:3" x14ac:dyDescent="0.15">
      <c r="A81" s="8">
        <v>45793</v>
      </c>
      <c r="B81" s="13">
        <v>1.1752</v>
      </c>
      <c r="C81" s="13">
        <v>2.0941000000000001</v>
      </c>
    </row>
    <row r="82" spans="1:3" x14ac:dyDescent="0.15">
      <c r="A82" s="8">
        <v>45800</v>
      </c>
      <c r="B82" s="13">
        <v>1.163</v>
      </c>
      <c r="C82" s="13">
        <v>2.0819000000000001</v>
      </c>
    </row>
    <row r="83" spans="1:3" x14ac:dyDescent="0.15">
      <c r="A83" s="8">
        <v>45807</v>
      </c>
      <c r="B83" s="13">
        <v>1.1698</v>
      </c>
      <c r="C83" s="13">
        <v>2.0886999999999998</v>
      </c>
    </row>
    <row r="84" spans="1:3" x14ac:dyDescent="0.15">
      <c r="A84" s="8">
        <v>45814</v>
      </c>
      <c r="B84" s="13">
        <v>1.1972</v>
      </c>
      <c r="C84" s="13">
        <v>2.1160999999999999</v>
      </c>
    </row>
    <row r="85" spans="1:3" x14ac:dyDescent="0.15">
      <c r="A85" s="8">
        <v>45821</v>
      </c>
      <c r="B85" s="13">
        <v>1.1914</v>
      </c>
      <c r="C85" s="13">
        <v>2.1103000000000001</v>
      </c>
    </row>
    <row r="86" spans="1:3" x14ac:dyDescent="0.15">
      <c r="A86" s="8">
        <v>45828</v>
      </c>
      <c r="B86" s="13">
        <v>1.1783999999999999</v>
      </c>
      <c r="C86" s="13">
        <v>2.0973000000000002</v>
      </c>
    </row>
    <row r="87" spans="1:3" x14ac:dyDescent="0.15">
      <c r="A87" s="8">
        <v>45835</v>
      </c>
      <c r="B87" s="13">
        <v>1.2306999999999999</v>
      </c>
      <c r="C87" s="13">
        <v>2.1496</v>
      </c>
    </row>
    <row r="88" spans="1:3" x14ac:dyDescent="0.15">
      <c r="A88" s="8">
        <v>45842</v>
      </c>
      <c r="B88" s="13">
        <v>1.2418</v>
      </c>
      <c r="C88" s="13">
        <v>2.1606999999999998</v>
      </c>
    </row>
    <row r="89" spans="1:3" x14ac:dyDescent="0.15">
      <c r="A89" s="8">
        <v>45849</v>
      </c>
      <c r="B89" s="13">
        <v>1.2748999999999999</v>
      </c>
      <c r="C89" s="13">
        <v>2.1938</v>
      </c>
    </row>
    <row r="90" spans="1:3" x14ac:dyDescent="0.15">
      <c r="A90" s="8">
        <v>45856</v>
      </c>
      <c r="B90" s="13">
        <v>1.2968</v>
      </c>
      <c r="C90" s="13">
        <v>2.2157</v>
      </c>
    </row>
    <row r="91" spans="1:3" x14ac:dyDescent="0.15">
      <c r="A91" s="8">
        <v>45863</v>
      </c>
      <c r="B91" s="13">
        <v>1.3295999999999999</v>
      </c>
      <c r="C91" s="13">
        <v>2.2484999999999999</v>
      </c>
    </row>
    <row r="92" spans="1:3" x14ac:dyDescent="0.15">
      <c r="A92" s="8">
        <v>45870</v>
      </c>
      <c r="B92" s="13">
        <v>1.3232999999999999</v>
      </c>
      <c r="C92" s="13">
        <v>2.2422</v>
      </c>
    </row>
    <row r="93" spans="1:3" x14ac:dyDescent="0.15">
      <c r="A93" s="8">
        <v>45877</v>
      </c>
      <c r="B93" s="13">
        <v>1.3587</v>
      </c>
      <c r="C93" s="13">
        <v>2.2776000000000001</v>
      </c>
    </row>
    <row r="94" spans="1:3" x14ac:dyDescent="0.15">
      <c r="A94" s="8">
        <v>45884</v>
      </c>
      <c r="B94" s="13">
        <v>1.4091</v>
      </c>
      <c r="C94" s="13">
        <v>2.3279999999999998</v>
      </c>
    </row>
    <row r="95" spans="1:3" x14ac:dyDescent="0.15">
      <c r="A95" s="8">
        <v>45891</v>
      </c>
      <c r="B95" s="13">
        <v>1.4574</v>
      </c>
      <c r="C95" s="13">
        <v>2.3763000000000001</v>
      </c>
    </row>
    <row r="96" spans="1:3" x14ac:dyDescent="0.15">
      <c r="A96" s="8">
        <v>45898</v>
      </c>
      <c r="B96" s="13">
        <v>1.4732000000000001</v>
      </c>
      <c r="C96" s="13">
        <v>2.3921000000000001</v>
      </c>
    </row>
    <row r="97" spans="1:3" x14ac:dyDescent="0.15">
      <c r="A97" s="8">
        <v>45905</v>
      </c>
      <c r="B97" s="13">
        <v>1.4474</v>
      </c>
      <c r="C97" s="13">
        <v>2.3662999999999998</v>
      </c>
    </row>
    <row r="98" spans="1:3" x14ac:dyDescent="0.15">
      <c r="A98" s="8">
        <v>45912</v>
      </c>
      <c r="B98" s="13">
        <v>1.4902</v>
      </c>
      <c r="C98" s="13">
        <v>2.4091</v>
      </c>
    </row>
    <row r="99" spans="1:3" x14ac:dyDescent="0.15">
      <c r="A99" s="8">
        <v>45919</v>
      </c>
      <c r="B99" s="13">
        <v>1.4946999999999999</v>
      </c>
      <c r="C99" s="13">
        <v>2.4136000000000002</v>
      </c>
    </row>
    <row r="100" spans="1:3" x14ac:dyDescent="0.15">
      <c r="A100" s="8">
        <v>45926</v>
      </c>
      <c r="B100" s="13">
        <v>1.4908999999999999</v>
      </c>
      <c r="C100" s="13">
        <v>2.4098000000000002</v>
      </c>
    </row>
    <row r="101" spans="1:3" x14ac:dyDescent="0.15">
      <c r="A101" s="8">
        <v>45930</v>
      </c>
      <c r="B101" s="13">
        <v>1.5301</v>
      </c>
      <c r="C101" s="13">
        <v>2.4489999999999998</v>
      </c>
    </row>
    <row r="102" spans="1:3" x14ac:dyDescent="0.15">
      <c r="A102" s="8">
        <v>45940</v>
      </c>
      <c r="B102" s="13">
        <v>1.5179</v>
      </c>
      <c r="C102" s="13">
        <v>2.4367999999999999</v>
      </c>
    </row>
    <row r="103" spans="1:3" x14ac:dyDescent="0.15">
      <c r="A103" s="8">
        <v>45947</v>
      </c>
      <c r="B103" s="13">
        <v>1.4541999999999999</v>
      </c>
      <c r="C103" s="13">
        <v>2.3731</v>
      </c>
    </row>
    <row r="104" spans="1:3" x14ac:dyDescent="0.15">
      <c r="A104" s="8">
        <v>45954</v>
      </c>
      <c r="B104" s="13">
        <v>1.5149999999999999</v>
      </c>
      <c r="C104" s="13">
        <v>2.4339</v>
      </c>
    </row>
    <row r="105" spans="1:3" x14ac:dyDescent="0.15">
      <c r="A105" s="8">
        <v>45961</v>
      </c>
      <c r="B105" s="13">
        <v>1.5362</v>
      </c>
      <c r="C105" s="13">
        <v>2.4550999999999998</v>
      </c>
    </row>
    <row r="106" spans="1:3" x14ac:dyDescent="0.15">
      <c r="A106" s="8">
        <v>45968</v>
      </c>
      <c r="B106" s="13">
        <v>1.548</v>
      </c>
      <c r="C106" s="13">
        <v>2.4668999999999999</v>
      </c>
    </row>
    <row r="107" spans="1:3" x14ac:dyDescent="0.15">
      <c r="A107" s="8">
        <v>45975</v>
      </c>
      <c r="B107" s="13">
        <v>1.5443</v>
      </c>
      <c r="C107" s="13">
        <v>2.4632000000000001</v>
      </c>
    </row>
    <row r="108" spans="1:3" x14ac:dyDescent="0.15">
      <c r="A108" s="8">
        <v>45982</v>
      </c>
      <c r="B108" s="13">
        <v>1.4493</v>
      </c>
      <c r="C108" s="13">
        <v>2.3681999999999999</v>
      </c>
    </row>
    <row r="109" spans="1:3" x14ac:dyDescent="0.15">
      <c r="A109" s="8">
        <v>45989</v>
      </c>
      <c r="B109" s="13">
        <v>1.5073000000000001</v>
      </c>
      <c r="C109" s="13">
        <v>2.4262000000000001</v>
      </c>
    </row>
    <row r="110" spans="1:3" x14ac:dyDescent="0.15">
      <c r="A110" s="8">
        <v>45996</v>
      </c>
      <c r="B110" s="13">
        <v>1.5106999999999999</v>
      </c>
      <c r="C110" s="13">
        <v>2.4296000000000002</v>
      </c>
    </row>
    <row r="111" spans="1:3" x14ac:dyDescent="0.15">
      <c r="A111" s="8">
        <v>46003</v>
      </c>
      <c r="B111" s="13">
        <v>1.5190999999999999</v>
      </c>
      <c r="C111" s="13">
        <v>2.4380000000000002</v>
      </c>
    </row>
    <row r="112" spans="1:3" x14ac:dyDescent="0.15">
      <c r="A112" s="8">
        <v>46010</v>
      </c>
      <c r="B112" s="13">
        <v>1.5205</v>
      </c>
      <c r="C112" s="13">
        <v>2.4394</v>
      </c>
    </row>
    <row r="113" spans="1:3" x14ac:dyDescent="0.15">
      <c r="A113" s="8">
        <v>46017</v>
      </c>
      <c r="B113" s="13">
        <v>1.0154000000000001</v>
      </c>
      <c r="C113" s="13">
        <v>2.4916</v>
      </c>
    </row>
    <row r="114" spans="1:3" x14ac:dyDescent="0.15">
      <c r="A114" s="8">
        <v>46022</v>
      </c>
      <c r="B114" s="13">
        <v>1.0163</v>
      </c>
      <c r="C114" s="13">
        <v>2.4925000000000002</v>
      </c>
    </row>
    <row r="115" spans="1:3" x14ac:dyDescent="0.15">
      <c r="A115" s="8">
        <v>46031</v>
      </c>
      <c r="B115" s="13">
        <v>1.0826</v>
      </c>
      <c r="C115" s="13">
        <v>2.5588000000000002</v>
      </c>
    </row>
    <row r="116" spans="1:3" x14ac:dyDescent="0.15">
      <c r="A116" s="8">
        <v>46038</v>
      </c>
      <c r="B116" s="13">
        <v>1.1083000000000001</v>
      </c>
      <c r="C116" s="13">
        <v>2.5844999999999998</v>
      </c>
    </row>
    <row r="117" spans="1:3" x14ac:dyDescent="0.15">
      <c r="A117" s="8">
        <v>46045</v>
      </c>
      <c r="B117" s="13">
        <v>1.1422000000000001</v>
      </c>
      <c r="C117" s="13">
        <v>2.6183999999999998</v>
      </c>
    </row>
    <row r="118" spans="1:3" x14ac:dyDescent="0.15">
      <c r="A118" s="8">
        <v>46052</v>
      </c>
      <c r="B118" s="13">
        <v>1.1247</v>
      </c>
      <c r="C118" s="13">
        <v>2.6009000000000002</v>
      </c>
    </row>
    <row r="119" spans="1:3" x14ac:dyDescent="0.15">
      <c r="A119" s="8">
        <v>46059</v>
      </c>
      <c r="B119" s="13">
        <v>1.1082000000000001</v>
      </c>
      <c r="C119" s="13">
        <v>2.5844</v>
      </c>
    </row>
    <row r="120" spans="1:3" x14ac:dyDescent="0.15">
      <c r="A120" s="8">
        <v>46066</v>
      </c>
      <c r="B120" s="13">
        <v>1.1325000000000001</v>
      </c>
      <c r="C120" s="13">
        <v>2.6086999999999998</v>
      </c>
    </row>
    <row r="121" spans="1:3" x14ac:dyDescent="0.15">
      <c r="A121" s="8">
        <v>46080</v>
      </c>
      <c r="B121" s="13">
        <v>1.1798</v>
      </c>
      <c r="C121" s="13">
        <v>2.6560000000000001</v>
      </c>
    </row>
    <row r="122" spans="1:3" x14ac:dyDescent="0.15">
      <c r="A122" s="9">
        <v>46087</v>
      </c>
      <c r="B122">
        <v>1.1447000000000001</v>
      </c>
      <c r="C122">
        <v>2.6208999999999998</v>
      </c>
    </row>
    <row r="123" spans="1:3" x14ac:dyDescent="0.15">
      <c r="A123" s="9">
        <v>46094</v>
      </c>
      <c r="B123">
        <v>1.1325000000000001</v>
      </c>
      <c r="C123">
        <v>2.6086999999999998</v>
      </c>
    </row>
    <row r="124" spans="1:3" x14ac:dyDescent="0.15">
      <c r="A124" s="9">
        <v>46101</v>
      </c>
      <c r="B124">
        <v>1.0728</v>
      </c>
      <c r="C124">
        <v>2.5489999999999999</v>
      </c>
    </row>
    <row r="125" spans="1:3" x14ac:dyDescent="0.15">
      <c r="A125" s="9">
        <v>46108</v>
      </c>
      <c r="B125">
        <v>1.0714999999999999</v>
      </c>
      <c r="C125">
        <v>2.5476999999999999</v>
      </c>
    </row>
  </sheetData>
  <phoneticPr fontId="5" type="noConversion"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852A-92B8-4E23-803D-8333A3F74255}">
  <sheetPr codeName="Sheet235"/>
  <dimension ref="A1:F182"/>
  <sheetViews>
    <sheetView topLeftCell="A26" workbookViewId="0">
      <selection activeCell="B64" sqref="B64"/>
    </sheetView>
  </sheetViews>
  <sheetFormatPr defaultRowHeight="13.5" x14ac:dyDescent="0.15"/>
  <cols>
    <col min="1" max="1" width="21.625" bestFit="1" customWidth="1"/>
    <col min="6" max="6" width="10.5" bestFit="1" customWidth="1"/>
  </cols>
  <sheetData>
    <row r="1" spans="1:6" x14ac:dyDescent="0.15">
      <c r="A1" s="11" t="s">
        <v>0</v>
      </c>
      <c r="B1" s="11" t="s">
        <v>1</v>
      </c>
      <c r="C1" s="11" t="s">
        <v>2</v>
      </c>
    </row>
    <row r="2" spans="1:6" x14ac:dyDescent="0.15">
      <c r="A2" s="8">
        <v>45660</v>
      </c>
      <c r="B2" s="13">
        <v>1.2064999999999999</v>
      </c>
      <c r="C2" s="13">
        <v>1.2064999999999999</v>
      </c>
      <c r="F2" s="9"/>
    </row>
    <row r="3" spans="1:6" x14ac:dyDescent="0.15">
      <c r="A3" s="8">
        <v>45667</v>
      </c>
      <c r="B3" s="13">
        <v>1.1988000000000001</v>
      </c>
      <c r="C3" s="13">
        <v>1.1988000000000001</v>
      </c>
      <c r="F3" s="9"/>
    </row>
    <row r="4" spans="1:6" x14ac:dyDescent="0.15">
      <c r="A4" s="8">
        <v>45674</v>
      </c>
      <c r="B4" s="13">
        <v>1.2323999999999999</v>
      </c>
      <c r="C4" s="13">
        <v>1.2323999999999999</v>
      </c>
      <c r="F4" s="9"/>
    </row>
    <row r="5" spans="1:6" x14ac:dyDescent="0.15">
      <c r="A5" s="8">
        <v>45681</v>
      </c>
      <c r="B5" s="13">
        <v>1.2587999999999999</v>
      </c>
      <c r="C5" s="13">
        <v>1.2587999999999999</v>
      </c>
      <c r="F5" s="9"/>
    </row>
    <row r="6" spans="1:6" x14ac:dyDescent="0.15">
      <c r="A6" s="8">
        <v>45684</v>
      </c>
      <c r="B6" s="13">
        <v>1.258</v>
      </c>
      <c r="C6" s="13">
        <v>1.258</v>
      </c>
      <c r="F6" s="9"/>
    </row>
    <row r="7" spans="1:6" x14ac:dyDescent="0.15">
      <c r="A7" s="8">
        <v>45695</v>
      </c>
      <c r="B7" s="13">
        <v>1.2914000000000001</v>
      </c>
      <c r="C7" s="13">
        <v>1.2914000000000001</v>
      </c>
      <c r="F7" s="9"/>
    </row>
    <row r="8" spans="1:6" x14ac:dyDescent="0.15">
      <c r="A8" s="8">
        <v>45702</v>
      </c>
      <c r="B8" s="13">
        <v>1.3136000000000001</v>
      </c>
      <c r="C8" s="13">
        <v>1.3136000000000001</v>
      </c>
      <c r="F8" s="9"/>
    </row>
    <row r="9" spans="1:6" x14ac:dyDescent="0.15">
      <c r="A9" s="8">
        <v>45709</v>
      </c>
      <c r="B9" s="13">
        <v>1.3829</v>
      </c>
      <c r="C9" s="13">
        <v>1.3829</v>
      </c>
      <c r="F9" s="9"/>
    </row>
    <row r="10" spans="1:6" x14ac:dyDescent="0.15">
      <c r="A10" s="8">
        <v>45716</v>
      </c>
      <c r="B10" s="13">
        <v>1.3347</v>
      </c>
      <c r="C10" s="13">
        <v>1.3347</v>
      </c>
      <c r="F10" s="9"/>
    </row>
    <row r="11" spans="1:6" x14ac:dyDescent="0.15">
      <c r="A11" s="8">
        <v>45723</v>
      </c>
      <c r="B11" s="13">
        <v>1.3880999999999999</v>
      </c>
      <c r="C11" s="13">
        <v>1.3880999999999999</v>
      </c>
      <c r="F11" s="9"/>
    </row>
    <row r="12" spans="1:6" x14ac:dyDescent="0.15">
      <c r="A12" s="8">
        <v>45730</v>
      </c>
      <c r="B12" s="13">
        <v>1.3757999999999999</v>
      </c>
      <c r="C12" s="13">
        <v>1.3757999999999999</v>
      </c>
      <c r="F12" s="9"/>
    </row>
    <row r="13" spans="1:6" x14ac:dyDescent="0.15">
      <c r="A13" s="8">
        <v>45737</v>
      </c>
      <c r="B13" s="13">
        <v>1.3504</v>
      </c>
      <c r="C13" s="13">
        <v>1.3504</v>
      </c>
      <c r="F13" s="9"/>
    </row>
    <row r="14" spans="1:6" x14ac:dyDescent="0.15">
      <c r="A14" s="8">
        <v>45744</v>
      </c>
      <c r="B14" s="13">
        <v>1.3517999999999999</v>
      </c>
      <c r="C14" s="13">
        <v>1.3517999999999999</v>
      </c>
      <c r="F14" s="9"/>
    </row>
    <row r="15" spans="1:6" x14ac:dyDescent="0.15">
      <c r="A15" s="8">
        <v>45747</v>
      </c>
      <c r="B15" s="13">
        <v>1.3615999999999999</v>
      </c>
      <c r="C15" s="13">
        <v>1.3615999999999999</v>
      </c>
      <c r="F15" s="9"/>
    </row>
    <row r="16" spans="1:6" x14ac:dyDescent="0.15">
      <c r="A16" s="8">
        <v>45750</v>
      </c>
      <c r="B16" s="13">
        <v>1.3503000000000001</v>
      </c>
      <c r="C16" s="13">
        <v>1.3503000000000001</v>
      </c>
      <c r="F16" s="9"/>
    </row>
    <row r="17" spans="1:6" x14ac:dyDescent="0.15">
      <c r="A17" s="8">
        <v>45758</v>
      </c>
      <c r="B17" s="13">
        <v>1.3217000000000001</v>
      </c>
      <c r="C17" s="13">
        <v>1.3217000000000001</v>
      </c>
      <c r="F17" s="9"/>
    </row>
    <row r="18" spans="1:6" x14ac:dyDescent="0.15">
      <c r="A18" s="8">
        <v>45765</v>
      </c>
      <c r="B18" s="13">
        <v>1.3298000000000001</v>
      </c>
      <c r="C18" s="13">
        <v>1.3298000000000001</v>
      </c>
      <c r="F18" s="9"/>
    </row>
    <row r="19" spans="1:6" x14ac:dyDescent="0.15">
      <c r="A19" s="8">
        <v>45772</v>
      </c>
      <c r="B19" s="13">
        <v>1.3557999999999999</v>
      </c>
      <c r="C19" s="13">
        <v>1.3557999999999999</v>
      </c>
      <c r="F19" s="9"/>
    </row>
    <row r="20" spans="1:6" x14ac:dyDescent="0.15">
      <c r="A20" s="8">
        <v>45777</v>
      </c>
      <c r="B20" s="13">
        <v>1.3751</v>
      </c>
      <c r="C20" s="13">
        <v>1.3751</v>
      </c>
      <c r="F20" s="9"/>
    </row>
    <row r="21" spans="1:6" x14ac:dyDescent="0.15">
      <c r="A21" s="8">
        <v>45786</v>
      </c>
      <c r="B21" s="13">
        <v>1.3729</v>
      </c>
      <c r="C21" s="13">
        <v>1.3729</v>
      </c>
      <c r="F21" s="9"/>
    </row>
    <row r="22" spans="1:6" x14ac:dyDescent="0.15">
      <c r="A22" s="8">
        <v>45793</v>
      </c>
      <c r="B22" s="13">
        <v>1.373</v>
      </c>
      <c r="C22" s="13">
        <v>1.373</v>
      </c>
      <c r="F22" s="9"/>
    </row>
    <row r="23" spans="1:6" x14ac:dyDescent="0.15">
      <c r="A23" s="8">
        <v>45800</v>
      </c>
      <c r="B23" s="13">
        <v>1.3693</v>
      </c>
      <c r="C23" s="13">
        <v>1.3693</v>
      </c>
      <c r="F23" s="9"/>
    </row>
    <row r="24" spans="1:6" x14ac:dyDescent="0.15">
      <c r="A24" s="8">
        <v>45807</v>
      </c>
      <c r="B24" s="13">
        <v>1.3702000000000001</v>
      </c>
      <c r="C24" s="13">
        <v>1.3702000000000001</v>
      </c>
      <c r="F24" s="9"/>
    </row>
    <row r="25" spans="1:6" x14ac:dyDescent="0.15">
      <c r="A25" s="8">
        <v>45814</v>
      </c>
      <c r="B25" s="13">
        <v>1.4071</v>
      </c>
      <c r="C25" s="13">
        <v>1.4071</v>
      </c>
      <c r="F25" s="9"/>
    </row>
    <row r="26" spans="1:6" x14ac:dyDescent="0.15">
      <c r="A26" s="8">
        <v>45821</v>
      </c>
      <c r="B26" s="13">
        <v>1.4040999999999999</v>
      </c>
      <c r="C26" s="13">
        <v>1.4040999999999999</v>
      </c>
      <c r="F26" s="9"/>
    </row>
    <row r="27" spans="1:6" x14ac:dyDescent="0.15">
      <c r="A27" s="8">
        <v>45828</v>
      </c>
      <c r="B27" s="13">
        <v>1.3835999999999999</v>
      </c>
      <c r="C27" s="13">
        <v>1.3835999999999999</v>
      </c>
      <c r="F27" s="9"/>
    </row>
    <row r="28" spans="1:6" x14ac:dyDescent="0.15">
      <c r="A28" s="8">
        <v>45835</v>
      </c>
      <c r="B28" s="13">
        <v>1.4055</v>
      </c>
      <c r="C28" s="13">
        <v>1.4055</v>
      </c>
      <c r="F28" s="9"/>
    </row>
    <row r="29" spans="1:6" x14ac:dyDescent="0.15">
      <c r="A29" s="8">
        <v>45838</v>
      </c>
      <c r="B29" s="13">
        <v>1.4169</v>
      </c>
      <c r="C29" s="13">
        <v>1.4169</v>
      </c>
      <c r="F29" s="9"/>
    </row>
    <row r="30" spans="1:6" x14ac:dyDescent="0.15">
      <c r="A30" s="8">
        <v>45842</v>
      </c>
      <c r="B30" s="13">
        <v>1.4105000000000001</v>
      </c>
      <c r="C30" s="13">
        <v>1.4105000000000001</v>
      </c>
      <c r="F30" s="9"/>
    </row>
    <row r="31" spans="1:6" x14ac:dyDescent="0.15">
      <c r="A31" s="8">
        <v>45849</v>
      </c>
      <c r="B31" s="13">
        <v>1.4335</v>
      </c>
      <c r="C31" s="13">
        <v>1.4335</v>
      </c>
      <c r="F31" s="9"/>
    </row>
    <row r="32" spans="1:6" x14ac:dyDescent="0.15">
      <c r="A32" s="8">
        <v>45856</v>
      </c>
      <c r="B32" s="13">
        <v>1.4722999999999999</v>
      </c>
      <c r="C32" s="13">
        <v>1.4722999999999999</v>
      </c>
      <c r="F32" s="9"/>
    </row>
    <row r="33" spans="1:6" x14ac:dyDescent="0.15">
      <c r="A33" s="8">
        <v>45863</v>
      </c>
      <c r="B33" s="13">
        <v>1.4951000000000001</v>
      </c>
      <c r="C33" s="13">
        <v>1.4951000000000001</v>
      </c>
      <c r="F33" s="9"/>
    </row>
    <row r="34" spans="1:6" x14ac:dyDescent="0.15">
      <c r="A34" s="8">
        <v>45869</v>
      </c>
      <c r="B34" s="13">
        <v>1.4947999999999999</v>
      </c>
      <c r="C34" s="13">
        <v>1.4947999999999999</v>
      </c>
      <c r="F34" s="9"/>
    </row>
    <row r="35" spans="1:6" x14ac:dyDescent="0.15">
      <c r="A35" s="8">
        <v>45870</v>
      </c>
      <c r="B35" s="13">
        <v>1.4876</v>
      </c>
      <c r="C35" s="13">
        <v>1.4876</v>
      </c>
      <c r="F35" s="9"/>
    </row>
    <row r="36" spans="1:6" x14ac:dyDescent="0.15">
      <c r="A36" s="8">
        <v>45877</v>
      </c>
      <c r="B36" s="13">
        <v>1.4908999999999999</v>
      </c>
      <c r="C36" s="13">
        <v>1.4908999999999999</v>
      </c>
      <c r="F36" s="9"/>
    </row>
    <row r="37" spans="1:6" x14ac:dyDescent="0.15">
      <c r="A37" s="8">
        <v>45884</v>
      </c>
      <c r="B37" s="13">
        <v>1.5130999999999999</v>
      </c>
      <c r="C37" s="13">
        <v>1.5130999999999999</v>
      </c>
      <c r="F37" s="9"/>
    </row>
    <row r="38" spans="1:6" x14ac:dyDescent="0.15">
      <c r="A38" s="8">
        <v>45891</v>
      </c>
      <c r="B38" s="13">
        <v>1.5615000000000001</v>
      </c>
      <c r="C38" s="13">
        <v>1.5615000000000001</v>
      </c>
      <c r="F38" s="9"/>
    </row>
    <row r="39" spans="1:6" x14ac:dyDescent="0.15">
      <c r="A39" s="8">
        <v>45898</v>
      </c>
      <c r="B39" s="13">
        <v>1.5948</v>
      </c>
      <c r="C39" s="13">
        <v>1.5948</v>
      </c>
      <c r="F39" s="9"/>
    </row>
    <row r="40" spans="1:6" x14ac:dyDescent="0.15">
      <c r="A40" s="8">
        <v>45905</v>
      </c>
      <c r="B40" s="13">
        <v>1.5601</v>
      </c>
      <c r="C40" s="13">
        <v>1.5601</v>
      </c>
      <c r="F40" s="9"/>
    </row>
    <row r="41" spans="1:6" x14ac:dyDescent="0.15">
      <c r="A41" s="8">
        <v>45912</v>
      </c>
      <c r="B41" s="13">
        <v>1.5871999999999999</v>
      </c>
      <c r="C41" s="13">
        <v>1.5871999999999999</v>
      </c>
      <c r="F41" s="9"/>
    </row>
    <row r="42" spans="1:6" x14ac:dyDescent="0.15">
      <c r="A42" s="8">
        <v>45919</v>
      </c>
      <c r="B42" s="13">
        <v>1.5972</v>
      </c>
      <c r="C42" s="13">
        <v>1.5972</v>
      </c>
      <c r="F42" s="9"/>
    </row>
    <row r="43" spans="1:6" x14ac:dyDescent="0.15">
      <c r="A43" s="8">
        <v>45926</v>
      </c>
      <c r="B43" s="13">
        <v>1.609</v>
      </c>
      <c r="C43" s="13">
        <v>1.609</v>
      </c>
      <c r="F43" s="9"/>
    </row>
    <row r="44" spans="1:6" x14ac:dyDescent="0.15">
      <c r="A44" s="8">
        <v>45930</v>
      </c>
      <c r="B44" s="13">
        <v>1.6315</v>
      </c>
      <c r="C44" s="13">
        <v>1.6315</v>
      </c>
      <c r="F44" s="9"/>
    </row>
    <row r="45" spans="1:6" x14ac:dyDescent="0.15">
      <c r="A45" s="8">
        <v>45940</v>
      </c>
      <c r="B45" s="13">
        <v>1.6031</v>
      </c>
      <c r="C45" s="13">
        <v>1.6031</v>
      </c>
      <c r="F45" s="9"/>
    </row>
    <row r="46" spans="1:6" x14ac:dyDescent="0.15">
      <c r="A46" s="8">
        <v>45947</v>
      </c>
      <c r="B46" s="13">
        <v>1.5258</v>
      </c>
      <c r="C46" s="13">
        <v>1.5258</v>
      </c>
      <c r="F46" s="9"/>
    </row>
    <row r="47" spans="1:6" x14ac:dyDescent="0.15">
      <c r="A47" s="8">
        <v>45954</v>
      </c>
      <c r="B47" s="13">
        <v>1.554</v>
      </c>
      <c r="C47" s="13">
        <v>1.554</v>
      </c>
      <c r="F47" s="9"/>
    </row>
    <row r="48" spans="1:6" x14ac:dyDescent="0.15">
      <c r="A48" s="8">
        <v>45961</v>
      </c>
      <c r="B48" s="13">
        <v>1.5457000000000001</v>
      </c>
      <c r="C48" s="13">
        <v>1.5457000000000001</v>
      </c>
      <c r="F48" s="9"/>
    </row>
    <row r="49" spans="1:6" x14ac:dyDescent="0.15">
      <c r="A49" s="8">
        <v>45968</v>
      </c>
      <c r="B49" s="13">
        <v>1.5390999999999999</v>
      </c>
      <c r="C49" s="13">
        <v>1.5390999999999999</v>
      </c>
      <c r="F49" s="9"/>
    </row>
    <row r="50" spans="1:6" x14ac:dyDescent="0.15">
      <c r="A50" s="8">
        <v>45975</v>
      </c>
      <c r="B50" s="13">
        <v>1.5221</v>
      </c>
      <c r="C50" s="13">
        <v>1.5221</v>
      </c>
      <c r="F50" s="9"/>
    </row>
    <row r="51" spans="1:6" x14ac:dyDescent="0.15">
      <c r="A51" s="8">
        <v>45982</v>
      </c>
      <c r="B51" s="13">
        <v>1.4634</v>
      </c>
      <c r="C51" s="13">
        <v>1.4634</v>
      </c>
      <c r="F51" s="9"/>
    </row>
    <row r="52" spans="1:6" x14ac:dyDescent="0.15">
      <c r="A52" s="8">
        <v>45989</v>
      </c>
      <c r="B52" s="13">
        <v>1.4975000000000001</v>
      </c>
      <c r="C52" s="13">
        <v>1.4975000000000001</v>
      </c>
      <c r="F52" s="9"/>
    </row>
    <row r="53" spans="1:6" x14ac:dyDescent="0.15">
      <c r="A53" s="8">
        <v>45996</v>
      </c>
      <c r="B53" s="13">
        <v>1.4897</v>
      </c>
      <c r="C53" s="13">
        <v>1.4897</v>
      </c>
      <c r="F53" s="9"/>
    </row>
    <row r="54" spans="1:6" x14ac:dyDescent="0.15">
      <c r="A54" s="8">
        <v>46003</v>
      </c>
      <c r="B54" s="13">
        <v>1.484</v>
      </c>
      <c r="C54" s="13">
        <v>1.484</v>
      </c>
      <c r="F54" s="9"/>
    </row>
    <row r="55" spans="1:6" x14ac:dyDescent="0.15">
      <c r="A55" s="8">
        <v>46010</v>
      </c>
      <c r="B55" s="13">
        <v>1.4705999999999999</v>
      </c>
      <c r="C55" s="13">
        <v>1.4705999999999999</v>
      </c>
      <c r="F55" s="9"/>
    </row>
    <row r="56" spans="1:6" x14ac:dyDescent="0.15">
      <c r="A56" s="8">
        <v>46017</v>
      </c>
      <c r="B56" s="13">
        <v>1.4793000000000001</v>
      </c>
      <c r="C56" s="13">
        <v>1.4793000000000001</v>
      </c>
      <c r="F56" s="9"/>
    </row>
    <row r="57" spans="1:6" x14ac:dyDescent="0.15">
      <c r="A57" s="8">
        <v>46022</v>
      </c>
      <c r="B57" s="13">
        <v>1.474</v>
      </c>
      <c r="C57" s="13">
        <v>1.474</v>
      </c>
      <c r="F57" s="9"/>
    </row>
    <row r="58" spans="1:6" x14ac:dyDescent="0.15">
      <c r="A58" s="8">
        <v>46031</v>
      </c>
      <c r="B58" s="13">
        <v>1.5210999999999999</v>
      </c>
      <c r="C58" s="13">
        <v>1.5210999999999999</v>
      </c>
      <c r="F58" s="9"/>
    </row>
    <row r="59" spans="1:6" x14ac:dyDescent="0.15">
      <c r="A59" s="8">
        <v>46038</v>
      </c>
      <c r="B59" s="13">
        <v>1.5365</v>
      </c>
      <c r="C59" s="13">
        <v>1.5365</v>
      </c>
      <c r="F59" s="9"/>
    </row>
    <row r="60" spans="1:6" x14ac:dyDescent="0.15">
      <c r="A60" s="8">
        <v>46045</v>
      </c>
      <c r="B60" s="13">
        <v>1.5717000000000001</v>
      </c>
      <c r="C60" s="13">
        <v>1.5717000000000001</v>
      </c>
      <c r="F60" s="9"/>
    </row>
    <row r="61" spans="1:6" x14ac:dyDescent="0.15">
      <c r="A61" s="8">
        <v>46052</v>
      </c>
      <c r="B61" s="13">
        <v>1.5558000000000001</v>
      </c>
      <c r="C61" s="13">
        <v>1.5558000000000001</v>
      </c>
    </row>
    <row r="62" spans="1:6" x14ac:dyDescent="0.15">
      <c r="A62" s="8">
        <v>46059</v>
      </c>
      <c r="B62" s="13">
        <v>1.5382</v>
      </c>
      <c r="C62" s="13">
        <v>1.5382</v>
      </c>
    </row>
    <row r="63" spans="1:6" x14ac:dyDescent="0.15">
      <c r="A63" s="8">
        <v>46066</v>
      </c>
      <c r="B63" s="13">
        <v>1.5515000000000001</v>
      </c>
      <c r="C63" s="13">
        <v>1.5515000000000001</v>
      </c>
    </row>
    <row r="64" spans="1:6" x14ac:dyDescent="0.15">
      <c r="A64" s="8">
        <v>46080</v>
      </c>
      <c r="B64" s="13">
        <v>1.5536000000000001</v>
      </c>
      <c r="C64" s="13">
        <v>1.5536000000000001</v>
      </c>
    </row>
    <row r="65" spans="1:3" x14ac:dyDescent="0.15">
      <c r="A65" s="8">
        <v>46087</v>
      </c>
      <c r="B65" s="13">
        <v>1.5114000000000001</v>
      </c>
      <c r="C65" s="13">
        <v>1.5114000000000001</v>
      </c>
    </row>
    <row r="66" spans="1:3" x14ac:dyDescent="0.15">
      <c r="A66" s="8">
        <v>46094</v>
      </c>
      <c r="B66" s="13">
        <v>1.5105999999999999</v>
      </c>
      <c r="C66" s="13">
        <v>1.5105999999999999</v>
      </c>
    </row>
    <row r="67" spans="1:3" x14ac:dyDescent="0.15">
      <c r="A67" s="8">
        <v>46101</v>
      </c>
      <c r="B67" s="13">
        <v>1.4898</v>
      </c>
      <c r="C67" s="13">
        <v>1.4898</v>
      </c>
    </row>
    <row r="68" spans="1:3" x14ac:dyDescent="0.15">
      <c r="A68" s="8">
        <v>46108</v>
      </c>
      <c r="B68" s="13">
        <v>1.5098</v>
      </c>
      <c r="C68" s="13">
        <v>1.5098</v>
      </c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</sheetData>
  <phoneticPr fontId="5" type="noConversion"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6CDC-DD7D-4192-87B8-C53834B68B2A}">
  <sheetPr codeName="Sheet159"/>
  <dimension ref="A1:C913"/>
  <sheetViews>
    <sheetView topLeftCell="A886" workbookViewId="0">
      <selection activeCell="A909" sqref="A909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44691</v>
      </c>
      <c r="B2" s="13">
        <v>1</v>
      </c>
      <c r="C2" s="13">
        <v>1</v>
      </c>
    </row>
    <row r="3" spans="1:3" x14ac:dyDescent="0.15">
      <c r="A3" s="8">
        <v>44692</v>
      </c>
      <c r="B3" s="13">
        <v>1</v>
      </c>
      <c r="C3" s="13">
        <v>1</v>
      </c>
    </row>
    <row r="4" spans="1:3" x14ac:dyDescent="0.15">
      <c r="A4" s="8">
        <v>44693</v>
      </c>
      <c r="B4" s="13">
        <v>1</v>
      </c>
      <c r="C4" s="13">
        <v>1</v>
      </c>
    </row>
    <row r="5" spans="1:3" x14ac:dyDescent="0.15">
      <c r="A5" s="8">
        <v>44694</v>
      </c>
      <c r="B5" s="13">
        <v>1</v>
      </c>
      <c r="C5" s="13">
        <v>1</v>
      </c>
    </row>
    <row r="6" spans="1:3" x14ac:dyDescent="0.15">
      <c r="A6" s="8">
        <v>44697</v>
      </c>
      <c r="B6" s="13">
        <v>1</v>
      </c>
      <c r="C6" s="13">
        <v>1</v>
      </c>
    </row>
    <row r="7" spans="1:3" x14ac:dyDescent="0.15">
      <c r="A7" s="8">
        <v>44698</v>
      </c>
      <c r="B7" s="13">
        <v>1</v>
      </c>
      <c r="C7" s="13">
        <v>1</v>
      </c>
    </row>
    <row r="8" spans="1:3" x14ac:dyDescent="0.15">
      <c r="A8" s="8">
        <v>44699</v>
      </c>
      <c r="B8" s="13">
        <v>1</v>
      </c>
      <c r="C8" s="13">
        <v>1</v>
      </c>
    </row>
    <row r="9" spans="1:3" x14ac:dyDescent="0.15">
      <c r="A9" s="8">
        <v>44700</v>
      </c>
      <c r="B9" s="13">
        <v>1</v>
      </c>
      <c r="C9" s="13">
        <v>1</v>
      </c>
    </row>
    <row r="10" spans="1:3" x14ac:dyDescent="0.15">
      <c r="A10" s="8">
        <v>44701</v>
      </c>
      <c r="B10" s="13">
        <v>1</v>
      </c>
      <c r="C10" s="13">
        <v>1</v>
      </c>
    </row>
    <row r="11" spans="1:3" x14ac:dyDescent="0.15">
      <c r="A11" s="8">
        <v>44704</v>
      </c>
      <c r="B11" s="13">
        <v>1.0009999999999999</v>
      </c>
      <c r="C11" s="13">
        <v>1.0009999999999999</v>
      </c>
    </row>
    <row r="12" spans="1:3" x14ac:dyDescent="0.15">
      <c r="A12" s="8">
        <v>44705</v>
      </c>
      <c r="B12" s="13">
        <v>1</v>
      </c>
      <c r="C12" s="13">
        <v>1</v>
      </c>
    </row>
    <row r="13" spans="1:3" x14ac:dyDescent="0.15">
      <c r="A13" s="8">
        <v>44706</v>
      </c>
      <c r="B13" s="13">
        <v>1</v>
      </c>
      <c r="C13" s="13">
        <v>1</v>
      </c>
    </row>
    <row r="14" spans="1:3" x14ac:dyDescent="0.15">
      <c r="A14" s="8">
        <v>44707</v>
      </c>
      <c r="B14" s="13">
        <v>1</v>
      </c>
      <c r="C14" s="13">
        <v>1</v>
      </c>
    </row>
    <row r="15" spans="1:3" x14ac:dyDescent="0.15">
      <c r="A15" s="8">
        <v>44708</v>
      </c>
      <c r="B15" s="13">
        <v>1</v>
      </c>
      <c r="C15" s="13">
        <v>1</v>
      </c>
    </row>
    <row r="16" spans="1:3" x14ac:dyDescent="0.15">
      <c r="A16" s="8">
        <v>44711</v>
      </c>
      <c r="B16" s="13">
        <v>1</v>
      </c>
      <c r="C16" s="13">
        <v>1</v>
      </c>
    </row>
    <row r="17" spans="1:3" x14ac:dyDescent="0.15">
      <c r="A17" s="8">
        <v>44712</v>
      </c>
      <c r="B17" s="13">
        <v>1</v>
      </c>
      <c r="C17" s="13">
        <v>1</v>
      </c>
    </row>
    <row r="18" spans="1:3" x14ac:dyDescent="0.15">
      <c r="A18" s="8">
        <v>44713</v>
      </c>
      <c r="B18" s="13">
        <v>1</v>
      </c>
      <c r="C18" s="13">
        <v>1</v>
      </c>
    </row>
    <row r="19" spans="1:3" x14ac:dyDescent="0.15">
      <c r="A19" s="8">
        <v>44714</v>
      </c>
      <c r="B19" s="13">
        <v>1.0149999999999999</v>
      </c>
      <c r="C19" s="13">
        <v>1.0149999999999999</v>
      </c>
    </row>
    <row r="20" spans="1:3" x14ac:dyDescent="0.15">
      <c r="A20" s="8">
        <v>44718</v>
      </c>
      <c r="B20" s="13">
        <v>1.0289999999999999</v>
      </c>
      <c r="C20" s="13">
        <v>1.0289999999999999</v>
      </c>
    </row>
    <row r="21" spans="1:3" x14ac:dyDescent="0.15">
      <c r="A21" s="8">
        <v>44719</v>
      </c>
      <c r="B21" s="13">
        <v>1.02</v>
      </c>
      <c r="C21" s="13">
        <v>1.02</v>
      </c>
    </row>
    <row r="22" spans="1:3" x14ac:dyDescent="0.15">
      <c r="A22" s="8">
        <v>44720</v>
      </c>
      <c r="B22" s="13">
        <v>1.016</v>
      </c>
      <c r="C22" s="13">
        <v>1.016</v>
      </c>
    </row>
    <row r="23" spans="1:3" x14ac:dyDescent="0.15">
      <c r="A23" s="8">
        <v>44721</v>
      </c>
      <c r="B23" s="13">
        <v>0.995</v>
      </c>
      <c r="C23" s="13">
        <v>0.995</v>
      </c>
    </row>
    <row r="24" spans="1:3" x14ac:dyDescent="0.15">
      <c r="A24" s="8">
        <v>44722</v>
      </c>
      <c r="B24" s="13">
        <v>1.012</v>
      </c>
      <c r="C24" s="13">
        <v>1.012</v>
      </c>
    </row>
    <row r="25" spans="1:3" x14ac:dyDescent="0.15">
      <c r="A25" s="8">
        <v>44725</v>
      </c>
      <c r="B25" s="13">
        <v>1.0169999999999999</v>
      </c>
      <c r="C25" s="13">
        <v>1.0169999999999999</v>
      </c>
    </row>
    <row r="26" spans="1:3" x14ac:dyDescent="0.15">
      <c r="A26" s="8">
        <v>44726</v>
      </c>
      <c r="B26" s="13">
        <v>1.018</v>
      </c>
      <c r="C26" s="13">
        <v>1.018</v>
      </c>
    </row>
    <row r="27" spans="1:3" x14ac:dyDescent="0.15">
      <c r="A27" s="8">
        <v>44727</v>
      </c>
      <c r="B27" s="13">
        <v>1.016</v>
      </c>
      <c r="C27" s="13">
        <v>1.016</v>
      </c>
    </row>
    <row r="28" spans="1:3" x14ac:dyDescent="0.15">
      <c r="A28" s="8">
        <v>44728</v>
      </c>
      <c r="B28" s="13">
        <v>1.024</v>
      </c>
      <c r="C28" s="13">
        <v>1.024</v>
      </c>
    </row>
    <row r="29" spans="1:3" x14ac:dyDescent="0.15">
      <c r="A29" s="8">
        <v>44729</v>
      </c>
      <c r="B29" s="13">
        <v>1.026</v>
      </c>
      <c r="C29" s="13">
        <v>1.026</v>
      </c>
    </row>
    <row r="30" spans="1:3" x14ac:dyDescent="0.15">
      <c r="A30" s="8">
        <v>44732</v>
      </c>
      <c r="B30" s="13">
        <v>1.0409999999999999</v>
      </c>
      <c r="C30" s="13">
        <v>1.0409999999999999</v>
      </c>
    </row>
    <row r="31" spans="1:3" x14ac:dyDescent="0.15">
      <c r="A31" s="8">
        <v>44733</v>
      </c>
      <c r="B31" s="13">
        <v>1.0409999999999999</v>
      </c>
      <c r="C31" s="13">
        <v>1.0409999999999999</v>
      </c>
    </row>
    <row r="32" spans="1:3" x14ac:dyDescent="0.15">
      <c r="A32" s="8">
        <v>44734</v>
      </c>
      <c r="B32" s="13">
        <v>1.03</v>
      </c>
      <c r="C32" s="13">
        <v>1.03</v>
      </c>
    </row>
    <row r="33" spans="1:3" x14ac:dyDescent="0.15">
      <c r="A33" s="8">
        <v>44735</v>
      </c>
      <c r="B33" s="13">
        <v>1.05</v>
      </c>
      <c r="C33" s="13">
        <v>1.05</v>
      </c>
    </row>
    <row r="34" spans="1:3" x14ac:dyDescent="0.15">
      <c r="A34" s="8">
        <v>44736</v>
      </c>
      <c r="B34" s="13">
        <v>1.0620000000000001</v>
      </c>
      <c r="C34" s="13">
        <v>1.0620000000000001</v>
      </c>
    </row>
    <row r="35" spans="1:3" x14ac:dyDescent="0.15">
      <c r="A35" s="8">
        <v>44739</v>
      </c>
      <c r="B35" s="13">
        <v>1.071</v>
      </c>
      <c r="C35" s="13">
        <v>1.071</v>
      </c>
    </row>
    <row r="36" spans="1:3" x14ac:dyDescent="0.15">
      <c r="A36" s="8">
        <v>44740</v>
      </c>
      <c r="B36" s="13">
        <v>1.091</v>
      </c>
      <c r="C36" s="13">
        <v>1.091</v>
      </c>
    </row>
    <row r="37" spans="1:3" x14ac:dyDescent="0.15">
      <c r="A37" s="8">
        <v>44741</v>
      </c>
      <c r="B37" s="13">
        <v>1.0669999999999999</v>
      </c>
      <c r="C37" s="13">
        <v>1.0669999999999999</v>
      </c>
    </row>
    <row r="38" spans="1:3" x14ac:dyDescent="0.15">
      <c r="A38" s="8">
        <v>44742</v>
      </c>
      <c r="B38" s="13">
        <v>1.073</v>
      </c>
      <c r="C38" s="13">
        <v>1.073</v>
      </c>
    </row>
    <row r="39" spans="1:3" x14ac:dyDescent="0.15">
      <c r="A39" s="8">
        <v>44743</v>
      </c>
      <c r="B39" s="13">
        <v>1.0720000000000001</v>
      </c>
      <c r="C39" s="13">
        <v>1.0720000000000001</v>
      </c>
    </row>
    <row r="40" spans="1:3" x14ac:dyDescent="0.15">
      <c r="A40" s="8">
        <v>44746</v>
      </c>
      <c r="B40" s="13">
        <v>1.077</v>
      </c>
      <c r="C40" s="13">
        <v>1.077</v>
      </c>
    </row>
    <row r="41" spans="1:3" x14ac:dyDescent="0.15">
      <c r="A41" s="8">
        <v>44747</v>
      </c>
      <c r="B41" s="13">
        <v>1.0669999999999999</v>
      </c>
      <c r="C41" s="13">
        <v>1.0669999999999999</v>
      </c>
    </row>
    <row r="42" spans="1:3" x14ac:dyDescent="0.15">
      <c r="A42" s="8">
        <v>44748</v>
      </c>
      <c r="B42" s="13">
        <v>1.0609999999999999</v>
      </c>
      <c r="C42" s="13">
        <v>1.0609999999999999</v>
      </c>
    </row>
    <row r="43" spans="1:3" x14ac:dyDescent="0.15">
      <c r="A43" s="8">
        <v>44749</v>
      </c>
      <c r="B43" s="13">
        <v>1.0720000000000001</v>
      </c>
      <c r="C43" s="13">
        <v>1.0720000000000001</v>
      </c>
    </row>
    <row r="44" spans="1:3" x14ac:dyDescent="0.15">
      <c r="A44" s="8">
        <v>44750</v>
      </c>
      <c r="B44" s="13">
        <v>1.075</v>
      </c>
      <c r="C44" s="13">
        <v>1.075</v>
      </c>
    </row>
    <row r="45" spans="1:3" x14ac:dyDescent="0.15">
      <c r="A45" s="8">
        <v>44753</v>
      </c>
      <c r="B45" s="13">
        <v>1.0669999999999999</v>
      </c>
      <c r="C45" s="13">
        <v>1.0669999999999999</v>
      </c>
    </row>
    <row r="46" spans="1:3" x14ac:dyDescent="0.15">
      <c r="A46" s="8">
        <v>44754</v>
      </c>
      <c r="B46" s="13">
        <v>1.048</v>
      </c>
      <c r="C46" s="13">
        <v>1.048</v>
      </c>
    </row>
    <row r="47" spans="1:3" x14ac:dyDescent="0.15">
      <c r="A47" s="8">
        <v>44755</v>
      </c>
      <c r="B47" s="13">
        <v>1.0660000000000001</v>
      </c>
      <c r="C47" s="13">
        <v>1.0660000000000001</v>
      </c>
    </row>
    <row r="48" spans="1:3" x14ac:dyDescent="0.15">
      <c r="A48" s="8">
        <v>44756</v>
      </c>
      <c r="B48" s="13">
        <v>1.0740000000000001</v>
      </c>
      <c r="C48" s="13">
        <v>1.0740000000000001</v>
      </c>
    </row>
    <row r="49" spans="1:3" x14ac:dyDescent="0.15">
      <c r="A49" s="8">
        <v>44757</v>
      </c>
      <c r="B49" s="13">
        <v>1.0569999999999999</v>
      </c>
      <c r="C49" s="13">
        <v>1.0569999999999999</v>
      </c>
    </row>
    <row r="50" spans="1:3" x14ac:dyDescent="0.15">
      <c r="A50" s="8">
        <v>44760</v>
      </c>
      <c r="B50" s="13">
        <v>1.0880000000000001</v>
      </c>
      <c r="C50" s="13">
        <v>1.0880000000000001</v>
      </c>
    </row>
    <row r="51" spans="1:3" x14ac:dyDescent="0.15">
      <c r="A51" s="8">
        <v>44761</v>
      </c>
      <c r="B51" s="13">
        <v>1.0980000000000001</v>
      </c>
      <c r="C51" s="13">
        <v>1.0980000000000001</v>
      </c>
    </row>
    <row r="52" spans="1:3" x14ac:dyDescent="0.15">
      <c r="A52" s="8">
        <v>44762</v>
      </c>
      <c r="B52" s="13">
        <v>1.1060000000000001</v>
      </c>
      <c r="C52" s="13">
        <v>1.1060000000000001</v>
      </c>
    </row>
    <row r="53" spans="1:3" x14ac:dyDescent="0.15">
      <c r="A53" s="8">
        <v>44763</v>
      </c>
      <c r="B53" s="13">
        <v>1.101</v>
      </c>
      <c r="C53" s="13">
        <v>1.101</v>
      </c>
    </row>
    <row r="54" spans="1:3" x14ac:dyDescent="0.15">
      <c r="A54" s="8">
        <v>44764</v>
      </c>
      <c r="B54" s="13">
        <v>1.101</v>
      </c>
      <c r="C54" s="13">
        <v>1.101</v>
      </c>
    </row>
    <row r="55" spans="1:3" x14ac:dyDescent="0.15">
      <c r="A55" s="8">
        <v>44767</v>
      </c>
      <c r="B55" s="13">
        <v>1.0840000000000001</v>
      </c>
      <c r="C55" s="13">
        <v>1.0840000000000001</v>
      </c>
    </row>
    <row r="56" spans="1:3" x14ac:dyDescent="0.15">
      <c r="A56" s="8">
        <v>44768</v>
      </c>
      <c r="B56" s="13">
        <v>1.095</v>
      </c>
      <c r="C56" s="13">
        <v>1.095</v>
      </c>
    </row>
    <row r="57" spans="1:3" x14ac:dyDescent="0.15">
      <c r="A57" s="8">
        <v>44769</v>
      </c>
      <c r="B57" s="13">
        <v>1.1100000000000001</v>
      </c>
      <c r="C57" s="13">
        <v>1.1100000000000001</v>
      </c>
    </row>
    <row r="58" spans="1:3" x14ac:dyDescent="0.15">
      <c r="A58" s="8">
        <v>44770</v>
      </c>
      <c r="B58" s="13">
        <v>1.119</v>
      </c>
      <c r="C58" s="13">
        <v>1.119</v>
      </c>
    </row>
    <row r="59" spans="1:3" x14ac:dyDescent="0.15">
      <c r="A59" s="8">
        <v>44771</v>
      </c>
      <c r="B59" s="13">
        <v>1.1200000000000001</v>
      </c>
      <c r="C59" s="13">
        <v>1.1200000000000001</v>
      </c>
    </row>
    <row r="60" spans="1:3" x14ac:dyDescent="0.15">
      <c r="A60" s="8">
        <v>44773</v>
      </c>
      <c r="B60" s="13">
        <v>1.119</v>
      </c>
      <c r="C60" s="13">
        <v>1.119</v>
      </c>
    </row>
    <row r="61" spans="1:3" x14ac:dyDescent="0.15">
      <c r="A61" s="8">
        <v>44774</v>
      </c>
      <c r="B61" s="13">
        <v>1.1319999999999999</v>
      </c>
      <c r="C61" s="13">
        <v>1.1319999999999999</v>
      </c>
    </row>
    <row r="62" spans="1:3" x14ac:dyDescent="0.15">
      <c r="A62" s="8">
        <v>44775</v>
      </c>
      <c r="B62" s="13">
        <v>1.093</v>
      </c>
      <c r="C62" s="13">
        <v>1.093</v>
      </c>
    </row>
    <row r="63" spans="1:3" x14ac:dyDescent="0.15">
      <c r="A63" s="8">
        <v>44776</v>
      </c>
      <c r="B63" s="13">
        <v>1.0880000000000001</v>
      </c>
      <c r="C63" s="13">
        <v>1.0880000000000001</v>
      </c>
    </row>
    <row r="64" spans="1:3" x14ac:dyDescent="0.15">
      <c r="A64" s="8">
        <v>44777</v>
      </c>
      <c r="B64" s="13">
        <v>1.101</v>
      </c>
      <c r="C64" s="13">
        <v>1.101</v>
      </c>
    </row>
    <row r="65" spans="1:3" x14ac:dyDescent="0.15">
      <c r="A65" s="8">
        <v>44778</v>
      </c>
      <c r="B65" s="13">
        <v>1.115</v>
      </c>
      <c r="C65" s="13">
        <v>1.115</v>
      </c>
    </row>
    <row r="66" spans="1:3" x14ac:dyDescent="0.15">
      <c r="A66" s="8">
        <v>44781</v>
      </c>
      <c r="B66" s="13">
        <v>1.133</v>
      </c>
      <c r="C66" s="13">
        <v>1.133</v>
      </c>
    </row>
    <row r="67" spans="1:3" x14ac:dyDescent="0.15">
      <c r="A67" s="8">
        <v>44782</v>
      </c>
      <c r="B67" s="13">
        <v>1.139</v>
      </c>
      <c r="C67" s="13">
        <v>1.139</v>
      </c>
    </row>
    <row r="68" spans="1:3" x14ac:dyDescent="0.15">
      <c r="A68" s="8">
        <v>44783</v>
      </c>
      <c r="B68" s="13">
        <v>1.147</v>
      </c>
      <c r="C68" s="13">
        <v>1.147</v>
      </c>
    </row>
    <row r="69" spans="1:3" x14ac:dyDescent="0.15">
      <c r="A69" s="8">
        <v>44784</v>
      </c>
      <c r="B69" s="13">
        <v>1.1579999999999999</v>
      </c>
      <c r="C69" s="13">
        <v>1.1579999999999999</v>
      </c>
    </row>
    <row r="70" spans="1:3" x14ac:dyDescent="0.15">
      <c r="A70" s="8">
        <v>44785</v>
      </c>
      <c r="B70" s="13">
        <v>1.1499999999999999</v>
      </c>
      <c r="C70" s="13">
        <v>1.1499999999999999</v>
      </c>
    </row>
    <row r="71" spans="1:3" x14ac:dyDescent="0.15">
      <c r="A71" s="8">
        <v>44788</v>
      </c>
      <c r="B71" s="13">
        <v>1.157</v>
      </c>
      <c r="C71" s="13">
        <v>1.157</v>
      </c>
    </row>
    <row r="72" spans="1:3" x14ac:dyDescent="0.15">
      <c r="A72" s="8">
        <v>44789</v>
      </c>
      <c r="B72" s="13">
        <v>1.1659999999999999</v>
      </c>
      <c r="C72" s="13">
        <v>1.1659999999999999</v>
      </c>
    </row>
    <row r="73" spans="1:3" x14ac:dyDescent="0.15">
      <c r="A73" s="8">
        <v>44790</v>
      </c>
      <c r="B73" s="13">
        <v>1.169</v>
      </c>
      <c r="C73" s="13">
        <v>1.169</v>
      </c>
    </row>
    <row r="74" spans="1:3" x14ac:dyDescent="0.15">
      <c r="A74" s="8">
        <v>44791</v>
      </c>
      <c r="B74" s="13">
        <v>1.177</v>
      </c>
      <c r="C74" s="13">
        <v>1.177</v>
      </c>
    </row>
    <row r="75" spans="1:3" x14ac:dyDescent="0.15">
      <c r="A75" s="8">
        <v>44792</v>
      </c>
      <c r="B75" s="13">
        <v>1.159</v>
      </c>
      <c r="C75" s="13">
        <v>1.159</v>
      </c>
    </row>
    <row r="76" spans="1:3" x14ac:dyDescent="0.15">
      <c r="A76" s="8">
        <v>44795</v>
      </c>
      <c r="B76" s="13">
        <v>1.161</v>
      </c>
      <c r="C76" s="13">
        <v>1.161</v>
      </c>
    </row>
    <row r="77" spans="1:3" x14ac:dyDescent="0.15">
      <c r="A77" s="8">
        <v>44796</v>
      </c>
      <c r="B77" s="13">
        <v>1.169</v>
      </c>
      <c r="C77" s="13">
        <v>1.169</v>
      </c>
    </row>
    <row r="78" spans="1:3" x14ac:dyDescent="0.15">
      <c r="A78" s="8">
        <v>44797</v>
      </c>
      <c r="B78" s="13">
        <v>1.129</v>
      </c>
      <c r="C78" s="13">
        <v>1.129</v>
      </c>
    </row>
    <row r="79" spans="1:3" x14ac:dyDescent="0.15">
      <c r="A79" s="8">
        <v>44798</v>
      </c>
      <c r="B79" s="13">
        <v>1.125</v>
      </c>
      <c r="C79" s="13">
        <v>1.125</v>
      </c>
    </row>
    <row r="80" spans="1:3" x14ac:dyDescent="0.15">
      <c r="A80" s="8">
        <v>44799</v>
      </c>
      <c r="B80" s="13">
        <v>1.119</v>
      </c>
      <c r="C80" s="13">
        <v>1.119</v>
      </c>
    </row>
    <row r="81" spans="1:3" x14ac:dyDescent="0.15">
      <c r="A81" s="8">
        <v>44802</v>
      </c>
      <c r="B81" s="13">
        <v>1.1299999999999999</v>
      </c>
      <c r="C81" s="13">
        <v>1.1299999999999999</v>
      </c>
    </row>
    <row r="82" spans="1:3" x14ac:dyDescent="0.15">
      <c r="A82" s="8">
        <v>44803</v>
      </c>
      <c r="B82" s="13">
        <v>1.117</v>
      </c>
      <c r="C82" s="13">
        <v>1.117</v>
      </c>
    </row>
    <row r="83" spans="1:3" x14ac:dyDescent="0.15">
      <c r="A83" s="8">
        <v>44804</v>
      </c>
      <c r="B83" s="13">
        <v>1.077</v>
      </c>
      <c r="C83" s="13">
        <v>1.077</v>
      </c>
    </row>
    <row r="84" spans="1:3" x14ac:dyDescent="0.15">
      <c r="A84" s="8">
        <v>44805</v>
      </c>
      <c r="B84" s="13">
        <v>1.071</v>
      </c>
      <c r="C84" s="13">
        <v>1.071</v>
      </c>
    </row>
    <row r="85" spans="1:3" x14ac:dyDescent="0.15">
      <c r="A85" s="8">
        <v>44806</v>
      </c>
      <c r="B85" s="13">
        <v>1.083</v>
      </c>
      <c r="C85" s="13">
        <v>1.083</v>
      </c>
    </row>
    <row r="86" spans="1:3" x14ac:dyDescent="0.15">
      <c r="A86" s="8">
        <v>44809</v>
      </c>
      <c r="B86" s="13">
        <v>1.0860000000000001</v>
      </c>
      <c r="C86" s="13">
        <v>1.0860000000000001</v>
      </c>
    </row>
    <row r="87" spans="1:3" x14ac:dyDescent="0.15">
      <c r="A87" s="8">
        <v>44810</v>
      </c>
      <c r="B87" s="13">
        <v>1.1040000000000001</v>
      </c>
      <c r="C87" s="13">
        <v>1.1040000000000001</v>
      </c>
    </row>
    <row r="88" spans="1:3" x14ac:dyDescent="0.15">
      <c r="A88" s="8">
        <v>44811</v>
      </c>
      <c r="B88" s="13">
        <v>1.109</v>
      </c>
      <c r="C88" s="13">
        <v>1.109</v>
      </c>
    </row>
    <row r="89" spans="1:3" x14ac:dyDescent="0.15">
      <c r="A89" s="8">
        <v>44812</v>
      </c>
      <c r="B89" s="13">
        <v>1.1000000000000001</v>
      </c>
      <c r="C89" s="13">
        <v>1.1000000000000001</v>
      </c>
    </row>
    <row r="90" spans="1:3" x14ac:dyDescent="0.15">
      <c r="A90" s="8">
        <v>44813</v>
      </c>
      <c r="B90" s="13">
        <v>1.093</v>
      </c>
      <c r="C90" s="13">
        <v>1.093</v>
      </c>
    </row>
    <row r="91" spans="1:3" x14ac:dyDescent="0.15">
      <c r="A91" s="8">
        <v>44817</v>
      </c>
      <c r="B91" s="13">
        <v>1.0920000000000001</v>
      </c>
      <c r="C91" s="13">
        <v>1.0920000000000001</v>
      </c>
    </row>
    <row r="92" spans="1:3" x14ac:dyDescent="0.15">
      <c r="A92" s="8">
        <v>44818</v>
      </c>
      <c r="B92" s="13">
        <v>1.081</v>
      </c>
      <c r="C92" s="13">
        <v>1.081</v>
      </c>
    </row>
    <row r="93" spans="1:3" x14ac:dyDescent="0.15">
      <c r="A93" s="8">
        <v>44819</v>
      </c>
      <c r="B93" s="13">
        <v>1.046</v>
      </c>
      <c r="C93" s="13">
        <v>1.046</v>
      </c>
    </row>
    <row r="94" spans="1:3" x14ac:dyDescent="0.15">
      <c r="A94" s="8">
        <v>44820</v>
      </c>
      <c r="B94" s="13">
        <v>1.0249999999999999</v>
      </c>
      <c r="C94" s="13">
        <v>1.0249999999999999</v>
      </c>
    </row>
    <row r="95" spans="1:3" x14ac:dyDescent="0.15">
      <c r="A95" s="8">
        <v>44823</v>
      </c>
      <c r="B95" s="13">
        <v>1.0149999999999999</v>
      </c>
      <c r="C95" s="13">
        <v>1.0149999999999999</v>
      </c>
    </row>
    <row r="96" spans="1:3" x14ac:dyDescent="0.15">
      <c r="A96" s="8">
        <v>44824</v>
      </c>
      <c r="B96" s="13">
        <v>1.03</v>
      </c>
      <c r="C96" s="13">
        <v>1.03</v>
      </c>
    </row>
    <row r="97" spans="1:3" x14ac:dyDescent="0.15">
      <c r="A97" s="8">
        <v>44825</v>
      </c>
      <c r="B97" s="13">
        <v>1.032</v>
      </c>
      <c r="C97" s="13">
        <v>1.032</v>
      </c>
    </row>
    <row r="98" spans="1:3" x14ac:dyDescent="0.15">
      <c r="A98" s="8">
        <v>44826</v>
      </c>
      <c r="B98" s="13">
        <v>1.0309999999999999</v>
      </c>
      <c r="C98" s="13">
        <v>1.0309999999999999</v>
      </c>
    </row>
    <row r="99" spans="1:3" x14ac:dyDescent="0.15">
      <c r="A99" s="8">
        <v>44827</v>
      </c>
      <c r="B99" s="13">
        <v>1.01</v>
      </c>
      <c r="C99" s="13">
        <v>1.01</v>
      </c>
    </row>
    <row r="100" spans="1:3" x14ac:dyDescent="0.15">
      <c r="A100" s="8">
        <v>44830</v>
      </c>
      <c r="B100" s="13">
        <v>0.995</v>
      </c>
      <c r="C100" s="13">
        <v>0.995</v>
      </c>
    </row>
    <row r="101" spans="1:3" x14ac:dyDescent="0.15">
      <c r="A101" s="8">
        <v>44831</v>
      </c>
      <c r="B101" s="13">
        <v>1.014</v>
      </c>
      <c r="C101" s="13">
        <v>1.014</v>
      </c>
    </row>
    <row r="102" spans="1:3" x14ac:dyDescent="0.15">
      <c r="A102" s="8">
        <v>44832</v>
      </c>
      <c r="B102" s="13">
        <v>0.98199999999999998</v>
      </c>
      <c r="C102" s="13">
        <v>0.98199999999999998</v>
      </c>
    </row>
    <row r="103" spans="1:3" x14ac:dyDescent="0.15">
      <c r="A103" s="8">
        <v>44833</v>
      </c>
      <c r="B103" s="13">
        <v>0.97899999999999998</v>
      </c>
      <c r="C103" s="13">
        <v>0.97899999999999998</v>
      </c>
    </row>
    <row r="104" spans="1:3" x14ac:dyDescent="0.15">
      <c r="A104" s="8">
        <v>44834</v>
      </c>
      <c r="B104" s="13">
        <v>0.96499999999999997</v>
      </c>
      <c r="C104" s="13">
        <v>0.96499999999999997</v>
      </c>
    </row>
    <row r="105" spans="1:3" x14ac:dyDescent="0.15">
      <c r="A105" s="8">
        <v>44844</v>
      </c>
      <c r="B105" s="13">
        <v>0.94699999999999995</v>
      </c>
      <c r="C105" s="13">
        <v>0.94699999999999995</v>
      </c>
    </row>
    <row r="106" spans="1:3" x14ac:dyDescent="0.15">
      <c r="A106" s="8">
        <v>44845</v>
      </c>
      <c r="B106" s="13">
        <v>0.95499999999999996</v>
      </c>
      <c r="C106" s="13">
        <v>0.95499999999999996</v>
      </c>
    </row>
    <row r="107" spans="1:3" x14ac:dyDescent="0.15">
      <c r="A107" s="8">
        <v>44846</v>
      </c>
      <c r="B107" s="13">
        <v>0.98199999999999998</v>
      </c>
      <c r="C107" s="13">
        <v>0.98199999999999998</v>
      </c>
    </row>
    <row r="108" spans="1:3" x14ac:dyDescent="0.15">
      <c r="A108" s="8">
        <v>44847</v>
      </c>
      <c r="B108" s="13">
        <v>0.99299999999999999</v>
      </c>
      <c r="C108" s="13">
        <v>0.99299999999999999</v>
      </c>
    </row>
    <row r="109" spans="1:3" x14ac:dyDescent="0.15">
      <c r="A109" s="8">
        <v>44848</v>
      </c>
      <c r="B109" s="13">
        <v>1.012</v>
      </c>
      <c r="C109" s="13">
        <v>1.012</v>
      </c>
    </row>
    <row r="110" spans="1:3" x14ac:dyDescent="0.15">
      <c r="A110" s="8">
        <v>44851</v>
      </c>
      <c r="B110" s="13">
        <v>1.026</v>
      </c>
      <c r="C110" s="13">
        <v>1.026</v>
      </c>
    </row>
    <row r="111" spans="1:3" x14ac:dyDescent="0.15">
      <c r="A111" s="8">
        <v>44852</v>
      </c>
      <c r="B111" s="13">
        <v>1.0309999999999999</v>
      </c>
      <c r="C111" s="13">
        <v>1.0309999999999999</v>
      </c>
    </row>
    <row r="112" spans="1:3" x14ac:dyDescent="0.15">
      <c r="A112" s="8">
        <v>44853</v>
      </c>
      <c r="B112" s="13">
        <v>1.026</v>
      </c>
      <c r="C112" s="13">
        <v>1.026</v>
      </c>
    </row>
    <row r="113" spans="1:3" x14ac:dyDescent="0.15">
      <c r="A113" s="8">
        <v>44854</v>
      </c>
      <c r="B113" s="13">
        <v>1.0189999999999999</v>
      </c>
      <c r="C113" s="13">
        <v>1.0189999999999999</v>
      </c>
    </row>
    <row r="114" spans="1:3" x14ac:dyDescent="0.15">
      <c r="A114" s="8">
        <v>44855</v>
      </c>
      <c r="B114" s="13">
        <v>1.024</v>
      </c>
      <c r="C114" s="13">
        <v>1.024</v>
      </c>
    </row>
    <row r="115" spans="1:3" x14ac:dyDescent="0.15">
      <c r="A115" s="8">
        <v>44858</v>
      </c>
      <c r="B115" s="13">
        <v>1.0149999999999999</v>
      </c>
      <c r="C115" s="13">
        <v>1.0149999999999999</v>
      </c>
    </row>
    <row r="116" spans="1:3" x14ac:dyDescent="0.15">
      <c r="A116" s="8">
        <v>44859</v>
      </c>
      <c r="B116" s="13">
        <v>1.0169999999999999</v>
      </c>
      <c r="C116" s="13">
        <v>1.0169999999999999</v>
      </c>
    </row>
    <row r="117" spans="1:3" x14ac:dyDescent="0.15">
      <c r="A117" s="8">
        <v>44860</v>
      </c>
      <c r="B117" s="13">
        <v>1.0369999999999999</v>
      </c>
      <c r="C117" s="13">
        <v>1.0369999999999999</v>
      </c>
    </row>
    <row r="118" spans="1:3" x14ac:dyDescent="0.15">
      <c r="A118" s="8">
        <v>44861</v>
      </c>
      <c r="B118" s="13">
        <v>1.034</v>
      </c>
      <c r="C118" s="13">
        <v>1.034</v>
      </c>
    </row>
    <row r="119" spans="1:3" x14ac:dyDescent="0.15">
      <c r="A119" s="8">
        <v>44862</v>
      </c>
      <c r="B119" s="13">
        <v>0.99399999999999999</v>
      </c>
      <c r="C119" s="13">
        <v>0.99399999999999999</v>
      </c>
    </row>
    <row r="120" spans="1:3" x14ac:dyDescent="0.15">
      <c r="A120" s="8">
        <v>44865</v>
      </c>
      <c r="B120" s="13">
        <v>1.0049999999999999</v>
      </c>
      <c r="C120" s="13">
        <v>1.0049999999999999</v>
      </c>
    </row>
    <row r="121" spans="1:3" x14ac:dyDescent="0.15">
      <c r="A121" s="8">
        <v>44866</v>
      </c>
      <c r="B121" s="13">
        <v>1.03</v>
      </c>
      <c r="C121" s="13">
        <v>1.03</v>
      </c>
    </row>
    <row r="122" spans="1:3" x14ac:dyDescent="0.15">
      <c r="A122" s="8">
        <v>44867</v>
      </c>
      <c r="B122" s="13">
        <v>1.048</v>
      </c>
      <c r="C122" s="13">
        <v>1.048</v>
      </c>
    </row>
    <row r="123" spans="1:3" x14ac:dyDescent="0.15">
      <c r="A123" s="8">
        <v>44868</v>
      </c>
      <c r="B123" s="13">
        <v>1.0549999999999999</v>
      </c>
      <c r="C123" s="13">
        <v>1.0549999999999999</v>
      </c>
    </row>
    <row r="124" spans="1:3" x14ac:dyDescent="0.15">
      <c r="A124" s="8">
        <v>44869</v>
      </c>
      <c r="B124" s="13">
        <v>1.0820000000000001</v>
      </c>
      <c r="C124" s="13">
        <v>1.0820000000000001</v>
      </c>
    </row>
    <row r="125" spans="1:3" x14ac:dyDescent="0.15">
      <c r="A125" s="8">
        <v>44872</v>
      </c>
      <c r="B125" s="13">
        <v>1.0860000000000001</v>
      </c>
      <c r="C125" s="13">
        <v>1.0860000000000001</v>
      </c>
    </row>
    <row r="126" spans="1:3" x14ac:dyDescent="0.15">
      <c r="A126" s="8">
        <v>44873</v>
      </c>
      <c r="B126" s="13">
        <v>1.0820000000000001</v>
      </c>
      <c r="C126" s="13">
        <v>1.0820000000000001</v>
      </c>
    </row>
    <row r="127" spans="1:3" x14ac:dyDescent="0.15">
      <c r="A127" s="8">
        <v>44874</v>
      </c>
      <c r="B127" s="13">
        <v>1.08</v>
      </c>
      <c r="C127" s="13">
        <v>1.08</v>
      </c>
    </row>
    <row r="128" spans="1:3" x14ac:dyDescent="0.15">
      <c r="A128" s="8">
        <v>44875</v>
      </c>
      <c r="B128" s="13">
        <v>1.0760000000000001</v>
      </c>
      <c r="C128" s="13">
        <v>1.0760000000000001</v>
      </c>
    </row>
    <row r="129" spans="1:3" x14ac:dyDescent="0.15">
      <c r="A129" s="8">
        <v>44876</v>
      </c>
      <c r="B129" s="13">
        <v>1.0780000000000001</v>
      </c>
      <c r="C129" s="13">
        <v>1.0780000000000001</v>
      </c>
    </row>
    <row r="130" spans="1:3" x14ac:dyDescent="0.15">
      <c r="A130" s="8">
        <v>44879</v>
      </c>
      <c r="B130" s="13">
        <v>1.077</v>
      </c>
      <c r="C130" s="13">
        <v>1.077</v>
      </c>
    </row>
    <row r="131" spans="1:3" x14ac:dyDescent="0.15">
      <c r="A131" s="8">
        <v>44880</v>
      </c>
      <c r="B131" s="13">
        <v>1.095</v>
      </c>
      <c r="C131" s="13">
        <v>1.095</v>
      </c>
    </row>
    <row r="132" spans="1:3" x14ac:dyDescent="0.15">
      <c r="A132" s="8">
        <v>44881</v>
      </c>
      <c r="B132" s="13">
        <v>1.0920000000000001</v>
      </c>
      <c r="C132" s="13">
        <v>1.0920000000000001</v>
      </c>
    </row>
    <row r="133" spans="1:3" x14ac:dyDescent="0.15">
      <c r="A133" s="8">
        <v>44882</v>
      </c>
      <c r="B133" s="13">
        <v>1.095</v>
      </c>
      <c r="C133" s="13">
        <v>1.095</v>
      </c>
    </row>
    <row r="134" spans="1:3" x14ac:dyDescent="0.15">
      <c r="A134" s="8">
        <v>44883</v>
      </c>
      <c r="B134" s="13">
        <v>1.0880000000000001</v>
      </c>
      <c r="C134" s="13">
        <v>1.0880000000000001</v>
      </c>
    </row>
    <row r="135" spans="1:3" x14ac:dyDescent="0.15">
      <c r="A135" s="8">
        <v>44886</v>
      </c>
      <c r="B135" s="13">
        <v>1.0920000000000001</v>
      </c>
      <c r="C135" s="13">
        <v>1.0920000000000001</v>
      </c>
    </row>
    <row r="136" spans="1:3" x14ac:dyDescent="0.15">
      <c r="A136" s="8">
        <v>44887</v>
      </c>
      <c r="B136" s="13">
        <v>1.0760000000000001</v>
      </c>
      <c r="C136" s="13">
        <v>1.0760000000000001</v>
      </c>
    </row>
    <row r="137" spans="1:3" x14ac:dyDescent="0.15">
      <c r="A137" s="8">
        <v>44888</v>
      </c>
      <c r="B137" s="13">
        <v>1.071</v>
      </c>
      <c r="C137" s="13">
        <v>1.071</v>
      </c>
    </row>
    <row r="138" spans="1:3" x14ac:dyDescent="0.15">
      <c r="A138" s="8">
        <v>44889</v>
      </c>
      <c r="B138" s="13">
        <v>1.073</v>
      </c>
      <c r="C138" s="13">
        <v>1.073</v>
      </c>
    </row>
    <row r="139" spans="1:3" x14ac:dyDescent="0.15">
      <c r="A139" s="8">
        <v>44890</v>
      </c>
      <c r="B139" s="13">
        <v>1.0580000000000001</v>
      </c>
      <c r="C139" s="13">
        <v>1.0580000000000001</v>
      </c>
    </row>
    <row r="140" spans="1:3" x14ac:dyDescent="0.15">
      <c r="A140" s="8">
        <v>44893</v>
      </c>
      <c r="B140" s="13">
        <v>1.052</v>
      </c>
      <c r="C140" s="13">
        <v>1.052</v>
      </c>
    </row>
    <row r="141" spans="1:3" x14ac:dyDescent="0.15">
      <c r="A141" s="8">
        <v>44894</v>
      </c>
      <c r="B141" s="13">
        <v>1.0680000000000001</v>
      </c>
      <c r="C141" s="13">
        <v>1.0680000000000001</v>
      </c>
    </row>
    <row r="142" spans="1:3" x14ac:dyDescent="0.15">
      <c r="A142" s="8">
        <v>44895</v>
      </c>
      <c r="B142" s="13">
        <v>1.0680000000000001</v>
      </c>
      <c r="C142" s="13">
        <v>1.0680000000000001</v>
      </c>
    </row>
    <row r="143" spans="1:3" x14ac:dyDescent="0.15">
      <c r="A143" s="8">
        <v>44896</v>
      </c>
      <c r="B143" s="13">
        <v>1.077</v>
      </c>
      <c r="C143" s="13">
        <v>1.077</v>
      </c>
    </row>
    <row r="144" spans="1:3" x14ac:dyDescent="0.15">
      <c r="A144" s="8">
        <v>44897</v>
      </c>
      <c r="B144" s="13">
        <v>1.0820000000000001</v>
      </c>
      <c r="C144" s="13">
        <v>1.0820000000000001</v>
      </c>
    </row>
    <row r="145" spans="1:3" x14ac:dyDescent="0.15">
      <c r="A145" s="8">
        <v>44900</v>
      </c>
      <c r="B145" s="13">
        <v>1.089</v>
      </c>
      <c r="C145" s="13">
        <v>1.089</v>
      </c>
    </row>
    <row r="146" spans="1:3" x14ac:dyDescent="0.15">
      <c r="A146" s="8">
        <v>44901</v>
      </c>
      <c r="B146" s="13">
        <v>1.0840000000000001</v>
      </c>
      <c r="C146" s="13">
        <v>1.0840000000000001</v>
      </c>
    </row>
    <row r="147" spans="1:3" x14ac:dyDescent="0.15">
      <c r="A147" s="8">
        <v>44902</v>
      </c>
      <c r="B147" s="13">
        <v>1.0820000000000001</v>
      </c>
      <c r="C147" s="13">
        <v>1.0820000000000001</v>
      </c>
    </row>
    <row r="148" spans="1:3" x14ac:dyDescent="0.15">
      <c r="A148" s="8">
        <v>44903</v>
      </c>
      <c r="B148" s="13">
        <v>1.079</v>
      </c>
      <c r="C148" s="13">
        <v>1.079</v>
      </c>
    </row>
    <row r="149" spans="1:3" x14ac:dyDescent="0.15">
      <c r="A149" s="8">
        <v>44904</v>
      </c>
      <c r="B149" s="13">
        <v>1.075</v>
      </c>
      <c r="C149" s="13">
        <v>1.075</v>
      </c>
    </row>
    <row r="150" spans="1:3" x14ac:dyDescent="0.15">
      <c r="A150" s="8">
        <v>44907</v>
      </c>
      <c r="B150" s="13">
        <v>1.071</v>
      </c>
      <c r="C150" s="13">
        <v>1.071</v>
      </c>
    </row>
    <row r="151" spans="1:3" x14ac:dyDescent="0.15">
      <c r="A151" s="8">
        <v>44908</v>
      </c>
      <c r="B151" s="13">
        <v>1.0649999999999999</v>
      </c>
      <c r="C151" s="13">
        <v>1.0649999999999999</v>
      </c>
    </row>
    <row r="152" spans="1:3" x14ac:dyDescent="0.15">
      <c r="A152" s="8">
        <v>44909</v>
      </c>
      <c r="B152" s="13">
        <v>1.0640000000000001</v>
      </c>
      <c r="C152" s="13">
        <v>1.0640000000000001</v>
      </c>
    </row>
    <row r="153" spans="1:3" x14ac:dyDescent="0.15">
      <c r="A153" s="8">
        <v>44910</v>
      </c>
      <c r="B153" s="13">
        <v>1.0669999999999999</v>
      </c>
      <c r="C153" s="13">
        <v>1.0669999999999999</v>
      </c>
    </row>
    <row r="154" spans="1:3" x14ac:dyDescent="0.15">
      <c r="A154" s="8">
        <v>44911</v>
      </c>
      <c r="B154" s="13">
        <v>1.0529999999999999</v>
      </c>
      <c r="C154" s="13">
        <v>1.0529999999999999</v>
      </c>
    </row>
    <row r="155" spans="1:3" x14ac:dyDescent="0.15">
      <c r="A155" s="8">
        <v>44914</v>
      </c>
      <c r="B155" s="13">
        <v>1.03</v>
      </c>
      <c r="C155" s="13">
        <v>1.03</v>
      </c>
    </row>
    <row r="156" spans="1:3" x14ac:dyDescent="0.15">
      <c r="A156" s="8">
        <v>44915</v>
      </c>
      <c r="B156" s="13">
        <v>1.0229999999999999</v>
      </c>
      <c r="C156" s="13">
        <v>1.0229999999999999</v>
      </c>
    </row>
    <row r="157" spans="1:3" x14ac:dyDescent="0.15">
      <c r="A157" s="8">
        <v>44916</v>
      </c>
      <c r="B157" s="13">
        <v>1.016</v>
      </c>
      <c r="C157" s="13">
        <v>1.016</v>
      </c>
    </row>
    <row r="158" spans="1:3" x14ac:dyDescent="0.15">
      <c r="A158" s="8">
        <v>44917</v>
      </c>
      <c r="B158" s="13">
        <v>1.004</v>
      </c>
      <c r="C158" s="13">
        <v>1.004</v>
      </c>
    </row>
    <row r="159" spans="1:3" x14ac:dyDescent="0.15">
      <c r="A159" s="8">
        <v>44918</v>
      </c>
      <c r="B159" s="13">
        <v>1.002</v>
      </c>
      <c r="C159" s="13">
        <v>1.002</v>
      </c>
    </row>
    <row r="160" spans="1:3" x14ac:dyDescent="0.15">
      <c r="A160" s="8">
        <v>44921</v>
      </c>
      <c r="B160" s="13">
        <v>1.02</v>
      </c>
      <c r="C160" s="13">
        <v>1.02</v>
      </c>
    </row>
    <row r="161" spans="1:3" x14ac:dyDescent="0.15">
      <c r="A161" s="8">
        <v>44922</v>
      </c>
      <c r="B161" s="13">
        <v>1.028</v>
      </c>
      <c r="C161" s="13">
        <v>1.028</v>
      </c>
    </row>
    <row r="162" spans="1:3" x14ac:dyDescent="0.15">
      <c r="A162" s="8">
        <v>44923</v>
      </c>
      <c r="B162" s="13">
        <v>1.0169999999999999</v>
      </c>
      <c r="C162" s="13">
        <v>1.0169999999999999</v>
      </c>
    </row>
    <row r="163" spans="1:3" x14ac:dyDescent="0.15">
      <c r="A163" s="8">
        <v>44924</v>
      </c>
      <c r="B163" s="13">
        <v>1.012</v>
      </c>
      <c r="C163" s="13">
        <v>1.012</v>
      </c>
    </row>
    <row r="164" spans="1:3" x14ac:dyDescent="0.15">
      <c r="A164" s="8">
        <v>44925</v>
      </c>
      <c r="B164" s="13">
        <v>1.0189999999999999</v>
      </c>
      <c r="C164" s="13">
        <v>1.0189999999999999</v>
      </c>
    </row>
    <row r="165" spans="1:3" x14ac:dyDescent="0.15">
      <c r="A165" s="8">
        <v>44926</v>
      </c>
      <c r="B165" s="13">
        <v>1.0189999999999999</v>
      </c>
      <c r="C165" s="13">
        <v>1.0189999999999999</v>
      </c>
    </row>
    <row r="166" spans="1:3" x14ac:dyDescent="0.15">
      <c r="A166" s="8">
        <v>44929</v>
      </c>
      <c r="B166" s="13">
        <v>1.0409999999999999</v>
      </c>
      <c r="C166" s="13">
        <v>1.0409999999999999</v>
      </c>
    </row>
    <row r="167" spans="1:3" x14ac:dyDescent="0.15">
      <c r="A167" s="8">
        <v>44930</v>
      </c>
      <c r="B167" s="13">
        <v>1.0449999999999999</v>
      </c>
      <c r="C167" s="13">
        <v>1.0449999999999999</v>
      </c>
    </row>
    <row r="168" spans="1:3" x14ac:dyDescent="0.15">
      <c r="A168" s="8">
        <v>44931</v>
      </c>
      <c r="B168" s="13">
        <v>1.05</v>
      </c>
      <c r="C168" s="13">
        <v>1.05</v>
      </c>
    </row>
    <row r="169" spans="1:3" x14ac:dyDescent="0.15">
      <c r="A169" s="8">
        <v>44932</v>
      </c>
      <c r="B169" s="13">
        <v>1.052</v>
      </c>
      <c r="C169" s="13">
        <v>1.052</v>
      </c>
    </row>
    <row r="170" spans="1:3" x14ac:dyDescent="0.15">
      <c r="A170" s="8">
        <v>44935</v>
      </c>
      <c r="B170" s="13">
        <v>1.0580000000000001</v>
      </c>
      <c r="C170" s="13">
        <v>1.0580000000000001</v>
      </c>
    </row>
    <row r="171" spans="1:3" x14ac:dyDescent="0.15">
      <c r="A171" s="8">
        <v>44936</v>
      </c>
      <c r="B171" s="13">
        <v>1.0569999999999999</v>
      </c>
      <c r="C171" s="13">
        <v>1.0569999999999999</v>
      </c>
    </row>
    <row r="172" spans="1:3" x14ac:dyDescent="0.15">
      <c r="A172" s="8">
        <v>44937</v>
      </c>
      <c r="B172" s="13">
        <v>1.0489999999999999</v>
      </c>
      <c r="C172" s="13">
        <v>1.0489999999999999</v>
      </c>
    </row>
    <row r="173" spans="1:3" x14ac:dyDescent="0.15">
      <c r="A173" s="8">
        <v>44938</v>
      </c>
      <c r="B173" s="13">
        <v>1.05</v>
      </c>
      <c r="C173" s="13">
        <v>1.05</v>
      </c>
    </row>
    <row r="174" spans="1:3" x14ac:dyDescent="0.15">
      <c r="A174" s="8">
        <v>44939</v>
      </c>
      <c r="B174" s="13">
        <v>1.054</v>
      </c>
      <c r="C174" s="13">
        <v>1.054</v>
      </c>
    </row>
    <row r="175" spans="1:3" x14ac:dyDescent="0.15">
      <c r="A175" s="8">
        <v>44942</v>
      </c>
      <c r="B175" s="13">
        <v>1.0640000000000001</v>
      </c>
      <c r="C175" s="13">
        <v>1.0640000000000001</v>
      </c>
    </row>
    <row r="176" spans="1:3" x14ac:dyDescent="0.15">
      <c r="A176" s="8">
        <v>44943</v>
      </c>
      <c r="B176" s="13">
        <v>1.0620000000000001</v>
      </c>
      <c r="C176" s="13">
        <v>1.0620000000000001</v>
      </c>
    </row>
    <row r="177" spans="1:3" x14ac:dyDescent="0.15">
      <c r="A177" s="8">
        <v>44944</v>
      </c>
      <c r="B177" s="13">
        <v>1.0669999999999999</v>
      </c>
      <c r="C177" s="13">
        <v>1.0669999999999999</v>
      </c>
    </row>
    <row r="178" spans="1:3" x14ac:dyDescent="0.15">
      <c r="A178" s="8">
        <v>44945</v>
      </c>
      <c r="B178" s="13">
        <v>1.077</v>
      </c>
      <c r="C178" s="13">
        <v>1.077</v>
      </c>
    </row>
    <row r="179" spans="1:3" x14ac:dyDescent="0.15">
      <c r="A179" s="8">
        <v>44946</v>
      </c>
      <c r="B179" s="13">
        <v>1.083</v>
      </c>
      <c r="C179" s="13">
        <v>1.083</v>
      </c>
    </row>
    <row r="180" spans="1:3" x14ac:dyDescent="0.15">
      <c r="A180" s="8">
        <v>44956</v>
      </c>
      <c r="B180" s="13">
        <v>1.0960000000000001</v>
      </c>
      <c r="C180" s="13">
        <v>1.0960000000000001</v>
      </c>
    </row>
    <row r="181" spans="1:3" x14ac:dyDescent="0.15">
      <c r="A181" s="8">
        <v>44957</v>
      </c>
      <c r="B181" s="13">
        <v>1.1000000000000001</v>
      </c>
      <c r="C181" s="13">
        <v>1.1000000000000001</v>
      </c>
    </row>
    <row r="182" spans="1:3" x14ac:dyDescent="0.15">
      <c r="A182" s="8">
        <v>44958</v>
      </c>
      <c r="B182" s="13">
        <v>1.1200000000000001</v>
      </c>
      <c r="C182" s="13">
        <v>1.1200000000000001</v>
      </c>
    </row>
    <row r="183" spans="1:3" x14ac:dyDescent="0.15">
      <c r="A183" s="8">
        <v>44959</v>
      </c>
      <c r="B183" s="13">
        <v>1.1200000000000001</v>
      </c>
      <c r="C183" s="13">
        <v>1.1200000000000001</v>
      </c>
    </row>
    <row r="184" spans="1:3" x14ac:dyDescent="0.15">
      <c r="A184" s="8">
        <v>44960</v>
      </c>
      <c r="B184" s="13">
        <v>1.1200000000000001</v>
      </c>
      <c r="C184" s="13">
        <v>1.1200000000000001</v>
      </c>
    </row>
    <row r="185" spans="1:3" x14ac:dyDescent="0.15">
      <c r="A185" s="8">
        <v>44963</v>
      </c>
      <c r="B185" s="13">
        <v>1.119</v>
      </c>
      <c r="C185" s="13">
        <v>1.119</v>
      </c>
    </row>
    <row r="186" spans="1:3" x14ac:dyDescent="0.15">
      <c r="A186" s="8">
        <v>44964</v>
      </c>
      <c r="B186" s="13">
        <v>1.129</v>
      </c>
      <c r="C186" s="13">
        <v>1.129</v>
      </c>
    </row>
    <row r="187" spans="1:3" x14ac:dyDescent="0.15">
      <c r="A187" s="8">
        <v>44965</v>
      </c>
      <c r="B187" s="13">
        <v>1.123</v>
      </c>
      <c r="C187" s="13">
        <v>1.123</v>
      </c>
    </row>
    <row r="188" spans="1:3" x14ac:dyDescent="0.15">
      <c r="A188" s="8">
        <v>44966</v>
      </c>
      <c r="B188" s="13">
        <v>1.1399999999999999</v>
      </c>
      <c r="C188" s="13">
        <v>1.1399999999999999</v>
      </c>
    </row>
    <row r="189" spans="1:3" x14ac:dyDescent="0.15">
      <c r="A189" s="8">
        <v>44967</v>
      </c>
      <c r="B189" s="13">
        <v>1.1399999999999999</v>
      </c>
      <c r="C189" s="13">
        <v>1.1399999999999999</v>
      </c>
    </row>
    <row r="190" spans="1:3" x14ac:dyDescent="0.15">
      <c r="A190" s="8">
        <v>44970</v>
      </c>
      <c r="B190" s="13">
        <v>1.147</v>
      </c>
      <c r="C190" s="13">
        <v>1.147</v>
      </c>
    </row>
    <row r="191" spans="1:3" x14ac:dyDescent="0.15">
      <c r="A191" s="8">
        <v>44971</v>
      </c>
      <c r="B191" s="13">
        <v>1.1479999999999999</v>
      </c>
      <c r="C191" s="13">
        <v>1.1479999999999999</v>
      </c>
    </row>
    <row r="192" spans="1:3" x14ac:dyDescent="0.15">
      <c r="A192" s="8">
        <v>44972</v>
      </c>
      <c r="B192" s="13">
        <v>1.1519999999999999</v>
      </c>
      <c r="C192" s="13">
        <v>1.1519999999999999</v>
      </c>
    </row>
    <row r="193" spans="1:3" x14ac:dyDescent="0.15">
      <c r="A193" s="8">
        <v>44973</v>
      </c>
      <c r="B193" s="13">
        <v>1.125</v>
      </c>
      <c r="C193" s="13">
        <v>1.125</v>
      </c>
    </row>
    <row r="194" spans="1:3" x14ac:dyDescent="0.15">
      <c r="A194" s="8">
        <v>44974</v>
      </c>
      <c r="B194" s="13">
        <v>1.119</v>
      </c>
      <c r="C194" s="13">
        <v>1.119</v>
      </c>
    </row>
    <row r="195" spans="1:3" x14ac:dyDescent="0.15">
      <c r="A195" s="8">
        <v>44977</v>
      </c>
      <c r="B195" s="13">
        <v>1.1319999999999999</v>
      </c>
      <c r="C195" s="13">
        <v>1.1319999999999999</v>
      </c>
    </row>
    <row r="196" spans="1:3" x14ac:dyDescent="0.15">
      <c r="A196" s="8">
        <v>44978</v>
      </c>
      <c r="B196" s="13">
        <v>1.1359999999999999</v>
      </c>
      <c r="C196" s="13">
        <v>1.1359999999999999</v>
      </c>
    </row>
    <row r="197" spans="1:3" x14ac:dyDescent="0.15">
      <c r="A197" s="8">
        <v>44979</v>
      </c>
      <c r="B197" s="13">
        <v>1.1359999999999999</v>
      </c>
      <c r="C197" s="13">
        <v>1.1359999999999999</v>
      </c>
    </row>
    <row r="198" spans="1:3" x14ac:dyDescent="0.15">
      <c r="A198" s="8">
        <v>44980</v>
      </c>
      <c r="B198" s="13">
        <v>1.1319999999999999</v>
      </c>
      <c r="C198" s="13">
        <v>1.1319999999999999</v>
      </c>
    </row>
    <row r="199" spans="1:3" x14ac:dyDescent="0.15">
      <c r="A199" s="8">
        <v>44981</v>
      </c>
      <c r="B199" s="13">
        <v>1.1279999999999999</v>
      </c>
      <c r="C199" s="13">
        <v>1.1279999999999999</v>
      </c>
    </row>
    <row r="200" spans="1:3" x14ac:dyDescent="0.15">
      <c r="A200" s="8">
        <v>44984</v>
      </c>
      <c r="B200" s="13">
        <v>1.117</v>
      </c>
      <c r="C200" s="13">
        <v>1.117</v>
      </c>
    </row>
    <row r="201" spans="1:3" x14ac:dyDescent="0.15">
      <c r="A201" s="8">
        <v>44985</v>
      </c>
      <c r="B201" s="13">
        <v>1.1279999999999999</v>
      </c>
      <c r="C201" s="13">
        <v>1.1279999999999999</v>
      </c>
    </row>
    <row r="202" spans="1:3" x14ac:dyDescent="0.15">
      <c r="A202" s="8">
        <v>44986</v>
      </c>
      <c r="B202" s="13">
        <v>1.135</v>
      </c>
      <c r="C202" s="13">
        <v>1.135</v>
      </c>
    </row>
    <row r="203" spans="1:3" x14ac:dyDescent="0.15">
      <c r="A203" s="8">
        <v>44987</v>
      </c>
      <c r="B203" s="13">
        <v>1.1319999999999999</v>
      </c>
      <c r="C203" s="13">
        <v>1.1319999999999999</v>
      </c>
    </row>
    <row r="204" spans="1:3" x14ac:dyDescent="0.15">
      <c r="A204" s="8">
        <v>44988</v>
      </c>
      <c r="B204" s="13">
        <v>1.133</v>
      </c>
      <c r="C204" s="13">
        <v>1.133</v>
      </c>
    </row>
    <row r="205" spans="1:3" x14ac:dyDescent="0.15">
      <c r="A205" s="8">
        <v>44991</v>
      </c>
      <c r="B205" s="13">
        <v>1.1319999999999999</v>
      </c>
      <c r="C205" s="13">
        <v>1.1319999999999999</v>
      </c>
    </row>
    <row r="206" spans="1:3" x14ac:dyDescent="0.15">
      <c r="A206" s="8">
        <v>44992</v>
      </c>
      <c r="B206" s="13">
        <v>1.109</v>
      </c>
      <c r="C206" s="13">
        <v>1.109</v>
      </c>
    </row>
    <row r="207" spans="1:3" x14ac:dyDescent="0.15">
      <c r="A207" s="8">
        <v>44993</v>
      </c>
      <c r="B207" s="13">
        <v>1.119</v>
      </c>
      <c r="C207" s="13">
        <v>1.119</v>
      </c>
    </row>
    <row r="208" spans="1:3" x14ac:dyDescent="0.15">
      <c r="A208" s="8">
        <v>44994</v>
      </c>
      <c r="B208" s="13">
        <v>1.1220000000000001</v>
      </c>
      <c r="C208" s="13">
        <v>1.1220000000000001</v>
      </c>
    </row>
    <row r="209" spans="1:3" x14ac:dyDescent="0.15">
      <c r="A209" s="8">
        <v>44995</v>
      </c>
      <c r="B209" s="13">
        <v>1.1080000000000001</v>
      </c>
      <c r="C209" s="13">
        <v>1.1080000000000001</v>
      </c>
    </row>
    <row r="210" spans="1:3" x14ac:dyDescent="0.15">
      <c r="A210" s="8">
        <v>44998</v>
      </c>
      <c r="B210" s="13">
        <v>1.111</v>
      </c>
      <c r="C210" s="13">
        <v>1.111</v>
      </c>
    </row>
    <row r="211" spans="1:3" x14ac:dyDescent="0.15">
      <c r="A211" s="8">
        <v>44999</v>
      </c>
      <c r="B211" s="13">
        <v>1.0980000000000001</v>
      </c>
      <c r="C211" s="13">
        <v>1.0980000000000001</v>
      </c>
    </row>
    <row r="212" spans="1:3" x14ac:dyDescent="0.15">
      <c r="A212" s="8">
        <v>45000</v>
      </c>
      <c r="B212" s="13">
        <v>1.1120000000000001</v>
      </c>
      <c r="C212" s="13">
        <v>1.1120000000000001</v>
      </c>
    </row>
    <row r="213" spans="1:3" x14ac:dyDescent="0.15">
      <c r="A213" s="8">
        <v>45001</v>
      </c>
      <c r="B213" s="13">
        <v>1.0940000000000001</v>
      </c>
      <c r="C213" s="13">
        <v>1.0940000000000001</v>
      </c>
    </row>
    <row r="214" spans="1:3" x14ac:dyDescent="0.15">
      <c r="A214" s="8">
        <v>45002</v>
      </c>
      <c r="B214" s="13">
        <v>1.103</v>
      </c>
      <c r="C214" s="13">
        <v>1.103</v>
      </c>
    </row>
    <row r="215" spans="1:3" x14ac:dyDescent="0.15">
      <c r="A215" s="8">
        <v>45005</v>
      </c>
      <c r="B215" s="13">
        <v>1.1000000000000001</v>
      </c>
      <c r="C215" s="13">
        <v>1.1000000000000001</v>
      </c>
    </row>
    <row r="216" spans="1:3" x14ac:dyDescent="0.15">
      <c r="A216" s="8">
        <v>45006</v>
      </c>
      <c r="B216" s="13">
        <v>1.117</v>
      </c>
      <c r="C216" s="13">
        <v>1.117</v>
      </c>
    </row>
    <row r="217" spans="1:3" x14ac:dyDescent="0.15">
      <c r="A217" s="8">
        <v>45007</v>
      </c>
      <c r="B217" s="13">
        <v>1.125</v>
      </c>
      <c r="C217" s="13">
        <v>1.125</v>
      </c>
    </row>
    <row r="218" spans="1:3" x14ac:dyDescent="0.15">
      <c r="A218" s="8">
        <v>45008</v>
      </c>
      <c r="B218" s="13">
        <v>1.127</v>
      </c>
      <c r="C218" s="13">
        <v>1.127</v>
      </c>
    </row>
    <row r="219" spans="1:3" x14ac:dyDescent="0.15">
      <c r="A219" s="8">
        <v>45009</v>
      </c>
      <c r="B219" s="13">
        <v>1.1319999999999999</v>
      </c>
      <c r="C219" s="13">
        <v>1.1319999999999999</v>
      </c>
    </row>
    <row r="220" spans="1:3" x14ac:dyDescent="0.15">
      <c r="A220" s="8">
        <v>45012</v>
      </c>
      <c r="B220" s="13">
        <v>1.1339999999999999</v>
      </c>
      <c r="C220" s="13">
        <v>1.1339999999999999</v>
      </c>
    </row>
    <row r="221" spans="1:3" x14ac:dyDescent="0.15">
      <c r="A221" s="8">
        <v>45013</v>
      </c>
      <c r="B221" s="13">
        <v>1.1259999999999999</v>
      </c>
      <c r="C221" s="13">
        <v>1.1259999999999999</v>
      </c>
    </row>
    <row r="222" spans="1:3" x14ac:dyDescent="0.15">
      <c r="A222" s="8">
        <v>45014</v>
      </c>
      <c r="B222" s="13">
        <v>1.123</v>
      </c>
      <c r="C222" s="13">
        <v>1.123</v>
      </c>
    </row>
    <row r="223" spans="1:3" x14ac:dyDescent="0.15">
      <c r="A223" s="8">
        <v>45015</v>
      </c>
      <c r="B223" s="13">
        <v>1.117</v>
      </c>
      <c r="C223" s="13">
        <v>1.117</v>
      </c>
    </row>
    <row r="224" spans="1:3" x14ac:dyDescent="0.15">
      <c r="A224" s="8">
        <v>45016</v>
      </c>
      <c r="B224" s="13">
        <v>1.131</v>
      </c>
      <c r="C224" s="13">
        <v>1.131</v>
      </c>
    </row>
    <row r="225" spans="1:3" x14ac:dyDescent="0.15">
      <c r="A225" s="8">
        <v>45019</v>
      </c>
      <c r="B225" s="13">
        <v>1.1439999999999999</v>
      </c>
      <c r="C225" s="13">
        <v>1.1439999999999999</v>
      </c>
    </row>
    <row r="226" spans="1:3" x14ac:dyDescent="0.15">
      <c r="A226" s="8">
        <v>45020</v>
      </c>
      <c r="B226" s="13">
        <v>1.1359999999999999</v>
      </c>
      <c r="C226" s="13">
        <v>1.1359999999999999</v>
      </c>
    </row>
    <row r="227" spans="1:3" x14ac:dyDescent="0.15">
      <c r="A227" s="8">
        <v>45022</v>
      </c>
      <c r="B227" s="13">
        <v>1.137</v>
      </c>
      <c r="C227" s="13">
        <v>1.137</v>
      </c>
    </row>
    <row r="228" spans="1:3" x14ac:dyDescent="0.15">
      <c r="A228" s="8">
        <v>45023</v>
      </c>
      <c r="B228" s="13">
        <v>1.149</v>
      </c>
      <c r="C228" s="13">
        <v>1.149</v>
      </c>
    </row>
    <row r="229" spans="1:3" x14ac:dyDescent="0.15">
      <c r="A229" s="8">
        <v>45026</v>
      </c>
      <c r="B229" s="13">
        <v>1.135</v>
      </c>
      <c r="C229" s="13">
        <v>1.135</v>
      </c>
    </row>
    <row r="230" spans="1:3" x14ac:dyDescent="0.15">
      <c r="A230" s="8">
        <v>45027</v>
      </c>
      <c r="B230" s="13">
        <v>1.1419999999999999</v>
      </c>
      <c r="C230" s="13">
        <v>1.1419999999999999</v>
      </c>
    </row>
    <row r="231" spans="1:3" x14ac:dyDescent="0.15">
      <c r="A231" s="8">
        <v>45028</v>
      </c>
      <c r="B231" s="13">
        <v>1.153</v>
      </c>
      <c r="C231" s="13">
        <v>1.153</v>
      </c>
    </row>
    <row r="232" spans="1:3" x14ac:dyDescent="0.15">
      <c r="A232" s="8">
        <v>45029</v>
      </c>
      <c r="B232" s="13">
        <v>1.1459999999999999</v>
      </c>
      <c r="C232" s="13">
        <v>1.1459999999999999</v>
      </c>
    </row>
    <row r="233" spans="1:3" x14ac:dyDescent="0.15">
      <c r="A233" s="8">
        <v>45030</v>
      </c>
      <c r="B233" s="13">
        <v>1.151</v>
      </c>
      <c r="C233" s="13">
        <v>1.151</v>
      </c>
    </row>
    <row r="234" spans="1:3" x14ac:dyDescent="0.15">
      <c r="A234" s="8">
        <v>45033</v>
      </c>
      <c r="B234" s="13">
        <v>1.1499999999999999</v>
      </c>
      <c r="C234" s="13">
        <v>1.1499999999999999</v>
      </c>
    </row>
    <row r="235" spans="1:3" x14ac:dyDescent="0.15">
      <c r="A235" s="8">
        <v>45034</v>
      </c>
      <c r="B235" s="13">
        <v>1.151</v>
      </c>
      <c r="C235" s="13">
        <v>1.151</v>
      </c>
    </row>
    <row r="236" spans="1:3" x14ac:dyDescent="0.15">
      <c r="A236" s="8">
        <v>45035</v>
      </c>
      <c r="B236" s="13">
        <v>1.1499999999999999</v>
      </c>
      <c r="C236" s="13">
        <v>1.1499999999999999</v>
      </c>
    </row>
    <row r="237" spans="1:3" x14ac:dyDescent="0.15">
      <c r="A237" s="8">
        <v>45036</v>
      </c>
      <c r="B237" s="13">
        <v>1.163</v>
      </c>
      <c r="C237" s="13">
        <v>1.163</v>
      </c>
    </row>
    <row r="238" spans="1:3" x14ac:dyDescent="0.15">
      <c r="A238" s="8">
        <v>45037</v>
      </c>
      <c r="B238" s="13">
        <v>1.1240000000000001</v>
      </c>
      <c r="C238" s="13">
        <v>1.1240000000000001</v>
      </c>
    </row>
    <row r="239" spans="1:3" x14ac:dyDescent="0.15">
      <c r="A239" s="8">
        <v>45040</v>
      </c>
      <c r="B239" s="13">
        <v>1.1259999999999999</v>
      </c>
      <c r="C239" s="13">
        <v>1.1259999999999999</v>
      </c>
    </row>
    <row r="240" spans="1:3" x14ac:dyDescent="0.15">
      <c r="A240" s="8">
        <v>45041</v>
      </c>
      <c r="B240" s="13">
        <v>1.109</v>
      </c>
      <c r="C240" s="13">
        <v>1.109</v>
      </c>
    </row>
    <row r="241" spans="1:3" x14ac:dyDescent="0.15">
      <c r="A241" s="8">
        <v>45042</v>
      </c>
      <c r="B241" s="13">
        <v>1.0960000000000001</v>
      </c>
      <c r="C241" s="13">
        <v>1.0960000000000001</v>
      </c>
    </row>
    <row r="242" spans="1:3" x14ac:dyDescent="0.15">
      <c r="A242" s="8">
        <v>45043</v>
      </c>
      <c r="B242" s="13">
        <v>1.091</v>
      </c>
      <c r="C242" s="13">
        <v>1.091</v>
      </c>
    </row>
    <row r="243" spans="1:3" x14ac:dyDescent="0.15">
      <c r="A243" s="8">
        <v>45044</v>
      </c>
      <c r="B243" s="13">
        <v>1.125</v>
      </c>
      <c r="C243" s="13">
        <v>1.125</v>
      </c>
    </row>
    <row r="244" spans="1:3" x14ac:dyDescent="0.15">
      <c r="A244" s="8">
        <v>45046</v>
      </c>
      <c r="B244" s="13">
        <v>1.125</v>
      </c>
      <c r="C244" s="13">
        <v>1.125</v>
      </c>
    </row>
    <row r="245" spans="1:3" x14ac:dyDescent="0.15">
      <c r="A245" s="8">
        <v>45050</v>
      </c>
      <c r="B245" s="13">
        <v>1.133</v>
      </c>
      <c r="C245" s="13">
        <v>1.133</v>
      </c>
    </row>
    <row r="246" spans="1:3" x14ac:dyDescent="0.15">
      <c r="A246" s="8">
        <v>45051</v>
      </c>
      <c r="B246" s="13">
        <v>1.1240000000000001</v>
      </c>
      <c r="C246" s="13">
        <v>1.1240000000000001</v>
      </c>
    </row>
    <row r="247" spans="1:3" x14ac:dyDescent="0.15">
      <c r="A247" s="8">
        <v>45054</v>
      </c>
      <c r="B247" s="13">
        <v>1.135</v>
      </c>
      <c r="C247" s="13">
        <v>1.135</v>
      </c>
    </row>
    <row r="248" spans="1:3" x14ac:dyDescent="0.15">
      <c r="A248" s="8">
        <v>45055</v>
      </c>
      <c r="B248" s="13">
        <v>1.121</v>
      </c>
      <c r="C248" s="13">
        <v>1.121</v>
      </c>
    </row>
    <row r="249" spans="1:3" x14ac:dyDescent="0.15">
      <c r="A249" s="8">
        <v>45056</v>
      </c>
      <c r="B249" s="13">
        <v>1.1240000000000001</v>
      </c>
      <c r="C249" s="13">
        <v>1.1240000000000001</v>
      </c>
    </row>
    <row r="250" spans="1:3" x14ac:dyDescent="0.15">
      <c r="A250" s="8">
        <v>45057</v>
      </c>
      <c r="B250" s="13">
        <v>1.1299999999999999</v>
      </c>
      <c r="C250" s="13">
        <v>1.1299999999999999</v>
      </c>
    </row>
    <row r="251" spans="1:3" x14ac:dyDescent="0.15">
      <c r="A251" s="8">
        <v>45058</v>
      </c>
      <c r="B251" s="13">
        <v>1.115</v>
      </c>
      <c r="C251" s="13">
        <v>1.115</v>
      </c>
    </row>
    <row r="252" spans="1:3" x14ac:dyDescent="0.15">
      <c r="A252" s="8">
        <v>45061</v>
      </c>
      <c r="B252" s="13">
        <v>1.1259999999999999</v>
      </c>
      <c r="C252" s="13">
        <v>1.1259999999999999</v>
      </c>
    </row>
    <row r="253" spans="1:3" x14ac:dyDescent="0.15">
      <c r="A253" s="8">
        <v>45062</v>
      </c>
      <c r="B253" s="13">
        <v>1.1160000000000001</v>
      </c>
      <c r="C253" s="13">
        <v>1.1160000000000001</v>
      </c>
    </row>
    <row r="254" spans="1:3" x14ac:dyDescent="0.15">
      <c r="A254" s="8">
        <v>45063</v>
      </c>
      <c r="B254" s="13">
        <v>1.1299999999999999</v>
      </c>
      <c r="C254" s="13">
        <v>1.1299999999999999</v>
      </c>
    </row>
    <row r="255" spans="1:3" x14ac:dyDescent="0.15">
      <c r="A255" s="8">
        <v>45064</v>
      </c>
      <c r="B255" s="13">
        <v>1.1439999999999999</v>
      </c>
      <c r="C255" s="13">
        <v>1.1439999999999999</v>
      </c>
    </row>
    <row r="256" spans="1:3" x14ac:dyDescent="0.15">
      <c r="A256" s="8">
        <v>45065</v>
      </c>
      <c r="B256" s="13">
        <v>1.145</v>
      </c>
      <c r="C256" s="13">
        <v>1.145</v>
      </c>
    </row>
    <row r="257" spans="1:3" x14ac:dyDescent="0.15">
      <c r="A257" s="8">
        <v>45068</v>
      </c>
      <c r="B257" s="13">
        <v>1.143</v>
      </c>
      <c r="C257" s="13">
        <v>1.143</v>
      </c>
    </row>
    <row r="258" spans="1:3" x14ac:dyDescent="0.15">
      <c r="A258" s="8">
        <v>45069</v>
      </c>
      <c r="B258" s="13">
        <v>1.129</v>
      </c>
      <c r="C258" s="13">
        <v>1.129</v>
      </c>
    </row>
    <row r="259" spans="1:3" x14ac:dyDescent="0.15">
      <c r="A259" s="8">
        <v>45070</v>
      </c>
      <c r="B259" s="13">
        <v>1.131</v>
      </c>
      <c r="C259" s="13">
        <v>1.131</v>
      </c>
    </row>
    <row r="260" spans="1:3" x14ac:dyDescent="0.15">
      <c r="A260" s="8">
        <v>45071</v>
      </c>
      <c r="B260" s="13">
        <v>1.1299999999999999</v>
      </c>
      <c r="C260" s="13">
        <v>1.1299999999999999</v>
      </c>
    </row>
    <row r="261" spans="1:3" x14ac:dyDescent="0.15">
      <c r="A261" s="8">
        <v>45072</v>
      </c>
      <c r="B261" s="13">
        <v>1.143</v>
      </c>
      <c r="C261" s="13">
        <v>1.143</v>
      </c>
    </row>
    <row r="262" spans="1:3" x14ac:dyDescent="0.15">
      <c r="A262" s="8">
        <v>45075</v>
      </c>
      <c r="B262" s="13">
        <v>1.1439999999999999</v>
      </c>
      <c r="C262" s="13">
        <v>1.1439999999999999</v>
      </c>
    </row>
    <row r="263" spans="1:3" x14ac:dyDescent="0.15">
      <c r="A263" s="8">
        <v>45076</v>
      </c>
      <c r="B263" s="13">
        <v>1.157</v>
      </c>
      <c r="C263" s="13">
        <v>1.157</v>
      </c>
    </row>
    <row r="264" spans="1:3" x14ac:dyDescent="0.15">
      <c r="A264" s="8">
        <v>45077</v>
      </c>
      <c r="B264" s="13">
        <v>1.1599999999999999</v>
      </c>
      <c r="C264" s="13">
        <v>1.1599999999999999</v>
      </c>
    </row>
    <row r="265" spans="1:3" x14ac:dyDescent="0.15">
      <c r="A265" s="8">
        <v>45078</v>
      </c>
      <c r="B265" s="13">
        <v>1.169</v>
      </c>
      <c r="C265" s="13">
        <v>1.169</v>
      </c>
    </row>
    <row r="266" spans="1:3" x14ac:dyDescent="0.15">
      <c r="A266" s="8">
        <v>45079</v>
      </c>
      <c r="B266" s="13">
        <v>1.171</v>
      </c>
      <c r="C266" s="13">
        <v>1.171</v>
      </c>
    </row>
    <row r="267" spans="1:3" x14ac:dyDescent="0.15">
      <c r="A267" s="8">
        <v>45082</v>
      </c>
      <c r="B267" s="13">
        <v>1.1779999999999999</v>
      </c>
      <c r="C267" s="13">
        <v>1.1779999999999999</v>
      </c>
    </row>
    <row r="268" spans="1:3" x14ac:dyDescent="0.15">
      <c r="A268" s="8">
        <v>45083</v>
      </c>
      <c r="B268" s="13">
        <v>1.157</v>
      </c>
      <c r="C268" s="13">
        <v>1.157</v>
      </c>
    </row>
    <row r="269" spans="1:3" x14ac:dyDescent="0.15">
      <c r="A269" s="8">
        <v>45084</v>
      </c>
      <c r="B269" s="13">
        <v>1.171</v>
      </c>
      <c r="C269" s="13">
        <v>1.171</v>
      </c>
    </row>
    <row r="270" spans="1:3" x14ac:dyDescent="0.15">
      <c r="A270" s="8">
        <v>45085</v>
      </c>
      <c r="B270" s="13">
        <v>1.167</v>
      </c>
      <c r="C270" s="13">
        <v>1.167</v>
      </c>
    </row>
    <row r="271" spans="1:3" x14ac:dyDescent="0.15">
      <c r="A271" s="8">
        <v>45086</v>
      </c>
      <c r="B271" s="13">
        <v>1.177</v>
      </c>
      <c r="C271" s="13">
        <v>1.177</v>
      </c>
    </row>
    <row r="272" spans="1:3" x14ac:dyDescent="0.15">
      <c r="A272" s="8">
        <v>45089</v>
      </c>
      <c r="B272" s="13">
        <v>1.1819999999999999</v>
      </c>
      <c r="C272" s="13">
        <v>1.1819999999999999</v>
      </c>
    </row>
    <row r="273" spans="1:3" x14ac:dyDescent="0.15">
      <c r="A273" s="8">
        <v>45090</v>
      </c>
      <c r="B273" s="13">
        <v>1.1839999999999999</v>
      </c>
      <c r="C273" s="13">
        <v>1.1839999999999999</v>
      </c>
    </row>
    <row r="274" spans="1:3" x14ac:dyDescent="0.15">
      <c r="A274" s="8">
        <v>45091</v>
      </c>
      <c r="B274" s="13">
        <v>1.1910000000000001</v>
      </c>
      <c r="C274" s="13">
        <v>1.1910000000000001</v>
      </c>
    </row>
    <row r="275" spans="1:3" x14ac:dyDescent="0.15">
      <c r="A275" s="8">
        <v>45092</v>
      </c>
      <c r="B275" s="13">
        <v>1.196</v>
      </c>
      <c r="C275" s="13">
        <v>1.196</v>
      </c>
    </row>
    <row r="276" spans="1:3" x14ac:dyDescent="0.15">
      <c r="A276" s="8">
        <v>45093</v>
      </c>
      <c r="B276" s="13">
        <v>1.21</v>
      </c>
      <c r="C276" s="13">
        <v>1.21</v>
      </c>
    </row>
    <row r="277" spans="1:3" x14ac:dyDescent="0.15">
      <c r="A277" s="8">
        <v>45096</v>
      </c>
      <c r="B277" s="13">
        <v>1.2130000000000001</v>
      </c>
      <c r="C277" s="13">
        <v>1.2130000000000001</v>
      </c>
    </row>
    <row r="278" spans="1:3" x14ac:dyDescent="0.15">
      <c r="A278" s="8">
        <v>45097</v>
      </c>
      <c r="B278" s="13">
        <v>1.2070000000000001</v>
      </c>
      <c r="C278" s="13">
        <v>1.2070000000000001</v>
      </c>
    </row>
    <row r="279" spans="1:3" x14ac:dyDescent="0.15">
      <c r="A279" s="8">
        <v>45098</v>
      </c>
      <c r="B279" s="13">
        <v>1.1819999999999999</v>
      </c>
      <c r="C279" s="13">
        <v>1.1819999999999999</v>
      </c>
    </row>
    <row r="280" spans="1:3" x14ac:dyDescent="0.15">
      <c r="A280" s="8">
        <v>45103</v>
      </c>
      <c r="B280" s="13">
        <v>1.147</v>
      </c>
      <c r="C280" s="13">
        <v>1.147</v>
      </c>
    </row>
    <row r="281" spans="1:3" x14ac:dyDescent="0.15">
      <c r="A281" s="8">
        <v>45104</v>
      </c>
      <c r="B281" s="13">
        <v>1.1579999999999999</v>
      </c>
      <c r="C281" s="13">
        <v>1.1579999999999999</v>
      </c>
    </row>
    <row r="282" spans="1:3" x14ac:dyDescent="0.15">
      <c r="A282" s="8">
        <v>45105</v>
      </c>
      <c r="B282" s="13">
        <v>1.151</v>
      </c>
      <c r="C282" s="13">
        <v>1.151</v>
      </c>
    </row>
    <row r="283" spans="1:3" x14ac:dyDescent="0.15">
      <c r="A283" s="8">
        <v>45106</v>
      </c>
      <c r="B283" s="13">
        <v>1.1599999999999999</v>
      </c>
      <c r="C283" s="13">
        <v>1.1599999999999999</v>
      </c>
    </row>
    <row r="284" spans="1:3" x14ac:dyDescent="0.15">
      <c r="A284" s="8">
        <v>45107</v>
      </c>
      <c r="B284" s="13">
        <v>1.17</v>
      </c>
      <c r="C284" s="13">
        <v>1.17</v>
      </c>
    </row>
    <row r="285" spans="1:3" x14ac:dyDescent="0.15">
      <c r="A285" s="8">
        <v>45110</v>
      </c>
      <c r="B285" s="13">
        <v>1.1719999999999999</v>
      </c>
      <c r="C285" s="13">
        <v>1.1719999999999999</v>
      </c>
    </row>
    <row r="286" spans="1:3" x14ac:dyDescent="0.15">
      <c r="A286" s="8">
        <v>45111</v>
      </c>
      <c r="B286" s="13">
        <v>1.175</v>
      </c>
      <c r="C286" s="13">
        <v>1.175</v>
      </c>
    </row>
    <row r="287" spans="1:3" x14ac:dyDescent="0.15">
      <c r="A287" s="8">
        <v>45112</v>
      </c>
      <c r="B287" s="13">
        <v>1.161</v>
      </c>
      <c r="C287" s="13">
        <v>1.161</v>
      </c>
    </row>
    <row r="288" spans="1:3" x14ac:dyDescent="0.15">
      <c r="A288" s="8">
        <v>45113</v>
      </c>
      <c r="B288" s="13">
        <v>1.1619999999999999</v>
      </c>
      <c r="C288" s="13">
        <v>1.1619999999999999</v>
      </c>
    </row>
    <row r="289" spans="1:3" x14ac:dyDescent="0.15">
      <c r="A289" s="8">
        <v>45114</v>
      </c>
      <c r="B289" s="13">
        <v>1.1499999999999999</v>
      </c>
      <c r="C289" s="13">
        <v>1.1499999999999999</v>
      </c>
    </row>
    <row r="290" spans="1:3" x14ac:dyDescent="0.15">
      <c r="A290" s="8">
        <v>45117</v>
      </c>
      <c r="B290" s="13">
        <v>1.1479999999999999</v>
      </c>
      <c r="C290" s="13">
        <v>1.1479999999999999</v>
      </c>
    </row>
    <row r="291" spans="1:3" x14ac:dyDescent="0.15">
      <c r="A291" s="8">
        <v>45118</v>
      </c>
      <c r="B291" s="13">
        <v>1.159</v>
      </c>
      <c r="C291" s="13">
        <v>1.159</v>
      </c>
    </row>
    <row r="292" spans="1:3" x14ac:dyDescent="0.15">
      <c r="A292" s="8">
        <v>45119</v>
      </c>
      <c r="B292" s="13">
        <v>1.1399999999999999</v>
      </c>
      <c r="C292" s="13">
        <v>1.1399999999999999</v>
      </c>
    </row>
    <row r="293" spans="1:3" x14ac:dyDescent="0.15">
      <c r="A293" s="8">
        <v>45120</v>
      </c>
      <c r="B293" s="13">
        <v>1.153</v>
      </c>
      <c r="C293" s="13">
        <v>1.153</v>
      </c>
    </row>
    <row r="294" spans="1:3" x14ac:dyDescent="0.15">
      <c r="A294" s="8">
        <v>45121</v>
      </c>
      <c r="B294" s="13">
        <v>1.153</v>
      </c>
      <c r="C294" s="13">
        <v>1.153</v>
      </c>
    </row>
    <row r="295" spans="1:3" x14ac:dyDescent="0.15">
      <c r="A295" s="8">
        <v>45124</v>
      </c>
      <c r="B295" s="13">
        <v>1.1439999999999999</v>
      </c>
      <c r="C295" s="13">
        <v>1.1439999999999999</v>
      </c>
    </row>
    <row r="296" spans="1:3" x14ac:dyDescent="0.15">
      <c r="A296" s="8">
        <v>45125</v>
      </c>
      <c r="B296" s="13">
        <v>1.1379999999999999</v>
      </c>
      <c r="C296" s="13">
        <v>1.1379999999999999</v>
      </c>
    </row>
    <row r="297" spans="1:3" x14ac:dyDescent="0.15">
      <c r="A297" s="8">
        <v>45126</v>
      </c>
      <c r="B297" s="13">
        <v>1.1339999999999999</v>
      </c>
      <c r="C297" s="13">
        <v>1.1339999999999999</v>
      </c>
    </row>
    <row r="298" spans="1:3" x14ac:dyDescent="0.15">
      <c r="A298" s="8">
        <v>45127</v>
      </c>
      <c r="B298" s="13">
        <v>1.1140000000000001</v>
      </c>
      <c r="C298" s="13">
        <v>1.1140000000000001</v>
      </c>
    </row>
    <row r="299" spans="1:3" x14ac:dyDescent="0.15">
      <c r="A299" s="8">
        <v>45128</v>
      </c>
      <c r="B299" s="13">
        <v>1.103</v>
      </c>
      <c r="C299" s="13">
        <v>1.103</v>
      </c>
    </row>
    <row r="300" spans="1:3" x14ac:dyDescent="0.15">
      <c r="A300" s="8">
        <v>45131</v>
      </c>
      <c r="B300" s="13">
        <v>1.103</v>
      </c>
      <c r="C300" s="13">
        <v>1.103</v>
      </c>
    </row>
    <row r="301" spans="1:3" x14ac:dyDescent="0.15">
      <c r="A301" s="8">
        <v>45132</v>
      </c>
      <c r="B301" s="13">
        <v>1.1120000000000001</v>
      </c>
      <c r="C301" s="13">
        <v>1.1120000000000001</v>
      </c>
    </row>
    <row r="302" spans="1:3" x14ac:dyDescent="0.15">
      <c r="A302" s="8">
        <v>45133</v>
      </c>
      <c r="B302" s="13">
        <v>1.1020000000000001</v>
      </c>
      <c r="C302" s="13">
        <v>1.1020000000000001</v>
      </c>
    </row>
    <row r="303" spans="1:3" x14ac:dyDescent="0.15">
      <c r="A303" s="8">
        <v>45134</v>
      </c>
      <c r="B303" s="13">
        <v>1.093</v>
      </c>
      <c r="C303" s="13">
        <v>1.093</v>
      </c>
    </row>
    <row r="304" spans="1:3" x14ac:dyDescent="0.15">
      <c r="A304" s="8">
        <v>45135</v>
      </c>
      <c r="B304" s="13">
        <v>1.0980000000000001</v>
      </c>
      <c r="C304" s="13">
        <v>1.0980000000000001</v>
      </c>
    </row>
    <row r="305" spans="1:3" x14ac:dyDescent="0.15">
      <c r="A305" s="8">
        <v>45138</v>
      </c>
      <c r="B305" s="13">
        <v>1.1060000000000001</v>
      </c>
      <c r="C305" s="13">
        <v>1.1060000000000001</v>
      </c>
    </row>
    <row r="306" spans="1:3" x14ac:dyDescent="0.15">
      <c r="A306" s="8">
        <v>45139</v>
      </c>
      <c r="B306" s="13">
        <v>1.1000000000000001</v>
      </c>
      <c r="C306" s="13">
        <v>1.1000000000000001</v>
      </c>
    </row>
    <row r="307" spans="1:3" x14ac:dyDescent="0.15">
      <c r="A307" s="8">
        <v>45140</v>
      </c>
      <c r="B307" s="13">
        <v>1.097</v>
      </c>
      <c r="C307" s="13">
        <v>1.097</v>
      </c>
    </row>
    <row r="308" spans="1:3" x14ac:dyDescent="0.15">
      <c r="A308" s="8">
        <v>45141</v>
      </c>
      <c r="B308" s="13">
        <v>1.0940000000000001</v>
      </c>
      <c r="C308" s="13">
        <v>1.0940000000000001</v>
      </c>
    </row>
    <row r="309" spans="1:3" x14ac:dyDescent="0.15">
      <c r="A309" s="8">
        <v>45142</v>
      </c>
      <c r="B309" s="13">
        <v>1.099</v>
      </c>
      <c r="C309" s="13">
        <v>1.099</v>
      </c>
    </row>
    <row r="310" spans="1:3" x14ac:dyDescent="0.15">
      <c r="A310" s="8">
        <v>45145</v>
      </c>
      <c r="B310" s="13">
        <v>1.0920000000000001</v>
      </c>
      <c r="C310" s="13">
        <v>1.0920000000000001</v>
      </c>
    </row>
    <row r="311" spans="1:3" x14ac:dyDescent="0.15">
      <c r="A311" s="8">
        <v>45146</v>
      </c>
      <c r="B311" s="13">
        <v>1.089</v>
      </c>
      <c r="C311" s="13">
        <v>1.089</v>
      </c>
    </row>
    <row r="312" spans="1:3" x14ac:dyDescent="0.15">
      <c r="A312" s="8">
        <v>45147</v>
      </c>
      <c r="B312" s="13">
        <v>1.081</v>
      </c>
      <c r="C312" s="13">
        <v>1.081</v>
      </c>
    </row>
    <row r="313" spans="1:3" x14ac:dyDescent="0.15">
      <c r="A313" s="8">
        <v>45148</v>
      </c>
      <c r="B313" s="13">
        <v>1.083</v>
      </c>
      <c r="C313" s="13">
        <v>1.083</v>
      </c>
    </row>
    <row r="314" spans="1:3" x14ac:dyDescent="0.15">
      <c r="A314" s="8">
        <v>45149</v>
      </c>
      <c r="B314" s="13">
        <v>1.0649999999999999</v>
      </c>
      <c r="C314" s="13">
        <v>1.0649999999999999</v>
      </c>
    </row>
    <row r="315" spans="1:3" x14ac:dyDescent="0.15">
      <c r="A315" s="8">
        <v>45152</v>
      </c>
      <c r="B315" s="13">
        <v>1.0680000000000001</v>
      </c>
      <c r="C315" s="13">
        <v>1.0680000000000001</v>
      </c>
    </row>
    <row r="316" spans="1:3" x14ac:dyDescent="0.15">
      <c r="A316" s="8">
        <v>45153</v>
      </c>
      <c r="B316" s="13">
        <v>1.06</v>
      </c>
      <c r="C316" s="13">
        <v>1.06</v>
      </c>
    </row>
    <row r="317" spans="1:3" x14ac:dyDescent="0.15">
      <c r="A317" s="8">
        <v>45154</v>
      </c>
      <c r="B317" s="13">
        <v>1.048</v>
      </c>
      <c r="C317" s="13">
        <v>1.048</v>
      </c>
    </row>
    <row r="318" spans="1:3" x14ac:dyDescent="0.15">
      <c r="A318" s="8">
        <v>45155</v>
      </c>
      <c r="B318" s="13">
        <v>1.06</v>
      </c>
      <c r="C318" s="13">
        <v>1.06</v>
      </c>
    </row>
    <row r="319" spans="1:3" x14ac:dyDescent="0.15">
      <c r="A319" s="8">
        <v>45156</v>
      </c>
      <c r="B319" s="13">
        <v>1.0449999999999999</v>
      </c>
      <c r="C319" s="13">
        <v>1.0449999999999999</v>
      </c>
    </row>
    <row r="320" spans="1:3" x14ac:dyDescent="0.15">
      <c r="A320" s="8">
        <v>45159</v>
      </c>
      <c r="B320" s="13">
        <v>1.0349999999999999</v>
      </c>
      <c r="C320" s="13">
        <v>1.0349999999999999</v>
      </c>
    </row>
    <row r="321" spans="1:3" x14ac:dyDescent="0.15">
      <c r="A321" s="8">
        <v>45160</v>
      </c>
      <c r="B321" s="13">
        <v>1.0369999999999999</v>
      </c>
      <c r="C321" s="13">
        <v>1.0369999999999999</v>
      </c>
    </row>
    <row r="322" spans="1:3" x14ac:dyDescent="0.15">
      <c r="A322" s="8">
        <v>45161</v>
      </c>
      <c r="B322" s="13">
        <v>1.0169999999999999</v>
      </c>
      <c r="C322" s="13">
        <v>1.0169999999999999</v>
      </c>
    </row>
    <row r="323" spans="1:3" x14ac:dyDescent="0.15">
      <c r="A323" s="8">
        <v>45162</v>
      </c>
      <c r="B323" s="13">
        <v>1.016</v>
      </c>
      <c r="C323" s="13">
        <v>1.016</v>
      </c>
    </row>
    <row r="324" spans="1:3" x14ac:dyDescent="0.15">
      <c r="A324" s="8">
        <v>45163</v>
      </c>
      <c r="B324" s="13">
        <v>0.99399999999999999</v>
      </c>
      <c r="C324" s="13">
        <v>0.99399999999999999</v>
      </c>
    </row>
    <row r="325" spans="1:3" x14ac:dyDescent="0.15">
      <c r="A325" s="8">
        <v>45166</v>
      </c>
      <c r="B325" s="13">
        <v>1.0009999999999999</v>
      </c>
      <c r="C325" s="13">
        <v>1.0009999999999999</v>
      </c>
    </row>
    <row r="326" spans="1:3" x14ac:dyDescent="0.15">
      <c r="A326" s="8">
        <v>45167</v>
      </c>
      <c r="B326" s="13">
        <v>1.0329999999999999</v>
      </c>
      <c r="C326" s="13">
        <v>1.0329999999999999</v>
      </c>
    </row>
    <row r="327" spans="1:3" x14ac:dyDescent="0.15">
      <c r="A327" s="8">
        <v>45168</v>
      </c>
      <c r="B327" s="13">
        <v>1.042</v>
      </c>
      <c r="C327" s="13">
        <v>1.042</v>
      </c>
    </row>
    <row r="328" spans="1:3" x14ac:dyDescent="0.15">
      <c r="A328" s="8">
        <v>45169</v>
      </c>
      <c r="B328" s="13">
        <v>1.0369999999999999</v>
      </c>
      <c r="C328" s="13">
        <v>1.0369999999999999</v>
      </c>
    </row>
    <row r="329" spans="1:3" x14ac:dyDescent="0.15">
      <c r="A329" s="8">
        <v>45170</v>
      </c>
      <c r="B329" s="13">
        <v>1.0369999999999999</v>
      </c>
      <c r="C329" s="13">
        <v>1.0369999999999999</v>
      </c>
    </row>
    <row r="330" spans="1:3" x14ac:dyDescent="0.15">
      <c r="A330" s="8">
        <v>45173</v>
      </c>
      <c r="B330" s="13">
        <v>1.0549999999999999</v>
      </c>
      <c r="C330" s="13">
        <v>1.0549999999999999</v>
      </c>
    </row>
    <row r="331" spans="1:3" x14ac:dyDescent="0.15">
      <c r="A331" s="8">
        <v>45174</v>
      </c>
      <c r="B331" s="13">
        <v>1.0489999999999999</v>
      </c>
      <c r="C331" s="13">
        <v>1.0489999999999999</v>
      </c>
    </row>
    <row r="332" spans="1:3" x14ac:dyDescent="0.15">
      <c r="A332" s="8">
        <v>45175</v>
      </c>
      <c r="B332" s="13">
        <v>1.0509999999999999</v>
      </c>
      <c r="C332" s="13">
        <v>1.0509999999999999</v>
      </c>
    </row>
    <row r="333" spans="1:3" x14ac:dyDescent="0.15">
      <c r="A333" s="8">
        <v>45176</v>
      </c>
      <c r="B333" s="13">
        <v>1.0289999999999999</v>
      </c>
      <c r="C333" s="13">
        <v>1.0289999999999999</v>
      </c>
    </row>
    <row r="334" spans="1:3" x14ac:dyDescent="0.15">
      <c r="A334" s="8">
        <v>45177</v>
      </c>
      <c r="B334" s="13">
        <v>1.03</v>
      </c>
      <c r="C334" s="13">
        <v>1.03</v>
      </c>
    </row>
    <row r="335" spans="1:3" x14ac:dyDescent="0.15">
      <c r="A335" s="8">
        <v>45180</v>
      </c>
      <c r="B335" s="13">
        <v>1.036</v>
      </c>
      <c r="C335" s="13">
        <v>1.036</v>
      </c>
    </row>
    <row r="336" spans="1:3" x14ac:dyDescent="0.15">
      <c r="A336" s="8">
        <v>45181</v>
      </c>
      <c r="B336" s="13">
        <v>1.036</v>
      </c>
      <c r="C336" s="13">
        <v>1.036</v>
      </c>
    </row>
    <row r="337" spans="1:3" x14ac:dyDescent="0.15">
      <c r="A337" s="8">
        <v>45182</v>
      </c>
      <c r="B337" s="13">
        <v>1.0249999999999999</v>
      </c>
      <c r="C337" s="13">
        <v>1.0249999999999999</v>
      </c>
    </row>
    <row r="338" spans="1:3" x14ac:dyDescent="0.15">
      <c r="A338" s="8">
        <v>45183</v>
      </c>
      <c r="B338" s="13">
        <v>1.02</v>
      </c>
      <c r="C338" s="13">
        <v>1.02</v>
      </c>
    </row>
    <row r="339" spans="1:3" x14ac:dyDescent="0.15">
      <c r="A339" s="8">
        <v>45184</v>
      </c>
      <c r="B339" s="13">
        <v>1.02</v>
      </c>
      <c r="C339" s="13">
        <v>1.02</v>
      </c>
    </row>
    <row r="340" spans="1:3" x14ac:dyDescent="0.15">
      <c r="A340" s="8">
        <v>45187</v>
      </c>
      <c r="B340" s="13">
        <v>1.0229999999999999</v>
      </c>
      <c r="C340" s="13">
        <v>1.0229999999999999</v>
      </c>
    </row>
    <row r="341" spans="1:3" x14ac:dyDescent="0.15">
      <c r="A341" s="8">
        <v>45188</v>
      </c>
      <c r="B341" s="13">
        <v>1.0149999999999999</v>
      </c>
      <c r="C341" s="13">
        <v>1.0149999999999999</v>
      </c>
    </row>
    <row r="342" spans="1:3" x14ac:dyDescent="0.15">
      <c r="A342" s="8">
        <v>45189</v>
      </c>
      <c r="B342" s="13">
        <v>1.0069999999999999</v>
      </c>
      <c r="C342" s="13">
        <v>1.0069999999999999</v>
      </c>
    </row>
    <row r="343" spans="1:3" x14ac:dyDescent="0.15">
      <c r="A343" s="8">
        <v>45190</v>
      </c>
      <c r="B343" s="13">
        <v>0.999</v>
      </c>
      <c r="C343" s="13">
        <v>0.999</v>
      </c>
    </row>
    <row r="344" spans="1:3" x14ac:dyDescent="0.15">
      <c r="A344" s="8">
        <v>45191</v>
      </c>
      <c r="B344" s="13">
        <v>1.016</v>
      </c>
      <c r="C344" s="13">
        <v>1.016</v>
      </c>
    </row>
    <row r="345" spans="1:3" x14ac:dyDescent="0.15">
      <c r="A345" s="8">
        <v>45194</v>
      </c>
      <c r="B345" s="13">
        <v>1.006</v>
      </c>
      <c r="C345" s="13">
        <v>1.006</v>
      </c>
    </row>
    <row r="346" spans="1:3" x14ac:dyDescent="0.15">
      <c r="A346" s="8">
        <v>45195</v>
      </c>
      <c r="B346" s="13">
        <v>1.0009999999999999</v>
      </c>
      <c r="C346" s="13">
        <v>1.0009999999999999</v>
      </c>
    </row>
    <row r="347" spans="1:3" x14ac:dyDescent="0.15">
      <c r="A347" s="8">
        <v>45196</v>
      </c>
      <c r="B347" s="13">
        <v>1.0029999999999999</v>
      </c>
      <c r="C347" s="13">
        <v>1.0029999999999999</v>
      </c>
    </row>
    <row r="348" spans="1:3" x14ac:dyDescent="0.15">
      <c r="A348" s="8">
        <v>45197</v>
      </c>
      <c r="B348" s="13">
        <v>1.012</v>
      </c>
      <c r="C348" s="13">
        <v>1.012</v>
      </c>
    </row>
    <row r="349" spans="1:3" x14ac:dyDescent="0.15">
      <c r="A349" s="8">
        <v>45199</v>
      </c>
      <c r="B349" s="13">
        <v>1.012</v>
      </c>
      <c r="C349" s="13">
        <v>1.012</v>
      </c>
    </row>
    <row r="350" spans="1:3" x14ac:dyDescent="0.15">
      <c r="A350" s="8">
        <v>45208</v>
      </c>
      <c r="B350" s="13">
        <v>1.01</v>
      </c>
      <c r="C350" s="13">
        <v>1.01</v>
      </c>
    </row>
    <row r="351" spans="1:3" x14ac:dyDescent="0.15">
      <c r="A351" s="8">
        <v>45209</v>
      </c>
      <c r="B351" s="13">
        <v>1.0089999999999999</v>
      </c>
      <c r="C351" s="13">
        <v>1.0089999999999999</v>
      </c>
    </row>
    <row r="352" spans="1:3" x14ac:dyDescent="0.15">
      <c r="A352" s="8">
        <v>45210</v>
      </c>
      <c r="B352" s="13">
        <v>1.008</v>
      </c>
      <c r="C352" s="13">
        <v>1.008</v>
      </c>
    </row>
    <row r="353" spans="1:3" x14ac:dyDescent="0.15">
      <c r="A353" s="8">
        <v>45211</v>
      </c>
      <c r="B353" s="13">
        <v>1.0169999999999999</v>
      </c>
      <c r="C353" s="13">
        <v>1.0169999999999999</v>
      </c>
    </row>
    <row r="354" spans="1:3" x14ac:dyDescent="0.15">
      <c r="A354" s="8">
        <v>45212</v>
      </c>
      <c r="B354" s="13">
        <v>1.0109999999999999</v>
      </c>
      <c r="C354" s="13">
        <v>1.0109999999999999</v>
      </c>
    </row>
    <row r="355" spans="1:3" x14ac:dyDescent="0.15">
      <c r="A355" s="8">
        <v>45215</v>
      </c>
      <c r="B355" s="13">
        <v>1.0029999999999999</v>
      </c>
      <c r="C355" s="13">
        <v>1.0029999999999999</v>
      </c>
    </row>
    <row r="356" spans="1:3" x14ac:dyDescent="0.15">
      <c r="A356" s="8">
        <v>45216</v>
      </c>
      <c r="B356" s="13">
        <v>1</v>
      </c>
      <c r="C356" s="13">
        <v>1</v>
      </c>
    </row>
    <row r="357" spans="1:3" x14ac:dyDescent="0.15">
      <c r="A357" s="8">
        <v>45217</v>
      </c>
      <c r="B357" s="13">
        <v>0.98099999999999998</v>
      </c>
      <c r="C357" s="13">
        <v>0.98099999999999998</v>
      </c>
    </row>
    <row r="358" spans="1:3" x14ac:dyDescent="0.15">
      <c r="A358" s="8">
        <v>45218</v>
      </c>
      <c r="B358" s="13">
        <v>0.96799999999999997</v>
      </c>
      <c r="C358" s="13">
        <v>0.96799999999999997</v>
      </c>
    </row>
    <row r="359" spans="1:3" x14ac:dyDescent="0.15">
      <c r="A359" s="8">
        <v>45219</v>
      </c>
      <c r="B359" s="13">
        <v>0.96399999999999997</v>
      </c>
      <c r="C359" s="13">
        <v>0.96399999999999997</v>
      </c>
    </row>
    <row r="360" spans="1:3" x14ac:dyDescent="0.15">
      <c r="A360" s="8">
        <v>45222</v>
      </c>
      <c r="B360" s="13">
        <v>0.94299999999999995</v>
      </c>
      <c r="C360" s="13">
        <v>0.94299999999999995</v>
      </c>
    </row>
    <row r="361" spans="1:3" x14ac:dyDescent="0.15">
      <c r="A361" s="8">
        <v>45223</v>
      </c>
      <c r="B361" s="13">
        <v>0.96599999999999997</v>
      </c>
      <c r="C361" s="13">
        <v>0.96599999999999997</v>
      </c>
    </row>
    <row r="362" spans="1:3" x14ac:dyDescent="0.15">
      <c r="A362" s="8">
        <v>45224</v>
      </c>
      <c r="B362" s="13">
        <v>0.98</v>
      </c>
      <c r="C362" s="13">
        <v>0.98</v>
      </c>
    </row>
    <row r="363" spans="1:3" x14ac:dyDescent="0.15">
      <c r="A363" s="8">
        <v>45225</v>
      </c>
      <c r="B363" s="13">
        <v>0.98099999999999998</v>
      </c>
      <c r="C363" s="13">
        <v>0.98099999999999998</v>
      </c>
    </row>
    <row r="364" spans="1:3" x14ac:dyDescent="0.15">
      <c r="A364" s="8">
        <v>45226</v>
      </c>
      <c r="B364" s="13">
        <v>0.99299999999999999</v>
      </c>
      <c r="C364" s="13">
        <v>0.99299999999999999</v>
      </c>
    </row>
    <row r="365" spans="1:3" x14ac:dyDescent="0.15">
      <c r="A365" s="8">
        <v>45229</v>
      </c>
      <c r="B365" s="13">
        <v>1.0029999999999999</v>
      </c>
      <c r="C365" s="13">
        <v>1.0029999999999999</v>
      </c>
    </row>
    <row r="366" spans="1:3" x14ac:dyDescent="0.15">
      <c r="A366" s="8">
        <v>45230</v>
      </c>
      <c r="B366" s="13">
        <v>0.998</v>
      </c>
      <c r="C366" s="13">
        <v>0.998</v>
      </c>
    </row>
    <row r="367" spans="1:3" x14ac:dyDescent="0.15">
      <c r="A367" s="8">
        <v>45231</v>
      </c>
      <c r="B367" s="13">
        <v>1.002</v>
      </c>
      <c r="C367" s="13">
        <v>1.002</v>
      </c>
    </row>
    <row r="368" spans="1:3" x14ac:dyDescent="0.15">
      <c r="A368" s="8">
        <v>45232</v>
      </c>
      <c r="B368" s="13">
        <v>0.995</v>
      </c>
      <c r="C368" s="13">
        <v>0.995</v>
      </c>
    </row>
    <row r="369" spans="1:3" x14ac:dyDescent="0.15">
      <c r="A369" s="8">
        <v>45233</v>
      </c>
      <c r="B369" s="13">
        <v>1.004</v>
      </c>
      <c r="C369" s="13">
        <v>1.004</v>
      </c>
    </row>
    <row r="370" spans="1:3" x14ac:dyDescent="0.15">
      <c r="A370" s="8">
        <v>45236</v>
      </c>
      <c r="B370" s="13">
        <v>1.0269999999999999</v>
      </c>
      <c r="C370" s="13">
        <v>1.0269999999999999</v>
      </c>
    </row>
    <row r="371" spans="1:3" x14ac:dyDescent="0.15">
      <c r="A371" s="8">
        <v>45237</v>
      </c>
      <c r="B371" s="13">
        <v>1.0289999999999999</v>
      </c>
      <c r="C371" s="13">
        <v>1.0289999999999999</v>
      </c>
    </row>
    <row r="372" spans="1:3" x14ac:dyDescent="0.15">
      <c r="A372" s="8">
        <v>45238</v>
      </c>
      <c r="B372" s="13">
        <v>1.0289999999999999</v>
      </c>
      <c r="C372" s="13">
        <v>1.0289999999999999</v>
      </c>
    </row>
    <row r="373" spans="1:3" x14ac:dyDescent="0.15">
      <c r="A373" s="8">
        <v>45239</v>
      </c>
      <c r="B373" s="13">
        <v>1.0229999999999999</v>
      </c>
      <c r="C373" s="13">
        <v>1.0229999999999999</v>
      </c>
    </row>
    <row r="374" spans="1:3" x14ac:dyDescent="0.15">
      <c r="A374" s="8">
        <v>45240</v>
      </c>
      <c r="B374" s="13">
        <v>1.0209999999999999</v>
      </c>
      <c r="C374" s="13">
        <v>1.0209999999999999</v>
      </c>
    </row>
    <row r="375" spans="1:3" x14ac:dyDescent="0.15">
      <c r="A375" s="8">
        <v>45243</v>
      </c>
      <c r="B375" s="13">
        <v>1.0309999999999999</v>
      </c>
      <c r="C375" s="13">
        <v>1.0309999999999999</v>
      </c>
    </row>
    <row r="376" spans="1:3" x14ac:dyDescent="0.15">
      <c r="A376" s="8">
        <v>45244</v>
      </c>
      <c r="B376" s="13">
        <v>1.032</v>
      </c>
      <c r="C376" s="13">
        <v>1.032</v>
      </c>
    </row>
    <row r="377" spans="1:3" x14ac:dyDescent="0.15">
      <c r="A377" s="8">
        <v>45245</v>
      </c>
      <c r="B377" s="13">
        <v>1.0369999999999999</v>
      </c>
      <c r="C377" s="13">
        <v>1.0369999999999999</v>
      </c>
    </row>
    <row r="378" spans="1:3" x14ac:dyDescent="0.15">
      <c r="A378" s="8">
        <v>45246</v>
      </c>
      <c r="B378" s="13">
        <v>1.03</v>
      </c>
      <c r="C378" s="13">
        <v>1.03</v>
      </c>
    </row>
    <row r="379" spans="1:3" x14ac:dyDescent="0.15">
      <c r="A379" s="8">
        <v>45247</v>
      </c>
      <c r="B379" s="13">
        <v>1.034</v>
      </c>
      <c r="C379" s="13">
        <v>1.034</v>
      </c>
    </row>
    <row r="380" spans="1:3" x14ac:dyDescent="0.15">
      <c r="A380" s="8">
        <v>45250</v>
      </c>
      <c r="B380" s="13">
        <v>1.042</v>
      </c>
      <c r="C380" s="13">
        <v>1.042</v>
      </c>
    </row>
    <row r="381" spans="1:3" x14ac:dyDescent="0.15">
      <c r="A381" s="8">
        <v>45251</v>
      </c>
      <c r="B381" s="13">
        <v>1.0369999999999999</v>
      </c>
      <c r="C381" s="13">
        <v>1.0369999999999999</v>
      </c>
    </row>
    <row r="382" spans="1:3" x14ac:dyDescent="0.15">
      <c r="A382" s="8">
        <v>45252</v>
      </c>
      <c r="B382" s="13">
        <v>1.03</v>
      </c>
      <c r="C382" s="13">
        <v>1.03</v>
      </c>
    </row>
    <row r="383" spans="1:3" x14ac:dyDescent="0.15">
      <c r="A383" s="8">
        <v>45253</v>
      </c>
      <c r="B383" s="13">
        <v>1.0369999999999999</v>
      </c>
      <c r="C383" s="13">
        <v>1.0369999999999999</v>
      </c>
    </row>
    <row r="384" spans="1:3" x14ac:dyDescent="0.15">
      <c r="A384" s="8">
        <v>45254</v>
      </c>
      <c r="B384" s="13">
        <v>1.0309999999999999</v>
      </c>
      <c r="C384" s="13">
        <v>1.0309999999999999</v>
      </c>
    </row>
    <row r="385" spans="1:3" x14ac:dyDescent="0.15">
      <c r="A385" s="8">
        <v>45257</v>
      </c>
      <c r="B385" s="13">
        <v>1.0269999999999999</v>
      </c>
      <c r="C385" s="13">
        <v>1.0269999999999999</v>
      </c>
    </row>
    <row r="386" spans="1:3" x14ac:dyDescent="0.15">
      <c r="A386" s="8">
        <v>45258</v>
      </c>
      <c r="B386" s="13">
        <v>1.0349999999999999</v>
      </c>
      <c r="C386" s="13">
        <v>1.0349999999999999</v>
      </c>
    </row>
    <row r="387" spans="1:3" x14ac:dyDescent="0.15">
      <c r="A387" s="8">
        <v>45259</v>
      </c>
      <c r="B387" s="13">
        <v>1.0289999999999999</v>
      </c>
      <c r="C387" s="13">
        <v>1.0289999999999999</v>
      </c>
    </row>
    <row r="388" spans="1:3" x14ac:dyDescent="0.15">
      <c r="A388" s="8">
        <v>45260</v>
      </c>
      <c r="B388" s="13">
        <v>1.0189999999999999</v>
      </c>
      <c r="C388" s="13">
        <v>1.0189999999999999</v>
      </c>
    </row>
    <row r="389" spans="1:3" x14ac:dyDescent="0.15">
      <c r="A389" s="8">
        <v>45261</v>
      </c>
      <c r="B389" s="13">
        <v>1.0229999999999999</v>
      </c>
      <c r="C389" s="13">
        <v>1.0229999999999999</v>
      </c>
    </row>
    <row r="390" spans="1:3" x14ac:dyDescent="0.15">
      <c r="A390" s="8">
        <v>45264</v>
      </c>
      <c r="B390" s="13">
        <v>1.0249999999999999</v>
      </c>
      <c r="C390" s="13">
        <v>1.0249999999999999</v>
      </c>
    </row>
    <row r="391" spans="1:3" x14ac:dyDescent="0.15">
      <c r="A391" s="8">
        <v>45265</v>
      </c>
      <c r="B391" s="13">
        <v>1.01</v>
      </c>
      <c r="C391" s="13">
        <v>1.01</v>
      </c>
    </row>
    <row r="392" spans="1:3" x14ac:dyDescent="0.15">
      <c r="A392" s="8">
        <v>45266</v>
      </c>
      <c r="B392" s="13">
        <v>1.0169999999999999</v>
      </c>
      <c r="C392" s="13">
        <v>1.0169999999999999</v>
      </c>
    </row>
    <row r="393" spans="1:3" x14ac:dyDescent="0.15">
      <c r="A393" s="8">
        <v>45267</v>
      </c>
      <c r="B393" s="13">
        <v>1.0129999999999999</v>
      </c>
      <c r="C393" s="13">
        <v>1.0129999999999999</v>
      </c>
    </row>
    <row r="394" spans="1:3" x14ac:dyDescent="0.15">
      <c r="A394" s="8">
        <v>45268</v>
      </c>
      <c r="B394" s="13">
        <v>1.0009999999999999</v>
      </c>
      <c r="C394" s="13">
        <v>1.0009999999999999</v>
      </c>
    </row>
    <row r="395" spans="1:3" x14ac:dyDescent="0.15">
      <c r="A395" s="8">
        <v>45271</v>
      </c>
      <c r="B395" s="13">
        <v>1.0089999999999999</v>
      </c>
      <c r="C395" s="13">
        <v>1.0089999999999999</v>
      </c>
    </row>
    <row r="396" spans="1:3" x14ac:dyDescent="0.15">
      <c r="A396" s="8">
        <v>45272</v>
      </c>
      <c r="B396" s="13">
        <v>1.012</v>
      </c>
      <c r="C396" s="13">
        <v>1.012</v>
      </c>
    </row>
    <row r="397" spans="1:3" x14ac:dyDescent="0.15">
      <c r="A397" s="8">
        <v>45273</v>
      </c>
      <c r="B397" s="13">
        <v>1.0069999999999999</v>
      </c>
      <c r="C397" s="13">
        <v>1.0069999999999999</v>
      </c>
    </row>
    <row r="398" spans="1:3" x14ac:dyDescent="0.15">
      <c r="A398" s="8">
        <v>45274</v>
      </c>
      <c r="B398" s="13">
        <v>1.0029999999999999</v>
      </c>
      <c r="C398" s="13">
        <v>1.0029999999999999</v>
      </c>
    </row>
    <row r="399" spans="1:3" x14ac:dyDescent="0.15">
      <c r="A399" s="8">
        <v>45275</v>
      </c>
      <c r="B399" s="13">
        <v>0.997</v>
      </c>
      <c r="C399" s="13">
        <v>0.997</v>
      </c>
    </row>
    <row r="400" spans="1:3" x14ac:dyDescent="0.15">
      <c r="A400" s="8">
        <v>45278</v>
      </c>
      <c r="B400" s="13">
        <v>0.98399999999999999</v>
      </c>
      <c r="C400" s="13">
        <v>0.98399999999999999</v>
      </c>
    </row>
    <row r="401" spans="1:3" x14ac:dyDescent="0.15">
      <c r="A401" s="8">
        <v>45279</v>
      </c>
      <c r="B401" s="13">
        <v>0.98699999999999999</v>
      </c>
      <c r="C401" s="13">
        <v>0.98699999999999999</v>
      </c>
    </row>
    <row r="402" spans="1:3" x14ac:dyDescent="0.15">
      <c r="A402" s="8">
        <v>45280</v>
      </c>
      <c r="B402" s="13">
        <v>0.97899999999999998</v>
      </c>
      <c r="C402" s="13">
        <v>0.97899999999999998</v>
      </c>
    </row>
    <row r="403" spans="1:3" x14ac:dyDescent="0.15">
      <c r="A403" s="8">
        <v>45281</v>
      </c>
      <c r="B403" s="13">
        <v>0.98699999999999999</v>
      </c>
      <c r="C403" s="13">
        <v>0.98699999999999999</v>
      </c>
    </row>
    <row r="404" spans="1:3" x14ac:dyDescent="0.15">
      <c r="A404" s="8">
        <v>45282</v>
      </c>
      <c r="B404" s="13">
        <v>0.97599999999999998</v>
      </c>
      <c r="C404" s="13">
        <v>0.97599999999999998</v>
      </c>
    </row>
    <row r="405" spans="1:3" x14ac:dyDescent="0.15">
      <c r="A405" s="8">
        <v>45285</v>
      </c>
      <c r="B405" s="13">
        <v>0.97499999999999998</v>
      </c>
      <c r="C405" s="13">
        <v>0.97499999999999998</v>
      </c>
    </row>
    <row r="406" spans="1:3" x14ac:dyDescent="0.15">
      <c r="A406" s="8">
        <v>45286</v>
      </c>
      <c r="B406" s="13">
        <v>0.96299999999999997</v>
      </c>
      <c r="C406" s="13">
        <v>0.96299999999999997</v>
      </c>
    </row>
    <row r="407" spans="1:3" x14ac:dyDescent="0.15">
      <c r="A407" s="8">
        <v>45287</v>
      </c>
      <c r="B407" s="13">
        <v>0.97199999999999998</v>
      </c>
      <c r="C407" s="13">
        <v>0.97199999999999998</v>
      </c>
    </row>
    <row r="408" spans="1:3" x14ac:dyDescent="0.15">
      <c r="A408" s="8">
        <v>45288</v>
      </c>
      <c r="B408" s="13">
        <v>0.98699999999999999</v>
      </c>
      <c r="C408" s="13">
        <v>0.98699999999999999</v>
      </c>
    </row>
    <row r="409" spans="1:3" x14ac:dyDescent="0.15">
      <c r="A409" s="8">
        <v>45289</v>
      </c>
      <c r="B409" s="13">
        <v>1.0009999999999999</v>
      </c>
      <c r="C409" s="13">
        <v>1.0009999999999999</v>
      </c>
    </row>
    <row r="410" spans="1:3" x14ac:dyDescent="0.15">
      <c r="A410" s="8">
        <v>45291</v>
      </c>
      <c r="B410" s="13">
        <v>1.0009999999999999</v>
      </c>
      <c r="C410" s="13">
        <v>1.0009999999999999</v>
      </c>
    </row>
    <row r="411" spans="1:3" x14ac:dyDescent="0.15">
      <c r="A411" s="8">
        <v>45293</v>
      </c>
      <c r="B411" s="13">
        <v>0.999</v>
      </c>
      <c r="C411" s="13">
        <v>0.999</v>
      </c>
    </row>
    <row r="412" spans="1:3" x14ac:dyDescent="0.15">
      <c r="A412" s="8">
        <v>45294</v>
      </c>
      <c r="B412" s="13">
        <v>0.99399999999999999</v>
      </c>
      <c r="C412" s="13">
        <v>0.99399999999999999</v>
      </c>
    </row>
    <row r="413" spans="1:3" x14ac:dyDescent="0.15">
      <c r="A413" s="8">
        <v>45295</v>
      </c>
      <c r="B413" s="13">
        <v>0.98799999999999999</v>
      </c>
      <c r="C413" s="13">
        <v>0.98799999999999999</v>
      </c>
    </row>
    <row r="414" spans="1:3" x14ac:dyDescent="0.15">
      <c r="A414" s="8">
        <v>45296</v>
      </c>
      <c r="B414" s="13">
        <v>0.97199999999999998</v>
      </c>
      <c r="C414" s="13">
        <v>0.97199999999999998</v>
      </c>
    </row>
    <row r="415" spans="1:3" x14ac:dyDescent="0.15">
      <c r="A415" s="8">
        <v>45299</v>
      </c>
      <c r="B415" s="13">
        <v>0.95499999999999996</v>
      </c>
      <c r="C415" s="13">
        <v>0.95499999999999996</v>
      </c>
    </row>
    <row r="416" spans="1:3" x14ac:dyDescent="0.15">
      <c r="A416" s="8">
        <v>45300</v>
      </c>
      <c r="B416" s="13">
        <v>0.95799999999999996</v>
      </c>
      <c r="C416" s="13">
        <v>0.95799999999999996</v>
      </c>
    </row>
    <row r="417" spans="1:3" x14ac:dyDescent="0.15">
      <c r="A417" s="8">
        <v>45301</v>
      </c>
      <c r="B417" s="13">
        <v>0.95</v>
      </c>
      <c r="C417" s="13">
        <v>0.95</v>
      </c>
    </row>
    <row r="418" spans="1:3" x14ac:dyDescent="0.15">
      <c r="A418" s="8">
        <v>45302</v>
      </c>
      <c r="B418" s="13">
        <v>0.96799999999999997</v>
      </c>
      <c r="C418" s="13">
        <v>0.96799999999999997</v>
      </c>
    </row>
    <row r="419" spans="1:3" x14ac:dyDescent="0.15">
      <c r="A419" s="8">
        <v>45303</v>
      </c>
      <c r="B419" s="13">
        <v>0.96</v>
      </c>
      <c r="C419" s="13">
        <v>0.96</v>
      </c>
    </row>
    <row r="420" spans="1:3" x14ac:dyDescent="0.15">
      <c r="A420" s="8">
        <v>45306</v>
      </c>
      <c r="B420" s="13">
        <v>0.95799999999999996</v>
      </c>
      <c r="C420" s="13">
        <v>0.95799999999999996</v>
      </c>
    </row>
    <row r="421" spans="1:3" x14ac:dyDescent="0.15">
      <c r="A421" s="8">
        <v>45307</v>
      </c>
      <c r="B421" s="13">
        <v>0.95499999999999996</v>
      </c>
      <c r="C421" s="13">
        <v>0.95499999999999996</v>
      </c>
    </row>
    <row r="422" spans="1:3" x14ac:dyDescent="0.15">
      <c r="A422" s="8">
        <v>45308</v>
      </c>
      <c r="B422" s="13">
        <v>0.92900000000000005</v>
      </c>
      <c r="C422" s="13">
        <v>0.92900000000000005</v>
      </c>
    </row>
    <row r="423" spans="1:3" x14ac:dyDescent="0.15">
      <c r="A423" s="8">
        <v>45309</v>
      </c>
      <c r="B423" s="13">
        <v>0.92600000000000005</v>
      </c>
      <c r="C423" s="13">
        <v>0.92600000000000005</v>
      </c>
    </row>
    <row r="424" spans="1:3" x14ac:dyDescent="0.15">
      <c r="A424" s="8">
        <v>45310</v>
      </c>
      <c r="B424" s="13">
        <v>0.91600000000000004</v>
      </c>
      <c r="C424" s="13">
        <v>0.91600000000000004</v>
      </c>
    </row>
    <row r="425" spans="1:3" x14ac:dyDescent="0.15">
      <c r="A425" s="8">
        <v>45313</v>
      </c>
      <c r="B425" s="13">
        <v>0.86399999999999999</v>
      </c>
      <c r="C425" s="13">
        <v>0.86399999999999999</v>
      </c>
    </row>
    <row r="426" spans="1:3" x14ac:dyDescent="0.15">
      <c r="A426" s="8">
        <v>45314</v>
      </c>
      <c r="B426" s="13">
        <v>0.87</v>
      </c>
      <c r="C426" s="13">
        <v>0.87</v>
      </c>
    </row>
    <row r="427" spans="1:3" x14ac:dyDescent="0.15">
      <c r="A427" s="8">
        <v>45315</v>
      </c>
      <c r="B427" s="13">
        <v>0.88200000000000001</v>
      </c>
      <c r="C427" s="13">
        <v>0.88200000000000001</v>
      </c>
    </row>
    <row r="428" spans="1:3" x14ac:dyDescent="0.15">
      <c r="A428" s="8">
        <v>45316</v>
      </c>
      <c r="B428" s="13">
        <v>0.91100000000000003</v>
      </c>
      <c r="C428" s="13">
        <v>0.91100000000000003</v>
      </c>
    </row>
    <row r="429" spans="1:3" x14ac:dyDescent="0.15">
      <c r="A429" s="8">
        <v>45317</v>
      </c>
      <c r="B429" s="13">
        <v>0.91100000000000003</v>
      </c>
      <c r="C429" s="13">
        <v>0.91100000000000003</v>
      </c>
    </row>
    <row r="430" spans="1:3" x14ac:dyDescent="0.15">
      <c r="A430" s="8">
        <v>45320</v>
      </c>
      <c r="B430" s="13">
        <v>0.88700000000000001</v>
      </c>
      <c r="C430" s="13">
        <v>0.88700000000000001</v>
      </c>
    </row>
    <row r="431" spans="1:3" x14ac:dyDescent="0.15">
      <c r="A431" s="8">
        <v>45321</v>
      </c>
      <c r="B431" s="13">
        <v>0.86299999999999999</v>
      </c>
      <c r="C431" s="13">
        <v>0.86299999999999999</v>
      </c>
    </row>
    <row r="432" spans="1:3" x14ac:dyDescent="0.15">
      <c r="A432" s="8">
        <v>45322</v>
      </c>
      <c r="B432" s="13">
        <v>0.82599999999999996</v>
      </c>
      <c r="C432" s="13">
        <v>0.82599999999999996</v>
      </c>
    </row>
    <row r="433" spans="1:3" x14ac:dyDescent="0.15">
      <c r="A433" s="8">
        <v>45323</v>
      </c>
      <c r="B433" s="13">
        <v>0.81699999999999995</v>
      </c>
      <c r="C433" s="13">
        <v>0.81699999999999995</v>
      </c>
    </row>
    <row r="434" spans="1:3" x14ac:dyDescent="0.15">
      <c r="A434" s="8">
        <v>45324</v>
      </c>
      <c r="B434" s="13">
        <v>0.78700000000000003</v>
      </c>
      <c r="C434" s="13">
        <v>0.78700000000000003</v>
      </c>
    </row>
    <row r="435" spans="1:3" x14ac:dyDescent="0.15">
      <c r="A435" s="8">
        <v>45327</v>
      </c>
      <c r="B435" s="13">
        <v>0.72</v>
      </c>
      <c r="C435" s="13">
        <v>0.72</v>
      </c>
    </row>
    <row r="436" spans="1:3" x14ac:dyDescent="0.15">
      <c r="A436" s="8">
        <v>45328</v>
      </c>
      <c r="B436" s="13">
        <v>0.748</v>
      </c>
      <c r="C436" s="13">
        <v>0.748</v>
      </c>
    </row>
    <row r="437" spans="1:3" x14ac:dyDescent="0.15">
      <c r="A437" s="8">
        <v>45329</v>
      </c>
      <c r="B437" s="13">
        <v>0.75</v>
      </c>
      <c r="C437" s="13">
        <v>0.75</v>
      </c>
    </row>
    <row r="438" spans="1:3" x14ac:dyDescent="0.15">
      <c r="A438" s="8">
        <v>45330</v>
      </c>
      <c r="B438" s="13">
        <v>0.80200000000000005</v>
      </c>
      <c r="C438" s="13">
        <v>0.80200000000000005</v>
      </c>
    </row>
    <row r="439" spans="1:3" x14ac:dyDescent="0.15">
      <c r="A439" s="8">
        <v>45341</v>
      </c>
      <c r="B439" s="13">
        <v>0.82899999999999996</v>
      </c>
      <c r="C439" s="13">
        <v>0.82899999999999996</v>
      </c>
    </row>
    <row r="440" spans="1:3" x14ac:dyDescent="0.15">
      <c r="A440" s="8">
        <v>45342</v>
      </c>
      <c r="B440" s="13">
        <v>0.83799999999999997</v>
      </c>
      <c r="C440" s="13">
        <v>0.83799999999999997</v>
      </c>
    </row>
    <row r="441" spans="1:3" x14ac:dyDescent="0.15">
      <c r="A441" s="8">
        <v>45343</v>
      </c>
      <c r="B441" s="13">
        <v>0.84899999999999998</v>
      </c>
      <c r="C441" s="13">
        <v>0.84899999999999998</v>
      </c>
    </row>
    <row r="442" spans="1:3" x14ac:dyDescent="0.15">
      <c r="A442" s="8">
        <v>45344</v>
      </c>
      <c r="B442" s="13">
        <v>0.86599999999999999</v>
      </c>
      <c r="C442" s="13">
        <v>0.86599999999999999</v>
      </c>
    </row>
    <row r="443" spans="1:3" x14ac:dyDescent="0.15">
      <c r="A443" s="8">
        <v>45345</v>
      </c>
      <c r="B443" s="13">
        <v>0.88600000000000001</v>
      </c>
      <c r="C443" s="13">
        <v>0.88600000000000001</v>
      </c>
    </row>
    <row r="444" spans="1:3" x14ac:dyDescent="0.15">
      <c r="A444" s="8">
        <v>45348</v>
      </c>
      <c r="B444" s="13">
        <v>0.89600000000000002</v>
      </c>
      <c r="C444" s="13">
        <v>0.89600000000000002</v>
      </c>
    </row>
    <row r="445" spans="1:3" x14ac:dyDescent="0.15">
      <c r="A445" s="8">
        <v>45349</v>
      </c>
      <c r="B445" s="13">
        <v>0.91800000000000004</v>
      </c>
      <c r="C445" s="13">
        <v>0.91800000000000004</v>
      </c>
    </row>
    <row r="446" spans="1:3" x14ac:dyDescent="0.15">
      <c r="A446" s="8">
        <v>45350</v>
      </c>
      <c r="B446" s="13">
        <v>0.88</v>
      </c>
      <c r="C446" s="13">
        <v>0.88</v>
      </c>
    </row>
    <row r="447" spans="1:3" x14ac:dyDescent="0.15">
      <c r="A447" s="8">
        <v>45351</v>
      </c>
      <c r="B447" s="13">
        <v>0.91200000000000003</v>
      </c>
      <c r="C447" s="13">
        <v>0.91200000000000003</v>
      </c>
    </row>
    <row r="448" spans="1:3" x14ac:dyDescent="0.15">
      <c r="A448" s="8">
        <v>45352</v>
      </c>
      <c r="B448" s="13">
        <v>0.92400000000000004</v>
      </c>
      <c r="C448" s="13">
        <v>0.92400000000000004</v>
      </c>
    </row>
    <row r="449" spans="1:3" x14ac:dyDescent="0.15">
      <c r="A449" s="8">
        <v>45355</v>
      </c>
      <c r="B449" s="13">
        <v>0.92800000000000005</v>
      </c>
      <c r="C449" s="13">
        <v>0.92800000000000005</v>
      </c>
    </row>
    <row r="450" spans="1:3" x14ac:dyDescent="0.15">
      <c r="A450" s="8">
        <v>45356</v>
      </c>
      <c r="B450" s="13">
        <v>0.91800000000000004</v>
      </c>
      <c r="C450" s="13">
        <v>0.91800000000000004</v>
      </c>
    </row>
    <row r="451" spans="1:3" x14ac:dyDescent="0.15">
      <c r="A451" s="8">
        <v>45357</v>
      </c>
      <c r="B451" s="13">
        <v>0.92300000000000004</v>
      </c>
      <c r="C451" s="13">
        <v>0.92300000000000004</v>
      </c>
    </row>
    <row r="452" spans="1:3" x14ac:dyDescent="0.15">
      <c r="A452" s="8">
        <v>45358</v>
      </c>
      <c r="B452" s="13">
        <v>0.91500000000000004</v>
      </c>
      <c r="C452" s="13">
        <v>0.91500000000000004</v>
      </c>
    </row>
    <row r="453" spans="1:3" x14ac:dyDescent="0.15">
      <c r="A453" s="8">
        <v>45359</v>
      </c>
      <c r="B453" s="13">
        <v>0.92600000000000005</v>
      </c>
      <c r="C453" s="13">
        <v>0.92600000000000005</v>
      </c>
    </row>
    <row r="454" spans="1:3" x14ac:dyDescent="0.15">
      <c r="A454" s="8">
        <v>45362</v>
      </c>
      <c r="B454" s="13">
        <v>0.94299999999999995</v>
      </c>
      <c r="C454" s="13">
        <v>0.94299999999999995</v>
      </c>
    </row>
    <row r="455" spans="1:3" x14ac:dyDescent="0.15">
      <c r="A455" s="8">
        <v>45363</v>
      </c>
      <c r="B455" s="13">
        <v>0.95099999999999996</v>
      </c>
      <c r="C455" s="13">
        <v>0.95099999999999996</v>
      </c>
    </row>
    <row r="456" spans="1:3" x14ac:dyDescent="0.15">
      <c r="A456" s="8">
        <v>45364</v>
      </c>
      <c r="B456" s="13">
        <v>0.95099999999999996</v>
      </c>
      <c r="C456" s="13">
        <v>0.95099999999999996</v>
      </c>
    </row>
    <row r="457" spans="1:3" x14ac:dyDescent="0.15">
      <c r="A457" s="8">
        <v>45365</v>
      </c>
      <c r="B457" s="13">
        <v>0.94499999999999995</v>
      </c>
      <c r="C457" s="13">
        <v>0.94499999999999995</v>
      </c>
    </row>
    <row r="458" spans="1:3" x14ac:dyDescent="0.15">
      <c r="A458" s="8">
        <v>45366</v>
      </c>
      <c r="B458" s="13">
        <v>0.95799999999999996</v>
      </c>
      <c r="C458" s="13">
        <v>0.95799999999999996</v>
      </c>
    </row>
    <row r="459" spans="1:3" x14ac:dyDescent="0.15">
      <c r="A459" s="8">
        <v>45369</v>
      </c>
      <c r="B459" s="13">
        <v>0.97299999999999998</v>
      </c>
      <c r="C459" s="13">
        <v>0.97299999999999998</v>
      </c>
    </row>
    <row r="460" spans="1:3" x14ac:dyDescent="0.15">
      <c r="A460" s="8">
        <v>45370</v>
      </c>
      <c r="B460" s="13">
        <v>0.96799999999999997</v>
      </c>
      <c r="C460" s="13">
        <v>0.96799999999999997</v>
      </c>
    </row>
    <row r="461" spans="1:3" x14ac:dyDescent="0.15">
      <c r="A461" s="8">
        <v>45371</v>
      </c>
      <c r="B461" s="13">
        <v>0.97799999999999998</v>
      </c>
      <c r="C461" s="13">
        <v>0.97799999999999998</v>
      </c>
    </row>
    <row r="462" spans="1:3" x14ac:dyDescent="0.15">
      <c r="A462" s="8">
        <v>45372</v>
      </c>
      <c r="B462" s="13">
        <v>0.98</v>
      </c>
      <c r="C462" s="13">
        <v>0.98</v>
      </c>
    </row>
    <row r="463" spans="1:3" x14ac:dyDescent="0.15">
      <c r="A463" s="8">
        <v>45373</v>
      </c>
      <c r="B463" s="13">
        <v>0.96799999999999997</v>
      </c>
      <c r="C463" s="13">
        <v>0.96799999999999997</v>
      </c>
    </row>
    <row r="464" spans="1:3" x14ac:dyDescent="0.15">
      <c r="A464" s="8">
        <v>45376</v>
      </c>
      <c r="B464" s="13">
        <v>0.94899999999999995</v>
      </c>
      <c r="C464" s="13">
        <v>0.94899999999999995</v>
      </c>
    </row>
    <row r="465" spans="1:3" x14ac:dyDescent="0.15">
      <c r="A465" s="8">
        <v>45377</v>
      </c>
      <c r="B465" s="13">
        <v>0.95</v>
      </c>
      <c r="C465" s="13">
        <v>0.95</v>
      </c>
    </row>
    <row r="466" spans="1:3" x14ac:dyDescent="0.15">
      <c r="A466" s="8">
        <v>45378</v>
      </c>
      <c r="B466" s="13">
        <v>0.92100000000000004</v>
      </c>
      <c r="C466" s="13">
        <v>0.92100000000000004</v>
      </c>
    </row>
    <row r="467" spans="1:3" x14ac:dyDescent="0.15">
      <c r="A467" s="8">
        <v>45379</v>
      </c>
      <c r="B467" s="13">
        <v>0.94399999999999995</v>
      </c>
      <c r="C467" s="13">
        <v>0.94399999999999995</v>
      </c>
    </row>
    <row r="468" spans="1:3" x14ac:dyDescent="0.15">
      <c r="A468" s="8">
        <v>45380</v>
      </c>
      <c r="B468" s="13">
        <v>0.95399999999999996</v>
      </c>
      <c r="C468" s="13">
        <v>0.95399999999999996</v>
      </c>
    </row>
    <row r="469" spans="1:3" x14ac:dyDescent="0.15">
      <c r="A469" s="8">
        <v>45382</v>
      </c>
      <c r="B469" s="13">
        <v>0.95399999999999996</v>
      </c>
      <c r="C469" s="13">
        <v>0.95399999999999996</v>
      </c>
    </row>
    <row r="470" spans="1:3" x14ac:dyDescent="0.15">
      <c r="A470" s="8">
        <v>45383</v>
      </c>
      <c r="B470" s="13">
        <v>0.97499999999999998</v>
      </c>
      <c r="C470" s="13">
        <v>0.97499999999999998</v>
      </c>
    </row>
    <row r="471" spans="1:3" x14ac:dyDescent="0.15">
      <c r="A471" s="8">
        <v>45384</v>
      </c>
      <c r="B471" s="13">
        <v>0.97499999999999998</v>
      </c>
      <c r="C471" s="13">
        <v>0.97499999999999998</v>
      </c>
    </row>
    <row r="472" spans="1:3" x14ac:dyDescent="0.15">
      <c r="A472" s="8">
        <v>45385</v>
      </c>
      <c r="B472" s="13">
        <v>0.97099999999999997</v>
      </c>
      <c r="C472" s="13">
        <v>0.97099999999999997</v>
      </c>
    </row>
    <row r="473" spans="1:3" x14ac:dyDescent="0.15">
      <c r="A473" s="8">
        <v>45390</v>
      </c>
      <c r="B473" s="13">
        <v>0.95299999999999996</v>
      </c>
      <c r="C473" s="13">
        <v>0.95299999999999996</v>
      </c>
    </row>
    <row r="474" spans="1:3" x14ac:dyDescent="0.15">
      <c r="A474" s="8">
        <v>45391</v>
      </c>
      <c r="B474" s="13">
        <v>0.96799999999999997</v>
      </c>
      <c r="C474" s="13">
        <v>0.96799999999999997</v>
      </c>
    </row>
    <row r="475" spans="1:3" x14ac:dyDescent="0.15">
      <c r="A475" s="8">
        <v>45392</v>
      </c>
      <c r="B475" s="13">
        <v>0.95</v>
      </c>
      <c r="C475" s="13">
        <v>0.95</v>
      </c>
    </row>
    <row r="476" spans="1:3" x14ac:dyDescent="0.15">
      <c r="A476" s="8">
        <v>45393</v>
      </c>
      <c r="B476" s="13">
        <v>0.95199999999999996</v>
      </c>
      <c r="C476" s="13">
        <v>0.95199999999999996</v>
      </c>
    </row>
    <row r="477" spans="1:3" x14ac:dyDescent="0.15">
      <c r="A477" s="8">
        <v>45394</v>
      </c>
      <c r="B477" s="13">
        <v>0.94599999999999995</v>
      </c>
      <c r="C477" s="13">
        <v>0.94599999999999995</v>
      </c>
    </row>
    <row r="478" spans="1:3" x14ac:dyDescent="0.15">
      <c r="A478" s="8">
        <v>45397</v>
      </c>
      <c r="B478" s="13">
        <v>0.92200000000000004</v>
      </c>
      <c r="C478" s="13">
        <v>0.92200000000000004</v>
      </c>
    </row>
    <row r="479" spans="1:3" x14ac:dyDescent="0.15">
      <c r="A479" s="8">
        <v>45398</v>
      </c>
      <c r="B479" s="13">
        <v>0.86699999999999999</v>
      </c>
      <c r="C479" s="13">
        <v>0.86699999999999999</v>
      </c>
    </row>
    <row r="480" spans="1:3" x14ac:dyDescent="0.15">
      <c r="A480" s="8">
        <v>45399</v>
      </c>
      <c r="B480" s="13">
        <v>0.91800000000000004</v>
      </c>
      <c r="C480" s="13">
        <v>0.91800000000000004</v>
      </c>
    </row>
    <row r="481" spans="1:3" x14ac:dyDescent="0.15">
      <c r="A481" s="8">
        <v>45400</v>
      </c>
      <c r="B481" s="13">
        <v>0.91500000000000004</v>
      </c>
      <c r="C481" s="13">
        <v>0.91500000000000004</v>
      </c>
    </row>
    <row r="482" spans="1:3" x14ac:dyDescent="0.15">
      <c r="A482" s="8">
        <v>45401</v>
      </c>
      <c r="B482" s="13">
        <v>0.90600000000000003</v>
      </c>
      <c r="C482" s="13">
        <v>0.90600000000000003</v>
      </c>
    </row>
    <row r="483" spans="1:3" x14ac:dyDescent="0.15">
      <c r="A483" s="8">
        <v>45404</v>
      </c>
      <c r="B483" s="13">
        <v>0.90100000000000002</v>
      </c>
      <c r="C483" s="13">
        <v>0.90100000000000002</v>
      </c>
    </row>
    <row r="484" spans="1:3" x14ac:dyDescent="0.15">
      <c r="A484" s="8">
        <v>45405</v>
      </c>
      <c r="B484" s="13">
        <v>0.90700000000000003</v>
      </c>
      <c r="C484" s="13">
        <v>0.90700000000000003</v>
      </c>
    </row>
    <row r="485" spans="1:3" x14ac:dyDescent="0.15">
      <c r="A485" s="8">
        <v>45406</v>
      </c>
      <c r="B485" s="13">
        <v>0.92500000000000004</v>
      </c>
      <c r="C485" s="13">
        <v>0.92500000000000004</v>
      </c>
    </row>
    <row r="486" spans="1:3" x14ac:dyDescent="0.15">
      <c r="A486" s="8">
        <v>45407</v>
      </c>
      <c r="B486" s="13">
        <v>0.92700000000000005</v>
      </c>
      <c r="C486" s="13">
        <v>0.92700000000000005</v>
      </c>
    </row>
    <row r="487" spans="1:3" x14ac:dyDescent="0.15">
      <c r="A487" s="8">
        <v>45408</v>
      </c>
      <c r="B487" s="13">
        <v>0.94399999999999995</v>
      </c>
      <c r="C487" s="13">
        <v>0.94399999999999995</v>
      </c>
    </row>
    <row r="488" spans="1:3" x14ac:dyDescent="0.15">
      <c r="A488" s="8">
        <v>45411</v>
      </c>
      <c r="B488" s="13">
        <v>0.97199999999999998</v>
      </c>
      <c r="C488" s="13">
        <v>0.97199999999999998</v>
      </c>
    </row>
    <row r="489" spans="1:3" x14ac:dyDescent="0.15">
      <c r="A489" s="8">
        <v>45412</v>
      </c>
      <c r="B489" s="13">
        <v>0.96299999999999997</v>
      </c>
      <c r="C489" s="13">
        <v>0.96299999999999997</v>
      </c>
    </row>
    <row r="490" spans="1:3" x14ac:dyDescent="0.15">
      <c r="A490" s="8">
        <v>45418</v>
      </c>
      <c r="B490" s="13">
        <v>0.98199999999999998</v>
      </c>
      <c r="C490" s="13">
        <v>0.98199999999999998</v>
      </c>
    </row>
    <row r="491" spans="1:3" x14ac:dyDescent="0.15">
      <c r="A491" s="8">
        <v>45419</v>
      </c>
      <c r="B491" s="13">
        <v>0.99</v>
      </c>
      <c r="C491" s="13">
        <v>0.99</v>
      </c>
    </row>
    <row r="492" spans="1:3" x14ac:dyDescent="0.15">
      <c r="A492" s="8">
        <v>45420</v>
      </c>
      <c r="B492" s="13">
        <v>0.97499999999999998</v>
      </c>
      <c r="C492" s="13">
        <v>0.97499999999999998</v>
      </c>
    </row>
    <row r="493" spans="1:3" x14ac:dyDescent="0.15">
      <c r="A493" s="8">
        <v>45421</v>
      </c>
      <c r="B493" s="13">
        <v>0.99</v>
      </c>
      <c r="C493" s="13">
        <v>0.99</v>
      </c>
    </row>
    <row r="494" spans="1:3" x14ac:dyDescent="0.15">
      <c r="A494" s="8">
        <v>45422</v>
      </c>
      <c r="B494" s="13">
        <v>0.98099999999999998</v>
      </c>
      <c r="C494" s="13">
        <v>0.98099999999999998</v>
      </c>
    </row>
    <row r="495" spans="1:3" x14ac:dyDescent="0.15">
      <c r="A495" s="8">
        <v>45425</v>
      </c>
      <c r="B495" s="13">
        <v>0.96599999999999997</v>
      </c>
      <c r="C495" s="13">
        <v>0.96599999999999997</v>
      </c>
    </row>
    <row r="496" spans="1:3" x14ac:dyDescent="0.15">
      <c r="A496" s="8">
        <v>45426</v>
      </c>
      <c r="B496" s="13">
        <v>0.97199999999999998</v>
      </c>
      <c r="C496" s="13">
        <v>0.97199999999999998</v>
      </c>
    </row>
    <row r="497" spans="1:3" x14ac:dyDescent="0.15">
      <c r="A497" s="8">
        <v>45427</v>
      </c>
      <c r="B497" s="13">
        <v>0.96499999999999997</v>
      </c>
      <c r="C497" s="13">
        <v>0.96499999999999997</v>
      </c>
    </row>
    <row r="498" spans="1:3" x14ac:dyDescent="0.15">
      <c r="A498" s="8">
        <v>45428</v>
      </c>
      <c r="B498" s="13">
        <v>0.96599999999999997</v>
      </c>
      <c r="C498" s="13">
        <v>0.96599999999999997</v>
      </c>
    </row>
    <row r="499" spans="1:3" x14ac:dyDescent="0.15">
      <c r="A499" s="8">
        <v>45429</v>
      </c>
      <c r="B499" s="13">
        <v>0.97899999999999998</v>
      </c>
      <c r="C499" s="13">
        <v>0.97899999999999998</v>
      </c>
    </row>
    <row r="500" spans="1:3" x14ac:dyDescent="0.15">
      <c r="A500" s="8">
        <v>45432</v>
      </c>
      <c r="B500" s="13">
        <v>0.98699999999999999</v>
      </c>
      <c r="C500" s="13">
        <v>0.98699999999999999</v>
      </c>
    </row>
    <row r="501" spans="1:3" x14ac:dyDescent="0.15">
      <c r="A501" s="8">
        <v>45433</v>
      </c>
      <c r="B501" s="13">
        <v>0.97899999999999998</v>
      </c>
      <c r="C501" s="13">
        <v>0.97899999999999998</v>
      </c>
    </row>
    <row r="502" spans="1:3" x14ac:dyDescent="0.15">
      <c r="A502" s="8">
        <v>45434</v>
      </c>
      <c r="B502" s="13">
        <v>0.98499999999999999</v>
      </c>
      <c r="C502" s="13">
        <v>0.98499999999999999</v>
      </c>
    </row>
    <row r="503" spans="1:3" x14ac:dyDescent="0.15">
      <c r="A503" s="8">
        <v>45435</v>
      </c>
      <c r="B503" s="13">
        <v>0.96299999999999997</v>
      </c>
      <c r="C503" s="13">
        <v>0.96299999999999997</v>
      </c>
    </row>
    <row r="504" spans="1:3" x14ac:dyDescent="0.15">
      <c r="A504" s="8">
        <v>45436</v>
      </c>
      <c r="B504" s="13">
        <v>0.95299999999999996</v>
      </c>
      <c r="C504" s="13">
        <v>0.95299999999999996</v>
      </c>
    </row>
    <row r="505" spans="1:3" x14ac:dyDescent="0.15">
      <c r="A505" s="8">
        <v>45439</v>
      </c>
      <c r="B505" s="13">
        <v>0.95899999999999996</v>
      </c>
      <c r="C505" s="13">
        <v>0.95899999999999996</v>
      </c>
    </row>
    <row r="506" spans="1:3" x14ac:dyDescent="0.15">
      <c r="A506" s="8">
        <v>45440</v>
      </c>
      <c r="B506" s="13">
        <v>0.95</v>
      </c>
      <c r="C506" s="13">
        <v>0.95</v>
      </c>
    </row>
    <row r="507" spans="1:3" x14ac:dyDescent="0.15">
      <c r="A507" s="8">
        <v>45441</v>
      </c>
      <c r="B507" s="13">
        <v>0.95499999999999996</v>
      </c>
      <c r="C507" s="13">
        <v>0.95499999999999996</v>
      </c>
    </row>
    <row r="508" spans="1:3" x14ac:dyDescent="0.15">
      <c r="A508" s="8">
        <v>45442</v>
      </c>
      <c r="B508" s="13">
        <v>0.95199999999999996</v>
      </c>
      <c r="C508" s="13">
        <v>0.95199999999999996</v>
      </c>
    </row>
    <row r="509" spans="1:3" x14ac:dyDescent="0.15">
      <c r="A509" s="8">
        <v>45443</v>
      </c>
      <c r="B509" s="13">
        <v>0.96299999999999997</v>
      </c>
      <c r="C509" s="13">
        <v>0.96299999999999997</v>
      </c>
    </row>
    <row r="510" spans="1:3" x14ac:dyDescent="0.15">
      <c r="A510" s="8">
        <v>45446</v>
      </c>
      <c r="B510" s="13">
        <v>0.95099999999999996</v>
      </c>
      <c r="C510" s="13">
        <v>0.95099999999999996</v>
      </c>
    </row>
    <row r="511" spans="1:3" x14ac:dyDescent="0.15">
      <c r="A511" s="8">
        <v>45447</v>
      </c>
      <c r="B511" s="13">
        <v>0.94899999999999995</v>
      </c>
      <c r="C511" s="13">
        <v>0.94899999999999995</v>
      </c>
    </row>
    <row r="512" spans="1:3" x14ac:dyDescent="0.15">
      <c r="A512" s="8">
        <v>45448</v>
      </c>
      <c r="B512" s="13">
        <v>0.93500000000000005</v>
      </c>
      <c r="C512" s="13">
        <v>0.93500000000000005</v>
      </c>
    </row>
    <row r="513" spans="1:3" x14ac:dyDescent="0.15">
      <c r="A513" s="8">
        <v>45449</v>
      </c>
      <c r="B513" s="13">
        <v>0.91</v>
      </c>
      <c r="C513" s="13">
        <v>0.91</v>
      </c>
    </row>
    <row r="514" spans="1:3" x14ac:dyDescent="0.15">
      <c r="A514" s="8">
        <v>45450</v>
      </c>
      <c r="B514" s="13">
        <v>0.91800000000000004</v>
      </c>
      <c r="C514" s="13">
        <v>0.91800000000000004</v>
      </c>
    </row>
    <row r="515" spans="1:3" x14ac:dyDescent="0.15">
      <c r="A515" s="8">
        <v>45454</v>
      </c>
      <c r="B515" s="13">
        <v>0.92700000000000005</v>
      </c>
      <c r="C515" s="13">
        <v>0.92700000000000005</v>
      </c>
    </row>
    <row r="516" spans="1:3" x14ac:dyDescent="0.15">
      <c r="A516" s="8">
        <v>45455</v>
      </c>
      <c r="B516" s="13">
        <v>0.93899999999999995</v>
      </c>
      <c r="C516" s="13">
        <v>0.93899999999999995</v>
      </c>
    </row>
    <row r="517" spans="1:3" x14ac:dyDescent="0.15">
      <c r="A517" s="8">
        <v>45456</v>
      </c>
      <c r="B517" s="13">
        <v>0.93799999999999994</v>
      </c>
      <c r="C517" s="13">
        <v>0.93799999999999994</v>
      </c>
    </row>
    <row r="518" spans="1:3" x14ac:dyDescent="0.15">
      <c r="A518" s="8">
        <v>45457</v>
      </c>
      <c r="B518" s="13">
        <v>0.94</v>
      </c>
      <c r="C518" s="13">
        <v>0.94</v>
      </c>
    </row>
    <row r="519" spans="1:3" x14ac:dyDescent="0.15">
      <c r="A519" s="8">
        <v>45460</v>
      </c>
      <c r="B519" s="13">
        <v>0.94199999999999995</v>
      </c>
      <c r="C519" s="13">
        <v>0.94199999999999995</v>
      </c>
    </row>
    <row r="520" spans="1:3" x14ac:dyDescent="0.15">
      <c r="A520" s="8">
        <v>45461</v>
      </c>
      <c r="B520" s="13">
        <v>0.95099999999999996</v>
      </c>
      <c r="C520" s="13">
        <v>0.95099999999999996</v>
      </c>
    </row>
    <row r="521" spans="1:3" x14ac:dyDescent="0.15">
      <c r="A521" s="8">
        <v>45462</v>
      </c>
      <c r="B521" s="13">
        <v>0.94299999999999995</v>
      </c>
      <c r="C521" s="13">
        <v>0.94299999999999995</v>
      </c>
    </row>
    <row r="522" spans="1:3" x14ac:dyDescent="0.15">
      <c r="A522" s="8">
        <v>45463</v>
      </c>
      <c r="B522" s="13">
        <v>0.92500000000000004</v>
      </c>
      <c r="C522" s="13">
        <v>0.92500000000000004</v>
      </c>
    </row>
    <row r="523" spans="1:3" x14ac:dyDescent="0.15">
      <c r="A523" s="8">
        <v>45464</v>
      </c>
      <c r="B523" s="13">
        <v>0.92600000000000005</v>
      </c>
      <c r="C523" s="13">
        <v>0.92600000000000005</v>
      </c>
    </row>
    <row r="524" spans="1:3" x14ac:dyDescent="0.15">
      <c r="A524" s="8">
        <v>45467</v>
      </c>
      <c r="B524" s="13">
        <v>0.89300000000000002</v>
      </c>
      <c r="C524" s="13">
        <v>0.89300000000000002</v>
      </c>
    </row>
    <row r="525" spans="1:3" x14ac:dyDescent="0.15">
      <c r="A525" s="8">
        <v>45468</v>
      </c>
      <c r="B525" s="13">
        <v>0.88800000000000001</v>
      </c>
      <c r="C525" s="13">
        <v>0.88800000000000001</v>
      </c>
    </row>
    <row r="526" spans="1:3" x14ac:dyDescent="0.15">
      <c r="A526" s="8">
        <v>45469</v>
      </c>
      <c r="B526" s="13">
        <v>0.91400000000000003</v>
      </c>
      <c r="C526" s="13">
        <v>0.91400000000000003</v>
      </c>
    </row>
    <row r="527" spans="1:3" x14ac:dyDescent="0.15">
      <c r="A527" s="8">
        <v>45470</v>
      </c>
      <c r="B527" s="13">
        <v>0.89600000000000002</v>
      </c>
      <c r="C527" s="13">
        <v>0.89600000000000002</v>
      </c>
    </row>
    <row r="528" spans="1:3" x14ac:dyDescent="0.15">
      <c r="A528" s="8">
        <v>45471</v>
      </c>
      <c r="B528" s="13">
        <v>0.90300000000000002</v>
      </c>
      <c r="C528" s="13">
        <v>0.90300000000000002</v>
      </c>
    </row>
    <row r="529" spans="1:3" x14ac:dyDescent="0.15">
      <c r="A529" s="8">
        <v>45473</v>
      </c>
      <c r="B529" s="13">
        <v>0.90300000000000002</v>
      </c>
      <c r="C529" s="13">
        <v>0.90300000000000002</v>
      </c>
    </row>
    <row r="530" spans="1:3" x14ac:dyDescent="0.15">
      <c r="A530" s="8">
        <v>45474</v>
      </c>
      <c r="B530" s="13">
        <v>0.90700000000000003</v>
      </c>
      <c r="C530" s="13">
        <v>0.90700000000000003</v>
      </c>
    </row>
    <row r="531" spans="1:3" x14ac:dyDescent="0.15">
      <c r="A531" s="8">
        <v>45475</v>
      </c>
      <c r="B531" s="13">
        <v>0.90300000000000002</v>
      </c>
      <c r="C531" s="13">
        <v>0.90300000000000002</v>
      </c>
    </row>
    <row r="532" spans="1:3" x14ac:dyDescent="0.15">
      <c r="A532" s="8">
        <v>45476</v>
      </c>
      <c r="B532" s="13">
        <v>0.89300000000000002</v>
      </c>
      <c r="C532" s="13">
        <v>0.89300000000000002</v>
      </c>
    </row>
    <row r="533" spans="1:3" x14ac:dyDescent="0.15">
      <c r="A533" s="8">
        <v>45477</v>
      </c>
      <c r="B533" s="13">
        <v>0.873</v>
      </c>
      <c r="C533" s="13">
        <v>0.873</v>
      </c>
    </row>
    <row r="534" spans="1:3" x14ac:dyDescent="0.15">
      <c r="A534" s="8">
        <v>45478</v>
      </c>
      <c r="B534" s="13">
        <v>0.88300000000000001</v>
      </c>
      <c r="C534" s="13">
        <v>0.88300000000000001</v>
      </c>
    </row>
    <row r="535" spans="1:3" x14ac:dyDescent="0.15">
      <c r="A535" s="8">
        <v>45481</v>
      </c>
      <c r="B535" s="13">
        <v>0.86099999999999999</v>
      </c>
      <c r="C535" s="13">
        <v>0.86099999999999999</v>
      </c>
    </row>
    <row r="536" spans="1:3" x14ac:dyDescent="0.15">
      <c r="A536" s="8">
        <v>45482</v>
      </c>
      <c r="B536" s="13">
        <v>0.88200000000000001</v>
      </c>
      <c r="C536" s="13">
        <v>0.88200000000000001</v>
      </c>
    </row>
    <row r="537" spans="1:3" x14ac:dyDescent="0.15">
      <c r="A537" s="8">
        <v>45483</v>
      </c>
      <c r="B537" s="13">
        <v>0.88</v>
      </c>
      <c r="C537" s="13">
        <v>0.88</v>
      </c>
    </row>
    <row r="538" spans="1:3" x14ac:dyDescent="0.15">
      <c r="A538" s="8">
        <v>45484</v>
      </c>
      <c r="B538" s="13">
        <v>0.90400000000000003</v>
      </c>
      <c r="C538" s="13">
        <v>0.90400000000000003</v>
      </c>
    </row>
    <row r="539" spans="1:3" x14ac:dyDescent="0.15">
      <c r="A539" s="8">
        <v>45485</v>
      </c>
      <c r="B539" s="13">
        <v>0.90100000000000002</v>
      </c>
      <c r="C539" s="13">
        <v>0.90100000000000002</v>
      </c>
    </row>
    <row r="540" spans="1:3" x14ac:dyDescent="0.15">
      <c r="A540" s="8">
        <v>45488</v>
      </c>
      <c r="B540" s="13">
        <v>0.88800000000000001</v>
      </c>
      <c r="C540" s="13">
        <v>0.88800000000000001</v>
      </c>
    </row>
    <row r="541" spans="1:3" x14ac:dyDescent="0.15">
      <c r="A541" s="8">
        <v>45489</v>
      </c>
      <c r="B541" s="13">
        <v>0.89400000000000002</v>
      </c>
      <c r="C541" s="13">
        <v>0.89400000000000002</v>
      </c>
    </row>
    <row r="542" spans="1:3" x14ac:dyDescent="0.15">
      <c r="A542" s="8">
        <v>45490</v>
      </c>
      <c r="B542" s="13">
        <v>0.88400000000000001</v>
      </c>
      <c r="C542" s="13">
        <v>0.88400000000000001</v>
      </c>
    </row>
    <row r="543" spans="1:3" x14ac:dyDescent="0.15">
      <c r="A543" s="8">
        <v>45491</v>
      </c>
      <c r="B543" s="13">
        <v>0.88500000000000001</v>
      </c>
      <c r="C543" s="13">
        <v>0.88500000000000001</v>
      </c>
    </row>
    <row r="544" spans="1:3" x14ac:dyDescent="0.15">
      <c r="A544" s="8">
        <v>45492</v>
      </c>
      <c r="B544" s="13">
        <v>0.89100000000000001</v>
      </c>
      <c r="C544" s="13">
        <v>0.89100000000000001</v>
      </c>
    </row>
    <row r="545" spans="1:3" x14ac:dyDescent="0.15">
      <c r="A545" s="8">
        <v>45495</v>
      </c>
      <c r="B545" s="13">
        <v>0.89600000000000002</v>
      </c>
      <c r="C545" s="13">
        <v>0.89600000000000002</v>
      </c>
    </row>
    <row r="546" spans="1:3" x14ac:dyDescent="0.15">
      <c r="A546" s="8">
        <v>45496</v>
      </c>
      <c r="B546" s="13">
        <v>0.88300000000000001</v>
      </c>
      <c r="C546" s="13">
        <v>0.88300000000000001</v>
      </c>
    </row>
    <row r="547" spans="1:3" x14ac:dyDescent="0.15">
      <c r="A547" s="8">
        <v>45497</v>
      </c>
      <c r="B547" s="13">
        <v>0.876</v>
      </c>
      <c r="C547" s="13">
        <v>0.876</v>
      </c>
    </row>
    <row r="548" spans="1:3" x14ac:dyDescent="0.15">
      <c r="A548" s="8">
        <v>45498</v>
      </c>
      <c r="B548" s="13">
        <v>0.876</v>
      </c>
      <c r="C548" s="13">
        <v>0.876</v>
      </c>
    </row>
    <row r="549" spans="1:3" x14ac:dyDescent="0.15">
      <c r="A549" s="8">
        <v>45499</v>
      </c>
      <c r="B549" s="13">
        <v>0.89</v>
      </c>
      <c r="C549" s="13">
        <v>0.89</v>
      </c>
    </row>
    <row r="550" spans="1:3" x14ac:dyDescent="0.15">
      <c r="A550" s="8">
        <v>45502</v>
      </c>
      <c r="B550" s="13">
        <v>0.89100000000000001</v>
      </c>
      <c r="C550" s="13">
        <v>0.89100000000000001</v>
      </c>
    </row>
    <row r="551" spans="1:3" x14ac:dyDescent="0.15">
      <c r="A551" s="8">
        <v>45503</v>
      </c>
      <c r="B551" s="13">
        <v>0.89600000000000002</v>
      </c>
      <c r="C551" s="13">
        <v>0.89600000000000002</v>
      </c>
    </row>
    <row r="552" spans="1:3" x14ac:dyDescent="0.15">
      <c r="A552" s="8">
        <v>45504</v>
      </c>
      <c r="B552" s="13">
        <v>0.92800000000000005</v>
      </c>
      <c r="C552" s="13">
        <v>0.92800000000000005</v>
      </c>
    </row>
    <row r="553" spans="1:3" x14ac:dyDescent="0.15">
      <c r="A553" s="8">
        <v>45505</v>
      </c>
      <c r="B553" s="13">
        <v>0.92800000000000005</v>
      </c>
      <c r="C553" s="13">
        <v>0.92800000000000005</v>
      </c>
    </row>
    <row r="554" spans="1:3" x14ac:dyDescent="0.15">
      <c r="A554" s="8">
        <v>45506</v>
      </c>
      <c r="B554" s="13">
        <v>0.91600000000000004</v>
      </c>
      <c r="C554" s="13">
        <v>0.91600000000000004</v>
      </c>
    </row>
    <row r="555" spans="1:3" x14ac:dyDescent="0.15">
      <c r="A555" s="8">
        <v>45509</v>
      </c>
      <c r="B555" s="13">
        <v>0.89300000000000002</v>
      </c>
      <c r="C555" s="13">
        <v>0.89300000000000002</v>
      </c>
    </row>
    <row r="556" spans="1:3" x14ac:dyDescent="0.15">
      <c r="A556" s="8">
        <v>45510</v>
      </c>
      <c r="B556" s="13">
        <v>0.91</v>
      </c>
      <c r="C556" s="13">
        <v>0.91</v>
      </c>
    </row>
    <row r="557" spans="1:3" x14ac:dyDescent="0.15">
      <c r="A557" s="8">
        <v>45511</v>
      </c>
      <c r="B557" s="13">
        <v>0.91</v>
      </c>
      <c r="C557" s="13">
        <v>0.91</v>
      </c>
    </row>
    <row r="558" spans="1:3" x14ac:dyDescent="0.15">
      <c r="A558" s="8">
        <v>45512</v>
      </c>
      <c r="B558" s="13">
        <v>0.90600000000000003</v>
      </c>
      <c r="C558" s="13">
        <v>0.90600000000000003</v>
      </c>
    </row>
    <row r="559" spans="1:3" x14ac:dyDescent="0.15">
      <c r="A559" s="8">
        <v>45513</v>
      </c>
      <c r="B559" s="13">
        <v>0.89900000000000002</v>
      </c>
      <c r="C559" s="13">
        <v>0.89900000000000002</v>
      </c>
    </row>
    <row r="560" spans="1:3" x14ac:dyDescent="0.15">
      <c r="A560" s="8">
        <v>45516</v>
      </c>
      <c r="B560" s="13">
        <v>0.89100000000000001</v>
      </c>
      <c r="C560" s="13">
        <v>0.89100000000000001</v>
      </c>
    </row>
    <row r="561" spans="1:3" x14ac:dyDescent="0.15">
      <c r="A561" s="8">
        <v>45517</v>
      </c>
      <c r="B561" s="13">
        <v>0.89600000000000002</v>
      </c>
      <c r="C561" s="13">
        <v>0.89600000000000002</v>
      </c>
    </row>
    <row r="562" spans="1:3" x14ac:dyDescent="0.15">
      <c r="A562" s="8">
        <v>45518</v>
      </c>
      <c r="B562" s="13">
        <v>0.89200000000000002</v>
      </c>
      <c r="C562" s="13">
        <v>0.89200000000000002</v>
      </c>
    </row>
    <row r="563" spans="1:3" x14ac:dyDescent="0.15">
      <c r="A563" s="8">
        <v>45519</v>
      </c>
      <c r="B563" s="13">
        <v>0.9</v>
      </c>
      <c r="C563" s="13">
        <v>0.9</v>
      </c>
    </row>
    <row r="564" spans="1:3" x14ac:dyDescent="0.15">
      <c r="A564" s="8">
        <v>45520</v>
      </c>
      <c r="B564" s="13">
        <v>0.89800000000000002</v>
      </c>
      <c r="C564" s="13">
        <v>0.89800000000000002</v>
      </c>
    </row>
    <row r="565" spans="1:3" x14ac:dyDescent="0.15">
      <c r="A565" s="8">
        <v>45523</v>
      </c>
      <c r="B565" s="13">
        <v>0.89400000000000002</v>
      </c>
      <c r="C565" s="13">
        <v>0.89400000000000002</v>
      </c>
    </row>
    <row r="566" spans="1:3" x14ac:dyDescent="0.15">
      <c r="A566" s="8">
        <v>45524</v>
      </c>
      <c r="B566" s="13">
        <v>0.88</v>
      </c>
      <c r="C566" s="13">
        <v>0.88</v>
      </c>
    </row>
    <row r="567" spans="1:3" x14ac:dyDescent="0.15">
      <c r="A567" s="8">
        <v>45525</v>
      </c>
      <c r="B567" s="13">
        <v>0.88</v>
      </c>
      <c r="C567" s="13">
        <v>0.88</v>
      </c>
    </row>
    <row r="568" spans="1:3" x14ac:dyDescent="0.15">
      <c r="A568" s="8">
        <v>45526</v>
      </c>
      <c r="B568" s="13">
        <v>0.86899999999999999</v>
      </c>
      <c r="C568" s="13">
        <v>0.86899999999999999</v>
      </c>
    </row>
    <row r="569" spans="1:3" x14ac:dyDescent="0.15">
      <c r="A569" s="8">
        <v>45527</v>
      </c>
      <c r="B569" s="13">
        <v>0.86599999999999999</v>
      </c>
      <c r="C569" s="13">
        <v>0.86599999999999999</v>
      </c>
    </row>
    <row r="570" spans="1:3" x14ac:dyDescent="0.15">
      <c r="A570" s="8">
        <v>45530</v>
      </c>
      <c r="B570" s="13">
        <v>0.872</v>
      </c>
      <c r="C570" s="13">
        <v>0.872</v>
      </c>
    </row>
    <row r="571" spans="1:3" x14ac:dyDescent="0.15">
      <c r="A571" s="8">
        <v>45531</v>
      </c>
      <c r="B571" s="13">
        <v>0.85799999999999998</v>
      </c>
      <c r="C571" s="13">
        <v>0.85799999999999998</v>
      </c>
    </row>
    <row r="572" spans="1:3" x14ac:dyDescent="0.15">
      <c r="A572" s="8">
        <v>45532</v>
      </c>
      <c r="B572" s="13">
        <v>0.85899999999999999</v>
      </c>
      <c r="C572" s="13">
        <v>0.85899999999999999</v>
      </c>
    </row>
    <row r="573" spans="1:3" x14ac:dyDescent="0.15">
      <c r="A573" s="8">
        <v>45533</v>
      </c>
      <c r="B573" s="13">
        <v>0.873</v>
      </c>
      <c r="C573" s="13">
        <v>0.873</v>
      </c>
    </row>
    <row r="574" spans="1:3" x14ac:dyDescent="0.15">
      <c r="A574" s="8">
        <v>45534</v>
      </c>
      <c r="B574" s="13">
        <v>0.89100000000000001</v>
      </c>
      <c r="C574" s="13">
        <v>0.89100000000000001</v>
      </c>
    </row>
    <row r="575" spans="1:3" x14ac:dyDescent="0.15">
      <c r="A575" s="8">
        <v>45535</v>
      </c>
      <c r="B575" s="13">
        <v>0.89100000000000001</v>
      </c>
      <c r="C575" s="13">
        <v>0.89100000000000001</v>
      </c>
    </row>
    <row r="576" spans="1:3" x14ac:dyDescent="0.15">
      <c r="A576" s="8">
        <v>45537</v>
      </c>
      <c r="B576" s="13">
        <v>0.872</v>
      </c>
      <c r="C576" s="13">
        <v>0.872</v>
      </c>
    </row>
    <row r="577" spans="1:3" x14ac:dyDescent="0.15">
      <c r="A577" s="8">
        <v>45538</v>
      </c>
      <c r="B577" s="13">
        <v>0.88300000000000001</v>
      </c>
      <c r="C577" s="13">
        <v>0.88300000000000001</v>
      </c>
    </row>
    <row r="578" spans="1:3" x14ac:dyDescent="0.15">
      <c r="A578" s="8">
        <v>45539</v>
      </c>
      <c r="B578" s="13">
        <v>0.879</v>
      </c>
      <c r="C578" s="13">
        <v>0.879</v>
      </c>
    </row>
    <row r="579" spans="1:3" x14ac:dyDescent="0.15">
      <c r="A579" s="8">
        <v>45540</v>
      </c>
      <c r="B579" s="13">
        <v>0.88600000000000001</v>
      </c>
      <c r="C579" s="13">
        <v>0.88600000000000001</v>
      </c>
    </row>
    <row r="580" spans="1:3" x14ac:dyDescent="0.15">
      <c r="A580" s="8">
        <v>45541</v>
      </c>
      <c r="B580" s="13">
        <v>0.871</v>
      </c>
      <c r="C580" s="13">
        <v>0.871</v>
      </c>
    </row>
    <row r="581" spans="1:3" x14ac:dyDescent="0.15">
      <c r="A581" s="8">
        <v>45544</v>
      </c>
      <c r="B581" s="13">
        <v>0.86799999999999999</v>
      </c>
      <c r="C581" s="13">
        <v>0.86799999999999999</v>
      </c>
    </row>
    <row r="582" spans="1:3" x14ac:dyDescent="0.15">
      <c r="A582" s="8">
        <v>45545</v>
      </c>
      <c r="B582" s="13">
        <v>0.872</v>
      </c>
      <c r="C582" s="13">
        <v>0.872</v>
      </c>
    </row>
    <row r="583" spans="1:3" x14ac:dyDescent="0.15">
      <c r="A583" s="8">
        <v>45546</v>
      </c>
      <c r="B583" s="13">
        <v>0.87</v>
      </c>
      <c r="C583" s="13">
        <v>0.87</v>
      </c>
    </row>
    <row r="584" spans="1:3" x14ac:dyDescent="0.15">
      <c r="A584" s="8">
        <v>45547</v>
      </c>
      <c r="B584" s="13">
        <v>0.86699999999999999</v>
      </c>
      <c r="C584" s="13">
        <v>0.86699999999999999</v>
      </c>
    </row>
    <row r="585" spans="1:3" x14ac:dyDescent="0.15">
      <c r="A585" s="8">
        <v>45548</v>
      </c>
      <c r="B585" s="13">
        <v>0.85599999999999998</v>
      </c>
      <c r="C585" s="13">
        <v>0.85599999999999998</v>
      </c>
    </row>
    <row r="586" spans="1:3" x14ac:dyDescent="0.15">
      <c r="A586" s="8">
        <v>45553</v>
      </c>
      <c r="B586" s="13">
        <v>0.85299999999999998</v>
      </c>
      <c r="C586" s="13">
        <v>0.85299999999999998</v>
      </c>
    </row>
    <row r="587" spans="1:3" x14ac:dyDescent="0.15">
      <c r="A587" s="8">
        <v>45554</v>
      </c>
      <c r="B587" s="13">
        <v>0.86899999999999999</v>
      </c>
      <c r="C587" s="13">
        <v>0.86899999999999999</v>
      </c>
    </row>
    <row r="588" spans="1:3" x14ac:dyDescent="0.15">
      <c r="A588" s="8">
        <v>45555</v>
      </c>
      <c r="B588" s="13">
        <v>0.86799999999999999</v>
      </c>
      <c r="C588" s="13">
        <v>0.86799999999999999</v>
      </c>
    </row>
    <row r="589" spans="1:3" x14ac:dyDescent="0.15">
      <c r="A589" s="8">
        <v>45558</v>
      </c>
      <c r="B589" s="13">
        <v>0.87</v>
      </c>
      <c r="C589" s="13">
        <v>0.87</v>
      </c>
    </row>
    <row r="590" spans="1:3" x14ac:dyDescent="0.15">
      <c r="A590" s="8">
        <v>45559</v>
      </c>
      <c r="B590" s="13">
        <v>0.90100000000000002</v>
      </c>
      <c r="C590" s="13">
        <v>0.90100000000000002</v>
      </c>
    </row>
    <row r="591" spans="1:3" x14ac:dyDescent="0.15">
      <c r="A591" s="8">
        <v>45560</v>
      </c>
      <c r="B591" s="13">
        <v>0.91200000000000003</v>
      </c>
      <c r="C591" s="13">
        <v>0.91200000000000003</v>
      </c>
    </row>
    <row r="592" spans="1:3" x14ac:dyDescent="0.15">
      <c r="A592" s="8">
        <v>45561</v>
      </c>
      <c r="B592" s="13">
        <v>0.94799999999999995</v>
      </c>
      <c r="C592" s="13">
        <v>0.94799999999999995</v>
      </c>
    </row>
    <row r="593" spans="1:3" x14ac:dyDescent="0.15">
      <c r="A593" s="8">
        <v>45562</v>
      </c>
      <c r="B593" s="13">
        <v>0.995</v>
      </c>
      <c r="C593" s="13">
        <v>0.995</v>
      </c>
    </row>
    <row r="594" spans="1:3" x14ac:dyDescent="0.15">
      <c r="A594" s="8">
        <v>45565</v>
      </c>
      <c r="B594" s="13">
        <v>1.101</v>
      </c>
      <c r="C594" s="13">
        <v>1.101</v>
      </c>
    </row>
    <row r="595" spans="1:3" x14ac:dyDescent="0.15">
      <c r="A595" s="8">
        <v>45573</v>
      </c>
      <c r="B595" s="13">
        <v>1.2010000000000001</v>
      </c>
      <c r="C595" s="13">
        <v>1.2010000000000001</v>
      </c>
    </row>
    <row r="596" spans="1:3" x14ac:dyDescent="0.15">
      <c r="A596" s="8">
        <v>45574</v>
      </c>
      <c r="B596" s="13">
        <v>1.089</v>
      </c>
      <c r="C596" s="13">
        <v>1.089</v>
      </c>
    </row>
    <row r="597" spans="1:3" x14ac:dyDescent="0.15">
      <c r="A597" s="8">
        <v>45575</v>
      </c>
      <c r="B597" s="13">
        <v>1.097</v>
      </c>
      <c r="C597" s="13">
        <v>1.097</v>
      </c>
    </row>
    <row r="598" spans="1:3" x14ac:dyDescent="0.15">
      <c r="A598" s="8">
        <v>45576</v>
      </c>
      <c r="B598" s="13">
        <v>1.0509999999999999</v>
      </c>
      <c r="C598" s="13">
        <v>1.0509999999999999</v>
      </c>
    </row>
    <row r="599" spans="1:3" x14ac:dyDescent="0.15">
      <c r="A599" s="8">
        <v>45579</v>
      </c>
      <c r="B599" s="13">
        <v>1.087</v>
      </c>
      <c r="C599" s="13">
        <v>1.087</v>
      </c>
    </row>
    <row r="600" spans="1:3" x14ac:dyDescent="0.15">
      <c r="A600" s="8">
        <v>45580</v>
      </c>
      <c r="B600" s="13">
        <v>1.0760000000000001</v>
      </c>
      <c r="C600" s="13">
        <v>1.0760000000000001</v>
      </c>
    </row>
    <row r="601" spans="1:3" x14ac:dyDescent="0.15">
      <c r="A601" s="8">
        <v>45581</v>
      </c>
      <c r="B601" s="13">
        <v>1.081</v>
      </c>
      <c r="C601" s="13">
        <v>1.081</v>
      </c>
    </row>
    <row r="602" spans="1:3" x14ac:dyDescent="0.15">
      <c r="A602" s="8">
        <v>45582</v>
      </c>
      <c r="B602" s="13">
        <v>1.0820000000000001</v>
      </c>
      <c r="C602" s="13">
        <v>1.0820000000000001</v>
      </c>
    </row>
    <row r="603" spans="1:3" x14ac:dyDescent="0.15">
      <c r="A603" s="8">
        <v>45583</v>
      </c>
      <c r="B603" s="13">
        <v>1.125</v>
      </c>
      <c r="C603" s="13">
        <v>1.125</v>
      </c>
    </row>
    <row r="604" spans="1:3" x14ac:dyDescent="0.15">
      <c r="A604" s="8">
        <v>45586</v>
      </c>
      <c r="B604" s="13">
        <v>1.1579999999999999</v>
      </c>
      <c r="C604" s="13">
        <v>1.1579999999999999</v>
      </c>
    </row>
    <row r="605" spans="1:3" x14ac:dyDescent="0.15">
      <c r="A605" s="8">
        <v>45587</v>
      </c>
      <c r="B605" s="13">
        <v>1.171</v>
      </c>
      <c r="C605" s="13">
        <v>1.171</v>
      </c>
    </row>
    <row r="606" spans="1:3" x14ac:dyDescent="0.15">
      <c r="A606" s="8">
        <v>45588</v>
      </c>
      <c r="B606" s="13">
        <v>1.1759999999999999</v>
      </c>
      <c r="C606" s="13">
        <v>1.1759999999999999</v>
      </c>
    </row>
    <row r="607" spans="1:3" x14ac:dyDescent="0.15">
      <c r="A607" s="8">
        <v>45589</v>
      </c>
      <c r="B607" s="13">
        <v>1.1719999999999999</v>
      </c>
      <c r="C607" s="13">
        <v>1.1719999999999999</v>
      </c>
    </row>
    <row r="608" spans="1:3" x14ac:dyDescent="0.15">
      <c r="A608" s="8">
        <v>45590</v>
      </c>
      <c r="B608" s="13">
        <v>1.198</v>
      </c>
      <c r="C608" s="13">
        <v>1.198</v>
      </c>
    </row>
    <row r="609" spans="1:3" x14ac:dyDescent="0.15">
      <c r="A609" s="8">
        <v>45593</v>
      </c>
      <c r="B609" s="13">
        <v>1.232</v>
      </c>
      <c r="C609" s="13">
        <v>1.232</v>
      </c>
    </row>
    <row r="610" spans="1:3" x14ac:dyDescent="0.15">
      <c r="A610" s="8">
        <v>45594</v>
      </c>
      <c r="B610" s="13">
        <v>1.2110000000000001</v>
      </c>
      <c r="C610" s="13">
        <v>1.2110000000000001</v>
      </c>
    </row>
    <row r="611" spans="1:3" x14ac:dyDescent="0.15">
      <c r="A611" s="8">
        <v>45595</v>
      </c>
      <c r="B611" s="13">
        <v>1.2170000000000001</v>
      </c>
      <c r="C611" s="13">
        <v>1.2170000000000001</v>
      </c>
    </row>
    <row r="612" spans="1:3" x14ac:dyDescent="0.15">
      <c r="A612" s="8">
        <v>45596</v>
      </c>
      <c r="B612" s="13">
        <v>1.242</v>
      </c>
      <c r="C612" s="13">
        <v>1.242</v>
      </c>
    </row>
    <row r="613" spans="1:3" x14ac:dyDescent="0.15">
      <c r="A613" s="8">
        <v>45597</v>
      </c>
      <c r="B613" s="13">
        <v>1.2190000000000001</v>
      </c>
      <c r="C613" s="13">
        <v>1.2190000000000001</v>
      </c>
    </row>
    <row r="614" spans="1:3" x14ac:dyDescent="0.15">
      <c r="A614" s="8">
        <v>45600</v>
      </c>
      <c r="B614" s="13">
        <v>1.2370000000000001</v>
      </c>
      <c r="C614" s="13">
        <v>1.2370000000000001</v>
      </c>
    </row>
    <row r="615" spans="1:3" x14ac:dyDescent="0.15">
      <c r="A615" s="8">
        <v>45601</v>
      </c>
      <c r="B615" s="13">
        <v>1.27</v>
      </c>
      <c r="C615" s="13">
        <v>1.27</v>
      </c>
    </row>
    <row r="616" spans="1:3" x14ac:dyDescent="0.15">
      <c r="A616" s="8">
        <v>45602</v>
      </c>
      <c r="B616" s="13">
        <v>1.2809999999999999</v>
      </c>
      <c r="C616" s="13">
        <v>1.2809999999999999</v>
      </c>
    </row>
    <row r="617" spans="1:3" x14ac:dyDescent="0.15">
      <c r="A617" s="8">
        <v>45603</v>
      </c>
      <c r="B617" s="13">
        <v>1.3140000000000001</v>
      </c>
      <c r="C617" s="13">
        <v>1.3140000000000001</v>
      </c>
    </row>
    <row r="618" spans="1:3" x14ac:dyDescent="0.15">
      <c r="A618" s="8">
        <v>45604</v>
      </c>
      <c r="B618" s="13">
        <v>1.3069999999999999</v>
      </c>
      <c r="C618" s="13">
        <v>1.3069999999999999</v>
      </c>
    </row>
    <row r="619" spans="1:3" x14ac:dyDescent="0.15">
      <c r="A619" s="8">
        <v>45607</v>
      </c>
      <c r="B619" s="13">
        <v>1.327</v>
      </c>
      <c r="C619" s="13">
        <v>1.327</v>
      </c>
    </row>
    <row r="620" spans="1:3" x14ac:dyDescent="0.15">
      <c r="A620" s="8">
        <v>45608</v>
      </c>
      <c r="B620" s="13">
        <v>1.3140000000000001</v>
      </c>
      <c r="C620" s="13">
        <v>1.3140000000000001</v>
      </c>
    </row>
    <row r="621" spans="1:3" x14ac:dyDescent="0.15">
      <c r="A621" s="8">
        <v>45609</v>
      </c>
      <c r="B621" s="13">
        <v>1.3169999999999999</v>
      </c>
      <c r="C621" s="13">
        <v>1.3169999999999999</v>
      </c>
    </row>
    <row r="622" spans="1:3" x14ac:dyDescent="0.15">
      <c r="A622" s="8">
        <v>45610</v>
      </c>
      <c r="B622" s="13">
        <v>1.282</v>
      </c>
      <c r="C622" s="13">
        <v>1.282</v>
      </c>
    </row>
    <row r="623" spans="1:3" x14ac:dyDescent="0.15">
      <c r="A623" s="8">
        <v>45611</v>
      </c>
      <c r="B623" s="13">
        <v>1.2609999999999999</v>
      </c>
      <c r="C623" s="13">
        <v>1.2609999999999999</v>
      </c>
    </row>
    <row r="624" spans="1:3" x14ac:dyDescent="0.15">
      <c r="A624" s="8">
        <v>45614</v>
      </c>
      <c r="B624" s="13">
        <v>1.2390000000000001</v>
      </c>
      <c r="C624" s="13">
        <v>1.2390000000000001</v>
      </c>
    </row>
    <row r="625" spans="1:3" x14ac:dyDescent="0.15">
      <c r="A625" s="8">
        <v>45615</v>
      </c>
      <c r="B625" s="13">
        <v>1.2749999999999999</v>
      </c>
      <c r="C625" s="13">
        <v>1.2749999999999999</v>
      </c>
    </row>
    <row r="626" spans="1:3" x14ac:dyDescent="0.15">
      <c r="A626" s="8">
        <v>45616</v>
      </c>
      <c r="B626" s="13">
        <v>1.304</v>
      </c>
      <c r="C626" s="13">
        <v>1.304</v>
      </c>
    </row>
    <row r="627" spans="1:3" x14ac:dyDescent="0.15">
      <c r="A627" s="8">
        <v>45617</v>
      </c>
      <c r="B627" s="13">
        <v>1.306</v>
      </c>
      <c r="C627" s="13">
        <v>1.306</v>
      </c>
    </row>
    <row r="628" spans="1:3" x14ac:dyDescent="0.15">
      <c r="A628" s="8">
        <v>45618</v>
      </c>
      <c r="B628" s="13">
        <v>1.2649999999999999</v>
      </c>
      <c r="C628" s="13">
        <v>1.2649999999999999</v>
      </c>
    </row>
    <row r="629" spans="1:3" x14ac:dyDescent="0.15">
      <c r="A629" s="8">
        <v>45621</v>
      </c>
      <c r="B629" s="13">
        <v>1.274</v>
      </c>
      <c r="C629" s="13">
        <v>1.274</v>
      </c>
    </row>
    <row r="630" spans="1:3" x14ac:dyDescent="0.15">
      <c r="A630" s="8">
        <v>45622</v>
      </c>
      <c r="B630" s="13">
        <v>1.266</v>
      </c>
      <c r="C630" s="13">
        <v>1.266</v>
      </c>
    </row>
    <row r="631" spans="1:3" x14ac:dyDescent="0.15">
      <c r="A631" s="8">
        <v>45623</v>
      </c>
      <c r="B631" s="13">
        <v>1.29</v>
      </c>
      <c r="C631" s="13">
        <v>1.29</v>
      </c>
    </row>
    <row r="632" spans="1:3" x14ac:dyDescent="0.15">
      <c r="A632" s="8">
        <v>45624</v>
      </c>
      <c r="B632" s="13">
        <v>1.2929999999999999</v>
      </c>
      <c r="C632" s="13">
        <v>1.2929999999999999</v>
      </c>
    </row>
    <row r="633" spans="1:3" x14ac:dyDescent="0.15">
      <c r="A633" s="8">
        <v>45625</v>
      </c>
      <c r="B633" s="13">
        <v>1.3120000000000001</v>
      </c>
      <c r="C633" s="13">
        <v>1.3120000000000001</v>
      </c>
    </row>
    <row r="634" spans="1:3" x14ac:dyDescent="0.15">
      <c r="A634" s="8">
        <v>45626</v>
      </c>
      <c r="B634" s="13">
        <v>1.3120000000000001</v>
      </c>
      <c r="C634" s="13">
        <v>1.3120000000000001</v>
      </c>
    </row>
    <row r="635" spans="1:3" x14ac:dyDescent="0.15">
      <c r="A635" s="8">
        <v>45628</v>
      </c>
      <c r="B635" s="13">
        <v>1.3420000000000001</v>
      </c>
      <c r="C635" s="13">
        <v>1.3420000000000001</v>
      </c>
    </row>
    <row r="636" spans="1:3" x14ac:dyDescent="0.15">
      <c r="A636" s="8">
        <v>45629</v>
      </c>
      <c r="B636" s="13">
        <v>1.3480000000000001</v>
      </c>
      <c r="C636" s="13">
        <v>1.3480000000000001</v>
      </c>
    </row>
    <row r="637" spans="1:3" x14ac:dyDescent="0.15">
      <c r="A637" s="8">
        <v>45630</v>
      </c>
      <c r="B637" s="13">
        <v>1.331</v>
      </c>
      <c r="C637" s="13">
        <v>1.331</v>
      </c>
    </row>
    <row r="638" spans="1:3" x14ac:dyDescent="0.15">
      <c r="A638" s="8">
        <v>45631</v>
      </c>
      <c r="B638" s="13">
        <v>1.347</v>
      </c>
      <c r="C638" s="13">
        <v>1.347</v>
      </c>
    </row>
    <row r="639" spans="1:3" x14ac:dyDescent="0.15">
      <c r="A639" s="8">
        <v>45632</v>
      </c>
      <c r="B639" s="13">
        <v>1.3680000000000001</v>
      </c>
      <c r="C639" s="13">
        <v>1.3680000000000001</v>
      </c>
    </row>
    <row r="640" spans="1:3" x14ac:dyDescent="0.15">
      <c r="A640" s="8">
        <v>45635</v>
      </c>
      <c r="B640" s="13">
        <v>1.3620000000000001</v>
      </c>
      <c r="C640" s="13">
        <v>1.3620000000000001</v>
      </c>
    </row>
    <row r="641" spans="1:3" x14ac:dyDescent="0.15">
      <c r="A641" s="8">
        <v>45636</v>
      </c>
      <c r="B641" s="13">
        <v>1.369</v>
      </c>
      <c r="C641" s="13">
        <v>1.369</v>
      </c>
    </row>
    <row r="642" spans="1:3" x14ac:dyDescent="0.15">
      <c r="A642" s="8">
        <v>45637</v>
      </c>
      <c r="B642" s="13">
        <v>1.395</v>
      </c>
      <c r="C642" s="13">
        <v>1.395</v>
      </c>
    </row>
    <row r="643" spans="1:3" x14ac:dyDescent="0.15">
      <c r="A643" s="8">
        <v>45638</v>
      </c>
      <c r="B643" s="13">
        <v>1.409</v>
      </c>
      <c r="C643" s="13">
        <v>1.409</v>
      </c>
    </row>
    <row r="644" spans="1:3" x14ac:dyDescent="0.15">
      <c r="A644" s="8">
        <v>45639</v>
      </c>
      <c r="B644" s="13">
        <v>1.3859999999999999</v>
      </c>
      <c r="C644" s="13">
        <v>1.3859999999999999</v>
      </c>
    </row>
    <row r="645" spans="1:3" x14ac:dyDescent="0.15">
      <c r="A645" s="8">
        <v>45642</v>
      </c>
      <c r="B645" s="13">
        <v>1.381</v>
      </c>
      <c r="C645" s="13">
        <v>1.381</v>
      </c>
    </row>
    <row r="646" spans="1:3" x14ac:dyDescent="0.15">
      <c r="A646" s="8">
        <v>45643</v>
      </c>
      <c r="B646" s="13">
        <v>1.3440000000000001</v>
      </c>
      <c r="C646" s="13">
        <v>1.3440000000000001</v>
      </c>
    </row>
    <row r="647" spans="1:3" x14ac:dyDescent="0.15">
      <c r="A647" s="8">
        <v>45644</v>
      </c>
      <c r="B647" s="13">
        <v>1.3560000000000001</v>
      </c>
      <c r="C647" s="13">
        <v>1.3560000000000001</v>
      </c>
    </row>
    <row r="648" spans="1:3" x14ac:dyDescent="0.15">
      <c r="A648" s="8">
        <v>45645</v>
      </c>
      <c r="B648" s="13">
        <v>1.361</v>
      </c>
      <c r="C648" s="13">
        <v>1.361</v>
      </c>
    </row>
    <row r="649" spans="1:3" x14ac:dyDescent="0.15">
      <c r="A649" s="8">
        <v>45646</v>
      </c>
      <c r="B649" s="13">
        <v>1.371</v>
      </c>
      <c r="C649" s="13">
        <v>1.371</v>
      </c>
    </row>
    <row r="650" spans="1:3" x14ac:dyDescent="0.15">
      <c r="A650" s="8">
        <v>45649</v>
      </c>
      <c r="B650" s="13">
        <v>1.32</v>
      </c>
      <c r="C650" s="13">
        <v>1.32</v>
      </c>
    </row>
    <row r="651" spans="1:3" x14ac:dyDescent="0.15">
      <c r="A651" s="8">
        <v>45650</v>
      </c>
      <c r="B651" s="13">
        <v>1.333</v>
      </c>
      <c r="C651" s="13">
        <v>1.333</v>
      </c>
    </row>
    <row r="652" spans="1:3" x14ac:dyDescent="0.15">
      <c r="A652" s="8">
        <v>45651</v>
      </c>
      <c r="B652" s="13">
        <v>1.3109999999999999</v>
      </c>
      <c r="C652" s="13">
        <v>1.3109999999999999</v>
      </c>
    </row>
    <row r="653" spans="1:3" x14ac:dyDescent="0.15">
      <c r="A653" s="8">
        <v>45652</v>
      </c>
      <c r="B653" s="13">
        <v>1.3240000000000001</v>
      </c>
      <c r="C653" s="13">
        <v>1.3240000000000001</v>
      </c>
    </row>
    <row r="654" spans="1:3" x14ac:dyDescent="0.15">
      <c r="A654" s="8">
        <v>45653</v>
      </c>
      <c r="B654" s="13">
        <v>1.3340000000000001</v>
      </c>
      <c r="C654" s="13">
        <v>1.3340000000000001</v>
      </c>
    </row>
    <row r="655" spans="1:3" x14ac:dyDescent="0.15">
      <c r="A655" s="8">
        <v>45656</v>
      </c>
      <c r="B655" s="13">
        <v>1.323</v>
      </c>
      <c r="C655" s="13">
        <v>1.323</v>
      </c>
    </row>
    <row r="656" spans="1:3" x14ac:dyDescent="0.15">
      <c r="A656" s="8">
        <v>45657</v>
      </c>
      <c r="B656" s="13">
        <v>1.284</v>
      </c>
      <c r="C656" s="13">
        <v>1.284</v>
      </c>
    </row>
    <row r="657" spans="1:3" x14ac:dyDescent="0.15">
      <c r="A657" s="8">
        <v>45659</v>
      </c>
      <c r="B657" s="13">
        <v>1.258</v>
      </c>
      <c r="C657" s="13">
        <v>1.258</v>
      </c>
    </row>
    <row r="658" spans="1:3" x14ac:dyDescent="0.15">
      <c r="A658" s="8">
        <v>45660</v>
      </c>
      <c r="B658" s="13">
        <v>1.208</v>
      </c>
      <c r="C658" s="13">
        <v>1.208</v>
      </c>
    </row>
    <row r="659" spans="1:3" x14ac:dyDescent="0.15">
      <c r="A659" s="8">
        <v>45663</v>
      </c>
      <c r="B659" s="13">
        <v>1.1990000000000001</v>
      </c>
      <c r="C659" s="13">
        <v>1.1990000000000001</v>
      </c>
    </row>
    <row r="660" spans="1:3" x14ac:dyDescent="0.15">
      <c r="A660" s="8">
        <v>45664</v>
      </c>
      <c r="B660" s="13">
        <v>1.2350000000000001</v>
      </c>
      <c r="C660" s="13">
        <v>1.2350000000000001</v>
      </c>
    </row>
    <row r="661" spans="1:3" x14ac:dyDescent="0.15">
      <c r="A661" s="8">
        <v>45665</v>
      </c>
      <c r="B661" s="13">
        <v>1.2350000000000001</v>
      </c>
      <c r="C661" s="13">
        <v>1.2350000000000001</v>
      </c>
    </row>
    <row r="662" spans="1:3" x14ac:dyDescent="0.15">
      <c r="A662" s="8">
        <v>45666</v>
      </c>
      <c r="B662" s="13">
        <v>1.248</v>
      </c>
      <c r="C662" s="13">
        <v>1.248</v>
      </c>
    </row>
    <row r="663" spans="1:3" x14ac:dyDescent="0.15">
      <c r="A663" s="8">
        <v>45667</v>
      </c>
      <c r="B663" s="13">
        <v>1.2170000000000001</v>
      </c>
      <c r="C663" s="13">
        <v>1.2170000000000001</v>
      </c>
    </row>
    <row r="664" spans="1:3" x14ac:dyDescent="0.15">
      <c r="A664" s="8">
        <v>45670</v>
      </c>
      <c r="B664" s="13">
        <v>1.2190000000000001</v>
      </c>
      <c r="C664" s="13">
        <v>1.2190000000000001</v>
      </c>
    </row>
    <row r="665" spans="1:3" x14ac:dyDescent="0.15">
      <c r="A665" s="8">
        <v>45671</v>
      </c>
      <c r="B665" s="13">
        <v>1.288</v>
      </c>
      <c r="C665" s="13">
        <v>1.288</v>
      </c>
    </row>
    <row r="666" spans="1:3" x14ac:dyDescent="0.15">
      <c r="A666" s="8">
        <v>45672</v>
      </c>
      <c r="B666" s="13">
        <v>1.2829999999999999</v>
      </c>
      <c r="C666" s="13">
        <v>1.2829999999999999</v>
      </c>
    </row>
    <row r="667" spans="1:3" x14ac:dyDescent="0.15">
      <c r="A667" s="8">
        <v>45673</v>
      </c>
      <c r="B667" s="13">
        <v>1.2909999999999999</v>
      </c>
      <c r="C667" s="13">
        <v>1.2909999999999999</v>
      </c>
    </row>
    <row r="668" spans="1:3" x14ac:dyDescent="0.15">
      <c r="A668" s="8">
        <v>45674</v>
      </c>
      <c r="B668" s="13">
        <v>1.292</v>
      </c>
      <c r="C668" s="13">
        <v>1.292</v>
      </c>
    </row>
    <row r="669" spans="1:3" x14ac:dyDescent="0.15">
      <c r="A669" s="8">
        <v>45677</v>
      </c>
      <c r="B669" s="13">
        <v>1.302</v>
      </c>
      <c r="C669" s="13">
        <v>1.302</v>
      </c>
    </row>
    <row r="670" spans="1:3" x14ac:dyDescent="0.15">
      <c r="A670" s="8">
        <v>45678</v>
      </c>
      <c r="B670" s="13">
        <v>1.304</v>
      </c>
      <c r="C670" s="13">
        <v>1.304</v>
      </c>
    </row>
    <row r="671" spans="1:3" x14ac:dyDescent="0.15">
      <c r="A671" s="8">
        <v>45679</v>
      </c>
      <c r="B671" s="13">
        <v>1.2929999999999999</v>
      </c>
      <c r="C671" s="13">
        <v>1.2929999999999999</v>
      </c>
    </row>
    <row r="672" spans="1:3" x14ac:dyDescent="0.15">
      <c r="A672" s="8">
        <v>45680</v>
      </c>
      <c r="B672" s="13">
        <v>1.292</v>
      </c>
      <c r="C672" s="13">
        <v>1.292</v>
      </c>
    </row>
    <row r="673" spans="1:3" x14ac:dyDescent="0.15">
      <c r="A673" s="8">
        <v>45681</v>
      </c>
      <c r="B673" s="13">
        <v>1.3160000000000001</v>
      </c>
      <c r="C673" s="13">
        <v>1.3160000000000001</v>
      </c>
    </row>
    <row r="674" spans="1:3" x14ac:dyDescent="0.15">
      <c r="A674" s="8">
        <v>45684</v>
      </c>
      <c r="B674" s="13">
        <v>1.294</v>
      </c>
      <c r="C674" s="13">
        <v>1.294</v>
      </c>
    </row>
    <row r="675" spans="1:3" x14ac:dyDescent="0.15">
      <c r="A675" s="8">
        <v>45688</v>
      </c>
      <c r="B675" s="13">
        <v>1.294</v>
      </c>
      <c r="C675" s="13">
        <v>1.294</v>
      </c>
    </row>
    <row r="676" spans="1:3" x14ac:dyDescent="0.15">
      <c r="A676" s="8">
        <v>45693</v>
      </c>
      <c r="B676" s="13">
        <v>1.3540000000000001</v>
      </c>
      <c r="C676" s="13">
        <v>1.3540000000000001</v>
      </c>
    </row>
    <row r="677" spans="1:3" x14ac:dyDescent="0.15">
      <c r="A677" s="8">
        <v>45694</v>
      </c>
      <c r="B677" s="13">
        <v>1.4</v>
      </c>
      <c r="C677" s="13">
        <v>1.4</v>
      </c>
    </row>
    <row r="678" spans="1:3" x14ac:dyDescent="0.15">
      <c r="A678" s="8">
        <v>45695</v>
      </c>
      <c r="B678" s="13">
        <v>1.4239999999999999</v>
      </c>
      <c r="C678" s="13">
        <v>1.4239999999999999</v>
      </c>
    </row>
    <row r="679" spans="1:3" x14ac:dyDescent="0.15">
      <c r="A679" s="8">
        <v>45698</v>
      </c>
      <c r="B679" s="13">
        <v>1.4530000000000001</v>
      </c>
      <c r="C679" s="13">
        <v>1.4530000000000001</v>
      </c>
    </row>
    <row r="680" spans="1:3" x14ac:dyDescent="0.15">
      <c r="A680" s="8">
        <v>45699</v>
      </c>
      <c r="B680" s="13">
        <v>1.446</v>
      </c>
      <c r="C680" s="13">
        <v>1.446</v>
      </c>
    </row>
    <row r="681" spans="1:3" x14ac:dyDescent="0.15">
      <c r="A681" s="8">
        <v>45700</v>
      </c>
      <c r="B681" s="13">
        <v>1.468</v>
      </c>
      <c r="C681" s="13">
        <v>1.468</v>
      </c>
    </row>
    <row r="682" spans="1:3" x14ac:dyDescent="0.15">
      <c r="A682" s="8">
        <v>45701</v>
      </c>
      <c r="B682" s="13">
        <v>1.458</v>
      </c>
      <c r="C682" s="13">
        <v>1.458</v>
      </c>
    </row>
    <row r="683" spans="1:3" x14ac:dyDescent="0.15">
      <c r="A683" s="8">
        <v>45702</v>
      </c>
      <c r="B683" s="13">
        <v>1.4610000000000001</v>
      </c>
      <c r="C683" s="13">
        <v>1.4610000000000001</v>
      </c>
    </row>
    <row r="684" spans="1:3" x14ac:dyDescent="0.15">
      <c r="A684" s="8">
        <v>45705</v>
      </c>
      <c r="B684" s="13">
        <v>1.482</v>
      </c>
      <c r="C684" s="13">
        <v>1.482</v>
      </c>
    </row>
    <row r="685" spans="1:3" x14ac:dyDescent="0.15">
      <c r="A685" s="8">
        <v>45706</v>
      </c>
      <c r="B685" s="13">
        <v>1.4450000000000001</v>
      </c>
      <c r="C685" s="13">
        <v>1.4450000000000001</v>
      </c>
    </row>
    <row r="686" spans="1:3" x14ac:dyDescent="0.15">
      <c r="A686" s="8">
        <v>45707</v>
      </c>
      <c r="B686" s="13">
        <v>1.48</v>
      </c>
      <c r="C686" s="13">
        <v>1.48</v>
      </c>
    </row>
    <row r="687" spans="1:3" x14ac:dyDescent="0.15">
      <c r="A687" s="8">
        <v>45708</v>
      </c>
      <c r="B687" s="13">
        <v>1.492</v>
      </c>
      <c r="C687" s="13">
        <v>1.492</v>
      </c>
    </row>
    <row r="688" spans="1:3" x14ac:dyDescent="0.15">
      <c r="A688" s="8">
        <v>45709</v>
      </c>
      <c r="B688" s="13">
        <v>1.5109999999999999</v>
      </c>
      <c r="C688" s="13">
        <v>1.5109999999999999</v>
      </c>
    </row>
    <row r="689" spans="1:3" x14ac:dyDescent="0.15">
      <c r="A689" s="8">
        <v>45712</v>
      </c>
      <c r="B689" s="13">
        <v>1.5189999999999999</v>
      </c>
      <c r="C689" s="13">
        <v>1.5189999999999999</v>
      </c>
    </row>
    <row r="690" spans="1:3" x14ac:dyDescent="0.15">
      <c r="A690" s="8">
        <v>45713</v>
      </c>
      <c r="B690" s="13">
        <v>1.5149999999999999</v>
      </c>
      <c r="C690" s="13">
        <v>1.5149999999999999</v>
      </c>
    </row>
    <row r="691" spans="1:3" x14ac:dyDescent="0.15">
      <c r="A691" s="8">
        <v>45714</v>
      </c>
      <c r="B691" s="13">
        <v>1.536</v>
      </c>
      <c r="C691" s="13">
        <v>1.536</v>
      </c>
    </row>
    <row r="692" spans="1:3" x14ac:dyDescent="0.15">
      <c r="A692" s="8">
        <v>45715</v>
      </c>
      <c r="B692" s="13">
        <v>1.532</v>
      </c>
      <c r="C692" s="13">
        <v>1.532</v>
      </c>
    </row>
    <row r="693" spans="1:3" x14ac:dyDescent="0.15">
      <c r="A693" s="8">
        <v>45716</v>
      </c>
      <c r="B693" s="13">
        <v>1.488</v>
      </c>
      <c r="C693" s="13">
        <v>1.488</v>
      </c>
    </row>
    <row r="694" spans="1:3" x14ac:dyDescent="0.15">
      <c r="A694" s="8">
        <v>45719</v>
      </c>
      <c r="B694" s="13">
        <v>1.4930000000000001</v>
      </c>
      <c r="C694" s="13">
        <v>1.4930000000000001</v>
      </c>
    </row>
    <row r="695" spans="1:3" x14ac:dyDescent="0.15">
      <c r="A695" s="8">
        <v>45720</v>
      </c>
      <c r="B695" s="13">
        <v>1.5129999999999999</v>
      </c>
      <c r="C695" s="13">
        <v>1.5129999999999999</v>
      </c>
    </row>
    <row r="696" spans="1:3" x14ac:dyDescent="0.15">
      <c r="A696" s="8">
        <v>45721</v>
      </c>
      <c r="B696" s="13">
        <v>1.522</v>
      </c>
      <c r="C696" s="13">
        <v>1.522</v>
      </c>
    </row>
    <row r="697" spans="1:3" x14ac:dyDescent="0.15">
      <c r="A697" s="8">
        <v>45722</v>
      </c>
      <c r="B697" s="13">
        <v>1.5469999999999999</v>
      </c>
      <c r="C697" s="13">
        <v>1.5469999999999999</v>
      </c>
    </row>
    <row r="698" spans="1:3" x14ac:dyDescent="0.15">
      <c r="A698" s="8">
        <v>45723</v>
      </c>
      <c r="B698" s="13">
        <v>1.54</v>
      </c>
      <c r="C698" s="13">
        <v>1.54</v>
      </c>
    </row>
    <row r="699" spans="1:3" x14ac:dyDescent="0.15">
      <c r="A699" s="8">
        <v>45726</v>
      </c>
      <c r="B699" s="13">
        <v>1.546</v>
      </c>
      <c r="C699" s="13">
        <v>1.546</v>
      </c>
    </row>
    <row r="700" spans="1:3" x14ac:dyDescent="0.15">
      <c r="A700" s="8">
        <v>45727</v>
      </c>
      <c r="B700" s="13">
        <v>1.5569999999999999</v>
      </c>
      <c r="C700" s="13">
        <v>1.5569999999999999</v>
      </c>
    </row>
    <row r="701" spans="1:3" x14ac:dyDescent="0.15">
      <c r="A701" s="8">
        <v>45728</v>
      </c>
      <c r="B701" s="13">
        <v>1.5609999999999999</v>
      </c>
      <c r="C701" s="13">
        <v>1.5609999999999999</v>
      </c>
    </row>
    <row r="702" spans="1:3" x14ac:dyDescent="0.15">
      <c r="A702" s="8">
        <v>45729</v>
      </c>
      <c r="B702" s="13">
        <v>1.5469999999999999</v>
      </c>
      <c r="C702" s="13">
        <v>1.5469999999999999</v>
      </c>
    </row>
    <row r="703" spans="1:3" x14ac:dyDescent="0.15">
      <c r="A703" s="8">
        <v>45730</v>
      </c>
      <c r="B703" s="13">
        <v>1.571</v>
      </c>
      <c r="C703" s="13">
        <v>1.571</v>
      </c>
    </row>
    <row r="704" spans="1:3" x14ac:dyDescent="0.15">
      <c r="A704" s="8">
        <v>45733</v>
      </c>
      <c r="B704" s="13">
        <v>1.5780000000000001</v>
      </c>
      <c r="C704" s="13">
        <v>1.5780000000000001</v>
      </c>
    </row>
    <row r="705" spans="1:3" x14ac:dyDescent="0.15">
      <c r="A705" s="8">
        <v>45734</v>
      </c>
      <c r="B705" s="13">
        <v>1.583</v>
      </c>
      <c r="C705" s="13">
        <v>1.583</v>
      </c>
    </row>
    <row r="706" spans="1:3" x14ac:dyDescent="0.15">
      <c r="A706" s="8">
        <v>45735</v>
      </c>
      <c r="B706" s="13">
        <v>1.5760000000000001</v>
      </c>
      <c r="C706" s="13">
        <v>1.5760000000000001</v>
      </c>
    </row>
    <row r="707" spans="1:3" x14ac:dyDescent="0.15">
      <c r="A707" s="8">
        <v>45736</v>
      </c>
      <c r="B707" s="13">
        <v>1.5760000000000001</v>
      </c>
      <c r="C707" s="13">
        <v>1.5760000000000001</v>
      </c>
    </row>
    <row r="708" spans="1:3" x14ac:dyDescent="0.15">
      <c r="A708" s="8">
        <v>45737</v>
      </c>
      <c r="B708" s="13">
        <v>1.56</v>
      </c>
      <c r="C708" s="13">
        <v>1.56</v>
      </c>
    </row>
    <row r="709" spans="1:3" x14ac:dyDescent="0.15">
      <c r="A709" s="8">
        <v>45740</v>
      </c>
      <c r="B709" s="13">
        <v>1.5489999999999999</v>
      </c>
      <c r="C709" s="13">
        <v>1.5489999999999999</v>
      </c>
    </row>
    <row r="710" spans="1:3" x14ac:dyDescent="0.15">
      <c r="A710" s="8">
        <v>45741</v>
      </c>
      <c r="B710" s="13">
        <v>1.5449999999999999</v>
      </c>
      <c r="C710" s="13">
        <v>1.5449999999999999</v>
      </c>
    </row>
    <row r="711" spans="1:3" x14ac:dyDescent="0.15">
      <c r="A711" s="8">
        <v>45742</v>
      </c>
      <c r="B711" s="13">
        <v>1.5589999999999999</v>
      </c>
      <c r="C711" s="13">
        <v>1.5589999999999999</v>
      </c>
    </row>
    <row r="712" spans="1:3" x14ac:dyDescent="0.15">
      <c r="A712" s="8">
        <v>45743</v>
      </c>
      <c r="B712" s="13">
        <v>1.55</v>
      </c>
      <c r="C712" s="13">
        <v>1.55</v>
      </c>
    </row>
    <row r="713" spans="1:3" x14ac:dyDescent="0.15">
      <c r="A713" s="8">
        <v>45744</v>
      </c>
      <c r="B713" s="13">
        <v>1.5329999999999999</v>
      </c>
      <c r="C713" s="13">
        <v>1.5329999999999999</v>
      </c>
    </row>
    <row r="714" spans="1:3" x14ac:dyDescent="0.15">
      <c r="A714" s="8">
        <v>45747</v>
      </c>
      <c r="B714" s="13">
        <v>1.5189999999999999</v>
      </c>
      <c r="C714" s="13">
        <v>1.5189999999999999</v>
      </c>
    </row>
    <row r="715" spans="1:3" x14ac:dyDescent="0.15">
      <c r="A715" s="8">
        <v>45748</v>
      </c>
      <c r="B715" s="13">
        <v>1.528</v>
      </c>
      <c r="C715" s="13">
        <v>1.528</v>
      </c>
    </row>
    <row r="716" spans="1:3" x14ac:dyDescent="0.15">
      <c r="A716" s="8">
        <v>45749</v>
      </c>
      <c r="B716" s="13">
        <v>1.528</v>
      </c>
      <c r="C716" s="13">
        <v>1.528</v>
      </c>
    </row>
    <row r="717" spans="1:3" x14ac:dyDescent="0.15">
      <c r="A717" s="8">
        <v>45750</v>
      </c>
      <c r="B717" s="13">
        <v>1.52</v>
      </c>
      <c r="C717" s="13">
        <v>1.52</v>
      </c>
    </row>
    <row r="718" spans="1:3" x14ac:dyDescent="0.15">
      <c r="A718" s="8">
        <v>45754</v>
      </c>
      <c r="B718" s="13">
        <v>1.345</v>
      </c>
      <c r="C718" s="13">
        <v>1.345</v>
      </c>
    </row>
    <row r="719" spans="1:3" x14ac:dyDescent="0.15">
      <c r="A719" s="8">
        <v>45755</v>
      </c>
      <c r="B719" s="13">
        <v>1.363</v>
      </c>
      <c r="C719" s="13">
        <v>1.363</v>
      </c>
    </row>
    <row r="720" spans="1:3" x14ac:dyDescent="0.15">
      <c r="A720" s="8">
        <v>45756</v>
      </c>
      <c r="B720" s="13">
        <v>1.413</v>
      </c>
      <c r="C720" s="13">
        <v>1.413</v>
      </c>
    </row>
    <row r="721" spans="1:3" x14ac:dyDescent="0.15">
      <c r="A721" s="8">
        <v>45757</v>
      </c>
      <c r="B721" s="13">
        <v>1.4470000000000001</v>
      </c>
      <c r="C721" s="13">
        <v>1.4470000000000001</v>
      </c>
    </row>
    <row r="722" spans="1:3" x14ac:dyDescent="0.15">
      <c r="A722" s="8">
        <v>45758</v>
      </c>
      <c r="B722" s="13">
        <v>1.4630000000000001</v>
      </c>
      <c r="C722" s="13">
        <v>1.4630000000000001</v>
      </c>
    </row>
    <row r="723" spans="1:3" x14ac:dyDescent="0.15">
      <c r="A723" s="8">
        <v>45761</v>
      </c>
      <c r="B723" s="13">
        <v>1.49</v>
      </c>
      <c r="C723" s="13">
        <v>1.49</v>
      </c>
    </row>
    <row r="724" spans="1:3" x14ac:dyDescent="0.15">
      <c r="A724" s="8">
        <v>45762</v>
      </c>
      <c r="B724" s="13">
        <v>1.488</v>
      </c>
      <c r="C724" s="13">
        <v>1.488</v>
      </c>
    </row>
    <row r="725" spans="1:3" x14ac:dyDescent="0.15">
      <c r="A725" s="8">
        <v>45763</v>
      </c>
      <c r="B725" s="13">
        <v>1.4670000000000001</v>
      </c>
      <c r="C725" s="13">
        <v>1.4670000000000001</v>
      </c>
    </row>
    <row r="726" spans="1:3" x14ac:dyDescent="0.15">
      <c r="A726" s="8">
        <v>45764</v>
      </c>
      <c r="B726" s="13">
        <v>1.47</v>
      </c>
      <c r="C726" s="13">
        <v>1.47</v>
      </c>
    </row>
    <row r="727" spans="1:3" x14ac:dyDescent="0.15">
      <c r="A727" s="8">
        <v>45765</v>
      </c>
      <c r="B727" s="13">
        <v>1.474</v>
      </c>
      <c r="C727" s="13">
        <v>1.474</v>
      </c>
    </row>
    <row r="728" spans="1:3" x14ac:dyDescent="0.15">
      <c r="A728" s="8">
        <v>45768</v>
      </c>
      <c r="B728" s="13">
        <v>1.5009999999999999</v>
      </c>
      <c r="C728" s="13">
        <v>1.5009999999999999</v>
      </c>
    </row>
    <row r="729" spans="1:3" x14ac:dyDescent="0.15">
      <c r="A729" s="8">
        <v>45769</v>
      </c>
      <c r="B729" s="13">
        <v>1.4990000000000001</v>
      </c>
      <c r="C729" s="13">
        <v>1.4990000000000001</v>
      </c>
    </row>
    <row r="730" spans="1:3" x14ac:dyDescent="0.15">
      <c r="A730" s="8">
        <v>45770</v>
      </c>
      <c r="B730" s="13">
        <v>1.51</v>
      </c>
      <c r="C730" s="13">
        <v>1.51</v>
      </c>
    </row>
    <row r="731" spans="1:3" x14ac:dyDescent="0.15">
      <c r="A731" s="8">
        <v>45771</v>
      </c>
      <c r="B731" s="13">
        <v>1.492</v>
      </c>
      <c r="C731" s="13">
        <v>1.492</v>
      </c>
    </row>
    <row r="732" spans="1:3" x14ac:dyDescent="0.15">
      <c r="A732" s="8">
        <v>45772</v>
      </c>
      <c r="B732" s="13">
        <v>1.502</v>
      </c>
      <c r="C732" s="13">
        <v>1.502</v>
      </c>
    </row>
    <row r="733" spans="1:3" x14ac:dyDescent="0.15">
      <c r="A733" s="8">
        <v>45775</v>
      </c>
      <c r="B733" s="13">
        <v>1.4850000000000001</v>
      </c>
      <c r="C733" s="13">
        <v>1.4850000000000001</v>
      </c>
    </row>
    <row r="734" spans="1:3" x14ac:dyDescent="0.15">
      <c r="A734" s="8">
        <v>45776</v>
      </c>
      <c r="B734" s="13">
        <v>1.494</v>
      </c>
      <c r="C734" s="13">
        <v>1.494</v>
      </c>
    </row>
    <row r="735" spans="1:3" x14ac:dyDescent="0.15">
      <c r="A735" s="8">
        <v>45777</v>
      </c>
      <c r="B735" s="13">
        <v>1.5069999999999999</v>
      </c>
      <c r="C735" s="13">
        <v>1.5069999999999999</v>
      </c>
    </row>
    <row r="736" spans="1:3" x14ac:dyDescent="0.15">
      <c r="A736" s="8">
        <v>45783</v>
      </c>
      <c r="B736" s="13">
        <v>1.5509999999999999</v>
      </c>
      <c r="C736" s="13">
        <v>1.5509999999999999</v>
      </c>
    </row>
    <row r="737" spans="1:3" x14ac:dyDescent="0.15">
      <c r="A737" s="8">
        <v>45784</v>
      </c>
      <c r="B737" s="13">
        <v>1.56</v>
      </c>
      <c r="C737" s="13">
        <v>1.56</v>
      </c>
    </row>
    <row r="738" spans="1:3" x14ac:dyDescent="0.15">
      <c r="A738" s="8">
        <v>45785</v>
      </c>
      <c r="B738" s="13">
        <v>1.5760000000000001</v>
      </c>
      <c r="C738" s="13">
        <v>1.5760000000000001</v>
      </c>
    </row>
    <row r="739" spans="1:3" x14ac:dyDescent="0.15">
      <c r="A739" s="8">
        <v>45786</v>
      </c>
      <c r="B739" s="13">
        <v>1.556</v>
      </c>
      <c r="C739" s="13">
        <v>1.556</v>
      </c>
    </row>
    <row r="740" spans="1:3" x14ac:dyDescent="0.15">
      <c r="A740" s="8">
        <v>45789</v>
      </c>
      <c r="B740" s="13">
        <v>1.58</v>
      </c>
      <c r="C740" s="13">
        <v>1.58</v>
      </c>
    </row>
    <row r="741" spans="1:3" x14ac:dyDescent="0.15">
      <c r="A741" s="8">
        <v>45790</v>
      </c>
      <c r="B741" s="13">
        <v>1.577</v>
      </c>
      <c r="C741" s="13">
        <v>1.577</v>
      </c>
    </row>
    <row r="742" spans="1:3" x14ac:dyDescent="0.15">
      <c r="A742" s="8">
        <v>45791</v>
      </c>
      <c r="B742" s="13">
        <v>1.58</v>
      </c>
      <c r="C742" s="13">
        <v>1.58</v>
      </c>
    </row>
    <row r="743" spans="1:3" x14ac:dyDescent="0.15">
      <c r="A743" s="8">
        <v>45792</v>
      </c>
      <c r="B743" s="13">
        <v>1.5620000000000001</v>
      </c>
      <c r="C743" s="13">
        <v>1.5620000000000001</v>
      </c>
    </row>
    <row r="744" spans="1:3" x14ac:dyDescent="0.15">
      <c r="A744" s="8">
        <v>45793</v>
      </c>
      <c r="B744" s="13">
        <v>1.57</v>
      </c>
      <c r="C744" s="13">
        <v>1.57</v>
      </c>
    </row>
    <row r="745" spans="1:3" x14ac:dyDescent="0.15">
      <c r="A745" s="8">
        <v>45796</v>
      </c>
      <c r="B745" s="13">
        <v>1.579</v>
      </c>
      <c r="C745" s="13">
        <v>1.579</v>
      </c>
    </row>
    <row r="746" spans="1:3" x14ac:dyDescent="0.15">
      <c r="A746" s="8">
        <v>45797</v>
      </c>
      <c r="B746" s="13">
        <v>1.59</v>
      </c>
      <c r="C746" s="13">
        <v>1.59</v>
      </c>
    </row>
    <row r="747" spans="1:3" x14ac:dyDescent="0.15">
      <c r="A747" s="8">
        <v>45798</v>
      </c>
      <c r="B747" s="13">
        <v>1.5840000000000001</v>
      </c>
      <c r="C747" s="13">
        <v>1.5840000000000001</v>
      </c>
    </row>
    <row r="748" spans="1:3" x14ac:dyDescent="0.15">
      <c r="A748" s="8">
        <v>45799</v>
      </c>
      <c r="B748" s="13">
        <v>1.569</v>
      </c>
      <c r="C748" s="13">
        <v>1.569</v>
      </c>
    </row>
    <row r="749" spans="1:3" x14ac:dyDescent="0.15">
      <c r="A749" s="8">
        <v>45800</v>
      </c>
      <c r="B749" s="13">
        <v>1.556</v>
      </c>
      <c r="C749" s="13">
        <v>1.556</v>
      </c>
    </row>
    <row r="750" spans="1:3" x14ac:dyDescent="0.15">
      <c r="A750" s="8">
        <v>45803</v>
      </c>
      <c r="B750" s="13">
        <v>1.569</v>
      </c>
      <c r="C750" s="13">
        <v>1.569</v>
      </c>
    </row>
    <row r="751" spans="1:3" x14ac:dyDescent="0.15">
      <c r="A751" s="8">
        <v>45804</v>
      </c>
      <c r="B751" s="13">
        <v>1.57</v>
      </c>
      <c r="C751" s="13">
        <v>1.57</v>
      </c>
    </row>
    <row r="752" spans="1:3" x14ac:dyDescent="0.15">
      <c r="A752" s="8">
        <v>45805</v>
      </c>
      <c r="B752" s="13">
        <v>1.5660000000000001</v>
      </c>
      <c r="C752" s="13">
        <v>1.5660000000000001</v>
      </c>
    </row>
    <row r="753" spans="1:3" x14ac:dyDescent="0.15">
      <c r="A753" s="8">
        <v>45806</v>
      </c>
      <c r="B753" s="13">
        <v>1.589</v>
      </c>
      <c r="C753" s="13">
        <v>1.589</v>
      </c>
    </row>
    <row r="754" spans="1:3" x14ac:dyDescent="0.15">
      <c r="A754" s="8">
        <v>45807</v>
      </c>
      <c r="B754" s="13">
        <v>1.571</v>
      </c>
      <c r="C754" s="13">
        <v>1.571</v>
      </c>
    </row>
    <row r="755" spans="1:3" x14ac:dyDescent="0.15">
      <c r="A755" s="8">
        <v>45808</v>
      </c>
      <c r="B755" s="13">
        <v>1.571</v>
      </c>
      <c r="C755" s="13">
        <v>1.571</v>
      </c>
    </row>
    <row r="756" spans="1:3" x14ac:dyDescent="0.15">
      <c r="A756" s="8">
        <v>45811</v>
      </c>
      <c r="B756" s="13">
        <v>1.5840000000000001</v>
      </c>
      <c r="C756" s="13">
        <v>1.5840000000000001</v>
      </c>
    </row>
    <row r="757" spans="1:3" x14ac:dyDescent="0.15">
      <c r="A757" s="8">
        <v>45812</v>
      </c>
      <c r="B757" s="13">
        <v>1.5960000000000001</v>
      </c>
      <c r="C757" s="13">
        <v>1.5960000000000001</v>
      </c>
    </row>
    <row r="758" spans="1:3" x14ac:dyDescent="0.15">
      <c r="A758" s="8">
        <v>45813</v>
      </c>
      <c r="B758" s="13">
        <v>1.5980000000000001</v>
      </c>
      <c r="C758" s="13">
        <v>1.5980000000000001</v>
      </c>
    </row>
    <row r="759" spans="1:3" x14ac:dyDescent="0.15">
      <c r="A759" s="8">
        <v>45814</v>
      </c>
      <c r="B759" s="13">
        <v>1.5940000000000001</v>
      </c>
      <c r="C759" s="13">
        <v>1.5940000000000001</v>
      </c>
    </row>
    <row r="760" spans="1:3" x14ac:dyDescent="0.15">
      <c r="A760" s="8">
        <v>45817</v>
      </c>
      <c r="B760" s="13">
        <v>1.611</v>
      </c>
      <c r="C760" s="13">
        <v>1.611</v>
      </c>
    </row>
    <row r="761" spans="1:3" x14ac:dyDescent="0.15">
      <c r="A761" s="8">
        <v>45818</v>
      </c>
      <c r="B761" s="13">
        <v>1.6</v>
      </c>
      <c r="C761" s="13">
        <v>1.6</v>
      </c>
    </row>
    <row r="762" spans="1:3" x14ac:dyDescent="0.15">
      <c r="A762" s="8">
        <v>45819</v>
      </c>
      <c r="B762" s="13">
        <v>1.609</v>
      </c>
      <c r="C762" s="13">
        <v>1.609</v>
      </c>
    </row>
    <row r="763" spans="1:3" x14ac:dyDescent="0.15">
      <c r="A763" s="8">
        <v>45820</v>
      </c>
      <c r="B763" s="13">
        <v>1.613</v>
      </c>
      <c r="C763" s="13">
        <v>1.613</v>
      </c>
    </row>
    <row r="764" spans="1:3" x14ac:dyDescent="0.15">
      <c r="A764" s="8">
        <v>45821</v>
      </c>
      <c r="B764" s="13">
        <v>1.5880000000000001</v>
      </c>
      <c r="C764" s="13">
        <v>1.5880000000000001</v>
      </c>
    </row>
    <row r="765" spans="1:3" x14ac:dyDescent="0.15">
      <c r="A765" s="8">
        <v>45824</v>
      </c>
      <c r="B765" s="13">
        <v>1.6040000000000001</v>
      </c>
      <c r="C765" s="13">
        <v>1.6040000000000001</v>
      </c>
    </row>
    <row r="766" spans="1:3" x14ac:dyDescent="0.15">
      <c r="A766" s="8">
        <v>45825</v>
      </c>
      <c r="B766" s="13">
        <v>1.607</v>
      </c>
      <c r="C766" s="13">
        <v>1.607</v>
      </c>
    </row>
    <row r="767" spans="1:3" x14ac:dyDescent="0.15">
      <c r="A767" s="8">
        <v>45826</v>
      </c>
      <c r="B767" s="13">
        <v>1.6</v>
      </c>
      <c r="C767" s="13">
        <v>1.6</v>
      </c>
    </row>
    <row r="768" spans="1:3" x14ac:dyDescent="0.15">
      <c r="A768" s="8">
        <v>45827</v>
      </c>
      <c r="B768" s="13">
        <v>1.5720000000000001</v>
      </c>
      <c r="C768" s="13">
        <v>1.5720000000000001</v>
      </c>
    </row>
    <row r="769" spans="1:3" x14ac:dyDescent="0.15">
      <c r="A769" s="8">
        <v>45828</v>
      </c>
      <c r="B769" s="13">
        <v>1.5640000000000001</v>
      </c>
      <c r="C769" s="13">
        <v>1.5640000000000001</v>
      </c>
    </row>
    <row r="770" spans="1:3" x14ac:dyDescent="0.15">
      <c r="A770" s="8">
        <v>45831</v>
      </c>
      <c r="B770" s="13">
        <v>1.5860000000000001</v>
      </c>
      <c r="C770" s="13">
        <v>1.5860000000000001</v>
      </c>
    </row>
    <row r="771" spans="1:3" x14ac:dyDescent="0.15">
      <c r="A771" s="8">
        <v>45832</v>
      </c>
      <c r="B771" s="13">
        <v>1.6140000000000001</v>
      </c>
      <c r="C771" s="13">
        <v>1.6140000000000001</v>
      </c>
    </row>
    <row r="772" spans="1:3" x14ac:dyDescent="0.15">
      <c r="A772" s="8">
        <v>45833</v>
      </c>
      <c r="B772" s="13">
        <v>1.63</v>
      </c>
      <c r="C772" s="13">
        <v>1.63</v>
      </c>
    </row>
    <row r="773" spans="1:3" x14ac:dyDescent="0.15">
      <c r="A773" s="8">
        <v>45834</v>
      </c>
      <c r="B773" s="13">
        <v>1.629</v>
      </c>
      <c r="C773" s="13">
        <v>1.629</v>
      </c>
    </row>
    <row r="774" spans="1:3" x14ac:dyDescent="0.15">
      <c r="A774" s="8">
        <v>45835</v>
      </c>
      <c r="B774" s="13">
        <v>1.637</v>
      </c>
      <c r="C774" s="13">
        <v>1.637</v>
      </c>
    </row>
    <row r="775" spans="1:3" x14ac:dyDescent="0.15">
      <c r="A775" s="8">
        <v>45838</v>
      </c>
      <c r="B775" s="13">
        <v>1.655</v>
      </c>
      <c r="C775" s="13">
        <v>1.655</v>
      </c>
    </row>
    <row r="776" spans="1:3" x14ac:dyDescent="0.15">
      <c r="A776" s="8">
        <v>45839</v>
      </c>
      <c r="B776" s="13">
        <v>1.661</v>
      </c>
      <c r="C776" s="13">
        <v>1.661</v>
      </c>
    </row>
    <row r="777" spans="1:3" x14ac:dyDescent="0.15">
      <c r="A777" s="8">
        <v>45840</v>
      </c>
      <c r="B777" s="13">
        <v>1.6579999999999999</v>
      </c>
      <c r="C777" s="13">
        <v>1.6579999999999999</v>
      </c>
    </row>
    <row r="778" spans="1:3" x14ac:dyDescent="0.15">
      <c r="A778" s="8">
        <v>45841</v>
      </c>
      <c r="B778" s="13">
        <v>1.6659999999999999</v>
      </c>
      <c r="C778" s="13">
        <v>1.6659999999999999</v>
      </c>
    </row>
    <row r="779" spans="1:3" x14ac:dyDescent="0.15">
      <c r="A779" s="8">
        <v>45842</v>
      </c>
      <c r="B779" s="13">
        <v>1.6579999999999999</v>
      </c>
      <c r="C779" s="13">
        <v>1.6579999999999999</v>
      </c>
    </row>
    <row r="780" spans="1:3" x14ac:dyDescent="0.15">
      <c r="A780" s="8">
        <v>45845</v>
      </c>
      <c r="B780" s="13">
        <v>1.6679999999999999</v>
      </c>
      <c r="C780" s="13">
        <v>1.6679999999999999</v>
      </c>
    </row>
    <row r="781" spans="1:3" x14ac:dyDescent="0.15">
      <c r="A781" s="8">
        <v>45846</v>
      </c>
      <c r="B781" s="13">
        <v>1.69</v>
      </c>
      <c r="C781" s="13">
        <v>1.69</v>
      </c>
    </row>
    <row r="782" spans="1:3" x14ac:dyDescent="0.15">
      <c r="A782" s="8">
        <v>45847</v>
      </c>
      <c r="B782" s="13">
        <v>1.6890000000000001</v>
      </c>
      <c r="C782" s="13">
        <v>1.6890000000000001</v>
      </c>
    </row>
    <row r="783" spans="1:3" x14ac:dyDescent="0.15">
      <c r="A783" s="8">
        <v>45848</v>
      </c>
      <c r="B783" s="13">
        <v>1.702</v>
      </c>
      <c r="C783" s="13">
        <v>1.702</v>
      </c>
    </row>
    <row r="784" spans="1:3" x14ac:dyDescent="0.15">
      <c r="A784" s="8">
        <v>45849</v>
      </c>
      <c r="B784" s="13">
        <v>1.7090000000000001</v>
      </c>
      <c r="C784" s="13">
        <v>1.7090000000000001</v>
      </c>
    </row>
    <row r="785" spans="1:3" x14ac:dyDescent="0.15">
      <c r="A785" s="8">
        <v>45852</v>
      </c>
      <c r="B785" s="13">
        <v>1.708</v>
      </c>
      <c r="C785" s="13">
        <v>1.708</v>
      </c>
    </row>
    <row r="786" spans="1:3" x14ac:dyDescent="0.15">
      <c r="A786" s="8">
        <v>45853</v>
      </c>
      <c r="B786" s="13">
        <v>1.6930000000000001</v>
      </c>
      <c r="C786" s="13">
        <v>1.6930000000000001</v>
      </c>
    </row>
    <row r="787" spans="1:3" x14ac:dyDescent="0.15">
      <c r="A787" s="8">
        <v>45854</v>
      </c>
      <c r="B787" s="13">
        <v>1.6990000000000001</v>
      </c>
      <c r="C787" s="13">
        <v>1.6990000000000001</v>
      </c>
    </row>
    <row r="788" spans="1:3" x14ac:dyDescent="0.15">
      <c r="A788" s="8">
        <v>45855</v>
      </c>
      <c r="B788" s="13">
        <v>1.7150000000000001</v>
      </c>
      <c r="C788" s="13">
        <v>1.7150000000000001</v>
      </c>
    </row>
    <row r="789" spans="1:3" x14ac:dyDescent="0.15">
      <c r="A789" s="8">
        <v>45856</v>
      </c>
      <c r="B789" s="13">
        <v>1.718</v>
      </c>
      <c r="C789" s="13">
        <v>1.718</v>
      </c>
    </row>
    <row r="790" spans="1:3" x14ac:dyDescent="0.15">
      <c r="A790" s="8">
        <v>45859</v>
      </c>
      <c r="B790" s="13">
        <v>1.744</v>
      </c>
      <c r="C790" s="13">
        <v>1.744</v>
      </c>
    </row>
    <row r="791" spans="1:3" x14ac:dyDescent="0.15">
      <c r="A791" s="8">
        <v>45860</v>
      </c>
      <c r="B791" s="13">
        <v>1.7589999999999999</v>
      </c>
      <c r="C791" s="13">
        <v>1.7589999999999999</v>
      </c>
    </row>
    <row r="792" spans="1:3" x14ac:dyDescent="0.15">
      <c r="A792" s="8">
        <v>45861</v>
      </c>
      <c r="B792" s="13">
        <v>1.748</v>
      </c>
      <c r="C792" s="13">
        <v>1.748</v>
      </c>
    </row>
    <row r="793" spans="1:3" x14ac:dyDescent="0.15">
      <c r="A793" s="8">
        <v>45862</v>
      </c>
      <c r="B793" s="13">
        <v>1.7749999999999999</v>
      </c>
      <c r="C793" s="13">
        <v>1.7749999999999999</v>
      </c>
    </row>
    <row r="794" spans="1:3" x14ac:dyDescent="0.15">
      <c r="A794" s="8">
        <v>45863</v>
      </c>
      <c r="B794" s="13">
        <v>1.7729999999999999</v>
      </c>
      <c r="C794" s="13">
        <v>1.7729999999999999</v>
      </c>
    </row>
    <row r="795" spans="1:3" x14ac:dyDescent="0.15">
      <c r="A795" s="8">
        <v>45866</v>
      </c>
      <c r="B795" s="13">
        <v>1.774</v>
      </c>
      <c r="C795" s="13">
        <v>1.774</v>
      </c>
    </row>
    <row r="796" spans="1:3" x14ac:dyDescent="0.15">
      <c r="A796" s="8">
        <v>45867</v>
      </c>
      <c r="B796" s="13">
        <v>1.778</v>
      </c>
      <c r="C796" s="13">
        <v>1.778</v>
      </c>
    </row>
    <row r="797" spans="1:3" x14ac:dyDescent="0.15">
      <c r="A797" s="8">
        <v>45868</v>
      </c>
      <c r="B797" s="13">
        <v>1.7709999999999999</v>
      </c>
      <c r="C797" s="13">
        <v>1.7709999999999999</v>
      </c>
    </row>
    <row r="798" spans="1:3" x14ac:dyDescent="0.15">
      <c r="A798" s="8">
        <v>45869</v>
      </c>
      <c r="B798" s="13">
        <v>1.7509999999999999</v>
      </c>
      <c r="C798" s="13">
        <v>1.7509999999999999</v>
      </c>
    </row>
    <row r="799" spans="1:3" x14ac:dyDescent="0.15">
      <c r="A799" s="8">
        <v>45870</v>
      </c>
      <c r="B799" s="13">
        <v>1.7549999999999999</v>
      </c>
      <c r="C799" s="13">
        <v>1.7549999999999999</v>
      </c>
    </row>
    <row r="800" spans="1:3" x14ac:dyDescent="0.15">
      <c r="A800" s="8">
        <v>45873</v>
      </c>
      <c r="B800" s="13">
        <v>1.7729999999999999</v>
      </c>
      <c r="C800" s="13">
        <v>1.7729999999999999</v>
      </c>
    </row>
    <row r="801" spans="1:3" x14ac:dyDescent="0.15">
      <c r="A801" s="8">
        <v>45874</v>
      </c>
      <c r="B801" s="13">
        <v>1.7869999999999999</v>
      </c>
      <c r="C801" s="13">
        <v>1.7869999999999999</v>
      </c>
    </row>
    <row r="802" spans="1:3" x14ac:dyDescent="0.15">
      <c r="A802" s="8">
        <v>45875</v>
      </c>
      <c r="B802" s="13">
        <v>1.7989999999999999</v>
      </c>
      <c r="C802" s="13">
        <v>1.7989999999999999</v>
      </c>
    </row>
    <row r="803" spans="1:3" x14ac:dyDescent="0.15">
      <c r="A803" s="8">
        <v>45876</v>
      </c>
      <c r="B803" s="13">
        <v>1.7989999999999999</v>
      </c>
      <c r="C803" s="13">
        <v>1.7989999999999999</v>
      </c>
    </row>
    <row r="804" spans="1:3" x14ac:dyDescent="0.15">
      <c r="A804" s="8">
        <v>45877</v>
      </c>
      <c r="B804" s="13">
        <v>1.802</v>
      </c>
      <c r="C804" s="13">
        <v>1.802</v>
      </c>
    </row>
    <row r="805" spans="1:3" x14ac:dyDescent="0.15">
      <c r="A805" s="8">
        <v>45880</v>
      </c>
      <c r="B805" s="13">
        <v>1.829</v>
      </c>
      <c r="C805" s="13">
        <v>1.829</v>
      </c>
    </row>
    <row r="806" spans="1:3" x14ac:dyDescent="0.15">
      <c r="A806" s="8">
        <v>45881</v>
      </c>
      <c r="B806" s="13">
        <v>1.829</v>
      </c>
      <c r="C806" s="13">
        <v>1.829</v>
      </c>
    </row>
    <row r="807" spans="1:3" x14ac:dyDescent="0.15">
      <c r="A807" s="8">
        <v>45882</v>
      </c>
      <c r="B807" s="13">
        <v>1.843</v>
      </c>
      <c r="C807" s="13">
        <v>1.843</v>
      </c>
    </row>
    <row r="808" spans="1:3" x14ac:dyDescent="0.15">
      <c r="A808" s="8">
        <v>45883</v>
      </c>
      <c r="B808" s="13">
        <v>1.8149999999999999</v>
      </c>
      <c r="C808" s="13">
        <v>1.8149999999999999</v>
      </c>
    </row>
    <row r="809" spans="1:3" x14ac:dyDescent="0.15">
      <c r="A809" s="8">
        <v>45884</v>
      </c>
      <c r="B809" s="13">
        <v>1.8540000000000001</v>
      </c>
      <c r="C809" s="13">
        <v>1.8540000000000001</v>
      </c>
    </row>
    <row r="810" spans="1:3" x14ac:dyDescent="0.15">
      <c r="A810" s="8">
        <v>45887</v>
      </c>
      <c r="B810" s="13">
        <v>1.8839999999999999</v>
      </c>
      <c r="C810" s="13">
        <v>1.8839999999999999</v>
      </c>
    </row>
    <row r="811" spans="1:3" x14ac:dyDescent="0.15">
      <c r="A811" s="8">
        <v>45888</v>
      </c>
      <c r="B811" s="13">
        <v>1.891</v>
      </c>
      <c r="C811" s="13">
        <v>1.891</v>
      </c>
    </row>
    <row r="812" spans="1:3" x14ac:dyDescent="0.15">
      <c r="A812" s="8">
        <v>45889</v>
      </c>
      <c r="B812" s="13">
        <v>1.905</v>
      </c>
      <c r="C812" s="13">
        <v>1.905</v>
      </c>
    </row>
    <row r="813" spans="1:3" x14ac:dyDescent="0.15">
      <c r="A813" s="8">
        <v>45890</v>
      </c>
      <c r="B813" s="13">
        <v>1.9</v>
      </c>
      <c r="C813" s="13">
        <v>1.9</v>
      </c>
    </row>
    <row r="814" spans="1:3" x14ac:dyDescent="0.15">
      <c r="A814" s="8">
        <v>45891</v>
      </c>
      <c r="B814" s="13">
        <v>1.9159999999999999</v>
      </c>
      <c r="C814" s="13">
        <v>1.9159999999999999</v>
      </c>
    </row>
    <row r="815" spans="1:3" x14ac:dyDescent="0.15">
      <c r="A815" s="8">
        <v>45894</v>
      </c>
      <c r="B815" s="13">
        <v>1.9410000000000001</v>
      </c>
      <c r="C815" s="13">
        <v>1.9410000000000001</v>
      </c>
    </row>
    <row r="816" spans="1:3" x14ac:dyDescent="0.15">
      <c r="A816" s="8">
        <v>45895</v>
      </c>
      <c r="B816" s="13">
        <v>1.9450000000000001</v>
      </c>
      <c r="C816" s="13">
        <v>1.9450000000000001</v>
      </c>
    </row>
    <row r="817" spans="1:3" x14ac:dyDescent="0.15">
      <c r="A817" s="8">
        <v>45896</v>
      </c>
      <c r="B817" s="13">
        <v>1.903</v>
      </c>
      <c r="C817" s="13">
        <v>1.903</v>
      </c>
    </row>
    <row r="818" spans="1:3" x14ac:dyDescent="0.15">
      <c r="A818" s="8">
        <v>45897</v>
      </c>
      <c r="B818" s="13">
        <v>1.9319999999999999</v>
      </c>
      <c r="C818" s="13">
        <v>1.9319999999999999</v>
      </c>
    </row>
    <row r="819" spans="1:3" x14ac:dyDescent="0.15">
      <c r="A819" s="8">
        <v>45898</v>
      </c>
      <c r="B819" s="13">
        <v>1.93</v>
      </c>
      <c r="C819" s="13">
        <v>1.93</v>
      </c>
    </row>
    <row r="820" spans="1:3" x14ac:dyDescent="0.15">
      <c r="A820" s="8">
        <v>45900</v>
      </c>
      <c r="B820" s="13">
        <v>1.93</v>
      </c>
      <c r="C820" s="13">
        <v>1.93</v>
      </c>
    </row>
    <row r="821" spans="1:3" x14ac:dyDescent="0.15">
      <c r="A821" s="8">
        <v>45901</v>
      </c>
      <c r="B821" s="13">
        <v>1.9470000000000001</v>
      </c>
      <c r="C821" s="13">
        <v>1.9470000000000001</v>
      </c>
    </row>
    <row r="822" spans="1:3" x14ac:dyDescent="0.15">
      <c r="A822" s="8">
        <v>45902</v>
      </c>
      <c r="B822" s="13">
        <v>1.909</v>
      </c>
      <c r="C822" s="13">
        <v>1.909</v>
      </c>
    </row>
    <row r="823" spans="1:3" x14ac:dyDescent="0.15">
      <c r="A823" s="8">
        <v>45903</v>
      </c>
      <c r="B823" s="13">
        <v>1.88</v>
      </c>
      <c r="C823" s="13">
        <v>1.88</v>
      </c>
    </row>
    <row r="824" spans="1:3" x14ac:dyDescent="0.15">
      <c r="A824" s="8">
        <v>45904</v>
      </c>
      <c r="B824" s="13">
        <v>1.849</v>
      </c>
      <c r="C824" s="13">
        <v>1.849</v>
      </c>
    </row>
    <row r="825" spans="1:3" x14ac:dyDescent="0.15">
      <c r="A825" s="8">
        <v>45905</v>
      </c>
      <c r="B825" s="13">
        <v>1.905</v>
      </c>
      <c r="C825" s="13">
        <v>1.905</v>
      </c>
    </row>
    <row r="826" spans="1:3" x14ac:dyDescent="0.15">
      <c r="A826" s="8">
        <v>45908</v>
      </c>
      <c r="B826" s="13">
        <v>1.927</v>
      </c>
      <c r="C826" s="13">
        <v>1.927</v>
      </c>
    </row>
    <row r="827" spans="1:3" x14ac:dyDescent="0.15">
      <c r="A827" s="8">
        <v>45909</v>
      </c>
      <c r="B827" s="13">
        <v>1.907</v>
      </c>
      <c r="C827" s="13">
        <v>1.907</v>
      </c>
    </row>
    <row r="828" spans="1:3" x14ac:dyDescent="0.15">
      <c r="A828" s="8">
        <v>45910</v>
      </c>
      <c r="B828" s="13">
        <v>1.913</v>
      </c>
      <c r="C828" s="13">
        <v>1.913</v>
      </c>
    </row>
    <row r="829" spans="1:3" x14ac:dyDescent="0.15">
      <c r="A829" s="8">
        <v>45911</v>
      </c>
      <c r="B829" s="13">
        <v>1.9490000000000001</v>
      </c>
      <c r="C829" s="13">
        <v>1.9490000000000001</v>
      </c>
    </row>
    <row r="830" spans="1:3" x14ac:dyDescent="0.15">
      <c r="A830" s="8">
        <v>45912</v>
      </c>
      <c r="B830" s="13">
        <v>1.9530000000000001</v>
      </c>
      <c r="C830" s="13">
        <v>1.9530000000000001</v>
      </c>
    </row>
    <row r="831" spans="1:3" x14ac:dyDescent="0.15">
      <c r="A831" s="8">
        <v>45915</v>
      </c>
      <c r="B831" s="13">
        <v>1.9570000000000001</v>
      </c>
      <c r="C831" s="13">
        <v>1.9570000000000001</v>
      </c>
    </row>
    <row r="832" spans="1:3" x14ac:dyDescent="0.15">
      <c r="A832" s="8">
        <v>45916</v>
      </c>
      <c r="B832" s="13">
        <v>1.984</v>
      </c>
      <c r="C832" s="13">
        <v>1.984</v>
      </c>
    </row>
    <row r="833" spans="1:3" x14ac:dyDescent="0.15">
      <c r="A833" s="8">
        <v>45917</v>
      </c>
      <c r="B833" s="13">
        <v>1.9930000000000001</v>
      </c>
      <c r="C833" s="13">
        <v>1.9930000000000001</v>
      </c>
    </row>
    <row r="834" spans="1:3" x14ac:dyDescent="0.15">
      <c r="A834" s="8">
        <v>45918</v>
      </c>
      <c r="B834" s="13">
        <v>1.968</v>
      </c>
      <c r="C834" s="13">
        <v>1.968</v>
      </c>
    </row>
    <row r="835" spans="1:3" x14ac:dyDescent="0.15">
      <c r="A835" s="8">
        <v>45919</v>
      </c>
      <c r="B835" s="13">
        <v>1.956</v>
      </c>
      <c r="C835" s="13">
        <v>1.956</v>
      </c>
    </row>
    <row r="836" spans="1:3" x14ac:dyDescent="0.15">
      <c r="A836" s="8">
        <v>45922</v>
      </c>
      <c r="B836" s="13">
        <v>1.97</v>
      </c>
      <c r="C836" s="13">
        <v>1.97</v>
      </c>
    </row>
    <row r="837" spans="1:3" x14ac:dyDescent="0.15">
      <c r="A837" s="8">
        <v>45923</v>
      </c>
      <c r="B837" s="13">
        <v>1.9490000000000001</v>
      </c>
      <c r="C837" s="13">
        <v>1.9490000000000001</v>
      </c>
    </row>
    <row r="838" spans="1:3" x14ac:dyDescent="0.15">
      <c r="A838" s="8">
        <v>45924</v>
      </c>
      <c r="B838" s="13">
        <v>1.9750000000000001</v>
      </c>
      <c r="C838" s="13">
        <v>1.9750000000000001</v>
      </c>
    </row>
    <row r="839" spans="1:3" x14ac:dyDescent="0.15">
      <c r="A839" s="8">
        <v>45925</v>
      </c>
      <c r="B839" s="13">
        <v>1.9650000000000001</v>
      </c>
      <c r="C839" s="13">
        <v>1.9650000000000001</v>
      </c>
    </row>
    <row r="840" spans="1:3" x14ac:dyDescent="0.15">
      <c r="A840" s="8">
        <v>45926</v>
      </c>
      <c r="B840" s="13">
        <v>1.9470000000000001</v>
      </c>
      <c r="C840" s="13">
        <v>1.9470000000000001</v>
      </c>
    </row>
    <row r="841" spans="1:3" x14ac:dyDescent="0.15">
      <c r="A841" s="8">
        <v>45929</v>
      </c>
      <c r="B841" s="13">
        <v>1.9690000000000001</v>
      </c>
      <c r="C841" s="13">
        <v>1.9690000000000001</v>
      </c>
    </row>
    <row r="842" spans="1:3" x14ac:dyDescent="0.15">
      <c r="A842" s="8">
        <v>45930</v>
      </c>
      <c r="B842" s="13">
        <v>1.984</v>
      </c>
      <c r="C842" s="13">
        <v>1.984</v>
      </c>
    </row>
    <row r="843" spans="1:3" x14ac:dyDescent="0.15">
      <c r="A843" s="8">
        <v>45939</v>
      </c>
      <c r="B843" s="13">
        <v>2.008</v>
      </c>
      <c r="C843" s="13">
        <v>2.008</v>
      </c>
    </row>
    <row r="844" spans="1:3" x14ac:dyDescent="0.15">
      <c r="A844" s="8">
        <v>45940</v>
      </c>
      <c r="B844" s="13">
        <v>2.0019999999999998</v>
      </c>
      <c r="C844" s="13">
        <v>2.0019999999999998</v>
      </c>
    </row>
    <row r="845" spans="1:3" x14ac:dyDescent="0.15">
      <c r="A845" s="8">
        <v>45943</v>
      </c>
      <c r="B845" s="13">
        <v>1.9950000000000001</v>
      </c>
      <c r="C845" s="13">
        <v>1.9950000000000001</v>
      </c>
    </row>
    <row r="846" spans="1:3" x14ac:dyDescent="0.15">
      <c r="A846" s="8">
        <v>45944</v>
      </c>
      <c r="B846" s="13">
        <v>1.9710000000000001</v>
      </c>
      <c r="C846" s="13">
        <v>1.9710000000000001</v>
      </c>
    </row>
    <row r="847" spans="1:3" x14ac:dyDescent="0.15">
      <c r="A847" s="8">
        <v>45945</v>
      </c>
      <c r="B847" s="13">
        <v>2.0070000000000001</v>
      </c>
      <c r="C847" s="13">
        <v>2.0070000000000001</v>
      </c>
    </row>
    <row r="848" spans="1:3" x14ac:dyDescent="0.15">
      <c r="A848" s="8">
        <v>45946</v>
      </c>
      <c r="B848" s="13">
        <v>1.9850000000000001</v>
      </c>
      <c r="C848" s="13">
        <v>1.9850000000000001</v>
      </c>
    </row>
    <row r="849" spans="1:3" x14ac:dyDescent="0.15">
      <c r="A849" s="8">
        <v>45947</v>
      </c>
      <c r="B849" s="13">
        <v>1.929</v>
      </c>
      <c r="C849" s="13">
        <v>1.929</v>
      </c>
    </row>
    <row r="850" spans="1:3" x14ac:dyDescent="0.15">
      <c r="A850" s="8">
        <v>45950</v>
      </c>
      <c r="B850" s="13">
        <v>1.9510000000000001</v>
      </c>
      <c r="C850" s="13">
        <v>1.9510000000000001</v>
      </c>
    </row>
    <row r="851" spans="1:3" x14ac:dyDescent="0.15">
      <c r="A851" s="8">
        <v>45951</v>
      </c>
      <c r="B851" s="13">
        <v>1.988</v>
      </c>
      <c r="C851" s="13">
        <v>1.988</v>
      </c>
    </row>
    <row r="852" spans="1:3" x14ac:dyDescent="0.15">
      <c r="A852" s="8">
        <v>45952</v>
      </c>
      <c r="B852" s="13">
        <v>1.98</v>
      </c>
      <c r="C852" s="13">
        <v>1.98</v>
      </c>
    </row>
    <row r="853" spans="1:3" x14ac:dyDescent="0.15">
      <c r="A853" s="8">
        <v>45953</v>
      </c>
      <c r="B853" s="13">
        <v>1.9830000000000001</v>
      </c>
      <c r="C853" s="13">
        <v>1.9830000000000001</v>
      </c>
    </row>
    <row r="854" spans="1:3" x14ac:dyDescent="0.15">
      <c r="A854" s="8">
        <v>45954</v>
      </c>
      <c r="B854" s="13">
        <v>1.996</v>
      </c>
      <c r="C854" s="13">
        <v>1.996</v>
      </c>
    </row>
    <row r="855" spans="1:3" x14ac:dyDescent="0.15">
      <c r="A855" s="8">
        <v>45957</v>
      </c>
      <c r="B855" s="13">
        <v>2.0129999999999999</v>
      </c>
      <c r="C855" s="13">
        <v>2.0129999999999999</v>
      </c>
    </row>
    <row r="856" spans="1:3" x14ac:dyDescent="0.15">
      <c r="A856" s="8">
        <v>45958</v>
      </c>
      <c r="B856" s="13">
        <v>2.0139999999999998</v>
      </c>
      <c r="C856" s="13">
        <v>2.0139999999999998</v>
      </c>
    </row>
    <row r="857" spans="1:3" x14ac:dyDescent="0.15">
      <c r="A857" s="8">
        <v>45959</v>
      </c>
      <c r="B857" s="13">
        <v>2.0329999999999999</v>
      </c>
      <c r="C857" s="13">
        <v>2.0329999999999999</v>
      </c>
    </row>
    <row r="858" spans="1:3" x14ac:dyDescent="0.15">
      <c r="A858" s="8">
        <v>45960</v>
      </c>
      <c r="B858" s="13">
        <v>2.008</v>
      </c>
      <c r="C858" s="13">
        <v>2.008</v>
      </c>
    </row>
    <row r="859" spans="1:3" x14ac:dyDescent="0.15">
      <c r="A859" s="8">
        <v>45961</v>
      </c>
      <c r="B859" s="13">
        <v>2.0190000000000001</v>
      </c>
      <c r="C859" s="13">
        <v>2.0190000000000001</v>
      </c>
    </row>
    <row r="860" spans="1:3" x14ac:dyDescent="0.15">
      <c r="A860" s="8">
        <v>45964</v>
      </c>
      <c r="B860" s="13">
        <v>2.0390000000000001</v>
      </c>
      <c r="C860" s="13">
        <v>2.0390000000000001</v>
      </c>
    </row>
    <row r="861" spans="1:3" x14ac:dyDescent="0.15">
      <c r="A861" s="8">
        <v>45965</v>
      </c>
      <c r="B861" s="13">
        <v>2.0219999999999998</v>
      </c>
      <c r="C861" s="13">
        <v>2.0219999999999998</v>
      </c>
    </row>
    <row r="862" spans="1:3" x14ac:dyDescent="0.15">
      <c r="A862" s="8">
        <v>45966</v>
      </c>
      <c r="B862" s="13">
        <v>2.0390000000000001</v>
      </c>
      <c r="C862" s="13">
        <v>2.0390000000000001</v>
      </c>
    </row>
    <row r="863" spans="1:3" x14ac:dyDescent="0.15">
      <c r="A863" s="8">
        <v>45967</v>
      </c>
      <c r="B863" s="13">
        <v>2.0510000000000002</v>
      </c>
      <c r="C863" s="13">
        <v>2.0510000000000002</v>
      </c>
    </row>
    <row r="864" spans="1:3" x14ac:dyDescent="0.15">
      <c r="A864" s="8">
        <v>45968</v>
      </c>
      <c r="B864" s="13">
        <v>2.048</v>
      </c>
      <c r="C864" s="13">
        <v>2.048</v>
      </c>
    </row>
    <row r="865" spans="1:3" x14ac:dyDescent="0.15">
      <c r="A865" s="8">
        <v>45971</v>
      </c>
      <c r="B865" s="13">
        <v>2.0640000000000001</v>
      </c>
      <c r="C865" s="13">
        <v>2.0640000000000001</v>
      </c>
    </row>
    <row r="866" spans="1:3" x14ac:dyDescent="0.15">
      <c r="A866" s="8">
        <v>45972</v>
      </c>
      <c r="B866" s="13">
        <v>2.0720000000000001</v>
      </c>
      <c r="C866" s="13">
        <v>2.0720000000000001</v>
      </c>
    </row>
    <row r="867" spans="1:3" x14ac:dyDescent="0.15">
      <c r="A867" s="8">
        <v>45973</v>
      </c>
      <c r="B867" s="13">
        <v>2.06</v>
      </c>
      <c r="C867" s="13">
        <v>2.06</v>
      </c>
    </row>
    <row r="868" spans="1:3" x14ac:dyDescent="0.15">
      <c r="A868" s="8">
        <v>45974</v>
      </c>
      <c r="B868" s="13">
        <v>2.0880000000000001</v>
      </c>
      <c r="C868" s="13">
        <v>2.0880000000000001</v>
      </c>
    </row>
    <row r="869" spans="1:3" x14ac:dyDescent="0.15">
      <c r="A869" s="8">
        <v>45975</v>
      </c>
      <c r="B869" s="13">
        <v>2.0720000000000001</v>
      </c>
      <c r="C869" s="13">
        <v>2.0720000000000001</v>
      </c>
    </row>
    <row r="870" spans="1:3" x14ac:dyDescent="0.15">
      <c r="A870" s="8">
        <v>45978</v>
      </c>
      <c r="B870" s="13">
        <v>2.08</v>
      </c>
      <c r="C870" s="13">
        <v>2.08</v>
      </c>
    </row>
    <row r="871" spans="1:3" x14ac:dyDescent="0.15">
      <c r="A871" s="8">
        <v>45979</v>
      </c>
      <c r="B871" s="13">
        <v>2.052</v>
      </c>
      <c r="C871" s="13">
        <v>2.052</v>
      </c>
    </row>
    <row r="872" spans="1:3" x14ac:dyDescent="0.15">
      <c r="A872" s="8">
        <v>45980</v>
      </c>
      <c r="B872" s="13">
        <v>2.0329999999999999</v>
      </c>
      <c r="C872" s="13">
        <v>2.0329999999999999</v>
      </c>
    </row>
    <row r="873" spans="1:3" x14ac:dyDescent="0.15">
      <c r="A873" s="8">
        <v>45981</v>
      </c>
      <c r="B873" s="13">
        <v>2.0169999999999999</v>
      </c>
      <c r="C873" s="13">
        <v>2.0169999999999999</v>
      </c>
    </row>
    <row r="874" spans="1:3" x14ac:dyDescent="0.15">
      <c r="A874" s="8">
        <v>45982</v>
      </c>
      <c r="B874" s="13">
        <v>1.9430000000000001</v>
      </c>
      <c r="C874" s="13">
        <v>1.9430000000000001</v>
      </c>
    </row>
    <row r="875" spans="1:3" x14ac:dyDescent="0.15">
      <c r="A875" s="8">
        <v>45985</v>
      </c>
      <c r="B875" s="13">
        <v>1.9670000000000001</v>
      </c>
      <c r="C875" s="13">
        <v>1.9670000000000001</v>
      </c>
    </row>
    <row r="876" spans="1:3" x14ac:dyDescent="0.15">
      <c r="A876" s="8">
        <v>45986</v>
      </c>
      <c r="B876" s="13">
        <v>2.0009999999999999</v>
      </c>
      <c r="C876" s="13">
        <v>2.0009999999999999</v>
      </c>
    </row>
    <row r="877" spans="1:3" x14ac:dyDescent="0.15">
      <c r="A877" s="8">
        <v>45987</v>
      </c>
      <c r="B877" s="13">
        <v>1.9970000000000001</v>
      </c>
      <c r="C877" s="13">
        <v>1.9970000000000001</v>
      </c>
    </row>
    <row r="878" spans="1:3" x14ac:dyDescent="0.15">
      <c r="A878" s="8">
        <v>45988</v>
      </c>
      <c r="B878" s="13">
        <v>1.9970000000000001</v>
      </c>
      <c r="C878" s="13">
        <v>1.9970000000000001</v>
      </c>
    </row>
    <row r="879" spans="1:3" x14ac:dyDescent="0.15">
      <c r="A879" s="8">
        <v>45989</v>
      </c>
      <c r="B879" s="13">
        <v>2.0249999999999999</v>
      </c>
      <c r="C879" s="13">
        <v>2.0249999999999999</v>
      </c>
    </row>
    <row r="880" spans="1:3" x14ac:dyDescent="0.15">
      <c r="A880" s="8">
        <v>45991</v>
      </c>
      <c r="B880" s="13">
        <v>2.0249999999999999</v>
      </c>
      <c r="C880" s="13">
        <v>2.0249999999999999</v>
      </c>
    </row>
    <row r="881" spans="1:3" x14ac:dyDescent="0.15">
      <c r="A881" s="8">
        <v>45992</v>
      </c>
      <c r="B881" s="13">
        <v>2.044</v>
      </c>
      <c r="C881" s="13">
        <v>2.044</v>
      </c>
    </row>
    <row r="882" spans="1:3" x14ac:dyDescent="0.15">
      <c r="A882" s="8">
        <v>45993</v>
      </c>
      <c r="B882" s="13">
        <v>2.0369999999999999</v>
      </c>
      <c r="C882" s="13">
        <v>2.0369999999999999</v>
      </c>
    </row>
    <row r="883" spans="1:3" x14ac:dyDescent="0.15">
      <c r="A883" s="8">
        <v>45994</v>
      </c>
      <c r="B883" s="13">
        <v>2.02</v>
      </c>
      <c r="C883" s="13">
        <v>2.02</v>
      </c>
    </row>
    <row r="884" spans="1:3" x14ac:dyDescent="0.15">
      <c r="A884" s="8">
        <v>45995</v>
      </c>
      <c r="B884" s="13">
        <v>2.0089999999999999</v>
      </c>
      <c r="C884" s="13">
        <v>2.0089999999999999</v>
      </c>
    </row>
    <row r="885" spans="1:3" x14ac:dyDescent="0.15">
      <c r="A885" s="8">
        <v>45996</v>
      </c>
      <c r="B885" s="13">
        <v>2.0379999999999998</v>
      </c>
      <c r="C885" s="13">
        <v>2.0379999999999998</v>
      </c>
    </row>
    <row r="886" spans="1:3" x14ac:dyDescent="0.15">
      <c r="A886" s="8">
        <v>45999</v>
      </c>
      <c r="B886" s="13">
        <v>2.0569999999999999</v>
      </c>
      <c r="C886" s="13">
        <v>2.0569999999999999</v>
      </c>
    </row>
    <row r="887" spans="1:3" x14ac:dyDescent="0.15">
      <c r="A887" s="8">
        <v>46000</v>
      </c>
      <c r="B887" s="13">
        <v>2.0419999999999998</v>
      </c>
      <c r="C887" s="13">
        <v>2.0419999999999998</v>
      </c>
    </row>
    <row r="888" spans="1:3" x14ac:dyDescent="0.15">
      <c r="A888" s="8">
        <v>46001</v>
      </c>
      <c r="B888" s="13">
        <v>2.052</v>
      </c>
      <c r="C888" s="13">
        <v>2.052</v>
      </c>
    </row>
    <row r="889" spans="1:3" x14ac:dyDescent="0.15">
      <c r="A889" s="8">
        <v>46002</v>
      </c>
      <c r="B889" s="13">
        <v>2.0190000000000001</v>
      </c>
      <c r="C889" s="13">
        <v>2.0190000000000001</v>
      </c>
    </row>
    <row r="890" spans="1:3" x14ac:dyDescent="0.15">
      <c r="A890" s="8">
        <v>46003</v>
      </c>
      <c r="B890" s="13">
        <v>2.032</v>
      </c>
      <c r="C890" s="13">
        <v>2.032</v>
      </c>
    </row>
    <row r="891" spans="1:3" x14ac:dyDescent="0.15">
      <c r="A891" s="8">
        <v>46006</v>
      </c>
      <c r="B891" s="13">
        <v>2.0259999999999998</v>
      </c>
      <c r="C891" s="13">
        <v>2.0259999999999998</v>
      </c>
    </row>
    <row r="892" spans="1:3" x14ac:dyDescent="0.15">
      <c r="A892" s="8">
        <v>46007</v>
      </c>
      <c r="B892" s="13">
        <v>1.9830000000000001</v>
      </c>
      <c r="C892" s="13">
        <v>1.9830000000000001</v>
      </c>
    </row>
    <row r="893" spans="1:3" x14ac:dyDescent="0.15">
      <c r="A893" s="8">
        <v>46008</v>
      </c>
      <c r="B893" s="13">
        <v>2.0110000000000001</v>
      </c>
      <c r="C893" s="13">
        <v>2.0110000000000001</v>
      </c>
    </row>
    <row r="894" spans="1:3" x14ac:dyDescent="0.15">
      <c r="A894" s="8">
        <v>46009</v>
      </c>
      <c r="B894" s="13">
        <v>2.0070000000000001</v>
      </c>
      <c r="C894" s="13">
        <v>2.0070000000000001</v>
      </c>
    </row>
    <row r="895" spans="1:3" x14ac:dyDescent="0.15">
      <c r="A895" s="8">
        <v>46010</v>
      </c>
      <c r="B895" s="13">
        <v>2.0419999999999998</v>
      </c>
      <c r="C895" s="13">
        <v>2.0419999999999998</v>
      </c>
    </row>
    <row r="896" spans="1:3" x14ac:dyDescent="0.15">
      <c r="A896" s="8">
        <v>46013</v>
      </c>
      <c r="B896" s="13">
        <v>2.0609999999999999</v>
      </c>
      <c r="C896" s="13">
        <v>2.0609999999999999</v>
      </c>
    </row>
    <row r="897" spans="1:3" x14ac:dyDescent="0.15">
      <c r="A897" s="8">
        <v>46014</v>
      </c>
      <c r="B897" s="13">
        <v>2.0489999999999999</v>
      </c>
      <c r="C897" s="13">
        <v>2.0489999999999999</v>
      </c>
    </row>
    <row r="898" spans="1:3" x14ac:dyDescent="0.15">
      <c r="A898" s="8">
        <v>46015</v>
      </c>
      <c r="B898" s="13">
        <v>2.0880000000000001</v>
      </c>
      <c r="C898" s="13">
        <v>2.0880000000000001</v>
      </c>
    </row>
    <row r="899" spans="1:3" x14ac:dyDescent="0.15">
      <c r="A899" s="8">
        <v>46017</v>
      </c>
      <c r="B899" s="13">
        <v>2.1280000000000001</v>
      </c>
      <c r="C899" s="13">
        <v>2.1280000000000001</v>
      </c>
    </row>
    <row r="900" spans="1:3" x14ac:dyDescent="0.15">
      <c r="A900" s="8">
        <v>46022</v>
      </c>
      <c r="B900" s="13">
        <v>2.1320000000000001</v>
      </c>
      <c r="C900" s="13">
        <v>2.1320000000000001</v>
      </c>
    </row>
    <row r="901" spans="1:3" x14ac:dyDescent="0.15">
      <c r="A901" s="8">
        <v>46031</v>
      </c>
      <c r="B901" s="13">
        <v>2.2719999999999998</v>
      </c>
      <c r="C901" s="13">
        <v>2.2719999999999998</v>
      </c>
    </row>
    <row r="902" spans="1:3" x14ac:dyDescent="0.15">
      <c r="A902" s="8">
        <v>46038</v>
      </c>
      <c r="B902" s="13">
        <v>2.2930000000000001</v>
      </c>
      <c r="C902" s="13">
        <v>2.2930000000000001</v>
      </c>
    </row>
    <row r="903" spans="1:3" x14ac:dyDescent="0.15">
      <c r="A903" s="8">
        <v>46045</v>
      </c>
      <c r="B903" s="13">
        <v>2.399</v>
      </c>
      <c r="C903" s="13">
        <v>2.399</v>
      </c>
    </row>
    <row r="904" spans="1:3" x14ac:dyDescent="0.15">
      <c r="A904" s="8">
        <v>46052</v>
      </c>
      <c r="B904" s="13">
        <v>2.3319999999999999</v>
      </c>
      <c r="C904" s="13">
        <v>2.3319999999999999</v>
      </c>
    </row>
    <row r="905" spans="1:3" x14ac:dyDescent="0.15">
      <c r="A905" s="8">
        <v>46053</v>
      </c>
      <c r="B905" s="13">
        <v>2.3319999999999999</v>
      </c>
      <c r="C905" s="13">
        <v>2.3319999999999999</v>
      </c>
    </row>
    <row r="906" spans="1:3" x14ac:dyDescent="0.15">
      <c r="A906" s="8">
        <v>46059</v>
      </c>
      <c r="B906" s="13">
        <v>2.2970000000000002</v>
      </c>
      <c r="C906" s="13">
        <v>2.2970000000000002</v>
      </c>
    </row>
    <row r="907" spans="1:3" x14ac:dyDescent="0.15">
      <c r="A907" s="8">
        <v>46066</v>
      </c>
      <c r="B907" s="13">
        <v>2.306</v>
      </c>
      <c r="C907" s="13">
        <v>2.306</v>
      </c>
    </row>
    <row r="908" spans="1:3" x14ac:dyDescent="0.15">
      <c r="A908" s="8">
        <v>46080</v>
      </c>
      <c r="B908" s="13">
        <v>2.4129999999999998</v>
      </c>
      <c r="C908" s="13">
        <v>2.4129999999999998</v>
      </c>
    </row>
    <row r="909" spans="1:3" x14ac:dyDescent="0.15">
      <c r="A909" s="8">
        <v>46081</v>
      </c>
      <c r="B909" s="13">
        <v>2.4129999999999998</v>
      </c>
      <c r="C909" s="13">
        <v>2.4129999999999998</v>
      </c>
    </row>
    <row r="910" spans="1:3" x14ac:dyDescent="0.15">
      <c r="A910" s="9">
        <v>46087</v>
      </c>
      <c r="B910">
        <v>2.35</v>
      </c>
      <c r="C910">
        <v>2.35</v>
      </c>
    </row>
    <row r="911" spans="1:3" x14ac:dyDescent="0.15">
      <c r="A911" s="9">
        <v>46094</v>
      </c>
      <c r="B911">
        <v>2.331</v>
      </c>
      <c r="C911">
        <v>2.331</v>
      </c>
    </row>
    <row r="912" spans="1:3" x14ac:dyDescent="0.15">
      <c r="A912" s="9">
        <v>46101</v>
      </c>
      <c r="B912">
        <v>2.1930000000000001</v>
      </c>
      <c r="C912">
        <v>2.1930000000000001</v>
      </c>
    </row>
    <row r="913" spans="1:3" x14ac:dyDescent="0.15">
      <c r="A913" s="9">
        <v>46108</v>
      </c>
      <c r="B913">
        <v>2.1930000000000001</v>
      </c>
      <c r="C913">
        <v>2.1930000000000001</v>
      </c>
    </row>
  </sheetData>
  <phoneticPr fontId="5" type="noConversion"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C8AE-04BA-499E-A392-3587701BA242}">
  <sheetPr codeName="Sheet258"/>
  <dimension ref="A1:C36"/>
  <sheetViews>
    <sheetView workbookViewId="0">
      <selection activeCell="G35" sqref="G3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45891</v>
      </c>
      <c r="B2" s="13">
        <v>1.3966000000000001</v>
      </c>
      <c r="C2" s="13">
        <v>1.3966000000000001</v>
      </c>
    </row>
    <row r="3" spans="1:3" x14ac:dyDescent="0.15">
      <c r="A3" s="8">
        <v>45898</v>
      </c>
      <c r="B3" s="13">
        <v>1.3922000000000001</v>
      </c>
      <c r="C3" s="13">
        <v>1.3922000000000001</v>
      </c>
    </row>
    <row r="4" spans="1:3" x14ac:dyDescent="0.15">
      <c r="A4" s="8">
        <v>45900</v>
      </c>
      <c r="B4" s="13">
        <v>1.3923000000000001</v>
      </c>
      <c r="C4" s="13">
        <v>1.3923000000000001</v>
      </c>
    </row>
    <row r="5" spans="1:3" x14ac:dyDescent="0.15">
      <c r="A5" s="8">
        <v>45905</v>
      </c>
      <c r="B5" s="13">
        <v>1.3957999999999999</v>
      </c>
      <c r="C5" s="13">
        <v>1.3957999999999999</v>
      </c>
    </row>
    <row r="6" spans="1:3" x14ac:dyDescent="0.15">
      <c r="A6" s="8">
        <v>45912</v>
      </c>
      <c r="B6" s="13">
        <v>1.3956999999999999</v>
      </c>
      <c r="C6" s="13">
        <v>1.3956999999999999</v>
      </c>
    </row>
    <row r="7" spans="1:3" x14ac:dyDescent="0.15">
      <c r="A7" s="8">
        <v>45919</v>
      </c>
      <c r="B7" s="13">
        <v>1.3935999999999999</v>
      </c>
      <c r="C7" s="13">
        <v>1.3935999999999999</v>
      </c>
    </row>
    <row r="8" spans="1:3" x14ac:dyDescent="0.15">
      <c r="A8" s="8">
        <v>45926</v>
      </c>
      <c r="B8" s="13">
        <v>1.3935</v>
      </c>
      <c r="C8" s="13">
        <v>1.3935</v>
      </c>
    </row>
    <row r="9" spans="1:3" x14ac:dyDescent="0.15">
      <c r="A9" s="8">
        <v>45930</v>
      </c>
      <c r="B9" s="13">
        <v>1.3959999999999999</v>
      </c>
      <c r="C9" s="13">
        <v>1.3959999999999999</v>
      </c>
    </row>
    <row r="10" spans="1:3" x14ac:dyDescent="0.15">
      <c r="A10" s="8">
        <v>45940</v>
      </c>
      <c r="B10" s="13">
        <v>1.3966000000000001</v>
      </c>
      <c r="C10" s="13">
        <v>1.3966000000000001</v>
      </c>
    </row>
    <row r="11" spans="1:3" x14ac:dyDescent="0.15">
      <c r="A11" s="8">
        <v>45947</v>
      </c>
      <c r="B11" s="13">
        <v>1.3945000000000001</v>
      </c>
      <c r="C11" s="13">
        <v>1.3945000000000001</v>
      </c>
    </row>
    <row r="12" spans="1:3" x14ac:dyDescent="0.15">
      <c r="A12" s="8">
        <v>45954</v>
      </c>
      <c r="B12" s="13">
        <v>1.3967000000000001</v>
      </c>
      <c r="C12" s="13">
        <v>1.3967000000000001</v>
      </c>
    </row>
    <row r="13" spans="1:3" x14ac:dyDescent="0.15">
      <c r="A13" s="8">
        <v>45961</v>
      </c>
      <c r="B13" s="13">
        <v>1.3978999999999999</v>
      </c>
      <c r="C13" s="13">
        <v>1.3978999999999999</v>
      </c>
    </row>
    <row r="14" spans="1:3" x14ac:dyDescent="0.15">
      <c r="A14" s="8">
        <v>45968</v>
      </c>
      <c r="B14" s="13">
        <v>1.3989</v>
      </c>
      <c r="C14" s="13">
        <v>1.3989</v>
      </c>
    </row>
    <row r="15" spans="1:3" x14ac:dyDescent="0.15">
      <c r="A15" s="8">
        <v>45975</v>
      </c>
      <c r="B15" s="13">
        <v>1.4025000000000001</v>
      </c>
      <c r="C15" s="13">
        <v>1.4025000000000001</v>
      </c>
    </row>
    <row r="16" spans="1:3" x14ac:dyDescent="0.15">
      <c r="A16" s="8">
        <v>45982</v>
      </c>
      <c r="B16" s="13">
        <v>1.4016</v>
      </c>
      <c r="C16" s="13">
        <v>1.4016</v>
      </c>
    </row>
    <row r="17" spans="1:3" x14ac:dyDescent="0.15">
      <c r="A17" s="8">
        <v>45989</v>
      </c>
      <c r="B17" s="13">
        <v>1.4017999999999999</v>
      </c>
      <c r="C17" s="13">
        <v>1.4017999999999999</v>
      </c>
    </row>
    <row r="18" spans="1:3" x14ac:dyDescent="0.15">
      <c r="A18" s="8">
        <v>45991</v>
      </c>
      <c r="B18" s="13">
        <v>1.4017999999999999</v>
      </c>
      <c r="C18" s="13">
        <v>1.4017999999999999</v>
      </c>
    </row>
    <row r="19" spans="1:3" x14ac:dyDescent="0.15">
      <c r="A19" s="8">
        <v>45996</v>
      </c>
      <c r="B19" s="13">
        <v>1.4049</v>
      </c>
      <c r="C19" s="13">
        <v>1.4049</v>
      </c>
    </row>
    <row r="20" spans="1:3" x14ac:dyDescent="0.15">
      <c r="A20" s="8">
        <v>46003</v>
      </c>
      <c r="B20" s="13">
        <v>1.4073</v>
      </c>
      <c r="C20" s="13">
        <v>1.4073</v>
      </c>
    </row>
    <row r="21" spans="1:3" x14ac:dyDescent="0.15">
      <c r="A21" s="8">
        <v>46010</v>
      </c>
      <c r="B21" s="13">
        <v>1.4091</v>
      </c>
      <c r="C21" s="13">
        <v>1.4091</v>
      </c>
    </row>
    <row r="22" spans="1:3" x14ac:dyDescent="0.15">
      <c r="A22" s="8">
        <v>46017</v>
      </c>
      <c r="B22" s="13">
        <v>1.4116</v>
      </c>
      <c r="C22" s="13">
        <v>1.4116</v>
      </c>
    </row>
    <row r="23" spans="1:3" x14ac:dyDescent="0.15">
      <c r="A23" s="8">
        <v>46022</v>
      </c>
      <c r="B23" s="13">
        <v>1.4106000000000001</v>
      </c>
      <c r="C23" s="13">
        <v>1.4106000000000001</v>
      </c>
    </row>
    <row r="24" spans="1:3" x14ac:dyDescent="0.15">
      <c r="A24" s="8">
        <v>46031</v>
      </c>
      <c r="B24" s="13">
        <v>1.4117</v>
      </c>
      <c r="C24" s="13">
        <v>1.4117</v>
      </c>
    </row>
    <row r="25" spans="1:3" x14ac:dyDescent="0.15">
      <c r="A25" s="8">
        <v>46038</v>
      </c>
      <c r="B25" s="13">
        <v>1.4132</v>
      </c>
      <c r="C25" s="13">
        <v>1.4132</v>
      </c>
    </row>
    <row r="26" spans="1:3" x14ac:dyDescent="0.15">
      <c r="A26" s="8">
        <v>46045</v>
      </c>
      <c r="B26" s="13">
        <v>1.4164000000000001</v>
      </c>
      <c r="C26" s="13">
        <v>1.4164000000000001</v>
      </c>
    </row>
    <row r="27" spans="1:3" x14ac:dyDescent="0.15">
      <c r="A27" s="8">
        <v>46052</v>
      </c>
      <c r="B27" s="13">
        <v>1.4177999999999999</v>
      </c>
      <c r="C27" s="13">
        <v>1.4177999999999999</v>
      </c>
    </row>
    <row r="28" spans="1:3" x14ac:dyDescent="0.15">
      <c r="A28" s="8">
        <v>46053</v>
      </c>
      <c r="B28" s="13">
        <v>1.4177999999999999</v>
      </c>
      <c r="C28" s="13">
        <v>1.4177999999999999</v>
      </c>
    </row>
    <row r="29" spans="1:3" x14ac:dyDescent="0.15">
      <c r="A29" s="8">
        <v>46059</v>
      </c>
      <c r="B29" s="13">
        <v>1.3956999999999999</v>
      </c>
      <c r="C29" s="13">
        <v>1.3956999999999999</v>
      </c>
    </row>
    <row r="30" spans="1:3" x14ac:dyDescent="0.15">
      <c r="A30" s="8">
        <v>46066</v>
      </c>
      <c r="B30" s="13">
        <v>1.4217</v>
      </c>
      <c r="C30" s="13">
        <v>1.4217</v>
      </c>
    </row>
    <row r="31" spans="1:3" x14ac:dyDescent="0.15">
      <c r="A31" s="9">
        <v>46080</v>
      </c>
      <c r="B31">
        <v>1.4238</v>
      </c>
      <c r="C31">
        <v>1.4238</v>
      </c>
    </row>
    <row r="32" spans="1:3" x14ac:dyDescent="0.15">
      <c r="A32" s="9">
        <v>46081</v>
      </c>
      <c r="B32">
        <v>1.4238</v>
      </c>
      <c r="C32">
        <v>1.4238</v>
      </c>
    </row>
    <row r="33" spans="1:3" x14ac:dyDescent="0.15">
      <c r="A33" s="9">
        <v>46087</v>
      </c>
      <c r="B33">
        <v>1.4267000000000001</v>
      </c>
      <c r="C33">
        <v>1.4267000000000001</v>
      </c>
    </row>
    <row r="34" spans="1:3" x14ac:dyDescent="0.15">
      <c r="A34" s="9">
        <v>46094</v>
      </c>
      <c r="B34">
        <v>1.4288000000000001</v>
      </c>
      <c r="C34">
        <v>1.4288000000000001</v>
      </c>
    </row>
    <row r="35" spans="1:3" x14ac:dyDescent="0.15">
      <c r="A35" s="9">
        <v>46101</v>
      </c>
      <c r="B35">
        <v>1.4282999999999999</v>
      </c>
      <c r="C35">
        <v>1.4282999999999999</v>
      </c>
    </row>
    <row r="36" spans="1:3" x14ac:dyDescent="0.15">
      <c r="A36" s="9">
        <v>46108</v>
      </c>
      <c r="B36">
        <v>1.4307000000000001</v>
      </c>
      <c r="C36">
        <v>1.4307000000000001</v>
      </c>
    </row>
  </sheetData>
  <phoneticPr fontId="5" type="noConversion"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6CEA-DCF0-4F88-AEFD-75C1BD58B196}">
  <sheetPr codeName="Sheet259"/>
  <dimension ref="A1:C132"/>
  <sheetViews>
    <sheetView topLeftCell="A103" workbookViewId="0">
      <selection activeCell="A107" sqref="A107:C10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45247</v>
      </c>
      <c r="B2" s="13">
        <v>1</v>
      </c>
      <c r="C2" s="13">
        <v>1.1726000000000001</v>
      </c>
    </row>
    <row r="3" spans="1:3" x14ac:dyDescent="0.15">
      <c r="A3" s="8">
        <v>45254</v>
      </c>
      <c r="B3" s="13">
        <v>1.0022</v>
      </c>
      <c r="C3" s="13">
        <v>1.1748000000000001</v>
      </c>
    </row>
    <row r="4" spans="1:3" x14ac:dyDescent="0.15">
      <c r="A4" s="8">
        <v>45260</v>
      </c>
      <c r="B4" s="13">
        <v>0.99850000000000005</v>
      </c>
      <c r="C4" s="13">
        <v>1.1711</v>
      </c>
    </row>
    <row r="5" spans="1:3" x14ac:dyDescent="0.15">
      <c r="A5" s="8">
        <v>45261</v>
      </c>
      <c r="B5" s="13">
        <v>0.99260000000000004</v>
      </c>
      <c r="C5" s="13">
        <v>1.1652</v>
      </c>
    </row>
    <row r="6" spans="1:3" x14ac:dyDescent="0.15">
      <c r="A6" s="8">
        <v>45268</v>
      </c>
      <c r="B6" s="13">
        <v>0.9889</v>
      </c>
      <c r="C6" s="13">
        <v>1.1615</v>
      </c>
    </row>
    <row r="7" spans="1:3" x14ac:dyDescent="0.15">
      <c r="A7" s="8">
        <v>45275</v>
      </c>
      <c r="B7" s="13">
        <v>0.99139999999999995</v>
      </c>
      <c r="C7" s="13">
        <v>1.1639999999999999</v>
      </c>
    </row>
    <row r="8" spans="1:3" x14ac:dyDescent="0.15">
      <c r="A8" s="8">
        <v>45282</v>
      </c>
      <c r="B8" s="13">
        <v>0.98899999999999999</v>
      </c>
      <c r="C8" s="13">
        <v>1.1616</v>
      </c>
    </row>
    <row r="9" spans="1:3" x14ac:dyDescent="0.15">
      <c r="A9" s="8">
        <v>45289</v>
      </c>
      <c r="B9" s="13">
        <v>0.98640000000000005</v>
      </c>
      <c r="C9" s="13">
        <v>1.159</v>
      </c>
    </row>
    <row r="10" spans="1:3" x14ac:dyDescent="0.15">
      <c r="A10" s="8">
        <v>45296</v>
      </c>
      <c r="B10" s="13">
        <v>0.98929999999999996</v>
      </c>
      <c r="C10" s="13">
        <v>1.1618999999999999</v>
      </c>
    </row>
    <row r="11" spans="1:3" x14ac:dyDescent="0.15">
      <c r="A11" s="8">
        <v>45303</v>
      </c>
      <c r="B11" s="13">
        <v>0.99250000000000005</v>
      </c>
      <c r="C11" s="13">
        <v>1.1651</v>
      </c>
    </row>
    <row r="12" spans="1:3" x14ac:dyDescent="0.15">
      <c r="A12" s="8">
        <v>45310</v>
      </c>
      <c r="B12" s="13">
        <v>0.99229999999999996</v>
      </c>
      <c r="C12" s="13">
        <v>1.1649</v>
      </c>
    </row>
    <row r="13" spans="1:3" x14ac:dyDescent="0.15">
      <c r="A13" s="8">
        <v>45317</v>
      </c>
      <c r="B13" s="13">
        <v>0.99960000000000004</v>
      </c>
      <c r="C13" s="13">
        <v>1.1721999999999999</v>
      </c>
    </row>
    <row r="14" spans="1:3" x14ac:dyDescent="0.15">
      <c r="A14" s="8">
        <v>45322</v>
      </c>
      <c r="B14" s="13">
        <v>0.99729999999999996</v>
      </c>
      <c r="C14" s="13">
        <v>1.1698999999999999</v>
      </c>
    </row>
    <row r="15" spans="1:3" x14ac:dyDescent="0.15">
      <c r="A15" s="8">
        <v>45324</v>
      </c>
      <c r="B15" s="13">
        <v>1.0014000000000001</v>
      </c>
      <c r="C15" s="13">
        <v>1.1739999999999999</v>
      </c>
    </row>
    <row r="16" spans="1:3" x14ac:dyDescent="0.15">
      <c r="A16" s="8">
        <v>45330</v>
      </c>
      <c r="B16" s="13">
        <v>1.0109999999999999</v>
      </c>
      <c r="C16" s="13">
        <v>1.1836</v>
      </c>
    </row>
    <row r="17" spans="1:3" x14ac:dyDescent="0.15">
      <c r="A17" s="8">
        <v>45345</v>
      </c>
      <c r="B17" s="13">
        <v>1.0324</v>
      </c>
      <c r="C17" s="13">
        <v>1.2050000000000001</v>
      </c>
    </row>
    <row r="18" spans="1:3" x14ac:dyDescent="0.15">
      <c r="A18" s="8">
        <v>45351</v>
      </c>
      <c r="B18" s="13">
        <v>1.0373000000000001</v>
      </c>
      <c r="C18" s="13">
        <v>1.2099</v>
      </c>
    </row>
    <row r="19" spans="1:3" x14ac:dyDescent="0.15">
      <c r="A19" s="8">
        <v>45352</v>
      </c>
      <c r="B19" s="13">
        <v>1.0426</v>
      </c>
      <c r="C19" s="13">
        <v>1.2152000000000001</v>
      </c>
    </row>
    <row r="20" spans="1:3" x14ac:dyDescent="0.15">
      <c r="A20" s="8">
        <v>45359</v>
      </c>
      <c r="B20" s="13">
        <v>1.0430999999999999</v>
      </c>
      <c r="C20" s="13">
        <v>1.2157</v>
      </c>
    </row>
    <row r="21" spans="1:3" x14ac:dyDescent="0.15">
      <c r="A21" s="8">
        <v>45366</v>
      </c>
      <c r="B21" s="13">
        <v>1.0510999999999999</v>
      </c>
      <c r="C21" s="13">
        <v>1.2237</v>
      </c>
    </row>
    <row r="22" spans="1:3" x14ac:dyDescent="0.15">
      <c r="A22" s="8">
        <v>45373</v>
      </c>
      <c r="B22" s="13">
        <v>1.0547</v>
      </c>
      <c r="C22" s="13">
        <v>1.2273000000000001</v>
      </c>
    </row>
    <row r="23" spans="1:3" x14ac:dyDescent="0.15">
      <c r="A23" s="8">
        <v>45380</v>
      </c>
      <c r="B23" s="13">
        <v>1.0488999999999999</v>
      </c>
      <c r="C23" s="13">
        <v>1.2215</v>
      </c>
    </row>
    <row r="24" spans="1:3" x14ac:dyDescent="0.15">
      <c r="A24" s="8">
        <v>45385</v>
      </c>
      <c r="B24" s="13">
        <v>1.054</v>
      </c>
      <c r="C24" s="13">
        <v>1.2265999999999999</v>
      </c>
    </row>
    <row r="25" spans="1:3" x14ac:dyDescent="0.15">
      <c r="A25" s="8">
        <v>45394</v>
      </c>
      <c r="B25" s="13">
        <v>1.0508</v>
      </c>
      <c r="C25" s="13">
        <v>1.2234</v>
      </c>
    </row>
    <row r="26" spans="1:3" x14ac:dyDescent="0.15">
      <c r="A26" s="8">
        <v>45401</v>
      </c>
      <c r="B26" s="13">
        <v>1.0498000000000001</v>
      </c>
      <c r="C26" s="13">
        <v>1.2223999999999999</v>
      </c>
    </row>
    <row r="27" spans="1:3" x14ac:dyDescent="0.15">
      <c r="A27" s="8">
        <v>45408</v>
      </c>
      <c r="B27" s="13">
        <v>1.0570999999999999</v>
      </c>
      <c r="C27" s="13">
        <v>1.2297</v>
      </c>
    </row>
    <row r="28" spans="1:3" x14ac:dyDescent="0.15">
      <c r="A28" s="8">
        <v>45412</v>
      </c>
      <c r="B28" s="13">
        <v>1.0612999999999999</v>
      </c>
      <c r="C28" s="13">
        <v>1.2339</v>
      </c>
    </row>
    <row r="29" spans="1:3" x14ac:dyDescent="0.15">
      <c r="A29" s="8">
        <v>45422</v>
      </c>
      <c r="B29" s="13">
        <v>1.0688</v>
      </c>
      <c r="C29" s="13">
        <v>1.2414000000000001</v>
      </c>
    </row>
    <row r="30" spans="1:3" x14ac:dyDescent="0.15">
      <c r="A30" s="8">
        <v>45429</v>
      </c>
      <c r="B30" s="13">
        <v>1.0709</v>
      </c>
      <c r="C30" s="13">
        <v>1.2435</v>
      </c>
    </row>
    <row r="31" spans="1:3" x14ac:dyDescent="0.15">
      <c r="A31" s="8">
        <v>45436</v>
      </c>
      <c r="B31" s="13">
        <v>1.0657000000000001</v>
      </c>
      <c r="C31" s="13">
        <v>1.2383</v>
      </c>
    </row>
    <row r="32" spans="1:3" x14ac:dyDescent="0.15">
      <c r="A32" s="8">
        <v>45443</v>
      </c>
      <c r="B32" s="13">
        <v>1.0650999999999999</v>
      </c>
      <c r="C32" s="13">
        <v>1.2377</v>
      </c>
    </row>
    <row r="33" spans="1:3" x14ac:dyDescent="0.15">
      <c r="A33" s="8">
        <v>45450</v>
      </c>
      <c r="B33" s="13">
        <v>1.0589999999999999</v>
      </c>
      <c r="C33" s="13">
        <v>1.2316</v>
      </c>
    </row>
    <row r="34" spans="1:3" x14ac:dyDescent="0.15">
      <c r="A34" s="8">
        <v>45457</v>
      </c>
      <c r="B34" s="13">
        <v>1.0595000000000001</v>
      </c>
      <c r="C34" s="13">
        <v>1.2321</v>
      </c>
    </row>
    <row r="35" spans="1:3" x14ac:dyDescent="0.15">
      <c r="A35" s="8">
        <v>45464</v>
      </c>
      <c r="B35" s="13">
        <v>1.05</v>
      </c>
      <c r="C35" s="13">
        <v>1.2225999999999999</v>
      </c>
    </row>
    <row r="36" spans="1:3" x14ac:dyDescent="0.15">
      <c r="A36" s="8">
        <v>45471</v>
      </c>
      <c r="B36" s="13">
        <v>1.0484</v>
      </c>
      <c r="C36" s="13">
        <v>1.2210000000000001</v>
      </c>
    </row>
    <row r="37" spans="1:3" x14ac:dyDescent="0.15">
      <c r="A37" s="8">
        <v>45478</v>
      </c>
      <c r="B37" s="13">
        <v>1.0445</v>
      </c>
      <c r="C37" s="13">
        <v>1.2171000000000001</v>
      </c>
    </row>
    <row r="38" spans="1:3" x14ac:dyDescent="0.15">
      <c r="A38" s="8">
        <v>45485</v>
      </c>
      <c r="B38" s="13">
        <v>1.0484</v>
      </c>
      <c r="C38" s="13">
        <v>1.2210000000000001</v>
      </c>
    </row>
    <row r="39" spans="1:3" x14ac:dyDescent="0.15">
      <c r="A39" s="8">
        <v>45492</v>
      </c>
      <c r="B39" s="13">
        <v>1.044</v>
      </c>
      <c r="C39" s="13">
        <v>1.2165999999999999</v>
      </c>
    </row>
    <row r="40" spans="1:3" x14ac:dyDescent="0.15">
      <c r="A40" s="8">
        <v>45499</v>
      </c>
      <c r="B40" s="13">
        <v>1.0345</v>
      </c>
      <c r="C40" s="13">
        <v>1.2071000000000001</v>
      </c>
    </row>
    <row r="41" spans="1:3" x14ac:dyDescent="0.15">
      <c r="A41" s="8">
        <v>45504</v>
      </c>
      <c r="B41" s="13">
        <v>1.0306999999999999</v>
      </c>
      <c r="C41" s="13">
        <v>1.2033</v>
      </c>
    </row>
    <row r="42" spans="1:3" x14ac:dyDescent="0.15">
      <c r="A42" s="8">
        <v>45506</v>
      </c>
      <c r="B42" s="13">
        <v>1.0228999999999999</v>
      </c>
      <c r="C42" s="13">
        <v>1.1955</v>
      </c>
    </row>
    <row r="43" spans="1:3" x14ac:dyDescent="0.15">
      <c r="A43" s="8">
        <v>45513</v>
      </c>
      <c r="B43" s="13">
        <v>1.0163</v>
      </c>
      <c r="C43" s="13">
        <v>1.1889000000000001</v>
      </c>
    </row>
    <row r="44" spans="1:3" x14ac:dyDescent="0.15">
      <c r="A44" s="8">
        <v>45520</v>
      </c>
      <c r="B44" s="13">
        <v>1.0178</v>
      </c>
      <c r="C44" s="13">
        <v>1.1903999999999999</v>
      </c>
    </row>
    <row r="45" spans="1:3" x14ac:dyDescent="0.15">
      <c r="A45" s="8">
        <v>45527</v>
      </c>
      <c r="B45" s="13">
        <v>1.0197000000000001</v>
      </c>
      <c r="C45" s="13">
        <v>1.1922999999999999</v>
      </c>
    </row>
    <row r="46" spans="1:3" x14ac:dyDescent="0.15">
      <c r="A46" s="8">
        <v>45534</v>
      </c>
      <c r="B46" s="13">
        <v>1.0194000000000001</v>
      </c>
      <c r="C46" s="13">
        <v>1.1919999999999999</v>
      </c>
    </row>
    <row r="47" spans="1:3" x14ac:dyDescent="0.15">
      <c r="A47" s="8">
        <v>45541</v>
      </c>
      <c r="B47" s="13">
        <v>1.022</v>
      </c>
      <c r="C47" s="13">
        <v>1.1946000000000001</v>
      </c>
    </row>
    <row r="48" spans="1:3" x14ac:dyDescent="0.15">
      <c r="A48" s="8">
        <v>45548</v>
      </c>
      <c r="B48" s="13">
        <v>1.0239</v>
      </c>
      <c r="C48" s="13">
        <v>1.1964999999999999</v>
      </c>
    </row>
    <row r="49" spans="1:3" x14ac:dyDescent="0.15">
      <c r="A49" s="8">
        <v>45555</v>
      </c>
      <c r="B49" s="13">
        <v>1.0246999999999999</v>
      </c>
      <c r="C49" s="13">
        <v>1.1973</v>
      </c>
    </row>
    <row r="50" spans="1:3" x14ac:dyDescent="0.15">
      <c r="A50" s="8">
        <v>45562</v>
      </c>
      <c r="B50" s="13">
        <v>1.0156000000000001</v>
      </c>
      <c r="C50" s="13">
        <v>1.1881999999999999</v>
      </c>
    </row>
    <row r="51" spans="1:3" x14ac:dyDescent="0.15">
      <c r="A51" s="8">
        <v>45565</v>
      </c>
      <c r="B51" s="13">
        <v>1.0193000000000001</v>
      </c>
      <c r="C51" s="13">
        <v>1.1919</v>
      </c>
    </row>
    <row r="52" spans="1:3" x14ac:dyDescent="0.15">
      <c r="A52" s="8">
        <v>45576</v>
      </c>
      <c r="B52" s="13">
        <v>1.0283</v>
      </c>
      <c r="C52" s="13">
        <v>1.2009000000000001</v>
      </c>
    </row>
    <row r="53" spans="1:3" x14ac:dyDescent="0.15">
      <c r="A53" s="8">
        <v>45583</v>
      </c>
      <c r="B53" s="13">
        <v>1.0313000000000001</v>
      </c>
      <c r="C53" s="13">
        <v>1.2039</v>
      </c>
    </row>
    <row r="54" spans="1:3" x14ac:dyDescent="0.15">
      <c r="A54" s="8">
        <v>45590</v>
      </c>
      <c r="B54" s="13">
        <v>1.0297000000000001</v>
      </c>
      <c r="C54" s="13">
        <v>1.2022999999999999</v>
      </c>
    </row>
    <row r="55" spans="1:3" x14ac:dyDescent="0.15">
      <c r="A55" s="8">
        <v>45596</v>
      </c>
      <c r="B55" s="13">
        <v>1.0319</v>
      </c>
      <c r="C55" s="13">
        <v>1.2044999999999999</v>
      </c>
    </row>
    <row r="56" spans="1:3" x14ac:dyDescent="0.15">
      <c r="A56" s="8">
        <v>45597</v>
      </c>
      <c r="B56" s="13">
        <v>1.0338000000000001</v>
      </c>
      <c r="C56" s="13">
        <v>1.2063999999999999</v>
      </c>
    </row>
    <row r="57" spans="1:3" x14ac:dyDescent="0.15">
      <c r="A57" s="8">
        <v>45604</v>
      </c>
      <c r="B57" s="13">
        <v>1.0416000000000001</v>
      </c>
      <c r="C57" s="13">
        <v>1.2141999999999999</v>
      </c>
    </row>
    <row r="58" spans="1:3" x14ac:dyDescent="0.15">
      <c r="A58" s="8">
        <v>45611</v>
      </c>
      <c r="B58" s="13">
        <v>1.0467</v>
      </c>
      <c r="C58" s="13">
        <v>1.2193000000000001</v>
      </c>
    </row>
    <row r="59" spans="1:3" x14ac:dyDescent="0.15">
      <c r="A59" s="8">
        <v>45618</v>
      </c>
      <c r="B59" s="13">
        <v>1.0488</v>
      </c>
      <c r="C59" s="13">
        <v>1.2214</v>
      </c>
    </row>
    <row r="60" spans="1:3" x14ac:dyDescent="0.15">
      <c r="A60" s="8">
        <v>45625</v>
      </c>
      <c r="B60" s="13">
        <v>1.0558000000000001</v>
      </c>
      <c r="C60" s="13">
        <v>1.2283999999999999</v>
      </c>
    </row>
    <row r="61" spans="1:3" x14ac:dyDescent="0.15">
      <c r="A61" s="8">
        <v>45632</v>
      </c>
      <c r="B61" s="13">
        <v>1.0730999999999999</v>
      </c>
      <c r="C61" s="13">
        <v>1.2457</v>
      </c>
    </row>
    <row r="62" spans="1:3" x14ac:dyDescent="0.15">
      <c r="A62" s="8">
        <v>45639</v>
      </c>
      <c r="B62" s="13">
        <v>1.1089</v>
      </c>
      <c r="C62" s="13">
        <v>1.2815000000000001</v>
      </c>
    </row>
    <row r="63" spans="1:3" x14ac:dyDescent="0.15">
      <c r="A63" s="8">
        <v>45646</v>
      </c>
      <c r="B63" s="13">
        <v>1.1123000000000001</v>
      </c>
      <c r="C63" s="13">
        <v>1.2848999999999999</v>
      </c>
    </row>
    <row r="64" spans="1:3" x14ac:dyDescent="0.15">
      <c r="A64" s="8">
        <v>45653</v>
      </c>
      <c r="B64" s="13">
        <v>1.1128</v>
      </c>
      <c r="C64" s="13">
        <v>1.2854000000000001</v>
      </c>
    </row>
    <row r="65" spans="1:3" x14ac:dyDescent="0.15">
      <c r="A65" s="8">
        <v>45657</v>
      </c>
      <c r="B65" s="13">
        <v>1.1128</v>
      </c>
      <c r="C65" s="13">
        <v>1.2854000000000001</v>
      </c>
    </row>
    <row r="66" spans="1:3" x14ac:dyDescent="0.15">
      <c r="A66" s="8">
        <v>45660</v>
      </c>
      <c r="B66" s="13">
        <v>1.1183000000000001</v>
      </c>
      <c r="C66" s="13">
        <v>1.2908999999999999</v>
      </c>
    </row>
    <row r="67" spans="1:3" x14ac:dyDescent="0.15">
      <c r="A67" s="8">
        <v>45667</v>
      </c>
      <c r="B67" s="13">
        <v>1.1263000000000001</v>
      </c>
      <c r="C67" s="13">
        <v>1.2988999999999999</v>
      </c>
    </row>
    <row r="68" spans="1:3" x14ac:dyDescent="0.15">
      <c r="A68" s="8">
        <v>45674</v>
      </c>
      <c r="B68" s="13">
        <v>1.1303000000000001</v>
      </c>
      <c r="C68" s="13">
        <v>1.3028999999999999</v>
      </c>
    </row>
    <row r="69" spans="1:3" x14ac:dyDescent="0.15">
      <c r="A69" s="8">
        <v>45681</v>
      </c>
      <c r="B69" s="13">
        <v>1.1356999999999999</v>
      </c>
      <c r="C69" s="13">
        <v>1.3083</v>
      </c>
    </row>
    <row r="70" spans="1:3" x14ac:dyDescent="0.15">
      <c r="A70" s="8">
        <v>45684</v>
      </c>
      <c r="B70" s="13">
        <v>1.1423000000000001</v>
      </c>
      <c r="C70" s="13">
        <v>1.3149</v>
      </c>
    </row>
    <row r="71" spans="1:3" x14ac:dyDescent="0.15">
      <c r="A71" s="8">
        <v>45695</v>
      </c>
      <c r="B71" s="13">
        <v>1.1532</v>
      </c>
      <c r="C71" s="13">
        <v>1.3258000000000001</v>
      </c>
    </row>
    <row r="72" spans="1:3" x14ac:dyDescent="0.15">
      <c r="A72" s="8">
        <v>45702</v>
      </c>
      <c r="B72" s="13">
        <v>0.99539999999999995</v>
      </c>
      <c r="C72" s="13">
        <v>1.3353999999999999</v>
      </c>
    </row>
    <row r="73" spans="1:3" x14ac:dyDescent="0.15">
      <c r="A73" s="8">
        <v>45709</v>
      </c>
      <c r="B73" s="13">
        <v>0.98319999999999996</v>
      </c>
      <c r="C73" s="13">
        <v>1.3231999999999999</v>
      </c>
    </row>
    <row r="74" spans="1:3" x14ac:dyDescent="0.15">
      <c r="A74" s="8">
        <v>45716</v>
      </c>
      <c r="B74" s="13">
        <v>0.97829999999999995</v>
      </c>
      <c r="C74" s="13">
        <v>1.3183</v>
      </c>
    </row>
    <row r="75" spans="1:3" x14ac:dyDescent="0.15">
      <c r="A75" s="8">
        <v>45723</v>
      </c>
      <c r="B75" s="13">
        <v>0.97750000000000004</v>
      </c>
      <c r="C75" s="13">
        <v>1.3174999999999999</v>
      </c>
    </row>
    <row r="76" spans="1:3" x14ac:dyDescent="0.15">
      <c r="A76" s="8">
        <v>45730</v>
      </c>
      <c r="B76" s="13">
        <v>0.97150000000000003</v>
      </c>
      <c r="C76" s="13">
        <v>1.3115000000000001</v>
      </c>
    </row>
    <row r="77" spans="1:3" x14ac:dyDescent="0.15">
      <c r="A77" s="8">
        <v>45737</v>
      </c>
      <c r="B77" s="13">
        <v>0.96199999999999997</v>
      </c>
      <c r="C77" s="13">
        <v>1.302</v>
      </c>
    </row>
    <row r="78" spans="1:3" x14ac:dyDescent="0.15">
      <c r="A78" s="8">
        <v>45744</v>
      </c>
      <c r="B78" s="13">
        <v>0.97130000000000005</v>
      </c>
      <c r="C78" s="13">
        <v>1.3112999999999999</v>
      </c>
    </row>
    <row r="79" spans="1:3" x14ac:dyDescent="0.15">
      <c r="A79" s="8">
        <v>45747</v>
      </c>
      <c r="B79" s="13">
        <v>0.96830000000000005</v>
      </c>
      <c r="C79" s="13">
        <v>1.3083</v>
      </c>
    </row>
    <row r="80" spans="1:3" x14ac:dyDescent="0.15">
      <c r="A80" s="8">
        <v>45750</v>
      </c>
      <c r="B80" s="13">
        <v>0.99229999999999996</v>
      </c>
      <c r="C80" s="13">
        <v>1.3323</v>
      </c>
    </row>
    <row r="81" spans="1:3" x14ac:dyDescent="0.15">
      <c r="A81" s="8">
        <v>45758</v>
      </c>
      <c r="B81" s="13">
        <v>0.99539999999999995</v>
      </c>
      <c r="C81" s="13">
        <v>1.3353999999999999</v>
      </c>
    </row>
    <row r="82" spans="1:3" x14ac:dyDescent="0.15">
      <c r="A82" s="8">
        <v>45765</v>
      </c>
      <c r="B82" s="13">
        <v>1.0025999999999999</v>
      </c>
      <c r="C82" s="13">
        <v>1.3426</v>
      </c>
    </row>
    <row r="83" spans="1:3" x14ac:dyDescent="0.15">
      <c r="A83" s="8">
        <v>45772</v>
      </c>
      <c r="B83" s="13">
        <v>1.0048999999999999</v>
      </c>
      <c r="C83" s="13">
        <v>1.3449</v>
      </c>
    </row>
    <row r="84" spans="1:3" x14ac:dyDescent="0.15">
      <c r="A84" s="8">
        <v>45777</v>
      </c>
      <c r="B84" s="13">
        <v>1.0086999999999999</v>
      </c>
      <c r="C84" s="13">
        <v>1.3487</v>
      </c>
    </row>
    <row r="85" spans="1:3" x14ac:dyDescent="0.15">
      <c r="A85" s="8">
        <v>45786</v>
      </c>
      <c r="B85" s="13">
        <v>1.0116000000000001</v>
      </c>
      <c r="C85" s="13">
        <v>1.3515999999999999</v>
      </c>
    </row>
    <row r="86" spans="1:3" x14ac:dyDescent="0.15">
      <c r="A86" s="8">
        <v>45793</v>
      </c>
      <c r="B86" s="13">
        <v>1.0049999999999999</v>
      </c>
      <c r="C86" s="13">
        <v>1.345</v>
      </c>
    </row>
    <row r="87" spans="1:3" x14ac:dyDescent="0.15">
      <c r="A87" s="8">
        <v>45800</v>
      </c>
      <c r="B87" s="13">
        <v>1.0029999999999999</v>
      </c>
      <c r="C87" s="13">
        <v>1.343</v>
      </c>
    </row>
    <row r="88" spans="1:3" x14ac:dyDescent="0.15">
      <c r="A88" s="8">
        <v>45807</v>
      </c>
      <c r="B88" s="13">
        <v>1.0064</v>
      </c>
      <c r="C88" s="13">
        <v>1.3464</v>
      </c>
    </row>
    <row r="89" spans="1:3" x14ac:dyDescent="0.15">
      <c r="A89" s="8">
        <v>45814</v>
      </c>
      <c r="B89" s="13">
        <v>1.0113000000000001</v>
      </c>
      <c r="C89" s="13">
        <v>1.3512999999999999</v>
      </c>
    </row>
    <row r="90" spans="1:3" x14ac:dyDescent="0.15">
      <c r="A90" s="8">
        <v>45821</v>
      </c>
      <c r="B90" s="13">
        <v>1.0097</v>
      </c>
      <c r="C90" s="13">
        <v>1.3496999999999999</v>
      </c>
    </row>
    <row r="91" spans="1:3" x14ac:dyDescent="0.15">
      <c r="A91" s="8">
        <v>45828</v>
      </c>
      <c r="B91" s="13">
        <v>1.0129999999999999</v>
      </c>
      <c r="C91" s="13">
        <v>1.353</v>
      </c>
    </row>
    <row r="92" spans="1:3" x14ac:dyDescent="0.15">
      <c r="A92" s="8">
        <v>45835</v>
      </c>
      <c r="B92" s="13">
        <v>1.0233000000000001</v>
      </c>
      <c r="C92" s="13">
        <v>1.3633</v>
      </c>
    </row>
    <row r="93" spans="1:3" x14ac:dyDescent="0.15">
      <c r="A93" s="8">
        <v>45838</v>
      </c>
      <c r="B93" s="13">
        <v>1.0224</v>
      </c>
      <c r="C93" s="13">
        <v>1.3624000000000001</v>
      </c>
    </row>
    <row r="94" spans="1:3" x14ac:dyDescent="0.15">
      <c r="A94" s="8">
        <v>45842</v>
      </c>
      <c r="B94" s="13">
        <v>1.0321</v>
      </c>
      <c r="C94" s="13">
        <v>1.3721000000000001</v>
      </c>
    </row>
    <row r="95" spans="1:3" x14ac:dyDescent="0.15">
      <c r="A95" s="8">
        <v>45849</v>
      </c>
      <c r="B95" s="13">
        <v>1.0354000000000001</v>
      </c>
      <c r="C95" s="13">
        <v>1.3754</v>
      </c>
    </row>
    <row r="96" spans="1:3" x14ac:dyDescent="0.15">
      <c r="A96" s="8">
        <v>45856</v>
      </c>
      <c r="B96" s="13">
        <v>1.0401</v>
      </c>
      <c r="C96" s="13">
        <v>1.3801000000000001</v>
      </c>
    </row>
    <row r="97" spans="1:3" x14ac:dyDescent="0.15">
      <c r="A97" s="8">
        <v>45863</v>
      </c>
      <c r="B97" s="13">
        <v>1.0362</v>
      </c>
      <c r="C97" s="13">
        <v>1.3762000000000001</v>
      </c>
    </row>
    <row r="98" spans="1:3" x14ac:dyDescent="0.15">
      <c r="A98" s="8">
        <v>45869</v>
      </c>
      <c r="B98" s="13">
        <v>1.0338000000000001</v>
      </c>
      <c r="C98" s="13">
        <v>1.3737999999999999</v>
      </c>
    </row>
    <row r="99" spans="1:3" x14ac:dyDescent="0.15">
      <c r="A99" s="8">
        <v>45870</v>
      </c>
      <c r="B99" s="13">
        <v>1.034</v>
      </c>
      <c r="C99" s="13">
        <v>1.3740000000000001</v>
      </c>
    </row>
    <row r="100" spans="1:3" x14ac:dyDescent="0.15">
      <c r="A100" s="8">
        <v>45877</v>
      </c>
      <c r="B100" s="13">
        <v>1.0457000000000001</v>
      </c>
      <c r="C100" s="13">
        <v>1.3856999999999999</v>
      </c>
    </row>
    <row r="101" spans="1:3" x14ac:dyDescent="0.15">
      <c r="A101" s="8">
        <v>45884</v>
      </c>
      <c r="B101" s="13">
        <v>1.0455000000000001</v>
      </c>
      <c r="C101" s="13">
        <v>1.3855</v>
      </c>
    </row>
    <row r="102" spans="1:3" x14ac:dyDescent="0.15">
      <c r="A102" s="8">
        <v>45891</v>
      </c>
      <c r="B102" s="13">
        <v>1.0699000000000001</v>
      </c>
      <c r="C102" s="13">
        <v>1.4098999999999999</v>
      </c>
    </row>
    <row r="103" spans="1:3" x14ac:dyDescent="0.15">
      <c r="A103" s="8">
        <v>45898</v>
      </c>
      <c r="B103" s="13">
        <v>1.0569</v>
      </c>
      <c r="C103" s="13">
        <v>1.3969</v>
      </c>
    </row>
    <row r="104" spans="1:3" x14ac:dyDescent="0.15">
      <c r="A104" s="8">
        <v>45905</v>
      </c>
      <c r="B104" s="13">
        <v>1.0650999999999999</v>
      </c>
      <c r="C104" s="13">
        <v>1.4051</v>
      </c>
    </row>
    <row r="105" spans="1:3" x14ac:dyDescent="0.15">
      <c r="A105" s="8">
        <v>45912</v>
      </c>
      <c r="B105" s="13">
        <v>1.0771999999999999</v>
      </c>
      <c r="C105" s="13">
        <v>1.4172</v>
      </c>
    </row>
    <row r="106" spans="1:3" x14ac:dyDescent="0.15">
      <c r="A106" s="8">
        <v>45919</v>
      </c>
      <c r="B106" s="13">
        <v>1.0723</v>
      </c>
      <c r="C106" s="13">
        <v>1.4123000000000001</v>
      </c>
    </row>
    <row r="107" spans="1:3" x14ac:dyDescent="0.15">
      <c r="A107" s="8">
        <v>45926</v>
      </c>
      <c r="B107" s="13">
        <v>1.0828</v>
      </c>
      <c r="C107" s="13">
        <v>1.4228000000000001</v>
      </c>
    </row>
    <row r="108" spans="1:3" x14ac:dyDescent="0.15">
      <c r="A108" s="8">
        <v>45930</v>
      </c>
      <c r="B108" s="13">
        <v>1.0938000000000001</v>
      </c>
      <c r="C108" s="13">
        <v>1.4338</v>
      </c>
    </row>
    <row r="109" spans="1:3" x14ac:dyDescent="0.15">
      <c r="A109" s="8">
        <v>45940</v>
      </c>
      <c r="B109" s="13">
        <v>1.0922000000000001</v>
      </c>
      <c r="C109" s="13">
        <v>1.4321999999999999</v>
      </c>
    </row>
    <row r="110" spans="1:3" x14ac:dyDescent="0.15">
      <c r="A110" s="8">
        <v>45947</v>
      </c>
      <c r="B110" s="13">
        <v>1.0583</v>
      </c>
      <c r="C110" s="13">
        <v>1.3983000000000001</v>
      </c>
    </row>
    <row r="111" spans="1:3" x14ac:dyDescent="0.15">
      <c r="A111" s="8">
        <v>45954</v>
      </c>
      <c r="B111" s="13">
        <v>1.0805</v>
      </c>
      <c r="C111" s="13">
        <v>1.4205000000000001</v>
      </c>
    </row>
    <row r="112" spans="1:3" x14ac:dyDescent="0.15">
      <c r="A112" s="8">
        <v>45961</v>
      </c>
      <c r="B112" s="13">
        <v>1.0709</v>
      </c>
      <c r="C112" s="13">
        <v>1.4109</v>
      </c>
    </row>
    <row r="113" spans="1:3" x14ac:dyDescent="0.15">
      <c r="A113" s="8">
        <v>45968</v>
      </c>
      <c r="B113" s="13">
        <v>1.0812999999999999</v>
      </c>
      <c r="C113" s="13">
        <v>1.4213</v>
      </c>
    </row>
    <row r="114" spans="1:3" x14ac:dyDescent="0.15">
      <c r="A114" s="8">
        <v>45975</v>
      </c>
      <c r="B114" s="13">
        <v>1.0889</v>
      </c>
      <c r="C114" s="13">
        <v>1.4289000000000001</v>
      </c>
    </row>
    <row r="115" spans="1:3" x14ac:dyDescent="0.15">
      <c r="A115" s="8">
        <v>45982</v>
      </c>
      <c r="B115" s="13">
        <v>1.0565</v>
      </c>
      <c r="C115" s="13">
        <v>1.3965000000000001</v>
      </c>
    </row>
    <row r="116" spans="1:3" x14ac:dyDescent="0.15">
      <c r="A116" s="8">
        <v>45989</v>
      </c>
      <c r="B116" s="13">
        <v>1.0711999999999999</v>
      </c>
      <c r="C116" s="13">
        <v>1.4112</v>
      </c>
    </row>
    <row r="117" spans="1:3" x14ac:dyDescent="0.15">
      <c r="A117" s="8">
        <v>45996</v>
      </c>
      <c r="B117" s="13">
        <v>1.0813999999999999</v>
      </c>
      <c r="C117" s="13">
        <v>1.4214</v>
      </c>
    </row>
    <row r="118" spans="1:3" x14ac:dyDescent="0.15">
      <c r="A118" s="8">
        <v>46003</v>
      </c>
      <c r="B118" s="13">
        <v>1.0751999999999999</v>
      </c>
      <c r="C118" s="13">
        <v>1.4152</v>
      </c>
    </row>
    <row r="119" spans="1:3" x14ac:dyDescent="0.15">
      <c r="A119" s="8">
        <v>46010</v>
      </c>
      <c r="B119" s="13">
        <v>1.0773999999999999</v>
      </c>
      <c r="C119" s="13">
        <v>1.4174</v>
      </c>
    </row>
    <row r="120" spans="1:3" x14ac:dyDescent="0.15">
      <c r="A120" s="8">
        <v>46017</v>
      </c>
      <c r="B120" s="13">
        <v>1.0958000000000001</v>
      </c>
      <c r="C120" s="13">
        <v>1.4358</v>
      </c>
    </row>
    <row r="121" spans="1:3" x14ac:dyDescent="0.15">
      <c r="A121" s="8">
        <v>46022</v>
      </c>
      <c r="B121" s="13">
        <v>1.1005</v>
      </c>
      <c r="C121" s="13">
        <v>1.4404999999999999</v>
      </c>
    </row>
    <row r="122" spans="1:3" x14ac:dyDescent="0.15">
      <c r="A122" s="8">
        <v>46031</v>
      </c>
      <c r="B122" s="13">
        <v>1.1464000000000001</v>
      </c>
      <c r="C122" s="13">
        <v>1.4863999999999999</v>
      </c>
    </row>
    <row r="123" spans="1:3" x14ac:dyDescent="0.15">
      <c r="A123" s="8">
        <v>46038</v>
      </c>
      <c r="B123" s="13">
        <v>1.1702999999999999</v>
      </c>
      <c r="C123" s="13">
        <v>1.5103</v>
      </c>
    </row>
    <row r="124" spans="1:3" x14ac:dyDescent="0.15">
      <c r="A124" s="8">
        <v>46045</v>
      </c>
      <c r="B124" s="13">
        <v>1.2135</v>
      </c>
      <c r="C124" s="13">
        <v>1.5535000000000001</v>
      </c>
    </row>
    <row r="125" spans="1:3" x14ac:dyDescent="0.15">
      <c r="A125" s="8">
        <v>46052</v>
      </c>
      <c r="B125" s="13">
        <v>1.218</v>
      </c>
      <c r="C125" s="13">
        <v>1.5580000000000001</v>
      </c>
    </row>
    <row r="126" spans="1:3" x14ac:dyDescent="0.15">
      <c r="A126" s="8">
        <v>46059</v>
      </c>
      <c r="B126" s="13">
        <v>1.1865000000000001</v>
      </c>
      <c r="C126" s="13">
        <v>1.5265</v>
      </c>
    </row>
    <row r="127" spans="1:3" x14ac:dyDescent="0.15">
      <c r="A127" s="8">
        <v>46066</v>
      </c>
      <c r="B127" s="13">
        <v>1.1829000000000001</v>
      </c>
      <c r="C127" s="13">
        <v>1.5228999999999999</v>
      </c>
    </row>
    <row r="128" spans="1:3" x14ac:dyDescent="0.15">
      <c r="A128" s="9">
        <v>46080</v>
      </c>
      <c r="B128">
        <v>1.2023999999999999</v>
      </c>
      <c r="C128">
        <v>1.5424</v>
      </c>
    </row>
    <row r="129" spans="1:3" x14ac:dyDescent="0.15">
      <c r="A129" s="9">
        <v>46087</v>
      </c>
      <c r="B129">
        <v>1.1765000000000001</v>
      </c>
      <c r="C129">
        <v>1.5165</v>
      </c>
    </row>
    <row r="130" spans="1:3" x14ac:dyDescent="0.15">
      <c r="A130" s="9">
        <v>46094</v>
      </c>
      <c r="B130">
        <v>1.1767000000000001</v>
      </c>
      <c r="C130">
        <v>1.5166999999999999</v>
      </c>
    </row>
    <row r="131" spans="1:3" x14ac:dyDescent="0.15">
      <c r="A131" s="9">
        <v>46101</v>
      </c>
      <c r="B131">
        <v>1.0940000000000001</v>
      </c>
      <c r="C131">
        <v>1.4339999999999999</v>
      </c>
    </row>
    <row r="132" spans="1:3" x14ac:dyDescent="0.15">
      <c r="A132" s="9">
        <v>46108</v>
      </c>
      <c r="B132">
        <v>1.0849</v>
      </c>
      <c r="C132">
        <v>1.4249000000000001</v>
      </c>
    </row>
  </sheetData>
  <phoneticPr fontId="5" type="noConversion"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XEV147"/>
  <sheetViews>
    <sheetView topLeftCell="A115" workbookViewId="0">
      <selection activeCell="G129" sqref="G129"/>
    </sheetView>
  </sheetViews>
  <sheetFormatPr defaultColWidth="9" defaultRowHeight="13.5" x14ac:dyDescent="0.15"/>
  <cols>
    <col min="1" max="1" width="21.625" style="4" bestFit="1" customWidth="1"/>
    <col min="2" max="16376" width="9" style="5"/>
  </cols>
  <sheetData>
    <row r="1" spans="1:10" s="5" customFormat="1" x14ac:dyDescent="0.15">
      <c r="A1" s="4" t="s">
        <v>0</v>
      </c>
      <c r="B1" s="5" t="s">
        <v>1</v>
      </c>
      <c r="C1" s="5" t="s">
        <v>2</v>
      </c>
      <c r="J1" s="6"/>
    </row>
    <row r="2" spans="1:10" s="5" customFormat="1" x14ac:dyDescent="0.15">
      <c r="A2" s="8">
        <v>44743</v>
      </c>
      <c r="B2" s="13">
        <v>1</v>
      </c>
      <c r="C2" s="13">
        <v>1</v>
      </c>
    </row>
    <row r="3" spans="1:10" s="5" customFormat="1" x14ac:dyDescent="0.15">
      <c r="A3" s="8">
        <v>44750</v>
      </c>
      <c r="B3" s="13">
        <v>1</v>
      </c>
      <c r="C3" s="13">
        <v>1</v>
      </c>
    </row>
    <row r="4" spans="1:10" s="5" customFormat="1" x14ac:dyDescent="0.15">
      <c r="A4" s="8">
        <v>44757</v>
      </c>
      <c r="B4" s="13">
        <v>1</v>
      </c>
      <c r="C4" s="13">
        <v>1</v>
      </c>
    </row>
    <row r="5" spans="1:10" s="5" customFormat="1" x14ac:dyDescent="0.15">
      <c r="A5" s="8">
        <v>44764</v>
      </c>
      <c r="B5" s="13">
        <v>1</v>
      </c>
      <c r="C5" s="13">
        <v>1</v>
      </c>
    </row>
    <row r="6" spans="1:10" s="5" customFormat="1" x14ac:dyDescent="0.15">
      <c r="A6" s="8">
        <v>44771</v>
      </c>
      <c r="B6" s="13">
        <v>1</v>
      </c>
      <c r="C6" s="13">
        <v>1</v>
      </c>
    </row>
    <row r="7" spans="1:10" s="5" customFormat="1" x14ac:dyDescent="0.15">
      <c r="A7" s="8">
        <v>44778</v>
      </c>
      <c r="B7" s="13">
        <v>1</v>
      </c>
      <c r="C7" s="13">
        <v>1</v>
      </c>
    </row>
    <row r="8" spans="1:10" s="5" customFormat="1" x14ac:dyDescent="0.15">
      <c r="A8" s="8">
        <v>44785</v>
      </c>
      <c r="B8" s="13">
        <v>1</v>
      </c>
      <c r="C8" s="13">
        <v>1</v>
      </c>
    </row>
    <row r="9" spans="1:10" s="5" customFormat="1" x14ac:dyDescent="0.15">
      <c r="A9" s="8">
        <v>44792</v>
      </c>
      <c r="B9" s="13">
        <v>1</v>
      </c>
      <c r="C9" s="13">
        <v>1</v>
      </c>
    </row>
    <row r="10" spans="1:10" s="5" customFormat="1" x14ac:dyDescent="0.15">
      <c r="A10" s="8">
        <v>44799</v>
      </c>
      <c r="B10" s="13">
        <v>1.002</v>
      </c>
      <c r="C10" s="13">
        <v>1.002</v>
      </c>
    </row>
    <row r="11" spans="1:10" s="5" customFormat="1" x14ac:dyDescent="0.15">
      <c r="A11" s="8">
        <v>44806</v>
      </c>
      <c r="B11" s="13">
        <v>0.999</v>
      </c>
      <c r="C11" s="13">
        <v>0.999</v>
      </c>
    </row>
    <row r="12" spans="1:10" s="5" customFormat="1" x14ac:dyDescent="0.15">
      <c r="A12" s="8">
        <v>44813</v>
      </c>
      <c r="B12" s="13">
        <v>0.997</v>
      </c>
      <c r="C12" s="13">
        <v>0.997</v>
      </c>
    </row>
    <row r="13" spans="1:10" s="5" customFormat="1" x14ac:dyDescent="0.15">
      <c r="A13" s="8">
        <v>44820</v>
      </c>
      <c r="B13" s="13">
        <v>0.99399999999999999</v>
      </c>
      <c r="C13" s="13">
        <v>0.99399999999999999</v>
      </c>
    </row>
    <row r="14" spans="1:10" s="5" customFormat="1" x14ac:dyDescent="0.15">
      <c r="A14" s="8">
        <v>44827</v>
      </c>
      <c r="B14" s="13">
        <v>0.995</v>
      </c>
      <c r="C14" s="13">
        <v>0.995</v>
      </c>
    </row>
    <row r="15" spans="1:10" s="5" customFormat="1" x14ac:dyDescent="0.15">
      <c r="A15" s="8">
        <v>44834</v>
      </c>
      <c r="B15" s="13">
        <v>0.99199999999999999</v>
      </c>
      <c r="C15" s="13">
        <v>0.99199999999999999</v>
      </c>
    </row>
    <row r="16" spans="1:10" s="5" customFormat="1" x14ac:dyDescent="0.15">
      <c r="A16" s="8">
        <v>44848</v>
      </c>
      <c r="B16" s="13">
        <v>0.99</v>
      </c>
      <c r="C16" s="13">
        <v>0.99</v>
      </c>
    </row>
    <row r="17" spans="1:3" s="5" customFormat="1" x14ac:dyDescent="0.15">
      <c r="A17" s="8">
        <v>44855</v>
      </c>
      <c r="B17" s="13">
        <v>0.99199999999999999</v>
      </c>
      <c r="C17" s="13">
        <v>0.99199999999999999</v>
      </c>
    </row>
    <row r="18" spans="1:3" s="5" customFormat="1" x14ac:dyDescent="0.15">
      <c r="A18" s="8">
        <v>44862</v>
      </c>
      <c r="B18" s="13">
        <v>0.98899999999999999</v>
      </c>
      <c r="C18" s="13">
        <v>0.98899999999999999</v>
      </c>
    </row>
    <row r="19" spans="1:3" s="5" customFormat="1" x14ac:dyDescent="0.15">
      <c r="A19" s="8">
        <v>44869</v>
      </c>
      <c r="B19" s="13">
        <v>0.99199999999999999</v>
      </c>
      <c r="C19" s="13">
        <v>0.99199999999999999</v>
      </c>
    </row>
    <row r="20" spans="1:3" s="5" customFormat="1" x14ac:dyDescent="0.15">
      <c r="A20" s="8">
        <v>44876</v>
      </c>
      <c r="B20" s="13">
        <v>0.99</v>
      </c>
      <c r="C20" s="13">
        <v>0.99</v>
      </c>
    </row>
    <row r="21" spans="1:3" s="5" customFormat="1" x14ac:dyDescent="0.15">
      <c r="A21" s="8">
        <v>44883</v>
      </c>
      <c r="B21" s="13">
        <v>0.99199999999999999</v>
      </c>
      <c r="C21" s="13">
        <v>0.99199999999999999</v>
      </c>
    </row>
    <row r="22" spans="1:3" s="5" customFormat="1" x14ac:dyDescent="0.15">
      <c r="A22" s="8">
        <v>44890</v>
      </c>
      <c r="B22" s="13">
        <v>0.99299999999999999</v>
      </c>
      <c r="C22" s="13">
        <v>0.99299999999999999</v>
      </c>
    </row>
    <row r="23" spans="1:3" s="5" customFormat="1" x14ac:dyDescent="0.15">
      <c r="A23" s="8">
        <v>44897</v>
      </c>
      <c r="B23" s="13">
        <v>0.99399999999999999</v>
      </c>
      <c r="C23" s="13">
        <v>0.99399999999999999</v>
      </c>
    </row>
    <row r="24" spans="1:3" s="5" customFormat="1" x14ac:dyDescent="0.15">
      <c r="A24" s="8">
        <v>44904</v>
      </c>
      <c r="B24" s="13">
        <v>0.995</v>
      </c>
      <c r="C24" s="13">
        <v>0.995</v>
      </c>
    </row>
    <row r="25" spans="1:3" s="5" customFormat="1" x14ac:dyDescent="0.15">
      <c r="A25" s="8">
        <v>44911</v>
      </c>
      <c r="B25" s="13">
        <v>0.995</v>
      </c>
      <c r="C25" s="13">
        <v>0.995</v>
      </c>
    </row>
    <row r="26" spans="1:3" s="5" customFormat="1" x14ac:dyDescent="0.15">
      <c r="A26" s="8">
        <v>44918</v>
      </c>
      <c r="B26" s="13">
        <v>0.99399999999999999</v>
      </c>
      <c r="C26" s="13">
        <v>0.99399999999999999</v>
      </c>
    </row>
    <row r="27" spans="1:3" s="5" customFormat="1" x14ac:dyDescent="0.15">
      <c r="A27" s="8">
        <v>44925</v>
      </c>
      <c r="B27" s="13">
        <v>0.995</v>
      </c>
      <c r="C27" s="13">
        <v>0.995</v>
      </c>
    </row>
    <row r="28" spans="1:3" s="5" customFormat="1" x14ac:dyDescent="0.15">
      <c r="A28" s="8">
        <v>44932</v>
      </c>
      <c r="B28" s="13">
        <v>0.996</v>
      </c>
      <c r="C28" s="13">
        <v>0.996</v>
      </c>
    </row>
    <row r="29" spans="1:3" s="5" customFormat="1" x14ac:dyDescent="0.15">
      <c r="A29" s="8">
        <v>44939</v>
      </c>
      <c r="B29" s="13">
        <v>0.998</v>
      </c>
      <c r="C29" s="13">
        <v>0.998</v>
      </c>
    </row>
    <row r="30" spans="1:3" s="5" customFormat="1" x14ac:dyDescent="0.15">
      <c r="A30" s="8">
        <v>44946</v>
      </c>
      <c r="B30" s="13">
        <v>1</v>
      </c>
      <c r="C30" s="13">
        <v>1</v>
      </c>
    </row>
    <row r="31" spans="1:3" s="5" customFormat="1" x14ac:dyDescent="0.15">
      <c r="A31" s="8">
        <v>44960</v>
      </c>
      <c r="B31" s="13">
        <v>1.0009999999999999</v>
      </c>
      <c r="C31" s="13">
        <v>1.0009999999999999</v>
      </c>
    </row>
    <row r="32" spans="1:3" s="5" customFormat="1" x14ac:dyDescent="0.15">
      <c r="A32" s="8">
        <v>44967</v>
      </c>
      <c r="B32" s="13">
        <v>1.0029999999999999</v>
      </c>
      <c r="C32" s="13">
        <v>1.0029999999999999</v>
      </c>
    </row>
    <row r="33" spans="1:3" s="5" customFormat="1" x14ac:dyDescent="0.15">
      <c r="A33" s="8">
        <v>44974</v>
      </c>
      <c r="B33" s="13">
        <v>1.0029999999999999</v>
      </c>
      <c r="C33" s="13">
        <v>1.0029999999999999</v>
      </c>
    </row>
    <row r="34" spans="1:3" s="5" customFormat="1" x14ac:dyDescent="0.15">
      <c r="A34" s="8">
        <v>44981</v>
      </c>
      <c r="B34" s="13">
        <v>1.004</v>
      </c>
      <c r="C34" s="13">
        <v>1.004</v>
      </c>
    </row>
    <row r="35" spans="1:3" s="5" customFormat="1" x14ac:dyDescent="0.15">
      <c r="A35" s="8">
        <v>44988</v>
      </c>
      <c r="B35" s="13">
        <v>1.0049999999999999</v>
      </c>
      <c r="C35" s="13">
        <v>1.0049999999999999</v>
      </c>
    </row>
    <row r="36" spans="1:3" s="5" customFormat="1" x14ac:dyDescent="0.15">
      <c r="A36" s="8">
        <v>44995</v>
      </c>
      <c r="B36" s="13">
        <v>1.0049999999999999</v>
      </c>
      <c r="C36" s="13">
        <v>1.0049999999999999</v>
      </c>
    </row>
    <row r="37" spans="1:3" s="5" customFormat="1" x14ac:dyDescent="0.15">
      <c r="A37" s="8">
        <v>45002</v>
      </c>
      <c r="B37" s="13">
        <v>1.006</v>
      </c>
      <c r="C37" s="13">
        <v>1.006</v>
      </c>
    </row>
    <row r="38" spans="1:3" s="5" customFormat="1" x14ac:dyDescent="0.15">
      <c r="A38" s="8">
        <v>45009</v>
      </c>
      <c r="B38" s="13">
        <v>1.008</v>
      </c>
      <c r="C38" s="13">
        <v>1.008</v>
      </c>
    </row>
    <row r="39" spans="1:3" s="5" customFormat="1" x14ac:dyDescent="0.15">
      <c r="A39" s="8">
        <v>45016</v>
      </c>
      <c r="B39" s="13">
        <v>1.0089999999999999</v>
      </c>
      <c r="C39" s="13">
        <v>1.0089999999999999</v>
      </c>
    </row>
    <row r="40" spans="1:3" s="5" customFormat="1" x14ac:dyDescent="0.15">
      <c r="A40" s="8">
        <v>45023</v>
      </c>
      <c r="B40" s="13">
        <v>1.0089999999999999</v>
      </c>
      <c r="C40" s="13">
        <v>1.0089999999999999</v>
      </c>
    </row>
    <row r="41" spans="1:3" s="5" customFormat="1" x14ac:dyDescent="0.15">
      <c r="A41" s="8">
        <v>45030</v>
      </c>
      <c r="B41" s="13">
        <v>1.01</v>
      </c>
      <c r="C41" s="13">
        <v>1.01</v>
      </c>
    </row>
    <row r="42" spans="1:3" s="5" customFormat="1" x14ac:dyDescent="0.15">
      <c r="A42" s="8">
        <v>45037</v>
      </c>
      <c r="B42" s="13">
        <v>1.0109999999999999</v>
      </c>
      <c r="C42" s="13">
        <v>1.0109999999999999</v>
      </c>
    </row>
    <row r="43" spans="1:3" s="5" customFormat="1" x14ac:dyDescent="0.15">
      <c r="A43" s="8">
        <v>45044</v>
      </c>
      <c r="B43" s="13">
        <v>1.012</v>
      </c>
      <c r="C43" s="13">
        <v>1.012</v>
      </c>
    </row>
    <row r="44" spans="1:3" s="5" customFormat="1" x14ac:dyDescent="0.15">
      <c r="A44" s="8">
        <v>45051</v>
      </c>
      <c r="B44" s="13">
        <v>1.012</v>
      </c>
      <c r="C44" s="13">
        <v>1.012</v>
      </c>
    </row>
    <row r="45" spans="1:3" s="5" customFormat="1" x14ac:dyDescent="0.15">
      <c r="A45" s="8">
        <v>45058</v>
      </c>
      <c r="B45" s="13">
        <v>1.012</v>
      </c>
      <c r="C45" s="13">
        <v>1.012</v>
      </c>
    </row>
    <row r="46" spans="1:3" s="5" customFormat="1" x14ac:dyDescent="0.15">
      <c r="A46" s="8">
        <v>45065</v>
      </c>
      <c r="B46" s="13">
        <v>1.0129999999999999</v>
      </c>
      <c r="C46" s="13">
        <v>1.0129999999999999</v>
      </c>
    </row>
    <row r="47" spans="1:3" s="5" customFormat="1" x14ac:dyDescent="0.15">
      <c r="A47" s="8">
        <v>45072</v>
      </c>
      <c r="B47" s="13">
        <v>1.0129999999999999</v>
      </c>
      <c r="C47" s="13">
        <v>1.0129999999999999</v>
      </c>
    </row>
    <row r="48" spans="1:3" s="5" customFormat="1" x14ac:dyDescent="0.15">
      <c r="A48" s="8">
        <v>45079</v>
      </c>
      <c r="B48" s="13">
        <v>1.0149999999999999</v>
      </c>
      <c r="C48" s="13">
        <v>1.0149999999999999</v>
      </c>
    </row>
    <row r="49" spans="1:3" s="5" customFormat="1" x14ac:dyDescent="0.15">
      <c r="A49" s="8">
        <v>45086</v>
      </c>
      <c r="B49" s="13">
        <v>1.0149999999999999</v>
      </c>
      <c r="C49" s="13">
        <v>1.0149999999999999</v>
      </c>
    </row>
    <row r="50" spans="1:3" s="5" customFormat="1" x14ac:dyDescent="0.15">
      <c r="A50" s="8">
        <v>45093</v>
      </c>
      <c r="B50" s="13">
        <v>1.0169999999999999</v>
      </c>
      <c r="C50" s="13">
        <v>1.0169999999999999</v>
      </c>
    </row>
    <row r="51" spans="1:3" s="5" customFormat="1" x14ac:dyDescent="0.15">
      <c r="A51" s="8">
        <v>45098</v>
      </c>
      <c r="B51" s="13">
        <v>1.0169999999999999</v>
      </c>
      <c r="C51" s="13">
        <v>1.0169999999999999</v>
      </c>
    </row>
    <row r="52" spans="1:3" s="5" customFormat="1" x14ac:dyDescent="0.15">
      <c r="A52" s="8">
        <v>45107</v>
      </c>
      <c r="B52" s="13">
        <v>1.0189999999999999</v>
      </c>
      <c r="C52" s="13">
        <v>1.0189999999999999</v>
      </c>
    </row>
    <row r="53" spans="1:3" s="5" customFormat="1" x14ac:dyDescent="0.15">
      <c r="A53" s="8">
        <v>45114</v>
      </c>
      <c r="B53" s="13">
        <v>1.0189999999999999</v>
      </c>
      <c r="C53" s="13">
        <v>1.0189999999999999</v>
      </c>
    </row>
    <row r="54" spans="1:3" s="5" customFormat="1" x14ac:dyDescent="0.15">
      <c r="A54" s="8">
        <v>45121</v>
      </c>
      <c r="B54" s="13">
        <v>1.0189999999999999</v>
      </c>
      <c r="C54" s="13">
        <v>1.0189999999999999</v>
      </c>
    </row>
    <row r="55" spans="1:3" s="5" customFormat="1" x14ac:dyDescent="0.15">
      <c r="A55" s="8">
        <v>45128</v>
      </c>
      <c r="B55" s="13">
        <v>1.0189999999999999</v>
      </c>
      <c r="C55" s="13">
        <v>1.0189999999999999</v>
      </c>
    </row>
    <row r="56" spans="1:3" s="5" customFormat="1" x14ac:dyDescent="0.15">
      <c r="A56" s="8">
        <v>45135</v>
      </c>
      <c r="B56" s="13">
        <v>1.02</v>
      </c>
      <c r="C56" s="13">
        <v>1.02</v>
      </c>
    </row>
    <row r="57" spans="1:3" s="5" customFormat="1" x14ac:dyDescent="0.15">
      <c r="A57" s="8">
        <v>45142</v>
      </c>
      <c r="B57" s="13">
        <v>1.02</v>
      </c>
      <c r="C57" s="13">
        <v>1.02</v>
      </c>
    </row>
    <row r="58" spans="1:3" s="5" customFormat="1" x14ac:dyDescent="0.15">
      <c r="A58" s="8">
        <v>45149</v>
      </c>
      <c r="B58" s="13">
        <v>1.02</v>
      </c>
      <c r="C58" s="13">
        <v>1.02</v>
      </c>
    </row>
    <row r="59" spans="1:3" s="5" customFormat="1" x14ac:dyDescent="0.15">
      <c r="A59" s="8">
        <v>45156</v>
      </c>
      <c r="B59" s="13">
        <v>1.0209999999999999</v>
      </c>
      <c r="C59" s="13">
        <v>1.0209999999999999</v>
      </c>
    </row>
    <row r="60" spans="1:3" s="5" customFormat="1" x14ac:dyDescent="0.15">
      <c r="A60" s="8">
        <v>45163</v>
      </c>
      <c r="B60" s="13">
        <v>1.024</v>
      </c>
      <c r="C60" s="13">
        <v>1.024</v>
      </c>
    </row>
    <row r="61" spans="1:3" s="5" customFormat="1" x14ac:dyDescent="0.15">
      <c r="A61" s="8">
        <v>45170</v>
      </c>
      <c r="B61" s="13">
        <v>1.0249999999999999</v>
      </c>
      <c r="C61" s="13">
        <v>1.0249999999999999</v>
      </c>
    </row>
    <row r="62" spans="1:3" s="5" customFormat="1" x14ac:dyDescent="0.15">
      <c r="A62" s="8">
        <v>45177</v>
      </c>
      <c r="B62" s="13">
        <v>1.026</v>
      </c>
      <c r="C62" s="13">
        <v>1.026</v>
      </c>
    </row>
    <row r="63" spans="1:3" s="5" customFormat="1" x14ac:dyDescent="0.15">
      <c r="A63" s="8">
        <v>45184</v>
      </c>
      <c r="B63" s="13">
        <v>1.0269999999999999</v>
      </c>
      <c r="C63" s="13">
        <v>1.0269999999999999</v>
      </c>
    </row>
    <row r="64" spans="1:3" s="5" customFormat="1" x14ac:dyDescent="0.15">
      <c r="A64" s="8">
        <v>45191</v>
      </c>
      <c r="B64" s="13">
        <v>1.0269999999999999</v>
      </c>
      <c r="C64" s="13">
        <v>1.0269999999999999</v>
      </c>
    </row>
    <row r="65" spans="1:3" s="5" customFormat="1" x14ac:dyDescent="0.15">
      <c r="A65" s="8">
        <v>45197</v>
      </c>
      <c r="B65" s="13">
        <v>1.0289999999999999</v>
      </c>
      <c r="C65" s="13">
        <v>1.0289999999999999</v>
      </c>
    </row>
    <row r="66" spans="1:3" s="5" customFormat="1" x14ac:dyDescent="0.15">
      <c r="A66" s="8">
        <v>45212</v>
      </c>
      <c r="B66" s="13">
        <v>1.03</v>
      </c>
      <c r="C66" s="13">
        <v>1.03</v>
      </c>
    </row>
    <row r="67" spans="1:3" s="5" customFormat="1" x14ac:dyDescent="0.15">
      <c r="A67" s="8">
        <v>45219</v>
      </c>
      <c r="B67" s="13">
        <v>1.03</v>
      </c>
      <c r="C67" s="13">
        <v>1.03</v>
      </c>
    </row>
    <row r="68" spans="1:3" s="5" customFormat="1" x14ac:dyDescent="0.15">
      <c r="A68" s="8">
        <v>45226</v>
      </c>
      <c r="B68" s="13">
        <v>1.0329999999999999</v>
      </c>
      <c r="C68" s="13">
        <v>1.0329999999999999</v>
      </c>
    </row>
    <row r="69" spans="1:3" s="5" customFormat="1" x14ac:dyDescent="0.15">
      <c r="A69" s="8">
        <v>45233</v>
      </c>
      <c r="B69" s="13">
        <v>1.034</v>
      </c>
      <c r="C69" s="13">
        <v>1.034</v>
      </c>
    </row>
    <row r="70" spans="1:3" s="5" customFormat="1" x14ac:dyDescent="0.15">
      <c r="A70" s="8">
        <v>45240</v>
      </c>
      <c r="B70" s="13">
        <v>1.036</v>
      </c>
      <c r="C70" s="13">
        <v>1.036</v>
      </c>
    </row>
    <row r="71" spans="1:3" s="5" customFormat="1" x14ac:dyDescent="0.15">
      <c r="A71" s="8">
        <v>45247</v>
      </c>
      <c r="B71" s="13">
        <v>1.038</v>
      </c>
      <c r="C71" s="13">
        <v>1.038</v>
      </c>
    </row>
    <row r="72" spans="1:3" s="5" customFormat="1" x14ac:dyDescent="0.15">
      <c r="A72" s="8">
        <v>45254</v>
      </c>
      <c r="B72" s="13">
        <v>1.036</v>
      </c>
      <c r="C72" s="13">
        <v>1.036</v>
      </c>
    </row>
    <row r="73" spans="1:3" s="5" customFormat="1" x14ac:dyDescent="0.15">
      <c r="A73" s="8">
        <v>45261</v>
      </c>
      <c r="B73" s="13">
        <v>1.038</v>
      </c>
      <c r="C73" s="13">
        <v>1.038</v>
      </c>
    </row>
    <row r="74" spans="1:3" s="5" customFormat="1" x14ac:dyDescent="0.15">
      <c r="A74" s="8">
        <v>45268</v>
      </c>
      <c r="B74" s="13">
        <v>1.038</v>
      </c>
      <c r="C74" s="13">
        <v>1.038</v>
      </c>
    </row>
    <row r="75" spans="1:3" s="5" customFormat="1" x14ac:dyDescent="0.15">
      <c r="A75" s="8">
        <v>45275</v>
      </c>
      <c r="B75" s="13">
        <v>1.04</v>
      </c>
      <c r="C75" s="13">
        <v>1.04</v>
      </c>
    </row>
    <row r="76" spans="1:3" s="5" customFormat="1" x14ac:dyDescent="0.15">
      <c r="A76" s="8">
        <v>45282</v>
      </c>
      <c r="B76" s="13">
        <v>1.0409999999999999</v>
      </c>
      <c r="C76" s="13">
        <v>1.0409999999999999</v>
      </c>
    </row>
    <row r="77" spans="1:3" s="5" customFormat="1" x14ac:dyDescent="0.15">
      <c r="A77" s="8">
        <v>45289</v>
      </c>
      <c r="B77" s="13">
        <v>1.0429999999999999</v>
      </c>
      <c r="C77" s="13">
        <v>1.0429999999999999</v>
      </c>
    </row>
    <row r="78" spans="1:3" s="5" customFormat="1" x14ac:dyDescent="0.15">
      <c r="A78" s="8">
        <v>45296</v>
      </c>
      <c r="B78" s="13">
        <v>1.044</v>
      </c>
      <c r="C78" s="13">
        <v>1.044</v>
      </c>
    </row>
    <row r="79" spans="1:3" s="5" customFormat="1" x14ac:dyDescent="0.15">
      <c r="A79" s="8">
        <v>45303</v>
      </c>
      <c r="B79" s="13">
        <v>1.0449999999999999</v>
      </c>
      <c r="C79" s="13">
        <v>1.0449999999999999</v>
      </c>
    </row>
    <row r="80" spans="1:3" s="5" customFormat="1" x14ac:dyDescent="0.15">
      <c r="A80" s="8">
        <v>45310</v>
      </c>
      <c r="B80" s="13">
        <v>1.046</v>
      </c>
      <c r="C80" s="13">
        <v>1.046</v>
      </c>
    </row>
    <row r="81" spans="1:3" s="5" customFormat="1" x14ac:dyDescent="0.15">
      <c r="A81" s="8">
        <v>45317</v>
      </c>
      <c r="B81" s="13">
        <v>1.0489999999999999</v>
      </c>
      <c r="C81" s="13">
        <v>1.0489999999999999</v>
      </c>
    </row>
    <row r="82" spans="1:3" s="5" customFormat="1" x14ac:dyDescent="0.15">
      <c r="A82" s="8">
        <v>45324</v>
      </c>
      <c r="B82" s="13">
        <v>1.0489999999999999</v>
      </c>
      <c r="C82" s="13">
        <v>1.0489999999999999</v>
      </c>
    </row>
    <row r="83" spans="1:3" s="5" customFormat="1" x14ac:dyDescent="0.15">
      <c r="A83" s="8">
        <v>45330</v>
      </c>
      <c r="B83" s="13">
        <v>1.038</v>
      </c>
      <c r="C83" s="13">
        <v>1.038</v>
      </c>
    </row>
    <row r="84" spans="1:3" s="5" customFormat="1" x14ac:dyDescent="0.15">
      <c r="A84" s="8">
        <v>45345</v>
      </c>
      <c r="B84" s="13">
        <v>1.044</v>
      </c>
      <c r="C84" s="13">
        <v>1.044</v>
      </c>
    </row>
    <row r="85" spans="1:3" s="5" customFormat="1" x14ac:dyDescent="0.15">
      <c r="A85" s="8">
        <v>45352</v>
      </c>
      <c r="B85" s="13">
        <v>1.048</v>
      </c>
      <c r="C85" s="13">
        <v>1.048</v>
      </c>
    </row>
    <row r="86" spans="1:3" s="5" customFormat="1" x14ac:dyDescent="0.15">
      <c r="A86" s="8">
        <v>45359</v>
      </c>
      <c r="B86" s="13">
        <v>1.05</v>
      </c>
      <c r="C86" s="13">
        <v>1.05</v>
      </c>
    </row>
    <row r="87" spans="1:3" s="5" customFormat="1" x14ac:dyDescent="0.15">
      <c r="A87" s="8">
        <v>45366</v>
      </c>
      <c r="B87" s="13">
        <v>1.0509999999999999</v>
      </c>
      <c r="C87" s="13">
        <v>1.0509999999999999</v>
      </c>
    </row>
    <row r="88" spans="1:3" s="5" customFormat="1" x14ac:dyDescent="0.15">
      <c r="A88" s="8">
        <v>45373</v>
      </c>
      <c r="B88" s="13">
        <v>1.052</v>
      </c>
      <c r="C88" s="13">
        <v>1.052</v>
      </c>
    </row>
    <row r="89" spans="1:3" s="5" customFormat="1" x14ac:dyDescent="0.15">
      <c r="A89" s="8">
        <v>45380</v>
      </c>
      <c r="B89" s="13">
        <v>1.056</v>
      </c>
      <c r="C89" s="13">
        <v>1.056</v>
      </c>
    </row>
    <row r="90" spans="1:3" s="5" customFormat="1" x14ac:dyDescent="0.15">
      <c r="A90" s="8">
        <v>45385</v>
      </c>
      <c r="B90" s="13">
        <v>1.056</v>
      </c>
      <c r="C90" s="13">
        <v>1.056</v>
      </c>
    </row>
    <row r="91" spans="1:3" s="5" customFormat="1" x14ac:dyDescent="0.15">
      <c r="A91" s="8">
        <v>45394</v>
      </c>
      <c r="B91" s="13">
        <v>1.056</v>
      </c>
      <c r="C91" s="13">
        <v>1.056</v>
      </c>
    </row>
    <row r="92" spans="1:3" s="5" customFormat="1" x14ac:dyDescent="0.15">
      <c r="A92" s="8">
        <v>45401</v>
      </c>
      <c r="B92" s="13">
        <v>1.0529999999999999</v>
      </c>
      <c r="C92" s="13">
        <v>1.0529999999999999</v>
      </c>
    </row>
    <row r="93" spans="1:3" s="5" customFormat="1" x14ac:dyDescent="0.15">
      <c r="A93" s="8">
        <v>45408</v>
      </c>
      <c r="B93" s="13">
        <v>1.0509999999999999</v>
      </c>
      <c r="C93" s="13">
        <v>1.0509999999999999</v>
      </c>
    </row>
    <row r="94" spans="1:3" s="5" customFormat="1" x14ac:dyDescent="0.15">
      <c r="A94" s="8">
        <v>45412</v>
      </c>
      <c r="B94" s="13">
        <v>1.05</v>
      </c>
      <c r="C94" s="13">
        <v>1.05</v>
      </c>
    </row>
    <row r="95" spans="1:3" s="5" customFormat="1" x14ac:dyDescent="0.15">
      <c r="A95" s="8">
        <v>45422</v>
      </c>
      <c r="B95" s="13">
        <v>1.054</v>
      </c>
      <c r="C95" s="13">
        <v>1.054</v>
      </c>
    </row>
    <row r="96" spans="1:3" s="5" customFormat="1" x14ac:dyDescent="0.15">
      <c r="A96" s="8">
        <v>45429</v>
      </c>
      <c r="B96" s="13">
        <v>1.054</v>
      </c>
      <c r="C96" s="13">
        <v>1.054</v>
      </c>
    </row>
    <row r="97" spans="1:3" s="5" customFormat="1" x14ac:dyDescent="0.15">
      <c r="A97" s="8">
        <v>45436</v>
      </c>
      <c r="B97" s="13">
        <v>1.0569999999999999</v>
      </c>
      <c r="C97" s="13">
        <v>1.0569999999999999</v>
      </c>
    </row>
    <row r="98" spans="1:3" s="5" customFormat="1" x14ac:dyDescent="0.15">
      <c r="A98" s="8">
        <v>45443</v>
      </c>
      <c r="B98" s="13">
        <v>1.0589999999999999</v>
      </c>
      <c r="C98" s="13">
        <v>1.0589999999999999</v>
      </c>
    </row>
    <row r="99" spans="1:3" s="5" customFormat="1" x14ac:dyDescent="0.15">
      <c r="A99" s="8">
        <v>45450</v>
      </c>
      <c r="B99" s="13">
        <v>1.0569999999999999</v>
      </c>
      <c r="C99" s="13">
        <v>1.0569999999999999</v>
      </c>
    </row>
    <row r="100" spans="1:3" s="5" customFormat="1" x14ac:dyDescent="0.15">
      <c r="A100" s="8">
        <v>45457</v>
      </c>
      <c r="B100" s="13">
        <v>1.0580000000000001</v>
      </c>
      <c r="C100" s="13">
        <v>1.0580000000000001</v>
      </c>
    </row>
    <row r="101" spans="1:3" s="5" customFormat="1" x14ac:dyDescent="0.15">
      <c r="A101" s="8">
        <v>45464</v>
      </c>
      <c r="B101" s="13">
        <v>1.0589999999999999</v>
      </c>
      <c r="C101" s="13">
        <v>1.0589999999999999</v>
      </c>
    </row>
    <row r="102" spans="1:3" s="5" customFormat="1" x14ac:dyDescent="0.15">
      <c r="A102" s="8">
        <v>45471</v>
      </c>
      <c r="B102" s="13">
        <v>1.0609999999999999</v>
      </c>
      <c r="C102" s="13">
        <v>1.0609999999999999</v>
      </c>
    </row>
    <row r="103" spans="1:3" s="5" customFormat="1" x14ac:dyDescent="0.15">
      <c r="A103" s="8">
        <v>45478</v>
      </c>
      <c r="B103" s="13">
        <v>1.0629999999999999</v>
      </c>
      <c r="C103" s="13">
        <v>1.0629999999999999</v>
      </c>
    </row>
    <row r="104" spans="1:3" s="5" customFormat="1" x14ac:dyDescent="0.15">
      <c r="A104" s="8">
        <v>45485</v>
      </c>
      <c r="B104" s="13">
        <v>1.0629999999999999</v>
      </c>
      <c r="C104" s="13">
        <v>1.0629999999999999</v>
      </c>
    </row>
    <row r="105" spans="1:3" s="5" customFormat="1" x14ac:dyDescent="0.15">
      <c r="A105" s="8">
        <v>45492</v>
      </c>
      <c r="B105" s="13">
        <v>1.0640000000000001</v>
      </c>
      <c r="C105" s="13">
        <v>1.0640000000000001</v>
      </c>
    </row>
    <row r="106" spans="1:3" s="5" customFormat="1" x14ac:dyDescent="0.15">
      <c r="A106" s="8">
        <v>45499</v>
      </c>
      <c r="B106" s="13">
        <v>1.0629999999999999</v>
      </c>
      <c r="C106" s="13">
        <v>1.0629999999999999</v>
      </c>
    </row>
    <row r="107" spans="1:3" s="5" customFormat="1" x14ac:dyDescent="0.15">
      <c r="A107" s="8">
        <v>45506</v>
      </c>
      <c r="B107" s="13">
        <v>1.0629999999999999</v>
      </c>
      <c r="C107" s="13">
        <v>1.0629999999999999</v>
      </c>
    </row>
    <row r="108" spans="1:3" s="5" customFormat="1" x14ac:dyDescent="0.15">
      <c r="A108" s="8">
        <v>45513</v>
      </c>
      <c r="B108" s="13">
        <v>1.0649999999999999</v>
      </c>
      <c r="C108" s="13">
        <v>1.0649999999999999</v>
      </c>
    </row>
    <row r="109" spans="1:3" s="5" customFormat="1" x14ac:dyDescent="0.15">
      <c r="A109" s="8">
        <v>45520</v>
      </c>
      <c r="B109" s="13">
        <v>1.0660000000000001</v>
      </c>
      <c r="C109" s="13">
        <v>1.0660000000000001</v>
      </c>
    </row>
    <row r="110" spans="1:3" s="5" customFormat="1" x14ac:dyDescent="0.15">
      <c r="A110" s="8">
        <v>45527</v>
      </c>
      <c r="B110" s="13">
        <v>1.0649999999999999</v>
      </c>
      <c r="C110" s="13">
        <v>1.0649999999999999</v>
      </c>
    </row>
    <row r="111" spans="1:3" s="5" customFormat="1" x14ac:dyDescent="0.15">
      <c r="A111" s="8">
        <v>45534</v>
      </c>
      <c r="B111" s="13">
        <v>1.0660000000000001</v>
      </c>
      <c r="C111" s="13">
        <v>1.0660000000000001</v>
      </c>
    </row>
    <row r="112" spans="1:3" s="5" customFormat="1" x14ac:dyDescent="0.15">
      <c r="A112" s="8">
        <v>45541</v>
      </c>
      <c r="B112" s="13">
        <v>1.0669999999999999</v>
      </c>
      <c r="C112" s="13">
        <v>1.0669999999999999</v>
      </c>
    </row>
    <row r="113" spans="1:3" s="5" customFormat="1" x14ac:dyDescent="0.15">
      <c r="A113" s="8">
        <v>45548</v>
      </c>
      <c r="B113" s="13">
        <v>1.0660000000000001</v>
      </c>
      <c r="C113" s="13">
        <v>1.0660000000000001</v>
      </c>
    </row>
    <row r="114" spans="1:3" s="5" customFormat="1" x14ac:dyDescent="0.15">
      <c r="A114" s="8">
        <v>45555</v>
      </c>
      <c r="B114" s="13">
        <v>1.0680000000000001</v>
      </c>
      <c r="C114" s="13">
        <v>1.0680000000000001</v>
      </c>
    </row>
    <row r="115" spans="1:3" s="5" customFormat="1" x14ac:dyDescent="0.15">
      <c r="A115" s="8">
        <v>45562</v>
      </c>
      <c r="B115" s="13">
        <v>1.054</v>
      </c>
      <c r="C115" s="13">
        <v>1.054</v>
      </c>
    </row>
    <row r="116" spans="1:3" s="5" customFormat="1" x14ac:dyDescent="0.15">
      <c r="A116" s="8">
        <v>45565</v>
      </c>
      <c r="B116" s="13">
        <v>1.052</v>
      </c>
      <c r="C116" s="13">
        <v>1.052</v>
      </c>
    </row>
    <row r="117" spans="1:3" s="5" customFormat="1" x14ac:dyDescent="0.15">
      <c r="A117" s="8">
        <v>45576</v>
      </c>
      <c r="B117" s="13">
        <v>1.056</v>
      </c>
      <c r="C117" s="13">
        <v>1.056</v>
      </c>
    </row>
    <row r="118" spans="1:3" s="5" customFormat="1" x14ac:dyDescent="0.15">
      <c r="A118" s="8">
        <v>45583</v>
      </c>
      <c r="B118" s="13">
        <v>1.052</v>
      </c>
      <c r="C118" s="13">
        <v>1.052</v>
      </c>
    </row>
    <row r="119" spans="1:3" s="5" customFormat="1" x14ac:dyDescent="0.15">
      <c r="A119" s="8">
        <v>45590</v>
      </c>
      <c r="B119" s="13">
        <v>1.06</v>
      </c>
      <c r="C119" s="13">
        <v>1.06</v>
      </c>
    </row>
    <row r="120" spans="1:3" s="5" customFormat="1" x14ac:dyDescent="0.15">
      <c r="A120" s="8">
        <v>45597</v>
      </c>
      <c r="B120" s="13">
        <v>1.0609999999999999</v>
      </c>
      <c r="C120" s="13">
        <v>1.0609999999999999</v>
      </c>
    </row>
    <row r="121" spans="1:3" s="5" customFormat="1" x14ac:dyDescent="0.15">
      <c r="A121" s="8">
        <v>45604</v>
      </c>
      <c r="B121" s="13">
        <v>1.0680000000000001</v>
      </c>
      <c r="C121" s="13">
        <v>1.0680000000000001</v>
      </c>
    </row>
    <row r="122" spans="1:3" s="5" customFormat="1" x14ac:dyDescent="0.15">
      <c r="A122" s="8">
        <v>45611</v>
      </c>
      <c r="B122" s="13">
        <v>1.069</v>
      </c>
      <c r="C122" s="13">
        <v>1.069</v>
      </c>
    </row>
    <row r="123" spans="1:3" s="5" customFormat="1" x14ac:dyDescent="0.15">
      <c r="A123" s="8">
        <v>45618</v>
      </c>
      <c r="B123" s="13">
        <v>1.075</v>
      </c>
      <c r="C123" s="13">
        <v>1.075</v>
      </c>
    </row>
    <row r="124" spans="1:3" s="5" customFormat="1" x14ac:dyDescent="0.15">
      <c r="A124" s="8">
        <v>45625</v>
      </c>
      <c r="B124" s="13">
        <v>1.0780000000000001</v>
      </c>
      <c r="C124" s="13">
        <v>1.0780000000000001</v>
      </c>
    </row>
    <row r="125" spans="1:3" s="5" customFormat="1" x14ac:dyDescent="0.15">
      <c r="A125" s="8">
        <v>45632</v>
      </c>
      <c r="B125" s="13">
        <v>1.08</v>
      </c>
      <c r="C125" s="13">
        <v>1.08</v>
      </c>
    </row>
    <row r="126" spans="1:3" s="5" customFormat="1" x14ac:dyDescent="0.15">
      <c r="A126" s="8">
        <v>45639</v>
      </c>
      <c r="B126" s="13">
        <v>1.0820000000000001</v>
      </c>
      <c r="C126" s="13">
        <v>1.0820000000000001</v>
      </c>
    </row>
    <row r="127" spans="1:3" s="5" customFormat="1" x14ac:dyDescent="0.15">
      <c r="A127" s="8">
        <v>45646</v>
      </c>
      <c r="B127" s="13">
        <v>1.083</v>
      </c>
      <c r="C127" s="13">
        <v>1.083</v>
      </c>
    </row>
    <row r="128" spans="1:3" s="5" customFormat="1" x14ac:dyDescent="0.15">
      <c r="A128" s="8">
        <v>45653</v>
      </c>
      <c r="B128" s="13">
        <v>1.0820000000000001</v>
      </c>
      <c r="C128" s="13">
        <v>1.0820000000000001</v>
      </c>
    </row>
    <row r="129" spans="1:3" s="5" customFormat="1" x14ac:dyDescent="0.15">
      <c r="A129" s="8">
        <v>45660</v>
      </c>
      <c r="B129" s="13">
        <v>1.081</v>
      </c>
      <c r="C129" s="13">
        <v>1.081</v>
      </c>
    </row>
    <row r="130" spans="1:3" s="5" customFormat="1" x14ac:dyDescent="0.15">
      <c r="A130" s="8">
        <v>45667</v>
      </c>
      <c r="B130" s="13">
        <v>1.0820000000000001</v>
      </c>
      <c r="C130" s="13">
        <v>1.0820000000000001</v>
      </c>
    </row>
    <row r="131" spans="1:3" s="5" customFormat="1" x14ac:dyDescent="0.15">
      <c r="A131" s="8">
        <v>45674</v>
      </c>
      <c r="B131" s="13">
        <v>1.085</v>
      </c>
      <c r="C131" s="13">
        <v>1.085</v>
      </c>
    </row>
    <row r="132" spans="1:3" s="5" customFormat="1" x14ac:dyDescent="0.15">
      <c r="A132" s="8">
        <v>45681</v>
      </c>
      <c r="B132" s="13">
        <v>1.0840000000000001</v>
      </c>
      <c r="C132" s="13">
        <v>1.0840000000000001</v>
      </c>
    </row>
    <row r="133" spans="1:3" s="5" customFormat="1" x14ac:dyDescent="0.15">
      <c r="A133" s="8">
        <v>45684</v>
      </c>
      <c r="B133" s="13">
        <v>1.085</v>
      </c>
      <c r="C133" s="13">
        <v>1.085</v>
      </c>
    </row>
    <row r="134" spans="1:3" s="5" customFormat="1" x14ac:dyDescent="0.15">
      <c r="A134" s="8">
        <v>45695</v>
      </c>
      <c r="B134" s="13">
        <v>1.0880000000000001</v>
      </c>
      <c r="C134" s="13">
        <v>1.0880000000000001</v>
      </c>
    </row>
    <row r="135" spans="1:3" s="5" customFormat="1" x14ac:dyDescent="0.15">
      <c r="A135" s="8">
        <v>45702</v>
      </c>
      <c r="B135" s="13">
        <v>1.089</v>
      </c>
      <c r="C135" s="13">
        <v>1.089</v>
      </c>
    </row>
    <row r="136" spans="1:3" s="5" customFormat="1" x14ac:dyDescent="0.15">
      <c r="A136" s="8">
        <v>45709</v>
      </c>
      <c r="B136" s="13">
        <v>1.093</v>
      </c>
      <c r="C136" s="13">
        <v>1.093</v>
      </c>
    </row>
    <row r="137" spans="1:3" s="5" customFormat="1" x14ac:dyDescent="0.15">
      <c r="A137" s="8">
        <v>45716</v>
      </c>
      <c r="B137" s="13">
        <v>1.0960000000000001</v>
      </c>
      <c r="C137" s="13">
        <v>1.0960000000000001</v>
      </c>
    </row>
    <row r="138" spans="1:3" x14ac:dyDescent="0.15">
      <c r="A138" s="8">
        <v>45730</v>
      </c>
      <c r="B138" s="13">
        <v>1.099</v>
      </c>
      <c r="C138" s="13">
        <v>1.099</v>
      </c>
    </row>
    <row r="139" spans="1:3" x14ac:dyDescent="0.15">
      <c r="A139" s="8">
        <v>45737</v>
      </c>
      <c r="B139" s="13">
        <v>1.1020000000000001</v>
      </c>
      <c r="C139" s="13">
        <v>1.1020000000000001</v>
      </c>
    </row>
    <row r="140" spans="1:3" x14ac:dyDescent="0.15">
      <c r="A140" s="8">
        <v>45744</v>
      </c>
      <c r="B140" s="13">
        <v>1.099</v>
      </c>
      <c r="C140" s="13">
        <v>1.099</v>
      </c>
    </row>
    <row r="141" spans="1:3" x14ac:dyDescent="0.15">
      <c r="A141" s="8">
        <v>45747</v>
      </c>
      <c r="B141" s="13">
        <v>1.099</v>
      </c>
      <c r="C141" s="13">
        <v>1.099</v>
      </c>
    </row>
    <row r="142" spans="1:3" x14ac:dyDescent="0.15">
      <c r="A142" s="8">
        <v>45750</v>
      </c>
      <c r="B142" s="13">
        <v>1.099</v>
      </c>
      <c r="C142" s="13">
        <v>1.099</v>
      </c>
    </row>
    <row r="143" spans="1:3" x14ac:dyDescent="0.15">
      <c r="A143" s="8">
        <v>45758</v>
      </c>
      <c r="B143" s="13">
        <v>1.099</v>
      </c>
      <c r="C143" s="13">
        <v>1.099</v>
      </c>
    </row>
    <row r="144" spans="1:3" x14ac:dyDescent="0.15">
      <c r="A144" s="8">
        <v>45765</v>
      </c>
      <c r="B144" s="13">
        <v>1.099</v>
      </c>
      <c r="C144" s="13">
        <v>1.099</v>
      </c>
    </row>
    <row r="145" spans="1:3" x14ac:dyDescent="0.15">
      <c r="A145" s="8">
        <v>45772</v>
      </c>
      <c r="B145" s="13">
        <v>1.099</v>
      </c>
      <c r="C145" s="13">
        <v>1.099</v>
      </c>
    </row>
    <row r="146" spans="1:3" x14ac:dyDescent="0.15">
      <c r="A146" s="8">
        <v>45777</v>
      </c>
      <c r="B146" s="13">
        <v>1.099</v>
      </c>
      <c r="C146" s="13">
        <v>1.099</v>
      </c>
    </row>
    <row r="147" spans="1:3" x14ac:dyDescent="0.15">
      <c r="A147" s="8">
        <v>45786</v>
      </c>
      <c r="B147" s="13">
        <v>1.099</v>
      </c>
      <c r="C147" s="13">
        <v>1.099</v>
      </c>
    </row>
  </sheetData>
  <phoneticPr fontId="5" type="noConversion"/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F803-F5EA-464F-9ADB-761B8F6629AB}">
  <sheetPr codeName="Sheet126"/>
  <dimension ref="A1:C216"/>
  <sheetViews>
    <sheetView topLeftCell="A174" workbookViewId="0">
      <selection activeCell="A176" sqref="A176:C1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44799</v>
      </c>
      <c r="B2" s="13">
        <v>1</v>
      </c>
      <c r="C2" s="13">
        <v>1</v>
      </c>
    </row>
    <row r="3" spans="1:3" x14ac:dyDescent="0.15">
      <c r="A3" s="8">
        <v>44804</v>
      </c>
      <c r="B3" s="13">
        <v>1.0001</v>
      </c>
      <c r="C3" s="13">
        <v>1.0001</v>
      </c>
    </row>
    <row r="4" spans="1:3" x14ac:dyDescent="0.15">
      <c r="A4" s="8">
        <v>44806</v>
      </c>
      <c r="B4" s="13">
        <v>1.0001</v>
      </c>
      <c r="C4" s="13">
        <v>1.0001</v>
      </c>
    </row>
    <row r="5" spans="1:3" x14ac:dyDescent="0.15">
      <c r="A5" s="8">
        <v>44813</v>
      </c>
      <c r="B5" s="13">
        <v>1.0061</v>
      </c>
      <c r="C5" s="13">
        <v>1.0061</v>
      </c>
    </row>
    <row r="6" spans="1:3" x14ac:dyDescent="0.15">
      <c r="A6" s="8">
        <v>44820</v>
      </c>
      <c r="B6" s="13">
        <v>0.99339999999999995</v>
      </c>
      <c r="C6" s="13">
        <v>0.99339999999999995</v>
      </c>
    </row>
    <row r="7" spans="1:3" x14ac:dyDescent="0.15">
      <c r="A7" s="8">
        <v>44827</v>
      </c>
      <c r="B7" s="13">
        <v>0.98609999999999998</v>
      </c>
      <c r="C7" s="13">
        <v>0.98609999999999998</v>
      </c>
    </row>
    <row r="8" spans="1:3" x14ac:dyDescent="0.15">
      <c r="A8" s="8">
        <v>44834</v>
      </c>
      <c r="B8" s="13">
        <v>0.98570000000000002</v>
      </c>
      <c r="C8" s="13">
        <v>0.98570000000000002</v>
      </c>
    </row>
    <row r="9" spans="1:3" x14ac:dyDescent="0.15">
      <c r="A9" s="8">
        <v>44848</v>
      </c>
      <c r="B9" s="13">
        <v>1.0058</v>
      </c>
      <c r="C9" s="13">
        <v>1.0058</v>
      </c>
    </row>
    <row r="10" spans="1:3" x14ac:dyDescent="0.15">
      <c r="A10" s="8">
        <v>44855</v>
      </c>
      <c r="B10" s="13">
        <v>0.97060000000000002</v>
      </c>
      <c r="C10" s="13">
        <v>0.97060000000000002</v>
      </c>
    </row>
    <row r="11" spans="1:3" x14ac:dyDescent="0.15">
      <c r="A11" s="8">
        <v>44862</v>
      </c>
      <c r="B11" s="13">
        <v>0.94279999999999997</v>
      </c>
      <c r="C11" s="13">
        <v>0.94279999999999997</v>
      </c>
    </row>
    <row r="12" spans="1:3" x14ac:dyDescent="0.15">
      <c r="A12" s="8">
        <v>44865</v>
      </c>
      <c r="B12" s="13">
        <v>0.94089999999999996</v>
      </c>
      <c r="C12" s="13">
        <v>0.94089999999999996</v>
      </c>
    </row>
    <row r="13" spans="1:3" x14ac:dyDescent="0.15">
      <c r="A13" s="8">
        <v>44869</v>
      </c>
      <c r="B13" s="13">
        <v>0.98660000000000003</v>
      </c>
      <c r="C13" s="13">
        <v>0.98660000000000003</v>
      </c>
    </row>
    <row r="14" spans="1:3" x14ac:dyDescent="0.15">
      <c r="A14" s="8">
        <v>44876</v>
      </c>
      <c r="B14" s="13">
        <v>0.99480000000000002</v>
      </c>
      <c r="C14" s="13">
        <v>0.99480000000000002</v>
      </c>
    </row>
    <row r="15" spans="1:3" x14ac:dyDescent="0.15">
      <c r="A15" s="8">
        <v>44883</v>
      </c>
      <c r="B15" s="13">
        <v>0.99029999999999996</v>
      </c>
      <c r="C15" s="13">
        <v>0.99029999999999996</v>
      </c>
    </row>
    <row r="16" spans="1:3" x14ac:dyDescent="0.15">
      <c r="A16" s="8">
        <v>44890</v>
      </c>
      <c r="B16" s="13">
        <v>0.99629999999999996</v>
      </c>
      <c r="C16" s="13">
        <v>0.99629999999999996</v>
      </c>
    </row>
    <row r="17" spans="1:3" x14ac:dyDescent="0.15">
      <c r="A17" s="8">
        <v>44895</v>
      </c>
      <c r="B17" s="13">
        <v>1.0007999999999999</v>
      </c>
      <c r="C17" s="13">
        <v>1.0007999999999999</v>
      </c>
    </row>
    <row r="18" spans="1:3" x14ac:dyDescent="0.15">
      <c r="A18" s="8">
        <v>44897</v>
      </c>
      <c r="B18" s="13">
        <v>1.0152000000000001</v>
      </c>
      <c r="C18" s="13">
        <v>1.0152000000000001</v>
      </c>
    </row>
    <row r="19" spans="1:3" x14ac:dyDescent="0.15">
      <c r="A19" s="8">
        <v>44904</v>
      </c>
      <c r="B19" s="13">
        <v>1.018</v>
      </c>
      <c r="C19" s="13">
        <v>1.018</v>
      </c>
    </row>
    <row r="20" spans="1:3" x14ac:dyDescent="0.15">
      <c r="A20" s="8">
        <v>44911</v>
      </c>
      <c r="B20" s="13">
        <v>1.0087999999999999</v>
      </c>
      <c r="C20" s="13">
        <v>1.0087999999999999</v>
      </c>
    </row>
    <row r="21" spans="1:3" x14ac:dyDescent="0.15">
      <c r="A21" s="8">
        <v>44918</v>
      </c>
      <c r="B21" s="13">
        <v>0.99509999999999998</v>
      </c>
      <c r="C21" s="13">
        <v>0.99509999999999998</v>
      </c>
    </row>
    <row r="22" spans="1:3" x14ac:dyDescent="0.15">
      <c r="A22" s="8">
        <v>44925</v>
      </c>
      <c r="B22" s="13">
        <v>0.98460000000000003</v>
      </c>
      <c r="C22" s="13">
        <v>0.98460000000000003</v>
      </c>
    </row>
    <row r="23" spans="1:3" x14ac:dyDescent="0.15">
      <c r="A23" s="8">
        <v>44926</v>
      </c>
      <c r="B23" s="13">
        <v>0.98460000000000003</v>
      </c>
      <c r="C23" s="13">
        <v>0.98460000000000003</v>
      </c>
    </row>
    <row r="24" spans="1:3" x14ac:dyDescent="0.15">
      <c r="A24" s="8">
        <v>44932</v>
      </c>
      <c r="B24" s="13">
        <v>0.99219999999999997</v>
      </c>
      <c r="C24" s="13">
        <v>0.99219999999999997</v>
      </c>
    </row>
    <row r="25" spans="1:3" x14ac:dyDescent="0.15">
      <c r="A25" s="8">
        <v>44939</v>
      </c>
      <c r="B25" s="13">
        <v>0.99399999999999999</v>
      </c>
      <c r="C25" s="13">
        <v>0.99399999999999999</v>
      </c>
    </row>
    <row r="26" spans="1:3" x14ac:dyDescent="0.15">
      <c r="A26" s="8">
        <v>44946</v>
      </c>
      <c r="B26" s="13">
        <v>0.99750000000000005</v>
      </c>
      <c r="C26" s="13">
        <v>0.99750000000000005</v>
      </c>
    </row>
    <row r="27" spans="1:3" x14ac:dyDescent="0.15">
      <c r="A27" s="8">
        <v>44957</v>
      </c>
      <c r="B27" s="13">
        <v>1.0162</v>
      </c>
      <c r="C27" s="13">
        <v>1.0162</v>
      </c>
    </row>
    <row r="28" spans="1:3" x14ac:dyDescent="0.15">
      <c r="A28" s="8">
        <v>44960</v>
      </c>
      <c r="B28" s="13">
        <v>1.0297000000000001</v>
      </c>
      <c r="C28" s="13">
        <v>1.0297000000000001</v>
      </c>
    </row>
    <row r="29" spans="1:3" x14ac:dyDescent="0.15">
      <c r="A29" s="8">
        <v>44967</v>
      </c>
      <c r="B29" s="13">
        <v>1.0308999999999999</v>
      </c>
      <c r="C29" s="13">
        <v>1.0308999999999999</v>
      </c>
    </row>
    <row r="30" spans="1:3" x14ac:dyDescent="0.15">
      <c r="A30" s="8">
        <v>44974</v>
      </c>
      <c r="B30" s="13">
        <v>0.99529999999999996</v>
      </c>
      <c r="C30" s="13">
        <v>0.99529999999999996</v>
      </c>
    </row>
    <row r="31" spans="1:3" x14ac:dyDescent="0.15">
      <c r="A31" s="8">
        <v>44981</v>
      </c>
      <c r="B31" s="13">
        <v>0.98360000000000003</v>
      </c>
      <c r="C31" s="13">
        <v>0.98360000000000003</v>
      </c>
    </row>
    <row r="32" spans="1:3" x14ac:dyDescent="0.15">
      <c r="A32" s="8">
        <v>44985</v>
      </c>
      <c r="B32" s="13">
        <v>0.97170000000000001</v>
      </c>
      <c r="C32" s="13">
        <v>0.97170000000000001</v>
      </c>
    </row>
    <row r="33" spans="1:3" x14ac:dyDescent="0.15">
      <c r="A33" s="8">
        <v>44988</v>
      </c>
      <c r="B33" s="13">
        <v>0.96160000000000001</v>
      </c>
      <c r="C33" s="13">
        <v>0.96160000000000001</v>
      </c>
    </row>
    <row r="34" spans="1:3" x14ac:dyDescent="0.15">
      <c r="A34" s="8">
        <v>44995</v>
      </c>
      <c r="B34" s="13">
        <v>0.94989999999999997</v>
      </c>
      <c r="C34" s="13">
        <v>0.94989999999999997</v>
      </c>
    </row>
    <row r="35" spans="1:3" x14ac:dyDescent="0.15">
      <c r="A35" s="8">
        <v>45002</v>
      </c>
      <c r="B35" s="13">
        <v>0.93469999999999998</v>
      </c>
      <c r="C35" s="13">
        <v>0.93469999999999998</v>
      </c>
    </row>
    <row r="36" spans="1:3" x14ac:dyDescent="0.15">
      <c r="A36" s="8">
        <v>45009</v>
      </c>
      <c r="B36" s="13">
        <v>0.93630000000000002</v>
      </c>
      <c r="C36" s="13">
        <v>0.93630000000000002</v>
      </c>
    </row>
    <row r="37" spans="1:3" x14ac:dyDescent="0.15">
      <c r="A37" s="8">
        <v>45016</v>
      </c>
      <c r="B37" s="13">
        <v>0.93520000000000003</v>
      </c>
      <c r="C37" s="13">
        <v>0.93520000000000003</v>
      </c>
    </row>
    <row r="38" spans="1:3" x14ac:dyDescent="0.15">
      <c r="A38" s="8">
        <v>45023</v>
      </c>
      <c r="B38" s="13">
        <v>0.93359999999999999</v>
      </c>
      <c r="C38" s="13">
        <v>0.93359999999999999</v>
      </c>
    </row>
    <row r="39" spans="1:3" x14ac:dyDescent="0.15">
      <c r="A39" s="8">
        <v>45030</v>
      </c>
      <c r="B39" s="13">
        <v>0.94869999999999999</v>
      </c>
      <c r="C39" s="13">
        <v>0.94869999999999999</v>
      </c>
    </row>
    <row r="40" spans="1:3" x14ac:dyDescent="0.15">
      <c r="A40" s="8">
        <v>45037</v>
      </c>
      <c r="B40" s="13">
        <v>0.94240000000000002</v>
      </c>
      <c r="C40" s="13">
        <v>0.94240000000000002</v>
      </c>
    </row>
    <row r="41" spans="1:3" x14ac:dyDescent="0.15">
      <c r="A41" s="8">
        <v>45044</v>
      </c>
      <c r="B41" s="13">
        <v>0.93230000000000002</v>
      </c>
      <c r="C41" s="13">
        <v>0.93230000000000002</v>
      </c>
    </row>
    <row r="42" spans="1:3" x14ac:dyDescent="0.15">
      <c r="A42" s="8">
        <v>45046</v>
      </c>
      <c r="B42" s="13">
        <v>0.93230000000000002</v>
      </c>
      <c r="C42" s="13">
        <v>0.93230000000000002</v>
      </c>
    </row>
    <row r="43" spans="1:3" x14ac:dyDescent="0.15">
      <c r="A43" s="8">
        <v>45051</v>
      </c>
      <c r="B43" s="13">
        <v>0.93059999999999998</v>
      </c>
      <c r="C43" s="13">
        <v>0.93059999999999998</v>
      </c>
    </row>
    <row r="44" spans="1:3" x14ac:dyDescent="0.15">
      <c r="A44" s="8">
        <v>45058</v>
      </c>
      <c r="B44" s="13">
        <v>0.92569999999999997</v>
      </c>
      <c r="C44" s="13">
        <v>0.92569999999999997</v>
      </c>
    </row>
    <row r="45" spans="1:3" x14ac:dyDescent="0.15">
      <c r="A45" s="8">
        <v>45065</v>
      </c>
      <c r="B45" s="13">
        <v>0.95040000000000002</v>
      </c>
      <c r="C45" s="13">
        <v>0.95040000000000002</v>
      </c>
    </row>
    <row r="46" spans="1:3" x14ac:dyDescent="0.15">
      <c r="A46" s="8">
        <v>45072</v>
      </c>
      <c r="B46" s="13">
        <v>0.95269999999999999</v>
      </c>
      <c r="C46" s="13">
        <v>0.95269999999999999</v>
      </c>
    </row>
    <row r="47" spans="1:3" x14ac:dyDescent="0.15">
      <c r="A47" s="8">
        <v>45077</v>
      </c>
      <c r="B47" s="13">
        <v>0.95420000000000005</v>
      </c>
      <c r="C47" s="13">
        <v>0.95420000000000005</v>
      </c>
    </row>
    <row r="48" spans="1:3" x14ac:dyDescent="0.15">
      <c r="A48" s="8">
        <v>45079</v>
      </c>
      <c r="B48" s="13">
        <v>0.9476</v>
      </c>
      <c r="C48" s="13">
        <v>0.9476</v>
      </c>
    </row>
    <row r="49" spans="1:3" x14ac:dyDescent="0.15">
      <c r="A49" s="8">
        <v>45086</v>
      </c>
      <c r="B49" s="13">
        <v>0.94220000000000004</v>
      </c>
      <c r="C49" s="13">
        <v>0.94220000000000004</v>
      </c>
    </row>
    <row r="50" spans="1:3" x14ac:dyDescent="0.15">
      <c r="A50" s="8">
        <v>45093</v>
      </c>
      <c r="B50" s="13">
        <v>0.94389999999999996</v>
      </c>
      <c r="C50" s="13">
        <v>0.94389999999999996</v>
      </c>
    </row>
    <row r="51" spans="1:3" x14ac:dyDescent="0.15">
      <c r="A51" s="8">
        <v>45098</v>
      </c>
      <c r="B51" s="13">
        <v>0.93810000000000004</v>
      </c>
      <c r="C51" s="13">
        <v>0.93810000000000004</v>
      </c>
    </row>
    <row r="52" spans="1:3" x14ac:dyDescent="0.15">
      <c r="A52" s="8">
        <v>45107</v>
      </c>
      <c r="B52" s="13">
        <v>0.94040000000000001</v>
      </c>
      <c r="C52" s="13">
        <v>0.94040000000000001</v>
      </c>
    </row>
    <row r="53" spans="1:3" x14ac:dyDescent="0.15">
      <c r="A53" s="8">
        <v>45114</v>
      </c>
      <c r="B53" s="13">
        <v>0.92749999999999999</v>
      </c>
      <c r="C53" s="13">
        <v>0.92749999999999999</v>
      </c>
    </row>
    <row r="54" spans="1:3" x14ac:dyDescent="0.15">
      <c r="A54" s="8">
        <v>45121</v>
      </c>
      <c r="B54" s="13">
        <v>0.92659999999999998</v>
      </c>
      <c r="C54" s="13">
        <v>0.92659999999999998</v>
      </c>
    </row>
    <row r="55" spans="1:3" x14ac:dyDescent="0.15">
      <c r="A55" s="8">
        <v>45128</v>
      </c>
      <c r="B55" s="13">
        <v>0.90990000000000004</v>
      </c>
      <c r="C55" s="13">
        <v>0.90990000000000004</v>
      </c>
    </row>
    <row r="56" spans="1:3" x14ac:dyDescent="0.15">
      <c r="A56" s="8">
        <v>45135</v>
      </c>
      <c r="B56" s="13">
        <v>0.90669999999999995</v>
      </c>
      <c r="C56" s="13">
        <v>0.90669999999999995</v>
      </c>
    </row>
    <row r="57" spans="1:3" x14ac:dyDescent="0.15">
      <c r="A57" s="8">
        <v>45138</v>
      </c>
      <c r="B57" s="13">
        <v>0.90659999999999996</v>
      </c>
      <c r="C57" s="13">
        <v>0.90659999999999996</v>
      </c>
    </row>
    <row r="58" spans="1:3" x14ac:dyDescent="0.15">
      <c r="A58" s="8">
        <v>45142</v>
      </c>
      <c r="B58" s="13">
        <v>0.89329999999999998</v>
      </c>
      <c r="C58" s="13">
        <v>0.89329999999999998</v>
      </c>
    </row>
    <row r="59" spans="1:3" x14ac:dyDescent="0.15">
      <c r="A59" s="8">
        <v>45149</v>
      </c>
      <c r="B59" s="13">
        <v>0.89129999999999998</v>
      </c>
      <c r="C59" s="13">
        <v>0.89129999999999998</v>
      </c>
    </row>
    <row r="60" spans="1:3" x14ac:dyDescent="0.15">
      <c r="A60" s="8">
        <v>45156</v>
      </c>
      <c r="B60" s="13">
        <v>0.88370000000000004</v>
      </c>
      <c r="C60" s="13">
        <v>0.88370000000000004</v>
      </c>
    </row>
    <row r="61" spans="1:3" x14ac:dyDescent="0.15">
      <c r="A61" s="8">
        <v>45163</v>
      </c>
      <c r="B61" s="13">
        <v>0.8579</v>
      </c>
      <c r="C61" s="13">
        <v>0.8579</v>
      </c>
    </row>
    <row r="62" spans="1:3" x14ac:dyDescent="0.15">
      <c r="A62" s="8">
        <v>45169</v>
      </c>
      <c r="B62" s="13">
        <v>0.89700000000000002</v>
      </c>
      <c r="C62" s="13">
        <v>0.89700000000000002</v>
      </c>
    </row>
    <row r="63" spans="1:3" x14ac:dyDescent="0.15">
      <c r="A63" s="8">
        <v>45170</v>
      </c>
      <c r="B63" s="13">
        <v>0.89639999999999997</v>
      </c>
      <c r="C63" s="13">
        <v>0.89639999999999997</v>
      </c>
    </row>
    <row r="64" spans="1:3" x14ac:dyDescent="0.15">
      <c r="A64" s="8">
        <v>45177</v>
      </c>
      <c r="B64" s="13">
        <v>0.90359999999999996</v>
      </c>
      <c r="C64" s="13">
        <v>0.90359999999999996</v>
      </c>
    </row>
    <row r="65" spans="1:3" x14ac:dyDescent="0.15">
      <c r="A65" s="8">
        <v>45184</v>
      </c>
      <c r="B65" s="13">
        <v>0.9002</v>
      </c>
      <c r="C65" s="13">
        <v>0.9002</v>
      </c>
    </row>
    <row r="66" spans="1:3" x14ac:dyDescent="0.15">
      <c r="A66" s="8">
        <v>45191</v>
      </c>
      <c r="B66" s="13">
        <v>0.90820000000000001</v>
      </c>
      <c r="C66" s="13">
        <v>0.90820000000000001</v>
      </c>
    </row>
    <row r="67" spans="1:3" x14ac:dyDescent="0.15">
      <c r="A67" s="8">
        <v>45197</v>
      </c>
      <c r="B67" s="13">
        <v>0.91610000000000003</v>
      </c>
      <c r="C67" s="13">
        <v>0.91610000000000003</v>
      </c>
    </row>
    <row r="68" spans="1:3" x14ac:dyDescent="0.15">
      <c r="A68" s="8">
        <v>45199</v>
      </c>
      <c r="B68" s="13">
        <v>0.91749999999999998</v>
      </c>
      <c r="C68" s="13">
        <v>0.91749999999999998</v>
      </c>
    </row>
    <row r="69" spans="1:3" x14ac:dyDescent="0.15">
      <c r="A69" s="8">
        <v>45212</v>
      </c>
      <c r="B69" s="13">
        <v>0.89449999999999996</v>
      </c>
      <c r="C69" s="13">
        <v>0.89449999999999996</v>
      </c>
    </row>
    <row r="70" spans="1:3" x14ac:dyDescent="0.15">
      <c r="A70" s="8">
        <v>45219</v>
      </c>
      <c r="B70" s="13">
        <v>0.86780000000000002</v>
      </c>
      <c r="C70" s="13">
        <v>0.86780000000000002</v>
      </c>
    </row>
    <row r="71" spans="1:3" x14ac:dyDescent="0.15">
      <c r="A71" s="8">
        <v>45226</v>
      </c>
      <c r="B71" s="13">
        <v>0.88829999999999998</v>
      </c>
      <c r="C71" s="13">
        <v>0.88829999999999998</v>
      </c>
    </row>
    <row r="72" spans="1:3" x14ac:dyDescent="0.15">
      <c r="A72" s="8">
        <v>45230</v>
      </c>
      <c r="B72" s="13">
        <v>0.88160000000000005</v>
      </c>
      <c r="C72" s="13">
        <v>0.88160000000000005</v>
      </c>
    </row>
    <row r="73" spans="1:3" x14ac:dyDescent="0.15">
      <c r="A73" s="8">
        <v>45233</v>
      </c>
      <c r="B73" s="13">
        <v>0.89170000000000005</v>
      </c>
      <c r="C73" s="13">
        <v>0.89170000000000005</v>
      </c>
    </row>
    <row r="74" spans="1:3" x14ac:dyDescent="0.15">
      <c r="A74" s="8">
        <v>45240</v>
      </c>
      <c r="B74" s="13">
        <v>0.88680000000000003</v>
      </c>
      <c r="C74" s="13">
        <v>0.88680000000000003</v>
      </c>
    </row>
    <row r="75" spans="1:3" x14ac:dyDescent="0.15">
      <c r="A75" s="8">
        <v>45247</v>
      </c>
      <c r="B75" s="13">
        <v>0.88590000000000002</v>
      </c>
      <c r="C75" s="13">
        <v>0.88590000000000002</v>
      </c>
    </row>
    <row r="76" spans="1:3" x14ac:dyDescent="0.15">
      <c r="A76" s="8">
        <v>45254</v>
      </c>
      <c r="B76" s="13">
        <v>0.88749999999999996</v>
      </c>
      <c r="C76" s="13">
        <v>0.88749999999999996</v>
      </c>
    </row>
    <row r="77" spans="1:3" x14ac:dyDescent="0.15">
      <c r="A77" s="8">
        <v>45260</v>
      </c>
      <c r="B77" s="13">
        <v>0.86750000000000005</v>
      </c>
      <c r="C77" s="13">
        <v>0.86750000000000005</v>
      </c>
    </row>
    <row r="78" spans="1:3" x14ac:dyDescent="0.15">
      <c r="A78" s="8">
        <v>45261</v>
      </c>
      <c r="B78" s="13">
        <v>0.86460000000000004</v>
      </c>
      <c r="C78" s="13">
        <v>0.86460000000000004</v>
      </c>
    </row>
    <row r="79" spans="1:3" x14ac:dyDescent="0.15">
      <c r="A79" s="8">
        <v>45268</v>
      </c>
      <c r="B79" s="13">
        <v>0.85209999999999997</v>
      </c>
      <c r="C79" s="13">
        <v>0.85209999999999997</v>
      </c>
    </row>
    <row r="80" spans="1:3" x14ac:dyDescent="0.15">
      <c r="A80" s="8">
        <v>45275</v>
      </c>
      <c r="B80" s="13">
        <v>0.89429999999999998</v>
      </c>
      <c r="C80" s="13">
        <v>0.89429999999999998</v>
      </c>
    </row>
    <row r="81" spans="1:3" x14ac:dyDescent="0.15">
      <c r="A81" s="8">
        <v>45282</v>
      </c>
      <c r="B81" s="13">
        <v>0.86980000000000002</v>
      </c>
      <c r="C81" s="13">
        <v>0.86980000000000002</v>
      </c>
    </row>
    <row r="82" spans="1:3" x14ac:dyDescent="0.15">
      <c r="A82" s="8">
        <v>45289</v>
      </c>
      <c r="B82" s="13">
        <v>0.87629999999999997</v>
      </c>
      <c r="C82" s="13">
        <v>0.87629999999999997</v>
      </c>
    </row>
    <row r="83" spans="1:3" x14ac:dyDescent="0.15">
      <c r="A83" s="8">
        <v>45291</v>
      </c>
      <c r="B83" s="13">
        <v>0.87619999999999998</v>
      </c>
      <c r="C83" s="13">
        <v>0.87619999999999998</v>
      </c>
    </row>
    <row r="84" spans="1:3" x14ac:dyDescent="0.15">
      <c r="A84" s="8">
        <v>45296</v>
      </c>
      <c r="B84" s="13">
        <v>0.874</v>
      </c>
      <c r="C84" s="13">
        <v>0.874</v>
      </c>
    </row>
    <row r="85" spans="1:3" x14ac:dyDescent="0.15">
      <c r="A85" s="8">
        <v>45303</v>
      </c>
      <c r="B85" s="13">
        <v>0.87190000000000001</v>
      </c>
      <c r="C85" s="13">
        <v>0.87190000000000001</v>
      </c>
    </row>
    <row r="86" spans="1:3" x14ac:dyDescent="0.15">
      <c r="A86" s="8">
        <v>45310</v>
      </c>
      <c r="B86" s="13">
        <v>0.87150000000000005</v>
      </c>
      <c r="C86" s="13">
        <v>0.87150000000000005</v>
      </c>
    </row>
    <row r="87" spans="1:3" x14ac:dyDescent="0.15">
      <c r="A87" s="8">
        <v>45317</v>
      </c>
      <c r="B87" s="13">
        <v>0.88380000000000003</v>
      </c>
      <c r="C87" s="13">
        <v>0.88380000000000003</v>
      </c>
    </row>
    <row r="88" spans="1:3" x14ac:dyDescent="0.15">
      <c r="A88" s="8">
        <v>45322</v>
      </c>
      <c r="B88" s="13">
        <v>0.85150000000000003</v>
      </c>
      <c r="C88" s="13">
        <v>0.85150000000000003</v>
      </c>
    </row>
    <row r="89" spans="1:3" x14ac:dyDescent="0.15">
      <c r="A89" s="8">
        <v>45324</v>
      </c>
      <c r="B89" s="13">
        <v>0.82550000000000001</v>
      </c>
      <c r="C89" s="13">
        <v>0.82550000000000001</v>
      </c>
    </row>
    <row r="90" spans="1:3" x14ac:dyDescent="0.15">
      <c r="A90" s="8">
        <v>45330</v>
      </c>
      <c r="B90" s="13">
        <v>0.81940000000000002</v>
      </c>
      <c r="C90" s="13">
        <v>0.81940000000000002</v>
      </c>
    </row>
    <row r="91" spans="1:3" x14ac:dyDescent="0.15">
      <c r="A91" s="8">
        <v>45345</v>
      </c>
      <c r="B91" s="13">
        <v>0.84499999999999997</v>
      </c>
      <c r="C91" s="13">
        <v>0.84499999999999997</v>
      </c>
    </row>
    <row r="92" spans="1:3" x14ac:dyDescent="0.15">
      <c r="A92" s="8">
        <v>45351</v>
      </c>
      <c r="B92" s="13">
        <v>0.84570000000000001</v>
      </c>
      <c r="C92" s="13">
        <v>0.84570000000000001</v>
      </c>
    </row>
    <row r="93" spans="1:3" x14ac:dyDescent="0.15">
      <c r="A93" s="8">
        <v>45352</v>
      </c>
      <c r="B93" s="13">
        <v>0.85209999999999997</v>
      </c>
      <c r="C93" s="13">
        <v>0.85209999999999997</v>
      </c>
    </row>
    <row r="94" spans="1:3" x14ac:dyDescent="0.15">
      <c r="A94" s="8">
        <v>45359</v>
      </c>
      <c r="B94" s="13">
        <v>0.84360000000000002</v>
      </c>
      <c r="C94" s="13">
        <v>0.84360000000000002</v>
      </c>
    </row>
    <row r="95" spans="1:3" x14ac:dyDescent="0.15">
      <c r="A95" s="8">
        <v>45366</v>
      </c>
      <c r="B95" s="13">
        <v>0.85060000000000002</v>
      </c>
      <c r="C95" s="13">
        <v>0.85060000000000002</v>
      </c>
    </row>
    <row r="96" spans="1:3" x14ac:dyDescent="0.15">
      <c r="A96" s="8">
        <v>45373</v>
      </c>
      <c r="B96" s="13">
        <v>0.87790000000000001</v>
      </c>
      <c r="C96" s="13">
        <v>0.87790000000000001</v>
      </c>
    </row>
    <row r="97" spans="1:3" x14ac:dyDescent="0.15">
      <c r="A97" s="8">
        <v>45380</v>
      </c>
      <c r="B97" s="13">
        <v>0.85799999999999998</v>
      </c>
      <c r="C97" s="13">
        <v>0.85799999999999998</v>
      </c>
    </row>
    <row r="98" spans="1:3" x14ac:dyDescent="0.15">
      <c r="A98" s="8">
        <v>45382</v>
      </c>
      <c r="B98" s="13">
        <v>0.85799999999999998</v>
      </c>
      <c r="C98" s="13">
        <v>0.85799999999999998</v>
      </c>
    </row>
    <row r="99" spans="1:3" x14ac:dyDescent="0.15">
      <c r="A99" s="8">
        <v>45385</v>
      </c>
      <c r="B99" s="13">
        <v>0.879</v>
      </c>
      <c r="C99" s="13">
        <v>0.879</v>
      </c>
    </row>
    <row r="100" spans="1:3" x14ac:dyDescent="0.15">
      <c r="A100" s="8">
        <v>45394</v>
      </c>
      <c r="B100" s="13">
        <v>0.83340000000000003</v>
      </c>
      <c r="C100" s="13">
        <v>0.83340000000000003</v>
      </c>
    </row>
    <row r="101" spans="1:3" x14ac:dyDescent="0.15">
      <c r="A101" s="8">
        <v>45401</v>
      </c>
      <c r="B101" s="13">
        <v>0.79820000000000002</v>
      </c>
      <c r="C101" s="13">
        <v>0.79820000000000002</v>
      </c>
    </row>
    <row r="102" spans="1:3" x14ac:dyDescent="0.15">
      <c r="A102" s="8">
        <v>45408</v>
      </c>
      <c r="B102" s="13">
        <v>0.79320000000000002</v>
      </c>
      <c r="C102" s="13">
        <v>0.79320000000000002</v>
      </c>
    </row>
    <row r="103" spans="1:3" x14ac:dyDescent="0.15">
      <c r="A103" s="8">
        <v>45412</v>
      </c>
      <c r="B103" s="13">
        <v>0.80679999999999996</v>
      </c>
      <c r="C103" s="13">
        <v>0.80679999999999996</v>
      </c>
    </row>
    <row r="104" spans="1:3" x14ac:dyDescent="0.15">
      <c r="A104" s="8">
        <v>45422</v>
      </c>
      <c r="B104" s="13">
        <v>0.81320000000000003</v>
      </c>
      <c r="C104" s="13">
        <v>0.81320000000000003</v>
      </c>
    </row>
    <row r="105" spans="1:3" x14ac:dyDescent="0.15">
      <c r="A105" s="8">
        <v>45429</v>
      </c>
      <c r="B105" s="13">
        <v>0.81030000000000002</v>
      </c>
      <c r="C105" s="13">
        <v>0.81030000000000002</v>
      </c>
    </row>
    <row r="106" spans="1:3" x14ac:dyDescent="0.15">
      <c r="A106" s="8">
        <v>45436</v>
      </c>
      <c r="B106" s="13">
        <v>0.82210000000000005</v>
      </c>
      <c r="C106" s="13">
        <v>0.82210000000000005</v>
      </c>
    </row>
    <row r="107" spans="1:3" x14ac:dyDescent="0.15">
      <c r="A107" s="8">
        <v>45443</v>
      </c>
      <c r="B107" s="13">
        <v>0.82730000000000004</v>
      </c>
      <c r="C107" s="13">
        <v>0.82730000000000004</v>
      </c>
    </row>
    <row r="108" spans="1:3" x14ac:dyDescent="0.15">
      <c r="A108" s="8">
        <v>45450</v>
      </c>
      <c r="B108" s="13">
        <v>0.82869999999999999</v>
      </c>
      <c r="C108" s="13">
        <v>0.82869999999999999</v>
      </c>
    </row>
    <row r="109" spans="1:3" x14ac:dyDescent="0.15">
      <c r="A109" s="8">
        <v>45457</v>
      </c>
      <c r="B109" s="13">
        <v>0.82379999999999998</v>
      </c>
      <c r="C109" s="13">
        <v>0.82379999999999998</v>
      </c>
    </row>
    <row r="110" spans="1:3" x14ac:dyDescent="0.15">
      <c r="A110" s="8">
        <v>45464</v>
      </c>
      <c r="B110" s="13">
        <v>0.82869999999999999</v>
      </c>
      <c r="C110" s="13">
        <v>0.82869999999999999</v>
      </c>
    </row>
    <row r="111" spans="1:3" x14ac:dyDescent="0.15">
      <c r="A111" s="8">
        <v>45471</v>
      </c>
      <c r="B111" s="13">
        <v>0.83069999999999999</v>
      </c>
      <c r="C111" s="13">
        <v>0.83069999999999999</v>
      </c>
    </row>
    <row r="112" spans="1:3" x14ac:dyDescent="0.15">
      <c r="A112" s="8">
        <v>45473</v>
      </c>
      <c r="B112" s="13">
        <v>0.83069999999999999</v>
      </c>
      <c r="C112" s="13">
        <v>0.83069999999999999</v>
      </c>
    </row>
    <row r="113" spans="1:3" x14ac:dyDescent="0.15">
      <c r="A113" s="8">
        <v>45478</v>
      </c>
      <c r="B113" s="13">
        <v>0.81850000000000001</v>
      </c>
      <c r="C113" s="13">
        <v>0.81850000000000001</v>
      </c>
    </row>
    <row r="114" spans="1:3" x14ac:dyDescent="0.15">
      <c r="A114" s="8">
        <v>45485</v>
      </c>
      <c r="B114" s="13">
        <v>0.8216</v>
      </c>
      <c r="C114" s="13">
        <v>0.8216</v>
      </c>
    </row>
    <row r="115" spans="1:3" x14ac:dyDescent="0.15">
      <c r="A115" s="8">
        <v>45492</v>
      </c>
      <c r="B115" s="13">
        <v>0.81889999999999996</v>
      </c>
      <c r="C115" s="13">
        <v>0.81889999999999996</v>
      </c>
    </row>
    <row r="116" spans="1:3" x14ac:dyDescent="0.15">
      <c r="A116" s="8">
        <v>45499</v>
      </c>
      <c r="B116" s="13">
        <v>0.8347</v>
      </c>
      <c r="C116" s="13">
        <v>0.8347</v>
      </c>
    </row>
    <row r="117" spans="1:3" x14ac:dyDescent="0.15">
      <c r="A117" s="8">
        <v>45504</v>
      </c>
      <c r="B117" s="13">
        <v>0.83550000000000002</v>
      </c>
      <c r="C117" s="13">
        <v>0.83550000000000002</v>
      </c>
    </row>
    <row r="118" spans="1:3" x14ac:dyDescent="0.15">
      <c r="A118" s="8">
        <v>45506</v>
      </c>
      <c r="B118" s="13">
        <v>0.84799999999999998</v>
      </c>
      <c r="C118" s="13">
        <v>0.84799999999999998</v>
      </c>
    </row>
    <row r="119" spans="1:3" x14ac:dyDescent="0.15">
      <c r="A119" s="8">
        <v>45513</v>
      </c>
      <c r="B119" s="13">
        <v>0.83579999999999999</v>
      </c>
      <c r="C119" s="13">
        <v>0.83579999999999999</v>
      </c>
    </row>
    <row r="120" spans="1:3" x14ac:dyDescent="0.15">
      <c r="A120" s="8">
        <v>45520</v>
      </c>
      <c r="B120" s="13">
        <v>0.84050000000000002</v>
      </c>
      <c r="C120" s="13">
        <v>0.84050000000000002</v>
      </c>
    </row>
    <row r="121" spans="1:3" x14ac:dyDescent="0.15">
      <c r="A121" s="8">
        <v>45527</v>
      </c>
      <c r="B121" s="13">
        <v>0.84260000000000002</v>
      </c>
      <c r="C121" s="13">
        <v>0.84260000000000002</v>
      </c>
    </row>
    <row r="122" spans="1:3" x14ac:dyDescent="0.15">
      <c r="A122" s="8">
        <v>45534</v>
      </c>
      <c r="B122" s="13">
        <v>0.83889999999999998</v>
      </c>
      <c r="C122" s="13">
        <v>0.83889999999999998</v>
      </c>
    </row>
    <row r="123" spans="1:3" x14ac:dyDescent="0.15">
      <c r="A123" s="8">
        <v>45535</v>
      </c>
      <c r="B123" s="13">
        <v>0.83879999999999999</v>
      </c>
      <c r="C123" s="13">
        <v>0.83879999999999999</v>
      </c>
    </row>
    <row r="124" spans="1:3" x14ac:dyDescent="0.15">
      <c r="A124" s="8">
        <v>45541</v>
      </c>
      <c r="B124" s="13">
        <v>0.87119999999999997</v>
      </c>
      <c r="C124" s="13">
        <v>0.87119999999999997</v>
      </c>
    </row>
    <row r="125" spans="1:3" x14ac:dyDescent="0.15">
      <c r="A125" s="8">
        <v>45548</v>
      </c>
      <c r="B125" s="13">
        <v>0.86350000000000005</v>
      </c>
      <c r="C125" s="13">
        <v>0.86350000000000005</v>
      </c>
    </row>
    <row r="126" spans="1:3" x14ac:dyDescent="0.15">
      <c r="A126" s="8">
        <v>45555</v>
      </c>
      <c r="B126" s="13">
        <v>0.87039999999999995</v>
      </c>
      <c r="C126" s="13">
        <v>0.87039999999999995</v>
      </c>
    </row>
    <row r="127" spans="1:3" x14ac:dyDescent="0.15">
      <c r="A127" s="8">
        <v>45562</v>
      </c>
      <c r="B127" s="13">
        <v>0.93210000000000004</v>
      </c>
      <c r="C127" s="13">
        <v>0.93210000000000004</v>
      </c>
    </row>
    <row r="128" spans="1:3" x14ac:dyDescent="0.15">
      <c r="A128" s="8">
        <v>45565</v>
      </c>
      <c r="B128" s="13">
        <v>0.96430000000000005</v>
      </c>
      <c r="C128" s="13">
        <v>0.96430000000000005</v>
      </c>
    </row>
    <row r="129" spans="1:3" x14ac:dyDescent="0.15">
      <c r="A129" s="8">
        <v>45576</v>
      </c>
      <c r="B129" s="13">
        <v>1.0285</v>
      </c>
      <c r="C129" s="13">
        <v>1.0285</v>
      </c>
    </row>
    <row r="130" spans="1:3" x14ac:dyDescent="0.15">
      <c r="A130" s="8">
        <v>45583</v>
      </c>
      <c r="B130" s="13">
        <v>1.0669999999999999</v>
      </c>
      <c r="C130" s="13">
        <v>1.0669999999999999</v>
      </c>
    </row>
    <row r="131" spans="1:3" x14ac:dyDescent="0.15">
      <c r="A131" s="8">
        <v>45590</v>
      </c>
      <c r="B131" s="13">
        <v>1.129</v>
      </c>
      <c r="C131" s="13">
        <v>1.129</v>
      </c>
    </row>
    <row r="132" spans="1:3" x14ac:dyDescent="0.15">
      <c r="A132" s="8">
        <v>45596</v>
      </c>
      <c r="B132" s="13">
        <v>1.2310000000000001</v>
      </c>
      <c r="C132" s="13">
        <v>1.2310000000000001</v>
      </c>
    </row>
    <row r="133" spans="1:3" x14ac:dyDescent="0.15">
      <c r="A133" s="8">
        <v>45597</v>
      </c>
      <c r="B133" s="13">
        <v>1.2472000000000001</v>
      </c>
      <c r="C133" s="13">
        <v>1.2472000000000001</v>
      </c>
    </row>
    <row r="134" spans="1:3" x14ac:dyDescent="0.15">
      <c r="A134" s="8">
        <v>45604</v>
      </c>
      <c r="B134" s="13">
        <v>1.3332999999999999</v>
      </c>
      <c r="C134" s="13">
        <v>1.3332999999999999</v>
      </c>
    </row>
    <row r="135" spans="1:3" x14ac:dyDescent="0.15">
      <c r="A135" s="8">
        <v>45611</v>
      </c>
      <c r="B135" s="13">
        <v>1.3262</v>
      </c>
      <c r="C135" s="13">
        <v>1.3262</v>
      </c>
    </row>
    <row r="136" spans="1:3" x14ac:dyDescent="0.15">
      <c r="A136" s="8">
        <v>45618</v>
      </c>
      <c r="B136" s="13">
        <v>1.3716999999999999</v>
      </c>
      <c r="C136" s="13">
        <v>1.3716999999999999</v>
      </c>
    </row>
    <row r="137" spans="1:3" x14ac:dyDescent="0.15">
      <c r="A137" s="8">
        <v>45625</v>
      </c>
      <c r="B137" s="13">
        <v>1.3812</v>
      </c>
      <c r="C137" s="13">
        <v>1.3812</v>
      </c>
    </row>
    <row r="138" spans="1:3" x14ac:dyDescent="0.15">
      <c r="A138" s="8">
        <v>45626</v>
      </c>
      <c r="B138" s="13">
        <v>1.3811</v>
      </c>
      <c r="C138" s="13">
        <v>1.3811</v>
      </c>
    </row>
    <row r="139" spans="1:3" x14ac:dyDescent="0.15">
      <c r="A139" s="8">
        <v>45632</v>
      </c>
      <c r="B139" s="13">
        <v>1.4525999999999999</v>
      </c>
      <c r="C139" s="13">
        <v>1.4525999999999999</v>
      </c>
    </row>
    <row r="140" spans="1:3" x14ac:dyDescent="0.15">
      <c r="A140" s="8">
        <v>45639</v>
      </c>
      <c r="B140" s="13">
        <v>1.5246999999999999</v>
      </c>
      <c r="C140" s="13">
        <v>1.5246999999999999</v>
      </c>
    </row>
    <row r="141" spans="1:3" x14ac:dyDescent="0.15">
      <c r="A141" s="8">
        <v>45646</v>
      </c>
      <c r="B141" s="13">
        <v>1.5246</v>
      </c>
      <c r="C141" s="13">
        <v>1.5246</v>
      </c>
    </row>
    <row r="142" spans="1:3" x14ac:dyDescent="0.15">
      <c r="A142" s="8">
        <v>45653</v>
      </c>
      <c r="B142" s="13">
        <v>1.4973000000000001</v>
      </c>
      <c r="C142" s="13">
        <v>1.4973000000000001</v>
      </c>
    </row>
    <row r="143" spans="1:3" x14ac:dyDescent="0.15">
      <c r="A143" s="8">
        <v>45657</v>
      </c>
      <c r="B143" s="13">
        <v>1.5052000000000001</v>
      </c>
      <c r="C143" s="13">
        <v>1.5052000000000001</v>
      </c>
    </row>
    <row r="144" spans="1:3" x14ac:dyDescent="0.15">
      <c r="A144" s="8">
        <v>45660</v>
      </c>
      <c r="B144" s="13">
        <v>1.4922</v>
      </c>
      <c r="C144" s="13">
        <v>1.4922</v>
      </c>
    </row>
    <row r="145" spans="1:3" x14ac:dyDescent="0.15">
      <c r="A145" s="8">
        <v>45667</v>
      </c>
      <c r="B145" s="13">
        <v>1.4964</v>
      </c>
      <c r="C145" s="13">
        <v>1.4964</v>
      </c>
    </row>
    <row r="146" spans="1:3" x14ac:dyDescent="0.15">
      <c r="A146" s="8">
        <v>45674</v>
      </c>
      <c r="B146" s="13">
        <v>1.5261</v>
      </c>
      <c r="C146" s="13">
        <v>1.5261</v>
      </c>
    </row>
    <row r="147" spans="1:3" x14ac:dyDescent="0.15">
      <c r="A147" s="8">
        <v>45681</v>
      </c>
      <c r="B147" s="13">
        <v>1.5224</v>
      </c>
      <c r="C147" s="13">
        <v>1.5224</v>
      </c>
    </row>
    <row r="148" spans="1:3" x14ac:dyDescent="0.15">
      <c r="A148" s="8">
        <v>45684</v>
      </c>
      <c r="B148" s="13">
        <v>1.5328999999999999</v>
      </c>
      <c r="C148" s="13">
        <v>1.5328999999999999</v>
      </c>
    </row>
    <row r="149" spans="1:3" x14ac:dyDescent="0.15">
      <c r="A149" s="8">
        <v>45688</v>
      </c>
      <c r="B149" s="13">
        <v>1.5327999999999999</v>
      </c>
      <c r="C149" s="13">
        <v>1.5327999999999999</v>
      </c>
    </row>
    <row r="150" spans="1:3" x14ac:dyDescent="0.15">
      <c r="A150" s="8">
        <v>45695</v>
      </c>
      <c r="B150" s="13">
        <v>1.5474000000000001</v>
      </c>
      <c r="C150" s="13">
        <v>1.5474000000000001</v>
      </c>
    </row>
    <row r="151" spans="1:3" x14ac:dyDescent="0.15">
      <c r="A151" s="8">
        <v>45702</v>
      </c>
      <c r="B151" s="13">
        <v>1.5808</v>
      </c>
      <c r="C151" s="13">
        <v>1.5808</v>
      </c>
    </row>
    <row r="152" spans="1:3" x14ac:dyDescent="0.15">
      <c r="A152" s="8">
        <v>45709</v>
      </c>
      <c r="B152" s="13">
        <v>1.6208</v>
      </c>
      <c r="C152" s="13">
        <v>1.6208</v>
      </c>
    </row>
    <row r="153" spans="1:3" x14ac:dyDescent="0.15">
      <c r="A153" s="8">
        <v>45716</v>
      </c>
      <c r="B153" s="13">
        <v>1.6166</v>
      </c>
      <c r="C153" s="13">
        <v>1.6166</v>
      </c>
    </row>
    <row r="154" spans="1:3" x14ac:dyDescent="0.15">
      <c r="A154" s="8">
        <v>45723</v>
      </c>
      <c r="B154" s="13">
        <v>1.6209</v>
      </c>
      <c r="C154" s="13">
        <v>1.6209</v>
      </c>
    </row>
    <row r="155" spans="1:3" x14ac:dyDescent="0.15">
      <c r="A155" s="8">
        <v>45730</v>
      </c>
      <c r="B155" s="13">
        <v>1.6016999999999999</v>
      </c>
      <c r="C155" s="13">
        <v>1.6016999999999999</v>
      </c>
    </row>
    <row r="156" spans="1:3" x14ac:dyDescent="0.15">
      <c r="A156" s="8">
        <v>45737</v>
      </c>
      <c r="B156" s="13">
        <v>1.6449</v>
      </c>
      <c r="C156" s="13">
        <v>1.6449</v>
      </c>
    </row>
    <row r="157" spans="1:3" x14ac:dyDescent="0.15">
      <c r="A157" s="8">
        <v>45744</v>
      </c>
      <c r="B157" s="13">
        <v>1.6451</v>
      </c>
      <c r="C157" s="13">
        <v>1.6451</v>
      </c>
    </row>
    <row r="158" spans="1:3" x14ac:dyDescent="0.15">
      <c r="A158" s="8">
        <v>45747</v>
      </c>
      <c r="B158" s="13">
        <v>1.6446000000000001</v>
      </c>
      <c r="C158" s="13">
        <v>1.6446000000000001</v>
      </c>
    </row>
    <row r="159" spans="1:3" x14ac:dyDescent="0.15">
      <c r="A159" s="8">
        <v>45750</v>
      </c>
      <c r="B159" s="13">
        <v>1.6458999999999999</v>
      </c>
      <c r="C159" s="13">
        <v>1.6458999999999999</v>
      </c>
    </row>
    <row r="160" spans="1:3" x14ac:dyDescent="0.15">
      <c r="A160" s="8">
        <v>45758</v>
      </c>
      <c r="B160" s="13">
        <v>1.6752</v>
      </c>
      <c r="C160" s="13">
        <v>1.6752</v>
      </c>
    </row>
    <row r="161" spans="1:3" x14ac:dyDescent="0.15">
      <c r="A161" s="8">
        <v>45765</v>
      </c>
      <c r="B161" s="13">
        <v>1.6734</v>
      </c>
      <c r="C161" s="13">
        <v>1.6734</v>
      </c>
    </row>
    <row r="162" spans="1:3" x14ac:dyDescent="0.15">
      <c r="A162" s="8">
        <v>45772</v>
      </c>
      <c r="B162" s="13">
        <v>1.6970000000000001</v>
      </c>
      <c r="C162" s="13">
        <v>1.6970000000000001</v>
      </c>
    </row>
    <row r="163" spans="1:3" x14ac:dyDescent="0.15">
      <c r="A163" s="8">
        <v>45777</v>
      </c>
      <c r="B163" s="13">
        <v>0.98819999999999997</v>
      </c>
      <c r="C163" s="13">
        <v>1.6719999999999999</v>
      </c>
    </row>
    <row r="164" spans="1:3" x14ac:dyDescent="0.15">
      <c r="A164" s="8">
        <v>45786</v>
      </c>
      <c r="B164" s="13">
        <v>0.98829999999999996</v>
      </c>
      <c r="C164" s="13">
        <v>1.6720999999999999</v>
      </c>
    </row>
    <row r="165" spans="1:3" x14ac:dyDescent="0.15">
      <c r="A165" s="8">
        <v>45793</v>
      </c>
      <c r="B165" s="13">
        <v>0.97889999999999999</v>
      </c>
      <c r="C165" s="13">
        <v>1.6627000000000001</v>
      </c>
    </row>
    <row r="166" spans="1:3" x14ac:dyDescent="0.15">
      <c r="A166" s="8">
        <v>45800</v>
      </c>
      <c r="B166" s="13">
        <v>0.97799999999999998</v>
      </c>
      <c r="C166" s="13">
        <v>1.6617999999999999</v>
      </c>
    </row>
    <row r="167" spans="1:3" x14ac:dyDescent="0.15">
      <c r="A167" s="8">
        <v>45807</v>
      </c>
      <c r="B167" s="13">
        <v>0.99250000000000005</v>
      </c>
      <c r="C167" s="13">
        <v>1.6762999999999999</v>
      </c>
    </row>
    <row r="168" spans="1:3" x14ac:dyDescent="0.15">
      <c r="A168" s="8">
        <v>45808</v>
      </c>
      <c r="B168" s="13">
        <v>0.99250000000000005</v>
      </c>
      <c r="C168" s="13">
        <v>1.6762999999999999</v>
      </c>
    </row>
    <row r="169" spans="1:3" x14ac:dyDescent="0.15">
      <c r="A169" s="8">
        <v>45814</v>
      </c>
      <c r="B169" s="13">
        <v>0.99609999999999999</v>
      </c>
      <c r="C169" s="13">
        <v>1.6798999999999999</v>
      </c>
    </row>
    <row r="170" spans="1:3" x14ac:dyDescent="0.15">
      <c r="A170" s="8">
        <v>45821</v>
      </c>
      <c r="B170" s="13">
        <v>1.0023</v>
      </c>
      <c r="C170" s="13">
        <v>1.6860999999999999</v>
      </c>
    </row>
    <row r="171" spans="1:3" x14ac:dyDescent="0.15">
      <c r="A171" s="8">
        <v>45828</v>
      </c>
      <c r="B171" s="13">
        <v>1.0035000000000001</v>
      </c>
      <c r="C171" s="13">
        <v>1.6873</v>
      </c>
    </row>
    <row r="172" spans="1:3" x14ac:dyDescent="0.15">
      <c r="A172" s="8">
        <v>45835</v>
      </c>
      <c r="B172" s="13">
        <v>1.0168999999999999</v>
      </c>
      <c r="C172" s="13">
        <v>1.7007000000000001</v>
      </c>
    </row>
    <row r="173" spans="1:3" x14ac:dyDescent="0.15">
      <c r="A173" s="8">
        <v>45838</v>
      </c>
      <c r="B173" s="13">
        <v>1.0230999999999999</v>
      </c>
      <c r="C173" s="13">
        <v>1.7069000000000001</v>
      </c>
    </row>
    <row r="174" spans="1:3" x14ac:dyDescent="0.15">
      <c r="A174" s="8">
        <v>45842</v>
      </c>
      <c r="B174" s="13">
        <v>1.0230999999999999</v>
      </c>
      <c r="C174" s="13">
        <v>1.7069000000000001</v>
      </c>
    </row>
    <row r="175" spans="1:3" x14ac:dyDescent="0.15">
      <c r="A175" s="8">
        <v>45849</v>
      </c>
      <c r="B175" s="13">
        <v>1.0366</v>
      </c>
      <c r="C175" s="13">
        <v>1.7203999999999999</v>
      </c>
    </row>
    <row r="176" spans="1:3" x14ac:dyDescent="0.15">
      <c r="A176" s="8">
        <v>45856</v>
      </c>
      <c r="B176" s="13">
        <v>1.0378000000000001</v>
      </c>
      <c r="C176" s="13">
        <v>1.7216</v>
      </c>
    </row>
    <row r="177" spans="1:3" x14ac:dyDescent="0.15">
      <c r="A177" s="8">
        <v>45863</v>
      </c>
      <c r="B177" s="13">
        <v>1.0512999999999999</v>
      </c>
      <c r="C177" s="13">
        <v>1.7351000000000001</v>
      </c>
    </row>
    <row r="178" spans="1:3" x14ac:dyDescent="0.15">
      <c r="A178" s="8">
        <v>45869</v>
      </c>
      <c r="B178" s="13">
        <v>1.0448</v>
      </c>
      <c r="C178" s="13">
        <v>1.7285999999999999</v>
      </c>
    </row>
    <row r="179" spans="1:3" x14ac:dyDescent="0.15">
      <c r="A179" s="8">
        <v>45870</v>
      </c>
      <c r="B179" s="13">
        <v>1.0448999999999999</v>
      </c>
      <c r="C179" s="13">
        <v>1.7286999999999999</v>
      </c>
    </row>
    <row r="180" spans="1:3" x14ac:dyDescent="0.15">
      <c r="A180" s="8">
        <v>45877</v>
      </c>
      <c r="B180" s="13">
        <v>1.0468</v>
      </c>
      <c r="C180" s="13">
        <v>1.7305999999999999</v>
      </c>
    </row>
    <row r="181" spans="1:3" x14ac:dyDescent="0.15">
      <c r="A181" s="9">
        <v>45884</v>
      </c>
      <c r="B181">
        <v>1.0556000000000001</v>
      </c>
      <c r="C181">
        <v>1.7394000000000001</v>
      </c>
    </row>
    <row r="182" spans="1:3" x14ac:dyDescent="0.15">
      <c r="A182" s="9">
        <v>45891</v>
      </c>
      <c r="B182">
        <v>1.0794999999999999</v>
      </c>
      <c r="C182">
        <v>1.7633000000000001</v>
      </c>
    </row>
    <row r="183" spans="1:3" x14ac:dyDescent="0.15">
      <c r="A183" s="9">
        <v>45898</v>
      </c>
      <c r="B183">
        <v>1.0884</v>
      </c>
      <c r="C183">
        <v>1.7722</v>
      </c>
    </row>
    <row r="184" spans="1:3" x14ac:dyDescent="0.15">
      <c r="A184" s="9">
        <v>45900</v>
      </c>
      <c r="B184">
        <v>1.0883</v>
      </c>
      <c r="C184">
        <v>1.7721</v>
      </c>
    </row>
    <row r="185" spans="1:3" x14ac:dyDescent="0.15">
      <c r="A185" s="9">
        <v>45905</v>
      </c>
      <c r="B185">
        <v>1.0811999999999999</v>
      </c>
      <c r="C185">
        <v>1.7649999999999999</v>
      </c>
    </row>
    <row r="186" spans="1:3" x14ac:dyDescent="0.15">
      <c r="A186" s="9">
        <v>45912</v>
      </c>
      <c r="B186">
        <v>1.0941000000000001</v>
      </c>
      <c r="C186">
        <v>1.7779</v>
      </c>
    </row>
    <row r="187" spans="1:3" x14ac:dyDescent="0.15">
      <c r="A187" s="9">
        <v>45919</v>
      </c>
      <c r="B187">
        <v>1.1019000000000001</v>
      </c>
      <c r="C187">
        <v>1.7857000000000001</v>
      </c>
    </row>
    <row r="188" spans="1:3" x14ac:dyDescent="0.15">
      <c r="A188" s="9">
        <v>45926</v>
      </c>
      <c r="B188">
        <v>1.1003000000000001</v>
      </c>
      <c r="C188">
        <v>1.7841</v>
      </c>
    </row>
    <row r="189" spans="1:3" x14ac:dyDescent="0.15">
      <c r="A189" s="9">
        <v>45930</v>
      </c>
      <c r="B189">
        <v>1.0944</v>
      </c>
      <c r="C189">
        <v>1.7782</v>
      </c>
    </row>
    <row r="190" spans="1:3" x14ac:dyDescent="0.15">
      <c r="A190" s="9">
        <v>45940</v>
      </c>
      <c r="B190">
        <v>1.0949</v>
      </c>
      <c r="C190">
        <v>1.7786999999999999</v>
      </c>
    </row>
    <row r="191" spans="1:3" x14ac:dyDescent="0.15">
      <c r="A191" s="9">
        <v>45947</v>
      </c>
      <c r="B191">
        <v>1.077</v>
      </c>
      <c r="C191">
        <v>1.7607999999999999</v>
      </c>
    </row>
    <row r="192" spans="1:3" x14ac:dyDescent="0.15">
      <c r="A192" s="9">
        <v>45954</v>
      </c>
      <c r="B192">
        <v>1.0686</v>
      </c>
      <c r="C192">
        <v>1.7524</v>
      </c>
    </row>
    <row r="193" spans="1:3" x14ac:dyDescent="0.15">
      <c r="A193" s="9">
        <v>45961</v>
      </c>
      <c r="B193">
        <v>1.0822000000000001</v>
      </c>
      <c r="C193">
        <v>1.766</v>
      </c>
    </row>
    <row r="194" spans="1:3" x14ac:dyDescent="0.15">
      <c r="A194" s="9">
        <v>45968</v>
      </c>
      <c r="B194">
        <v>1.1001000000000001</v>
      </c>
      <c r="C194">
        <v>1.7839</v>
      </c>
    </row>
    <row r="195" spans="1:3" x14ac:dyDescent="0.15">
      <c r="A195" s="9">
        <v>45975</v>
      </c>
      <c r="B195">
        <v>1.1082000000000001</v>
      </c>
      <c r="C195">
        <v>1.792</v>
      </c>
    </row>
    <row r="196" spans="1:3" x14ac:dyDescent="0.15">
      <c r="A196" s="9">
        <v>45982</v>
      </c>
      <c r="B196">
        <v>1.0891999999999999</v>
      </c>
      <c r="C196">
        <v>1.7729999999999999</v>
      </c>
    </row>
    <row r="197" spans="1:3" x14ac:dyDescent="0.15">
      <c r="A197" s="9">
        <v>45989</v>
      </c>
      <c r="B197">
        <v>1.0968</v>
      </c>
      <c r="C197">
        <v>1.7806</v>
      </c>
    </row>
    <row r="198" spans="1:3" x14ac:dyDescent="0.15">
      <c r="A198" s="9">
        <v>45991</v>
      </c>
      <c r="B198">
        <v>1.0967</v>
      </c>
      <c r="C198">
        <v>1.7805</v>
      </c>
    </row>
    <row r="199" spans="1:3" x14ac:dyDescent="0.15">
      <c r="A199" s="9">
        <v>45996</v>
      </c>
      <c r="B199">
        <v>1.0826</v>
      </c>
      <c r="C199">
        <v>1.7664</v>
      </c>
    </row>
    <row r="200" spans="1:3" x14ac:dyDescent="0.15">
      <c r="A200" s="9">
        <v>46003</v>
      </c>
      <c r="B200">
        <v>1.0945</v>
      </c>
      <c r="C200">
        <v>1.7783</v>
      </c>
    </row>
    <row r="201" spans="1:3" x14ac:dyDescent="0.15">
      <c r="A201" s="9">
        <v>46010</v>
      </c>
      <c r="B201">
        <v>1.1046</v>
      </c>
      <c r="C201">
        <v>1.7884</v>
      </c>
    </row>
    <row r="202" spans="1:3" x14ac:dyDescent="0.15">
      <c r="A202" s="9">
        <v>46017</v>
      </c>
      <c r="B202">
        <v>1.1409</v>
      </c>
      <c r="C202">
        <v>1.8247</v>
      </c>
    </row>
    <row r="203" spans="1:3" x14ac:dyDescent="0.15">
      <c r="A203" s="9">
        <v>46022</v>
      </c>
      <c r="B203">
        <v>1.1541999999999999</v>
      </c>
      <c r="C203">
        <v>1.8380000000000001</v>
      </c>
    </row>
    <row r="204" spans="1:3" x14ac:dyDescent="0.15">
      <c r="A204" s="9">
        <v>46031</v>
      </c>
      <c r="B204">
        <v>1.1748000000000001</v>
      </c>
      <c r="C204">
        <v>1.8586</v>
      </c>
    </row>
    <row r="205" spans="1:3" x14ac:dyDescent="0.15">
      <c r="A205" s="9">
        <v>46038</v>
      </c>
      <c r="B205">
        <v>1</v>
      </c>
      <c r="C205">
        <v>1.8614999999999999</v>
      </c>
    </row>
    <row r="206" spans="1:3" x14ac:dyDescent="0.15">
      <c r="A206" s="9">
        <v>46045</v>
      </c>
      <c r="B206">
        <v>1.0001</v>
      </c>
      <c r="C206">
        <v>1.8615999999999999</v>
      </c>
    </row>
    <row r="207" spans="1:3" x14ac:dyDescent="0.15">
      <c r="A207" s="9">
        <v>46052</v>
      </c>
      <c r="B207">
        <v>1.0054000000000001</v>
      </c>
      <c r="C207">
        <v>1.8669</v>
      </c>
    </row>
    <row r="208" spans="1:3" x14ac:dyDescent="0.15">
      <c r="A208" s="9">
        <v>46053</v>
      </c>
      <c r="B208">
        <v>1.0053000000000001</v>
      </c>
      <c r="C208">
        <v>1.8668</v>
      </c>
    </row>
    <row r="209" spans="1:3" x14ac:dyDescent="0.15">
      <c r="A209" s="9">
        <v>46059</v>
      </c>
      <c r="B209">
        <v>1.0043</v>
      </c>
      <c r="C209">
        <v>1.8657999999999999</v>
      </c>
    </row>
    <row r="210" spans="1:3" x14ac:dyDescent="0.15">
      <c r="A210" s="9">
        <v>46066</v>
      </c>
      <c r="B210">
        <v>1.0143</v>
      </c>
      <c r="C210">
        <v>1.8757999999999999</v>
      </c>
    </row>
    <row r="211" spans="1:3" x14ac:dyDescent="0.15">
      <c r="A211" s="9">
        <v>46080</v>
      </c>
      <c r="B211">
        <v>1.0125999999999999</v>
      </c>
      <c r="C211">
        <v>1.8741000000000001</v>
      </c>
    </row>
    <row r="212" spans="1:3" x14ac:dyDescent="0.15">
      <c r="A212" s="9">
        <v>46081</v>
      </c>
      <c r="B212">
        <v>1.0125999999999999</v>
      </c>
      <c r="C212">
        <v>1.8741000000000001</v>
      </c>
    </row>
    <row r="213" spans="1:3" x14ac:dyDescent="0.15">
      <c r="A213" s="9">
        <v>46087</v>
      </c>
      <c r="B213">
        <v>1.0136000000000001</v>
      </c>
      <c r="C213">
        <v>1.8751</v>
      </c>
    </row>
    <row r="214" spans="1:3" x14ac:dyDescent="0.15">
      <c r="A214" s="9">
        <v>46094</v>
      </c>
      <c r="B214">
        <v>1.0098</v>
      </c>
      <c r="C214">
        <v>1.8713</v>
      </c>
    </row>
    <row r="215" spans="1:3" x14ac:dyDescent="0.15">
      <c r="A215" s="9">
        <v>46101</v>
      </c>
      <c r="B215">
        <v>1.0086999999999999</v>
      </c>
      <c r="C215">
        <v>1.8702000000000001</v>
      </c>
    </row>
    <row r="216" spans="1:3" x14ac:dyDescent="0.15">
      <c r="A216" s="9">
        <v>46108</v>
      </c>
      <c r="B216">
        <v>1.0181</v>
      </c>
      <c r="C216">
        <v>1.8795999999999999</v>
      </c>
    </row>
  </sheetData>
  <phoneticPr fontId="5" type="noConversion"/>
  <conditionalFormatting sqref="A1:A1048576">
    <cfRule type="duplicateValues" dxfId="3" priority="1"/>
  </conditionalFormatting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J414"/>
  <sheetViews>
    <sheetView topLeftCell="A382" workbookViewId="0">
      <selection activeCell="G396" sqref="G396"/>
    </sheetView>
  </sheetViews>
  <sheetFormatPr defaultColWidth="8.875" defaultRowHeight="13.5" x14ac:dyDescent="0.15"/>
  <cols>
    <col min="1" max="1" width="21.625" style="1" bestFit="1" customWidth="1"/>
  </cols>
  <sheetData>
    <row r="1" spans="1:10" x14ac:dyDescent="0.15">
      <c r="A1" s="1" t="s">
        <v>0</v>
      </c>
      <c r="B1" t="s">
        <v>1</v>
      </c>
      <c r="C1" t="s">
        <v>2</v>
      </c>
      <c r="J1" s="2"/>
    </row>
    <row r="2" spans="1:10" x14ac:dyDescent="0.15">
      <c r="A2" s="8">
        <v>42956</v>
      </c>
      <c r="B2" s="13">
        <v>1</v>
      </c>
      <c r="C2" s="13">
        <v>1</v>
      </c>
    </row>
    <row r="3" spans="1:10" x14ac:dyDescent="0.15">
      <c r="A3" s="8">
        <v>42958</v>
      </c>
      <c r="B3" s="13">
        <v>1</v>
      </c>
      <c r="C3" s="13">
        <v>1</v>
      </c>
    </row>
    <row r="4" spans="1:10" x14ac:dyDescent="0.15">
      <c r="A4" s="8">
        <v>42965</v>
      </c>
      <c r="B4" s="13">
        <v>1</v>
      </c>
      <c r="C4" s="13">
        <v>1</v>
      </c>
    </row>
    <row r="5" spans="1:10" x14ac:dyDescent="0.15">
      <c r="A5" s="8">
        <v>42972</v>
      </c>
      <c r="B5" s="13">
        <v>1.0009999999999999</v>
      </c>
      <c r="C5" s="13">
        <v>1.0009999999999999</v>
      </c>
    </row>
    <row r="6" spans="1:10" x14ac:dyDescent="0.15">
      <c r="A6" s="8">
        <v>42979</v>
      </c>
      <c r="B6" s="13">
        <v>1.006</v>
      </c>
      <c r="C6" s="13">
        <v>1.006</v>
      </c>
    </row>
    <row r="7" spans="1:10" x14ac:dyDescent="0.15">
      <c r="A7" s="8">
        <v>42986</v>
      </c>
      <c r="B7" s="13">
        <v>1.0009999999999999</v>
      </c>
      <c r="C7" s="13">
        <v>1.0009999999999999</v>
      </c>
    </row>
    <row r="8" spans="1:10" x14ac:dyDescent="0.15">
      <c r="A8" s="8">
        <v>42993</v>
      </c>
      <c r="B8" s="13">
        <v>0.96499999999999997</v>
      </c>
      <c r="C8" s="13">
        <v>0.96499999999999997</v>
      </c>
    </row>
    <row r="9" spans="1:10" x14ac:dyDescent="0.15">
      <c r="A9" s="8">
        <v>43000</v>
      </c>
      <c r="B9" s="13">
        <v>0.98499999999999999</v>
      </c>
      <c r="C9" s="13">
        <v>0.98499999999999999</v>
      </c>
    </row>
    <row r="10" spans="1:10" x14ac:dyDescent="0.15">
      <c r="A10" s="8">
        <v>43007</v>
      </c>
      <c r="B10" s="13">
        <v>0.98699999999999999</v>
      </c>
      <c r="C10" s="13">
        <v>0.98699999999999999</v>
      </c>
    </row>
    <row r="11" spans="1:10" x14ac:dyDescent="0.15">
      <c r="A11" s="8">
        <v>43021</v>
      </c>
      <c r="B11" s="13">
        <v>1.0669999999999999</v>
      </c>
      <c r="C11" s="13">
        <v>1.0669999999999999</v>
      </c>
    </row>
    <row r="12" spans="1:10" x14ac:dyDescent="0.15">
      <c r="A12" s="8">
        <v>43028</v>
      </c>
      <c r="B12" s="13">
        <v>1.113</v>
      </c>
      <c r="C12" s="13">
        <v>1.113</v>
      </c>
    </row>
    <row r="13" spans="1:10" x14ac:dyDescent="0.15">
      <c r="A13" s="8">
        <v>43035</v>
      </c>
      <c r="B13" s="13">
        <v>1.2210000000000001</v>
      </c>
      <c r="C13" s="13">
        <v>1.2210000000000001</v>
      </c>
    </row>
    <row r="14" spans="1:10" x14ac:dyDescent="0.15">
      <c r="A14" s="8">
        <v>43042</v>
      </c>
      <c r="B14" s="13">
        <v>1.2330000000000001</v>
      </c>
      <c r="C14" s="13">
        <v>1.2330000000000001</v>
      </c>
    </row>
    <row r="15" spans="1:10" x14ac:dyDescent="0.15">
      <c r="A15" s="8">
        <v>43049</v>
      </c>
      <c r="B15" s="13">
        <v>1.3520000000000001</v>
      </c>
      <c r="C15" s="13">
        <v>1.3520000000000001</v>
      </c>
    </row>
    <row r="16" spans="1:10" x14ac:dyDescent="0.15">
      <c r="A16" s="8">
        <v>43056</v>
      </c>
      <c r="B16" s="13">
        <v>1.4830000000000001</v>
      </c>
      <c r="C16" s="13">
        <v>1.4830000000000001</v>
      </c>
    </row>
    <row r="17" spans="1:3" x14ac:dyDescent="0.15">
      <c r="A17" s="8">
        <v>43063</v>
      </c>
      <c r="B17" s="13">
        <v>1.47</v>
      </c>
      <c r="C17" s="13">
        <v>1.47</v>
      </c>
    </row>
    <row r="18" spans="1:3" x14ac:dyDescent="0.15">
      <c r="A18" s="8">
        <v>43070</v>
      </c>
      <c r="B18" s="13">
        <v>1.329</v>
      </c>
      <c r="C18" s="13">
        <v>1.329</v>
      </c>
    </row>
    <row r="19" spans="1:3" x14ac:dyDescent="0.15">
      <c r="A19" s="8">
        <v>43077</v>
      </c>
      <c r="B19" s="13">
        <v>1.4019999999999999</v>
      </c>
      <c r="C19" s="13">
        <v>1.4019999999999999</v>
      </c>
    </row>
    <row r="20" spans="1:3" x14ac:dyDescent="0.15">
      <c r="A20" s="8">
        <v>43084</v>
      </c>
      <c r="B20" s="13">
        <v>1.3779999999999999</v>
      </c>
      <c r="C20" s="13">
        <v>1.3779999999999999</v>
      </c>
    </row>
    <row r="21" spans="1:3" x14ac:dyDescent="0.15">
      <c r="A21" s="8">
        <v>43091</v>
      </c>
      <c r="B21" s="13">
        <v>1.4570000000000001</v>
      </c>
      <c r="C21" s="13">
        <v>1.4570000000000001</v>
      </c>
    </row>
    <row r="22" spans="1:3" x14ac:dyDescent="0.15">
      <c r="A22" s="8">
        <v>43098</v>
      </c>
      <c r="B22" s="13">
        <v>1.37</v>
      </c>
      <c r="C22" s="13">
        <v>1.37</v>
      </c>
    </row>
    <row r="23" spans="1:3" x14ac:dyDescent="0.15">
      <c r="A23" s="8">
        <v>43105</v>
      </c>
      <c r="B23" s="13">
        <v>1.389</v>
      </c>
      <c r="C23" s="13">
        <v>1.389</v>
      </c>
    </row>
    <row r="24" spans="1:3" x14ac:dyDescent="0.15">
      <c r="A24" s="8">
        <v>43112</v>
      </c>
      <c r="B24" s="13">
        <v>1.4630000000000001</v>
      </c>
      <c r="C24" s="13">
        <v>1.4630000000000001</v>
      </c>
    </row>
    <row r="25" spans="1:3" x14ac:dyDescent="0.15">
      <c r="A25" s="8">
        <v>43119</v>
      </c>
      <c r="B25" s="13">
        <v>1.5309999999999999</v>
      </c>
      <c r="C25" s="13">
        <v>1.5309999999999999</v>
      </c>
    </row>
    <row r="26" spans="1:3" x14ac:dyDescent="0.15">
      <c r="A26" s="8">
        <v>43126</v>
      </c>
      <c r="B26" s="13">
        <v>1.5</v>
      </c>
      <c r="C26" s="13">
        <v>1.5</v>
      </c>
    </row>
    <row r="27" spans="1:3" x14ac:dyDescent="0.15">
      <c r="A27" s="8">
        <v>43133</v>
      </c>
      <c r="B27" s="13">
        <v>1.498</v>
      </c>
      <c r="C27" s="13">
        <v>1.498</v>
      </c>
    </row>
    <row r="28" spans="1:3" x14ac:dyDescent="0.15">
      <c r="A28" s="8">
        <v>43140</v>
      </c>
      <c r="B28" s="13">
        <v>1.2509999999999999</v>
      </c>
      <c r="C28" s="13">
        <v>1.2509999999999999</v>
      </c>
    </row>
    <row r="29" spans="1:3" x14ac:dyDescent="0.15">
      <c r="A29" s="8">
        <v>43145</v>
      </c>
      <c r="B29" s="13">
        <v>1.347</v>
      </c>
      <c r="C29" s="13">
        <v>1.347</v>
      </c>
    </row>
    <row r="30" spans="1:3" x14ac:dyDescent="0.15">
      <c r="A30" s="8">
        <v>43154</v>
      </c>
      <c r="B30" s="13">
        <v>1.385</v>
      </c>
      <c r="C30" s="13">
        <v>1.385</v>
      </c>
    </row>
    <row r="31" spans="1:3" x14ac:dyDescent="0.15">
      <c r="A31" s="8">
        <v>43161</v>
      </c>
      <c r="B31" s="13">
        <v>1.3180000000000001</v>
      </c>
      <c r="C31" s="13">
        <v>1.3180000000000001</v>
      </c>
    </row>
    <row r="32" spans="1:3" x14ac:dyDescent="0.15">
      <c r="A32" s="8">
        <v>43168</v>
      </c>
      <c r="B32" s="13">
        <v>1.387</v>
      </c>
      <c r="C32" s="13">
        <v>1.387</v>
      </c>
    </row>
    <row r="33" spans="1:3" x14ac:dyDescent="0.15">
      <c r="A33" s="8">
        <v>43175</v>
      </c>
      <c r="B33" s="13">
        <v>1.377</v>
      </c>
      <c r="C33" s="13">
        <v>1.377</v>
      </c>
    </row>
    <row r="34" spans="1:3" x14ac:dyDescent="0.15">
      <c r="A34" s="8">
        <v>43182</v>
      </c>
      <c r="B34" s="13">
        <v>1.373</v>
      </c>
      <c r="C34" s="13">
        <v>1.373</v>
      </c>
    </row>
    <row r="35" spans="1:3" x14ac:dyDescent="0.15">
      <c r="A35" s="8">
        <v>43189</v>
      </c>
      <c r="B35" s="13">
        <v>1.2629999999999999</v>
      </c>
      <c r="C35" s="13">
        <v>1.2629999999999999</v>
      </c>
    </row>
    <row r="36" spans="1:3" x14ac:dyDescent="0.15">
      <c r="A36" s="8">
        <v>43194</v>
      </c>
      <c r="B36" s="13">
        <v>1.2470000000000001</v>
      </c>
      <c r="C36" s="13">
        <v>1.2470000000000001</v>
      </c>
    </row>
    <row r="37" spans="1:3" x14ac:dyDescent="0.15">
      <c r="A37" s="8">
        <v>43203</v>
      </c>
      <c r="B37" s="13">
        <v>1.284</v>
      </c>
      <c r="C37" s="13">
        <v>1.284</v>
      </c>
    </row>
    <row r="38" spans="1:3" x14ac:dyDescent="0.15">
      <c r="A38" s="8">
        <v>43210</v>
      </c>
      <c r="B38" s="13">
        <v>1.2410000000000001</v>
      </c>
      <c r="C38" s="13">
        <v>1.2410000000000001</v>
      </c>
    </row>
    <row r="39" spans="1:3" x14ac:dyDescent="0.15">
      <c r="A39" s="8">
        <v>43217</v>
      </c>
      <c r="B39" s="13">
        <v>1.171</v>
      </c>
      <c r="C39" s="13">
        <v>1.171</v>
      </c>
    </row>
    <row r="40" spans="1:3" x14ac:dyDescent="0.15">
      <c r="A40" s="8">
        <v>43224</v>
      </c>
      <c r="B40" s="13">
        <v>1.1659999999999999</v>
      </c>
      <c r="C40" s="13">
        <v>1.1659999999999999</v>
      </c>
    </row>
    <row r="41" spans="1:3" x14ac:dyDescent="0.15">
      <c r="A41" s="8">
        <v>43231</v>
      </c>
      <c r="B41" s="13">
        <v>1.2210000000000001</v>
      </c>
      <c r="C41" s="13">
        <v>1.2210000000000001</v>
      </c>
    </row>
    <row r="42" spans="1:3" x14ac:dyDescent="0.15">
      <c r="A42" s="8">
        <v>43238</v>
      </c>
      <c r="B42" s="13">
        <v>1.2210000000000001</v>
      </c>
      <c r="C42" s="13">
        <v>1.2210000000000001</v>
      </c>
    </row>
    <row r="43" spans="1:3" x14ac:dyDescent="0.15">
      <c r="A43" s="8">
        <v>43245</v>
      </c>
      <c r="B43" s="13">
        <v>1.1870000000000001</v>
      </c>
      <c r="C43" s="13">
        <v>1.1870000000000001</v>
      </c>
    </row>
    <row r="44" spans="1:3" x14ac:dyDescent="0.15">
      <c r="A44" s="8">
        <v>43252</v>
      </c>
      <c r="B44" s="13">
        <v>1.1890000000000001</v>
      </c>
      <c r="C44" s="13">
        <v>1.1890000000000001</v>
      </c>
    </row>
    <row r="45" spans="1:3" x14ac:dyDescent="0.15">
      <c r="A45" s="8">
        <v>43259</v>
      </c>
      <c r="B45" s="13">
        <v>1.242</v>
      </c>
      <c r="C45" s="13">
        <v>1.242</v>
      </c>
    </row>
    <row r="46" spans="1:3" x14ac:dyDescent="0.15">
      <c r="A46" s="8">
        <v>43266</v>
      </c>
      <c r="B46" s="13">
        <v>1.2969999999999999</v>
      </c>
      <c r="C46" s="13">
        <v>1.2969999999999999</v>
      </c>
    </row>
    <row r="47" spans="1:3" x14ac:dyDescent="0.15">
      <c r="A47" s="8">
        <v>43273</v>
      </c>
      <c r="B47" s="13">
        <v>1.2130000000000001</v>
      </c>
      <c r="C47" s="13">
        <v>1.2130000000000001</v>
      </c>
    </row>
    <row r="48" spans="1:3" x14ac:dyDescent="0.15">
      <c r="A48" s="8">
        <v>43280</v>
      </c>
      <c r="B48" s="13">
        <v>1.1599999999999999</v>
      </c>
      <c r="C48" s="13">
        <v>1.1599999999999999</v>
      </c>
    </row>
    <row r="49" spans="1:3" x14ac:dyDescent="0.15">
      <c r="A49" s="8">
        <v>43287</v>
      </c>
      <c r="B49" s="13">
        <v>1.121</v>
      </c>
      <c r="C49" s="13">
        <v>1.121</v>
      </c>
    </row>
    <row r="50" spans="1:3" x14ac:dyDescent="0.15">
      <c r="A50" s="8">
        <v>43294</v>
      </c>
      <c r="B50" s="13">
        <v>1.1599999999999999</v>
      </c>
      <c r="C50" s="13">
        <v>1.1599999999999999</v>
      </c>
    </row>
    <row r="51" spans="1:3" x14ac:dyDescent="0.15">
      <c r="A51" s="8">
        <v>43301</v>
      </c>
      <c r="B51" s="13">
        <v>1.216</v>
      </c>
      <c r="C51" s="13">
        <v>1.216</v>
      </c>
    </row>
    <row r="52" spans="1:3" x14ac:dyDescent="0.15">
      <c r="A52" s="8">
        <v>43308</v>
      </c>
      <c r="B52" s="13">
        <v>1.2170000000000001</v>
      </c>
      <c r="C52" s="13">
        <v>1.2170000000000001</v>
      </c>
    </row>
    <row r="53" spans="1:3" x14ac:dyDescent="0.15">
      <c r="A53" s="8">
        <v>43315</v>
      </c>
      <c r="B53" s="13">
        <v>1.141</v>
      </c>
      <c r="C53" s="13">
        <v>1.141</v>
      </c>
    </row>
    <row r="54" spans="1:3" x14ac:dyDescent="0.15">
      <c r="A54" s="8">
        <v>43322</v>
      </c>
      <c r="B54" s="13">
        <v>1.2050000000000001</v>
      </c>
      <c r="C54" s="13">
        <v>1.2050000000000001</v>
      </c>
    </row>
    <row r="55" spans="1:3" x14ac:dyDescent="0.15">
      <c r="A55" s="8">
        <v>43329</v>
      </c>
      <c r="B55" s="13">
        <v>1.1100000000000001</v>
      </c>
      <c r="C55" s="13">
        <v>1.1100000000000001</v>
      </c>
    </row>
    <row r="56" spans="1:3" x14ac:dyDescent="0.15">
      <c r="A56" s="8">
        <v>43336</v>
      </c>
      <c r="B56" s="13">
        <v>1.2529999999999999</v>
      </c>
      <c r="C56" s="13">
        <v>1.2529999999999999</v>
      </c>
    </row>
    <row r="57" spans="1:3" x14ac:dyDescent="0.15">
      <c r="A57" s="8">
        <v>43343</v>
      </c>
      <c r="B57" s="13">
        <v>1.2649999999999999</v>
      </c>
      <c r="C57" s="13">
        <v>1.2649999999999999</v>
      </c>
    </row>
    <row r="58" spans="1:3" x14ac:dyDescent="0.15">
      <c r="A58" s="8">
        <v>43350</v>
      </c>
      <c r="B58" s="13">
        <v>1.276</v>
      </c>
      <c r="C58" s="13">
        <v>1.276</v>
      </c>
    </row>
    <row r="59" spans="1:3" x14ac:dyDescent="0.15">
      <c r="A59" s="8">
        <v>43357</v>
      </c>
      <c r="B59" s="13">
        <v>1.288</v>
      </c>
      <c r="C59" s="13">
        <v>1.288</v>
      </c>
    </row>
    <row r="60" spans="1:3" x14ac:dyDescent="0.15">
      <c r="A60" s="8">
        <v>43364</v>
      </c>
      <c r="B60" s="13">
        <v>1.389</v>
      </c>
      <c r="C60" s="13">
        <v>1.389</v>
      </c>
    </row>
    <row r="61" spans="1:3" x14ac:dyDescent="0.15">
      <c r="A61" s="8">
        <v>43371</v>
      </c>
      <c r="B61" s="13">
        <v>1.413</v>
      </c>
      <c r="C61" s="13">
        <v>1.413</v>
      </c>
    </row>
    <row r="62" spans="1:3" x14ac:dyDescent="0.15">
      <c r="A62" s="8">
        <v>43385</v>
      </c>
      <c r="B62" s="13">
        <v>1.298</v>
      </c>
      <c r="C62" s="13">
        <v>1.298</v>
      </c>
    </row>
    <row r="63" spans="1:3" x14ac:dyDescent="0.15">
      <c r="A63" s="8">
        <v>43392</v>
      </c>
      <c r="B63" s="13">
        <v>1.34</v>
      </c>
      <c r="C63" s="13">
        <v>1.34</v>
      </c>
    </row>
    <row r="64" spans="1:3" x14ac:dyDescent="0.15">
      <c r="A64" s="8">
        <v>43399</v>
      </c>
      <c r="B64" s="13">
        <v>1.3380000000000001</v>
      </c>
      <c r="C64" s="13">
        <v>1.3380000000000001</v>
      </c>
    </row>
    <row r="65" spans="1:3" x14ac:dyDescent="0.15">
      <c r="A65" s="8">
        <v>43406</v>
      </c>
      <c r="B65" s="13">
        <v>1.383</v>
      </c>
      <c r="C65" s="13">
        <v>1.383</v>
      </c>
    </row>
    <row r="66" spans="1:3" x14ac:dyDescent="0.15">
      <c r="A66" s="8">
        <v>43413</v>
      </c>
      <c r="B66" s="13">
        <v>1.3160000000000001</v>
      </c>
      <c r="C66" s="13">
        <v>1.3160000000000001</v>
      </c>
    </row>
    <row r="67" spans="1:3" x14ac:dyDescent="0.15">
      <c r="A67" s="8">
        <v>43420</v>
      </c>
      <c r="B67" s="13">
        <v>1.3320000000000001</v>
      </c>
      <c r="C67" s="13">
        <v>1.3320000000000001</v>
      </c>
    </row>
    <row r="68" spans="1:3" x14ac:dyDescent="0.15">
      <c r="A68" s="8">
        <v>43427</v>
      </c>
      <c r="B68" s="13">
        <v>1.268</v>
      </c>
      <c r="C68" s="13">
        <v>1.268</v>
      </c>
    </row>
    <row r="69" spans="1:3" x14ac:dyDescent="0.15">
      <c r="A69" s="8">
        <v>43434</v>
      </c>
      <c r="B69" s="13">
        <v>1.288</v>
      </c>
      <c r="C69" s="13">
        <v>1.288</v>
      </c>
    </row>
    <row r="70" spans="1:3" x14ac:dyDescent="0.15">
      <c r="A70" s="8">
        <v>43441</v>
      </c>
      <c r="B70" s="13">
        <v>1.2769999999999999</v>
      </c>
      <c r="C70" s="13">
        <v>1.2769999999999999</v>
      </c>
    </row>
    <row r="71" spans="1:3" x14ac:dyDescent="0.15">
      <c r="A71" s="8">
        <v>43448</v>
      </c>
      <c r="B71" s="13">
        <v>1.2509999999999999</v>
      </c>
      <c r="C71" s="13">
        <v>1.2509999999999999</v>
      </c>
    </row>
    <row r="72" spans="1:3" x14ac:dyDescent="0.15">
      <c r="A72" s="8">
        <v>43455</v>
      </c>
      <c r="B72" s="13">
        <v>1.1619999999999999</v>
      </c>
      <c r="C72" s="13">
        <v>1.1619999999999999</v>
      </c>
    </row>
    <row r="73" spans="1:3" x14ac:dyDescent="0.15">
      <c r="A73" s="8">
        <v>43462</v>
      </c>
      <c r="B73" s="13">
        <v>1.107</v>
      </c>
      <c r="C73" s="13">
        <v>1.107</v>
      </c>
    </row>
    <row r="74" spans="1:3" x14ac:dyDescent="0.15">
      <c r="A74" s="8">
        <v>43469</v>
      </c>
      <c r="B74" s="13">
        <v>1.1200000000000001</v>
      </c>
      <c r="C74" s="13">
        <v>1.1200000000000001</v>
      </c>
    </row>
    <row r="75" spans="1:3" x14ac:dyDescent="0.15">
      <c r="A75" s="8">
        <v>43476</v>
      </c>
      <c r="B75" s="13">
        <v>1.1579999999999999</v>
      </c>
      <c r="C75" s="13">
        <v>1.1579999999999999</v>
      </c>
    </row>
    <row r="76" spans="1:3" x14ac:dyDescent="0.15">
      <c r="A76" s="8">
        <v>43483</v>
      </c>
      <c r="B76" s="13">
        <v>1.208</v>
      </c>
      <c r="C76" s="13">
        <v>1.208</v>
      </c>
    </row>
    <row r="77" spans="1:3" x14ac:dyDescent="0.15">
      <c r="A77" s="8">
        <v>43490</v>
      </c>
      <c r="B77" s="13">
        <v>1.242</v>
      </c>
      <c r="C77" s="13">
        <v>1.242</v>
      </c>
    </row>
    <row r="78" spans="1:3" x14ac:dyDescent="0.15">
      <c r="A78" s="8">
        <v>43497</v>
      </c>
      <c r="B78" s="13">
        <v>1.288</v>
      </c>
      <c r="C78" s="13">
        <v>1.288</v>
      </c>
    </row>
    <row r="79" spans="1:3" x14ac:dyDescent="0.15">
      <c r="A79" s="8">
        <v>43511</v>
      </c>
      <c r="B79" s="13">
        <v>1.29</v>
      </c>
      <c r="C79" s="13">
        <v>1.29</v>
      </c>
    </row>
    <row r="80" spans="1:3" x14ac:dyDescent="0.15">
      <c r="A80" s="8">
        <v>43518</v>
      </c>
      <c r="B80" s="13">
        <v>1.389</v>
      </c>
      <c r="C80" s="13">
        <v>1.389</v>
      </c>
    </row>
    <row r="81" spans="1:3" x14ac:dyDescent="0.15">
      <c r="A81" s="8">
        <v>43525</v>
      </c>
      <c r="B81" s="13">
        <v>1.5169999999999999</v>
      </c>
      <c r="C81" s="13">
        <v>1.5169999999999999</v>
      </c>
    </row>
    <row r="82" spans="1:3" x14ac:dyDescent="0.15">
      <c r="A82" s="8">
        <v>43532</v>
      </c>
      <c r="B82" s="13">
        <v>1.431</v>
      </c>
      <c r="C82" s="13">
        <v>1.431</v>
      </c>
    </row>
    <row r="83" spans="1:3" x14ac:dyDescent="0.15">
      <c r="A83" s="8">
        <v>43539</v>
      </c>
      <c r="B83" s="13">
        <v>1.5509999999999999</v>
      </c>
      <c r="C83" s="13">
        <v>1.5509999999999999</v>
      </c>
    </row>
    <row r="84" spans="1:3" x14ac:dyDescent="0.15">
      <c r="A84" s="8">
        <v>43546</v>
      </c>
      <c r="B84" s="13">
        <v>1.585</v>
      </c>
      <c r="C84" s="13">
        <v>1.585</v>
      </c>
    </row>
    <row r="85" spans="1:3" x14ac:dyDescent="0.15">
      <c r="A85" s="8">
        <v>43553</v>
      </c>
      <c r="B85" s="13">
        <v>1.6439999999999999</v>
      </c>
      <c r="C85" s="13">
        <v>1.6439999999999999</v>
      </c>
    </row>
    <row r="86" spans="1:3" x14ac:dyDescent="0.15">
      <c r="A86" s="8">
        <v>43559</v>
      </c>
      <c r="B86" s="13">
        <v>1.7250000000000001</v>
      </c>
      <c r="C86" s="13">
        <v>1.7250000000000001</v>
      </c>
    </row>
    <row r="87" spans="1:3" x14ac:dyDescent="0.15">
      <c r="A87" s="8">
        <v>43567</v>
      </c>
      <c r="B87" s="13">
        <v>1.732</v>
      </c>
      <c r="C87" s="13">
        <v>1.732</v>
      </c>
    </row>
    <row r="88" spans="1:3" x14ac:dyDescent="0.15">
      <c r="A88" s="8">
        <v>43574</v>
      </c>
      <c r="B88" s="13">
        <v>1.905</v>
      </c>
      <c r="C88" s="13">
        <v>1.905</v>
      </c>
    </row>
    <row r="89" spans="1:3" x14ac:dyDescent="0.15">
      <c r="A89" s="8">
        <v>43581</v>
      </c>
      <c r="B89" s="13">
        <v>1.8009999999999999</v>
      </c>
      <c r="C89" s="13">
        <v>1.8009999999999999</v>
      </c>
    </row>
    <row r="90" spans="1:3" x14ac:dyDescent="0.15">
      <c r="A90" s="8">
        <v>43585</v>
      </c>
      <c r="B90" s="13">
        <v>1.877</v>
      </c>
      <c r="C90" s="13">
        <v>1.877</v>
      </c>
    </row>
    <row r="91" spans="1:3" x14ac:dyDescent="0.15">
      <c r="A91" s="8">
        <v>43595</v>
      </c>
      <c r="B91" s="13">
        <v>1.7529999999999999</v>
      </c>
      <c r="C91" s="13">
        <v>1.7529999999999999</v>
      </c>
    </row>
    <row r="92" spans="1:3" x14ac:dyDescent="0.15">
      <c r="A92" s="8">
        <v>43602</v>
      </c>
      <c r="B92" s="13">
        <v>1.6930000000000001</v>
      </c>
      <c r="C92" s="13">
        <v>1.6930000000000001</v>
      </c>
    </row>
    <row r="93" spans="1:3" x14ac:dyDescent="0.15">
      <c r="A93" s="8">
        <v>43609</v>
      </c>
      <c r="B93" s="13">
        <v>1.6539999999999999</v>
      </c>
      <c r="C93" s="13">
        <v>1.6539999999999999</v>
      </c>
    </row>
    <row r="94" spans="1:3" x14ac:dyDescent="0.15">
      <c r="A94" s="8">
        <v>43616</v>
      </c>
      <c r="B94" s="13">
        <v>1.72</v>
      </c>
      <c r="C94" s="13">
        <v>1.72</v>
      </c>
    </row>
    <row r="95" spans="1:3" x14ac:dyDescent="0.15">
      <c r="A95" s="8">
        <v>43622</v>
      </c>
      <c r="B95" s="13">
        <v>1.667</v>
      </c>
      <c r="C95" s="13">
        <v>1.667</v>
      </c>
    </row>
    <row r="96" spans="1:3" x14ac:dyDescent="0.15">
      <c r="A96" s="8">
        <v>43630</v>
      </c>
      <c r="B96" s="13">
        <v>1.7370000000000001</v>
      </c>
      <c r="C96" s="13">
        <v>1.7370000000000001</v>
      </c>
    </row>
    <row r="97" spans="1:3" x14ac:dyDescent="0.15">
      <c r="A97" s="8">
        <v>43637</v>
      </c>
      <c r="B97" s="13">
        <v>1.95</v>
      </c>
      <c r="C97" s="13">
        <v>1.95</v>
      </c>
    </row>
    <row r="98" spans="1:3" x14ac:dyDescent="0.15">
      <c r="A98" s="8">
        <v>43644</v>
      </c>
      <c r="B98" s="13">
        <v>1.966</v>
      </c>
      <c r="C98" s="13">
        <v>1.966</v>
      </c>
    </row>
    <row r="99" spans="1:3" x14ac:dyDescent="0.15">
      <c r="A99" s="8">
        <v>43651</v>
      </c>
      <c r="B99" s="13">
        <v>2.0249999999999999</v>
      </c>
      <c r="C99" s="13">
        <v>2.0249999999999999</v>
      </c>
    </row>
    <row r="100" spans="1:3" x14ac:dyDescent="0.15">
      <c r="A100" s="8">
        <v>43658</v>
      </c>
      <c r="B100" s="13">
        <v>1.9670000000000001</v>
      </c>
      <c r="C100" s="13">
        <v>1.9670000000000001</v>
      </c>
    </row>
    <row r="101" spans="1:3" x14ac:dyDescent="0.15">
      <c r="A101" s="8">
        <v>43665</v>
      </c>
      <c r="B101" s="13">
        <v>1.3819999999999999</v>
      </c>
      <c r="C101" s="13">
        <v>1.3819999999999999</v>
      </c>
    </row>
    <row r="102" spans="1:3" x14ac:dyDescent="0.15">
      <c r="A102" s="8">
        <v>43672</v>
      </c>
      <c r="B102" s="13">
        <v>1.4970000000000001</v>
      </c>
      <c r="C102" s="13">
        <v>1.4970000000000001</v>
      </c>
    </row>
    <row r="103" spans="1:3" x14ac:dyDescent="0.15">
      <c r="A103" s="8">
        <v>43679</v>
      </c>
      <c r="B103" s="13">
        <v>1.4990000000000001</v>
      </c>
      <c r="C103" s="13">
        <v>1.4990000000000001</v>
      </c>
    </row>
    <row r="104" spans="1:3" x14ac:dyDescent="0.15">
      <c r="A104" s="8">
        <v>43686</v>
      </c>
      <c r="B104" s="13">
        <v>1.506</v>
      </c>
      <c r="C104" s="13">
        <v>1.506</v>
      </c>
    </row>
    <row r="105" spans="1:3" x14ac:dyDescent="0.15">
      <c r="A105" s="8">
        <v>43693</v>
      </c>
      <c r="B105" s="13">
        <v>1.508</v>
      </c>
      <c r="C105" s="13">
        <v>1.508</v>
      </c>
    </row>
    <row r="106" spans="1:3" x14ac:dyDescent="0.15">
      <c r="A106" s="8">
        <v>43700</v>
      </c>
      <c r="B106" s="13">
        <v>1.5069999999999999</v>
      </c>
      <c r="C106" s="13">
        <v>1.5069999999999999</v>
      </c>
    </row>
    <row r="107" spans="1:3" x14ac:dyDescent="0.15">
      <c r="A107" s="8">
        <v>43707</v>
      </c>
      <c r="B107" s="13">
        <v>1.5069999999999999</v>
      </c>
      <c r="C107" s="13">
        <v>1.5069999999999999</v>
      </c>
    </row>
    <row r="108" spans="1:3" x14ac:dyDescent="0.15">
      <c r="A108" s="8">
        <v>43714</v>
      </c>
      <c r="B108" s="13">
        <v>1.5069999999999999</v>
      </c>
      <c r="C108" s="13">
        <v>1.5069999999999999</v>
      </c>
    </row>
    <row r="109" spans="1:3" x14ac:dyDescent="0.15">
      <c r="A109" s="8">
        <v>43720</v>
      </c>
      <c r="B109" s="13">
        <v>1.5269999999999999</v>
      </c>
      <c r="C109" s="13">
        <v>1.5269999999999999</v>
      </c>
    </row>
    <row r="110" spans="1:3" x14ac:dyDescent="0.15">
      <c r="A110" s="8">
        <v>43728</v>
      </c>
      <c r="B110" s="13">
        <v>1.492</v>
      </c>
      <c r="C110" s="13">
        <v>1.492</v>
      </c>
    </row>
    <row r="111" spans="1:3" x14ac:dyDescent="0.15">
      <c r="A111" s="8">
        <v>43735</v>
      </c>
      <c r="B111" s="13">
        <v>1.5269999999999999</v>
      </c>
      <c r="C111" s="13">
        <v>1.5269999999999999</v>
      </c>
    </row>
    <row r="112" spans="1:3" x14ac:dyDescent="0.15">
      <c r="A112" s="8">
        <v>43738</v>
      </c>
      <c r="B112" s="13">
        <v>1.5</v>
      </c>
      <c r="C112" s="13">
        <v>1.5</v>
      </c>
    </row>
    <row r="113" spans="1:3" x14ac:dyDescent="0.15">
      <c r="A113" s="8">
        <v>43749</v>
      </c>
      <c r="B113" s="13">
        <v>1.59</v>
      </c>
      <c r="C113" s="13">
        <v>1.59</v>
      </c>
    </row>
    <row r="114" spans="1:3" x14ac:dyDescent="0.15">
      <c r="A114" s="8">
        <v>43756</v>
      </c>
      <c r="B114" s="13">
        <v>1.56</v>
      </c>
      <c r="C114" s="13">
        <v>1.56</v>
      </c>
    </row>
    <row r="115" spans="1:3" x14ac:dyDescent="0.15">
      <c r="A115" s="8">
        <v>43763</v>
      </c>
      <c r="B115" s="13">
        <v>1.5640000000000001</v>
      </c>
      <c r="C115" s="13">
        <v>1.5640000000000001</v>
      </c>
    </row>
    <row r="116" spans="1:3" x14ac:dyDescent="0.15">
      <c r="A116" s="8">
        <v>43770</v>
      </c>
      <c r="B116" s="13">
        <v>1.6180000000000001</v>
      </c>
      <c r="C116" s="13">
        <v>1.6180000000000001</v>
      </c>
    </row>
    <row r="117" spans="1:3" x14ac:dyDescent="0.15">
      <c r="A117" s="8">
        <v>43777</v>
      </c>
      <c r="B117" s="13">
        <v>1.6080000000000001</v>
      </c>
      <c r="C117" s="13">
        <v>1.6080000000000001</v>
      </c>
    </row>
    <row r="118" spans="1:3" x14ac:dyDescent="0.15">
      <c r="A118" s="8">
        <v>43784</v>
      </c>
      <c r="B118" s="13">
        <v>1.607</v>
      </c>
      <c r="C118" s="13">
        <v>1.607</v>
      </c>
    </row>
    <row r="119" spans="1:3" x14ac:dyDescent="0.15">
      <c r="A119" s="8">
        <v>43791</v>
      </c>
      <c r="B119" s="13">
        <v>1.631</v>
      </c>
      <c r="C119" s="13">
        <v>1.631</v>
      </c>
    </row>
    <row r="120" spans="1:3" x14ac:dyDescent="0.15">
      <c r="A120" s="8">
        <v>43798</v>
      </c>
      <c r="B120" s="13">
        <v>1.631</v>
      </c>
      <c r="C120" s="13">
        <v>1.631</v>
      </c>
    </row>
    <row r="121" spans="1:3" x14ac:dyDescent="0.15">
      <c r="A121" s="8">
        <v>43805</v>
      </c>
      <c r="B121" s="13">
        <v>1.631</v>
      </c>
      <c r="C121" s="13">
        <v>1.631</v>
      </c>
    </row>
    <row r="122" spans="1:3" x14ac:dyDescent="0.15">
      <c r="A122" s="8">
        <v>43812</v>
      </c>
      <c r="B122" s="13">
        <v>1.6359999999999999</v>
      </c>
      <c r="C122" s="13">
        <v>1.6359999999999999</v>
      </c>
    </row>
    <row r="123" spans="1:3" x14ac:dyDescent="0.15">
      <c r="A123" s="8">
        <v>43819</v>
      </c>
      <c r="B123" s="13">
        <v>1.6279999999999999</v>
      </c>
      <c r="C123" s="13">
        <v>1.6279999999999999</v>
      </c>
    </row>
    <row r="124" spans="1:3" x14ac:dyDescent="0.15">
      <c r="A124" s="8">
        <v>43826</v>
      </c>
      <c r="B124" s="13">
        <v>1.62</v>
      </c>
      <c r="C124" s="13">
        <v>1.62</v>
      </c>
    </row>
    <row r="125" spans="1:3" x14ac:dyDescent="0.15">
      <c r="A125" s="8">
        <v>43833</v>
      </c>
      <c r="B125" s="13">
        <v>1.6439999999999999</v>
      </c>
      <c r="C125" s="13">
        <v>1.6439999999999999</v>
      </c>
    </row>
    <row r="126" spans="1:3" x14ac:dyDescent="0.15">
      <c r="A126" s="8">
        <v>43840</v>
      </c>
      <c r="B126" s="13">
        <v>1.641</v>
      </c>
      <c r="C126" s="13">
        <v>1.641</v>
      </c>
    </row>
    <row r="127" spans="1:3" x14ac:dyDescent="0.15">
      <c r="A127" s="8">
        <v>43847</v>
      </c>
      <c r="B127" s="13">
        <v>1.663</v>
      </c>
      <c r="C127" s="13">
        <v>1.663</v>
      </c>
    </row>
    <row r="128" spans="1:3" x14ac:dyDescent="0.15">
      <c r="A128" s="8">
        <v>43853</v>
      </c>
      <c r="B128" s="13">
        <v>1.63</v>
      </c>
      <c r="C128" s="13">
        <v>1.63</v>
      </c>
    </row>
    <row r="129" spans="1:3" x14ac:dyDescent="0.15">
      <c r="A129" s="8">
        <v>43868</v>
      </c>
      <c r="B129" s="13">
        <v>1.6060000000000001</v>
      </c>
      <c r="C129" s="13">
        <v>1.6060000000000001</v>
      </c>
    </row>
    <row r="130" spans="1:3" x14ac:dyDescent="0.15">
      <c r="A130" s="8">
        <v>43875</v>
      </c>
      <c r="B130" s="13">
        <v>1.633</v>
      </c>
      <c r="C130" s="13">
        <v>1.633</v>
      </c>
    </row>
    <row r="131" spans="1:3" x14ac:dyDescent="0.15">
      <c r="A131" s="8">
        <v>43882</v>
      </c>
      <c r="B131" s="13">
        <v>1.6859999999999999</v>
      </c>
      <c r="C131" s="13">
        <v>1.6859999999999999</v>
      </c>
    </row>
    <row r="132" spans="1:3" x14ac:dyDescent="0.15">
      <c r="A132" s="8">
        <v>43889</v>
      </c>
      <c r="B132" s="13">
        <v>1.6259999999999999</v>
      </c>
      <c r="C132" s="13">
        <v>1.6259999999999999</v>
      </c>
    </row>
    <row r="133" spans="1:3" x14ac:dyDescent="0.15">
      <c r="A133" s="8">
        <v>43896</v>
      </c>
      <c r="B133" s="13">
        <v>1.6830000000000001</v>
      </c>
      <c r="C133" s="13">
        <v>1.6830000000000001</v>
      </c>
    </row>
    <row r="134" spans="1:3" x14ac:dyDescent="0.15">
      <c r="A134" s="8">
        <v>43903</v>
      </c>
      <c r="B134" s="13">
        <v>1.6180000000000001</v>
      </c>
      <c r="C134" s="13">
        <v>1.6180000000000001</v>
      </c>
    </row>
    <row r="135" spans="1:3" x14ac:dyDescent="0.15">
      <c r="A135" s="8">
        <v>43910</v>
      </c>
      <c r="B135" s="13">
        <v>1.538</v>
      </c>
      <c r="C135" s="13">
        <v>1.538</v>
      </c>
    </row>
    <row r="136" spans="1:3" x14ac:dyDescent="0.15">
      <c r="A136" s="8">
        <v>43917</v>
      </c>
      <c r="B136" s="13">
        <v>1.575</v>
      </c>
      <c r="C136" s="13">
        <v>1.575</v>
      </c>
    </row>
    <row r="137" spans="1:3" x14ac:dyDescent="0.15">
      <c r="A137" s="8">
        <v>43924</v>
      </c>
      <c r="B137" s="13">
        <v>1.5740000000000001</v>
      </c>
      <c r="C137" s="13">
        <v>1.5740000000000001</v>
      </c>
    </row>
    <row r="138" spans="1:3" x14ac:dyDescent="0.15">
      <c r="A138" s="8">
        <v>43931</v>
      </c>
      <c r="B138" s="13">
        <v>1.591</v>
      </c>
      <c r="C138" s="13">
        <v>1.591</v>
      </c>
    </row>
    <row r="139" spans="1:3" x14ac:dyDescent="0.15">
      <c r="A139" s="8">
        <v>43938</v>
      </c>
      <c r="B139" s="13">
        <v>1.62</v>
      </c>
      <c r="C139" s="13">
        <v>1.62</v>
      </c>
    </row>
    <row r="140" spans="1:3" x14ac:dyDescent="0.15">
      <c r="A140" s="8">
        <v>43945</v>
      </c>
      <c r="B140" s="13">
        <v>1.609</v>
      </c>
      <c r="C140" s="13">
        <v>1.609</v>
      </c>
    </row>
    <row r="141" spans="1:3" x14ac:dyDescent="0.15">
      <c r="A141" s="8">
        <v>43951</v>
      </c>
      <c r="B141" s="13">
        <v>1.651</v>
      </c>
      <c r="C141" s="13">
        <v>1.651</v>
      </c>
    </row>
    <row r="142" spans="1:3" x14ac:dyDescent="0.15">
      <c r="A142" s="8">
        <v>43959</v>
      </c>
      <c r="B142" s="13">
        <v>1.66</v>
      </c>
      <c r="C142" s="13">
        <v>1.66</v>
      </c>
    </row>
    <row r="143" spans="1:3" x14ac:dyDescent="0.15">
      <c r="A143" s="8">
        <v>43966</v>
      </c>
      <c r="B143" s="13">
        <v>1.639</v>
      </c>
      <c r="C143" s="13">
        <v>1.639</v>
      </c>
    </row>
    <row r="144" spans="1:3" x14ac:dyDescent="0.15">
      <c r="A144" s="8">
        <v>43973</v>
      </c>
      <c r="B144" s="13">
        <v>1.6279999999999999</v>
      </c>
      <c r="C144" s="13">
        <v>1.6279999999999999</v>
      </c>
    </row>
    <row r="145" spans="1:3" x14ac:dyDescent="0.15">
      <c r="A145" s="8">
        <v>43980</v>
      </c>
      <c r="B145" s="13">
        <v>1.637</v>
      </c>
      <c r="C145" s="13">
        <v>1.637</v>
      </c>
    </row>
    <row r="146" spans="1:3" x14ac:dyDescent="0.15">
      <c r="A146" s="8">
        <v>43987</v>
      </c>
      <c r="B146" s="13">
        <v>1.6639999999999999</v>
      </c>
      <c r="C146" s="13">
        <v>1.6639999999999999</v>
      </c>
    </row>
    <row r="147" spans="1:3" x14ac:dyDescent="0.15">
      <c r="A147" s="8">
        <v>43994</v>
      </c>
      <c r="B147" s="13">
        <v>1.669</v>
      </c>
      <c r="C147" s="13">
        <v>1.669</v>
      </c>
    </row>
    <row r="148" spans="1:3" x14ac:dyDescent="0.15">
      <c r="A148" s="8">
        <v>44001</v>
      </c>
      <c r="B148" s="13">
        <v>1.67</v>
      </c>
      <c r="C148" s="13">
        <v>1.67</v>
      </c>
    </row>
    <row r="149" spans="1:3" x14ac:dyDescent="0.15">
      <c r="A149" s="8">
        <v>44006</v>
      </c>
      <c r="B149" s="13">
        <v>1.671</v>
      </c>
      <c r="C149" s="13">
        <v>1.671</v>
      </c>
    </row>
    <row r="150" spans="1:3" x14ac:dyDescent="0.15">
      <c r="A150" s="8">
        <v>44015</v>
      </c>
      <c r="B150" s="13">
        <v>1.6639999999999999</v>
      </c>
      <c r="C150" s="13">
        <v>1.6639999999999999</v>
      </c>
    </row>
    <row r="151" spans="1:3" x14ac:dyDescent="0.15">
      <c r="A151" s="8">
        <v>44022</v>
      </c>
      <c r="B151" s="13">
        <v>1.663</v>
      </c>
      <c r="C151" s="13">
        <v>1.663</v>
      </c>
    </row>
    <row r="152" spans="1:3" x14ac:dyDescent="0.15">
      <c r="A152" s="8">
        <v>44029</v>
      </c>
      <c r="B152" s="13">
        <v>1.698</v>
      </c>
      <c r="C152" s="13">
        <v>1.698</v>
      </c>
    </row>
    <row r="153" spans="1:3" x14ac:dyDescent="0.15">
      <c r="A153" s="8">
        <v>44036</v>
      </c>
      <c r="B153" s="13">
        <v>1.708</v>
      </c>
      <c r="C153" s="13">
        <v>1.708</v>
      </c>
    </row>
    <row r="154" spans="1:3" x14ac:dyDescent="0.15">
      <c r="A154" s="8">
        <v>44043</v>
      </c>
      <c r="B154" s="13">
        <v>1.7030000000000001</v>
      </c>
      <c r="C154" s="13">
        <v>1.7030000000000001</v>
      </c>
    </row>
    <row r="155" spans="1:3" x14ac:dyDescent="0.15">
      <c r="A155" s="8">
        <v>44050</v>
      </c>
      <c r="B155" s="13">
        <v>1.7130000000000001</v>
      </c>
      <c r="C155" s="13">
        <v>1.7130000000000001</v>
      </c>
    </row>
    <row r="156" spans="1:3" x14ac:dyDescent="0.15">
      <c r="A156" s="8">
        <v>44057</v>
      </c>
      <c r="B156" s="13">
        <v>1.722</v>
      </c>
      <c r="C156" s="13">
        <v>1.722</v>
      </c>
    </row>
    <row r="157" spans="1:3" x14ac:dyDescent="0.15">
      <c r="A157" s="8">
        <v>44064</v>
      </c>
      <c r="B157" s="13">
        <v>1.7330000000000001</v>
      </c>
      <c r="C157" s="13">
        <v>1.7330000000000001</v>
      </c>
    </row>
    <row r="158" spans="1:3" x14ac:dyDescent="0.15">
      <c r="A158" s="8">
        <v>44071</v>
      </c>
      <c r="B158" s="13">
        <v>1.776</v>
      </c>
      <c r="C158" s="13">
        <v>1.776</v>
      </c>
    </row>
    <row r="159" spans="1:3" x14ac:dyDescent="0.15">
      <c r="A159" s="8">
        <v>44078</v>
      </c>
      <c r="B159" s="13">
        <v>1.762</v>
      </c>
      <c r="C159" s="13">
        <v>1.762</v>
      </c>
    </row>
    <row r="160" spans="1:3" x14ac:dyDescent="0.15">
      <c r="A160" s="8">
        <v>44085</v>
      </c>
      <c r="B160" s="13">
        <v>1.7350000000000001</v>
      </c>
      <c r="C160" s="13">
        <v>1.7350000000000001</v>
      </c>
    </row>
    <row r="161" spans="1:3" x14ac:dyDescent="0.15">
      <c r="A161" s="8">
        <v>44092</v>
      </c>
      <c r="B161" s="13">
        <v>1.7649999999999999</v>
      </c>
      <c r="C161" s="13">
        <v>1.7649999999999999</v>
      </c>
    </row>
    <row r="162" spans="1:3" x14ac:dyDescent="0.15">
      <c r="A162" s="8">
        <v>44099</v>
      </c>
      <c r="B162" s="13">
        <v>1.736</v>
      </c>
      <c r="C162" s="13">
        <v>1.736</v>
      </c>
    </row>
    <row r="163" spans="1:3" x14ac:dyDescent="0.15">
      <c r="A163" s="8">
        <v>44104</v>
      </c>
      <c r="B163" s="13">
        <v>1.7410000000000001</v>
      </c>
      <c r="C163" s="13">
        <v>1.7410000000000001</v>
      </c>
    </row>
    <row r="164" spans="1:3" x14ac:dyDescent="0.15">
      <c r="A164" s="8">
        <v>44113</v>
      </c>
      <c r="B164" s="13">
        <v>1.76</v>
      </c>
      <c r="C164" s="13">
        <v>1.76</v>
      </c>
    </row>
    <row r="165" spans="1:3" x14ac:dyDescent="0.15">
      <c r="A165" s="8">
        <v>44120</v>
      </c>
      <c r="B165" s="13">
        <v>1.788</v>
      </c>
      <c r="C165" s="13">
        <v>1.788</v>
      </c>
    </row>
    <row r="166" spans="1:3" x14ac:dyDescent="0.15">
      <c r="A166" s="8">
        <v>44127</v>
      </c>
      <c r="B166" s="13">
        <v>1.776</v>
      </c>
      <c r="C166" s="13">
        <v>1.776</v>
      </c>
    </row>
    <row r="167" spans="1:3" x14ac:dyDescent="0.15">
      <c r="A167" s="8">
        <v>44134</v>
      </c>
      <c r="B167" s="13">
        <v>1.77</v>
      </c>
      <c r="C167" s="13">
        <v>1.77</v>
      </c>
    </row>
    <row r="168" spans="1:3" x14ac:dyDescent="0.15">
      <c r="A168" s="8">
        <v>44141</v>
      </c>
      <c r="B168" s="13">
        <v>1.8069999999999999</v>
      </c>
      <c r="C168" s="13">
        <v>1.8069999999999999</v>
      </c>
    </row>
    <row r="169" spans="1:3" x14ac:dyDescent="0.15">
      <c r="A169" s="8">
        <v>44148</v>
      </c>
      <c r="B169" s="13">
        <v>1.806</v>
      </c>
      <c r="C169" s="13">
        <v>1.806</v>
      </c>
    </row>
    <row r="170" spans="1:3" x14ac:dyDescent="0.15">
      <c r="A170" s="8">
        <v>44155</v>
      </c>
      <c r="B170" s="13">
        <v>1.8260000000000001</v>
      </c>
      <c r="C170" s="13">
        <v>1.8260000000000001</v>
      </c>
    </row>
    <row r="171" spans="1:3" x14ac:dyDescent="0.15">
      <c r="A171" s="8">
        <v>44162</v>
      </c>
      <c r="B171" s="13">
        <v>1.821</v>
      </c>
      <c r="C171" s="13">
        <v>1.821</v>
      </c>
    </row>
    <row r="172" spans="1:3" x14ac:dyDescent="0.15">
      <c r="A172" s="8">
        <v>44169</v>
      </c>
      <c r="B172" s="13">
        <v>1.821</v>
      </c>
      <c r="C172" s="13">
        <v>1.821</v>
      </c>
    </row>
    <row r="173" spans="1:3" x14ac:dyDescent="0.15">
      <c r="A173" s="8">
        <v>44176</v>
      </c>
      <c r="B173" s="13">
        <v>1.821</v>
      </c>
      <c r="C173" s="13">
        <v>1.821</v>
      </c>
    </row>
    <row r="174" spans="1:3" x14ac:dyDescent="0.15">
      <c r="A174" s="8">
        <v>44183</v>
      </c>
      <c r="B174" s="13">
        <v>1.8220000000000001</v>
      </c>
      <c r="C174" s="13">
        <v>1.8220000000000001</v>
      </c>
    </row>
    <row r="175" spans="1:3" x14ac:dyDescent="0.15">
      <c r="A175" s="8">
        <v>44190</v>
      </c>
      <c r="B175" s="13">
        <v>1.87</v>
      </c>
      <c r="C175" s="13">
        <v>1.87</v>
      </c>
    </row>
    <row r="176" spans="1:3" x14ac:dyDescent="0.15">
      <c r="A176" s="8">
        <v>44196</v>
      </c>
      <c r="B176" s="13">
        <v>1.87</v>
      </c>
      <c r="C176" s="13">
        <v>1.87</v>
      </c>
    </row>
    <row r="177" spans="1:3" x14ac:dyDescent="0.15">
      <c r="A177" s="8">
        <v>44204</v>
      </c>
      <c r="B177" s="13">
        <v>1.87</v>
      </c>
      <c r="C177" s="13">
        <v>1.87</v>
      </c>
    </row>
    <row r="178" spans="1:3" x14ac:dyDescent="0.15">
      <c r="A178" s="8">
        <v>44211</v>
      </c>
      <c r="B178" s="13">
        <v>1.871</v>
      </c>
      <c r="C178" s="13">
        <v>1.871</v>
      </c>
    </row>
    <row r="179" spans="1:3" x14ac:dyDescent="0.15">
      <c r="A179" s="8">
        <v>44218</v>
      </c>
      <c r="B179" s="13">
        <v>1.871</v>
      </c>
      <c r="C179" s="13">
        <v>1.871</v>
      </c>
    </row>
    <row r="180" spans="1:3" x14ac:dyDescent="0.15">
      <c r="A180" s="8">
        <v>44225</v>
      </c>
      <c r="B180" s="13">
        <v>1.871</v>
      </c>
      <c r="C180" s="13">
        <v>1.871</v>
      </c>
    </row>
    <row r="181" spans="1:3" x14ac:dyDescent="0.15">
      <c r="A181" s="8">
        <v>44232</v>
      </c>
      <c r="B181" s="13">
        <v>1.871</v>
      </c>
      <c r="C181" s="13">
        <v>1.871</v>
      </c>
    </row>
    <row r="182" spans="1:3" x14ac:dyDescent="0.15">
      <c r="A182" s="8">
        <v>44237</v>
      </c>
      <c r="B182" s="13">
        <v>1.871</v>
      </c>
      <c r="C182" s="13">
        <v>1.871</v>
      </c>
    </row>
    <row r="183" spans="1:3" x14ac:dyDescent="0.15">
      <c r="A183" s="8">
        <v>44246</v>
      </c>
      <c r="B183" s="13">
        <v>1.871</v>
      </c>
      <c r="C183" s="13">
        <v>1.871</v>
      </c>
    </row>
    <row r="184" spans="1:3" x14ac:dyDescent="0.15">
      <c r="A184" s="8">
        <v>44253</v>
      </c>
      <c r="B184" s="13">
        <v>1.871</v>
      </c>
      <c r="C184" s="13">
        <v>1.871</v>
      </c>
    </row>
    <row r="185" spans="1:3" x14ac:dyDescent="0.15">
      <c r="A185" s="8">
        <v>44260</v>
      </c>
      <c r="B185" s="13">
        <v>1.8720000000000001</v>
      </c>
      <c r="C185" s="13">
        <v>1.8720000000000001</v>
      </c>
    </row>
    <row r="186" spans="1:3" x14ac:dyDescent="0.15">
      <c r="A186" s="8">
        <v>44267</v>
      </c>
      <c r="B186" s="13">
        <v>1.8720000000000001</v>
      </c>
      <c r="C186" s="13">
        <v>1.8720000000000001</v>
      </c>
    </row>
    <row r="187" spans="1:3" x14ac:dyDescent="0.15">
      <c r="A187" s="8">
        <v>44274</v>
      </c>
      <c r="B187" s="13">
        <v>1.8720000000000001</v>
      </c>
      <c r="C187" s="13">
        <v>1.8720000000000001</v>
      </c>
    </row>
    <row r="188" spans="1:3" x14ac:dyDescent="0.15">
      <c r="A188" s="8">
        <v>44281</v>
      </c>
      <c r="B188" s="13">
        <v>1.8720000000000001</v>
      </c>
      <c r="C188" s="13">
        <v>1.8720000000000001</v>
      </c>
    </row>
    <row r="189" spans="1:3" x14ac:dyDescent="0.15">
      <c r="A189" s="8">
        <v>44288</v>
      </c>
      <c r="B189" s="13">
        <v>1.8720000000000001</v>
      </c>
      <c r="C189" s="13">
        <v>1.8720000000000001</v>
      </c>
    </row>
    <row r="190" spans="1:3" x14ac:dyDescent="0.15">
      <c r="A190" s="8">
        <v>44295</v>
      </c>
      <c r="B190" s="13">
        <v>1.873</v>
      </c>
      <c r="C190" s="13">
        <v>1.873</v>
      </c>
    </row>
    <row r="191" spans="1:3" x14ac:dyDescent="0.15">
      <c r="A191" s="8">
        <v>44302</v>
      </c>
      <c r="B191" s="13">
        <v>0.999</v>
      </c>
      <c r="C191" s="13">
        <v>1.8720000000000001</v>
      </c>
    </row>
    <row r="192" spans="1:3" x14ac:dyDescent="0.15">
      <c r="A192" s="8">
        <v>44309</v>
      </c>
      <c r="B192" s="13">
        <v>0.999</v>
      </c>
      <c r="C192" s="13">
        <v>1.8720000000000001</v>
      </c>
    </row>
    <row r="193" spans="1:3" x14ac:dyDescent="0.15">
      <c r="A193" s="8">
        <v>44316</v>
      </c>
      <c r="B193" s="13">
        <v>0.999</v>
      </c>
      <c r="C193" s="13">
        <v>1.8720000000000001</v>
      </c>
    </row>
    <row r="194" spans="1:3" x14ac:dyDescent="0.15">
      <c r="A194" s="8">
        <v>44323</v>
      </c>
      <c r="B194" s="13">
        <v>0.999</v>
      </c>
      <c r="C194" s="13">
        <v>1.8720000000000001</v>
      </c>
    </row>
    <row r="195" spans="1:3" x14ac:dyDescent="0.15">
      <c r="A195" s="8">
        <v>44330</v>
      </c>
      <c r="B195" s="13">
        <v>0.999</v>
      </c>
      <c r="C195" s="13">
        <v>1.8720000000000001</v>
      </c>
    </row>
    <row r="196" spans="1:3" x14ac:dyDescent="0.15">
      <c r="A196" s="8">
        <v>44337</v>
      </c>
      <c r="B196" s="13">
        <v>0.999</v>
      </c>
      <c r="C196" s="13">
        <v>1.8720000000000001</v>
      </c>
    </row>
    <row r="197" spans="1:3" x14ac:dyDescent="0.15">
      <c r="A197" s="8">
        <v>44344</v>
      </c>
      <c r="B197" s="13">
        <v>0.999</v>
      </c>
      <c r="C197" s="13">
        <v>1.8720000000000001</v>
      </c>
    </row>
    <row r="198" spans="1:3" x14ac:dyDescent="0.15">
      <c r="A198" s="8">
        <v>44351</v>
      </c>
      <c r="B198" s="13">
        <v>0.999</v>
      </c>
      <c r="C198" s="13">
        <v>1.8720000000000001</v>
      </c>
    </row>
    <row r="199" spans="1:3" x14ac:dyDescent="0.15">
      <c r="A199" s="8">
        <v>44358</v>
      </c>
      <c r="B199" s="13">
        <v>0.999</v>
      </c>
      <c r="C199" s="13">
        <v>1.8720000000000001</v>
      </c>
    </row>
    <row r="200" spans="1:3" x14ac:dyDescent="0.15">
      <c r="A200" s="8">
        <v>44365</v>
      </c>
      <c r="B200" s="13">
        <v>0.998</v>
      </c>
      <c r="C200" s="13">
        <v>1.871</v>
      </c>
    </row>
    <row r="201" spans="1:3" x14ac:dyDescent="0.15">
      <c r="A201" s="8">
        <v>44372</v>
      </c>
      <c r="B201" s="13">
        <v>0.998</v>
      </c>
      <c r="C201" s="13">
        <v>1.871</v>
      </c>
    </row>
    <row r="202" spans="1:3" x14ac:dyDescent="0.15">
      <c r="A202" s="8">
        <v>44379</v>
      </c>
      <c r="B202" s="13">
        <v>0.998</v>
      </c>
      <c r="C202" s="13">
        <v>1.871</v>
      </c>
    </row>
    <row r="203" spans="1:3" x14ac:dyDescent="0.15">
      <c r="A203" s="8">
        <v>44386</v>
      </c>
      <c r="B203" s="13">
        <v>0.998</v>
      </c>
      <c r="C203" s="13">
        <v>1.871</v>
      </c>
    </row>
    <row r="204" spans="1:3" x14ac:dyDescent="0.15">
      <c r="A204" s="8">
        <v>44393</v>
      </c>
      <c r="B204" s="13">
        <v>0.998</v>
      </c>
      <c r="C204" s="13">
        <v>1.871</v>
      </c>
    </row>
    <row r="205" spans="1:3" x14ac:dyDescent="0.15">
      <c r="A205" s="8">
        <v>44400</v>
      </c>
      <c r="B205" s="13">
        <v>0.998</v>
      </c>
      <c r="C205" s="13">
        <v>1.871</v>
      </c>
    </row>
    <row r="206" spans="1:3" x14ac:dyDescent="0.15">
      <c r="A206" s="8">
        <v>44407</v>
      </c>
      <c r="B206" s="13">
        <v>0.998</v>
      </c>
      <c r="C206" s="13">
        <v>1.871</v>
      </c>
    </row>
    <row r="207" spans="1:3" x14ac:dyDescent="0.15">
      <c r="A207" s="8">
        <v>44414</v>
      </c>
      <c r="B207" s="13">
        <v>0.998</v>
      </c>
      <c r="C207" s="13">
        <v>1.871</v>
      </c>
    </row>
    <row r="208" spans="1:3" x14ac:dyDescent="0.15">
      <c r="A208" s="8">
        <v>44421</v>
      </c>
      <c r="B208" s="13">
        <v>0.998</v>
      </c>
      <c r="C208" s="13">
        <v>1.871</v>
      </c>
    </row>
    <row r="209" spans="1:3" x14ac:dyDescent="0.15">
      <c r="A209" s="8">
        <v>44428</v>
      </c>
      <c r="B209" s="13">
        <v>0.96699999999999997</v>
      </c>
      <c r="C209" s="13">
        <v>1.84</v>
      </c>
    </row>
    <row r="210" spans="1:3" x14ac:dyDescent="0.15">
      <c r="A210" s="8">
        <v>44435</v>
      </c>
      <c r="B210" s="13">
        <v>0.91400000000000003</v>
      </c>
      <c r="C210" s="13">
        <v>1.7869999999999999</v>
      </c>
    </row>
    <row r="211" spans="1:3" x14ac:dyDescent="0.15">
      <c r="A211" s="8">
        <v>44442</v>
      </c>
      <c r="B211" s="13">
        <v>0.89</v>
      </c>
      <c r="C211" s="13">
        <v>1.7629999999999999</v>
      </c>
    </row>
    <row r="212" spans="1:3" x14ac:dyDescent="0.15">
      <c r="A212" s="8">
        <v>44449</v>
      </c>
      <c r="B212" s="13">
        <v>0.94699999999999995</v>
      </c>
      <c r="C212" s="13">
        <v>1.82</v>
      </c>
    </row>
    <row r="213" spans="1:3" x14ac:dyDescent="0.15">
      <c r="A213" s="8">
        <v>44456</v>
      </c>
      <c r="B213" s="13">
        <v>0.93700000000000006</v>
      </c>
      <c r="C213" s="13">
        <v>1.81</v>
      </c>
    </row>
    <row r="214" spans="1:3" x14ac:dyDescent="0.15">
      <c r="A214" s="8">
        <v>44463</v>
      </c>
      <c r="B214" s="13">
        <v>0.90900000000000003</v>
      </c>
      <c r="C214" s="13">
        <v>1.782</v>
      </c>
    </row>
    <row r="215" spans="1:3" x14ac:dyDescent="0.15">
      <c r="A215" s="8">
        <v>44469</v>
      </c>
      <c r="B215" s="13">
        <v>0.89900000000000002</v>
      </c>
      <c r="C215" s="13">
        <v>1.772</v>
      </c>
    </row>
    <row r="216" spans="1:3" x14ac:dyDescent="0.15">
      <c r="A216" s="8">
        <v>44477</v>
      </c>
      <c r="B216" s="13">
        <v>0.94099999999999995</v>
      </c>
      <c r="C216" s="13">
        <v>1.8140000000000001</v>
      </c>
    </row>
    <row r="217" spans="1:3" x14ac:dyDescent="0.15">
      <c r="A217" s="8">
        <v>44484</v>
      </c>
      <c r="B217" s="13">
        <v>0.94899999999999995</v>
      </c>
      <c r="C217" s="13">
        <v>1.8220000000000001</v>
      </c>
    </row>
    <row r="218" spans="1:3" x14ac:dyDescent="0.15">
      <c r="A218" s="8">
        <v>44491</v>
      </c>
      <c r="B218" s="13">
        <v>0.96299999999999997</v>
      </c>
      <c r="C218" s="13">
        <v>1.8360000000000001</v>
      </c>
    </row>
    <row r="219" spans="1:3" x14ac:dyDescent="0.15">
      <c r="A219" s="8">
        <v>44498</v>
      </c>
      <c r="B219" s="13">
        <v>0.88300000000000001</v>
      </c>
      <c r="C219" s="13">
        <v>1.756</v>
      </c>
    </row>
    <row r="220" spans="1:3" x14ac:dyDescent="0.15">
      <c r="A220" s="8">
        <v>44505</v>
      </c>
      <c r="B220" s="13">
        <v>0.85899999999999999</v>
      </c>
      <c r="C220" s="13">
        <v>1.732</v>
      </c>
    </row>
    <row r="221" spans="1:3" x14ac:dyDescent="0.15">
      <c r="A221" s="8">
        <v>44512</v>
      </c>
      <c r="B221" s="13">
        <v>0.86899999999999999</v>
      </c>
      <c r="C221" s="13">
        <v>1.742</v>
      </c>
    </row>
    <row r="222" spans="1:3" x14ac:dyDescent="0.15">
      <c r="A222" s="8">
        <v>44519</v>
      </c>
      <c r="B222" s="13">
        <v>0.876</v>
      </c>
      <c r="C222" s="13">
        <v>1.7490000000000001</v>
      </c>
    </row>
    <row r="223" spans="1:3" x14ac:dyDescent="0.15">
      <c r="A223" s="8">
        <v>44526</v>
      </c>
      <c r="B223" s="13">
        <v>1.0589999999999999</v>
      </c>
      <c r="C223" s="13">
        <v>1.9319999999999999</v>
      </c>
    </row>
    <row r="224" spans="1:3" x14ac:dyDescent="0.15">
      <c r="A224" s="8">
        <v>44533</v>
      </c>
      <c r="B224" s="13">
        <v>0.98399999999999999</v>
      </c>
      <c r="C224" s="13">
        <v>1.857</v>
      </c>
    </row>
    <row r="225" spans="1:3" x14ac:dyDescent="0.15">
      <c r="A225" s="8">
        <v>44540</v>
      </c>
      <c r="B225" s="13">
        <v>0.996</v>
      </c>
      <c r="C225" s="13">
        <v>1.869</v>
      </c>
    </row>
    <row r="226" spans="1:3" x14ac:dyDescent="0.15">
      <c r="A226" s="8">
        <v>44547</v>
      </c>
      <c r="B226" s="13">
        <v>0.98799999999999999</v>
      </c>
      <c r="C226" s="13">
        <v>1.861</v>
      </c>
    </row>
    <row r="227" spans="1:3" x14ac:dyDescent="0.15">
      <c r="A227" s="8">
        <v>44554</v>
      </c>
      <c r="B227" s="13">
        <v>0.98</v>
      </c>
      <c r="C227" s="13">
        <v>1.853</v>
      </c>
    </row>
    <row r="228" spans="1:3" x14ac:dyDescent="0.15">
      <c r="A228" s="8">
        <v>44561</v>
      </c>
      <c r="B228" s="13">
        <v>0.98399999999999999</v>
      </c>
      <c r="C228" s="13">
        <v>1.857</v>
      </c>
    </row>
    <row r="229" spans="1:3" x14ac:dyDescent="0.15">
      <c r="A229" s="8">
        <v>44568</v>
      </c>
      <c r="B229" s="13">
        <v>0.99199999999999999</v>
      </c>
      <c r="C229" s="13">
        <v>1.865</v>
      </c>
    </row>
    <row r="230" spans="1:3" x14ac:dyDescent="0.15">
      <c r="A230" s="8">
        <v>44575</v>
      </c>
      <c r="B230" s="13">
        <v>1.008</v>
      </c>
      <c r="C230" s="13">
        <v>1.881</v>
      </c>
    </row>
    <row r="231" spans="1:3" x14ac:dyDescent="0.15">
      <c r="A231" s="8">
        <v>44582</v>
      </c>
      <c r="B231" s="13">
        <v>0.92300000000000004</v>
      </c>
      <c r="C231" s="13">
        <v>1.796</v>
      </c>
    </row>
    <row r="232" spans="1:3" x14ac:dyDescent="0.15">
      <c r="A232" s="8">
        <v>44589</v>
      </c>
      <c r="B232" s="13">
        <v>0.89200000000000002</v>
      </c>
      <c r="C232" s="13">
        <v>1.7649999999999999</v>
      </c>
    </row>
    <row r="233" spans="1:3" x14ac:dyDescent="0.15">
      <c r="A233" s="8">
        <v>44603</v>
      </c>
      <c r="B233" s="13">
        <v>0.90600000000000003</v>
      </c>
      <c r="C233" s="13">
        <v>1.7789999999999999</v>
      </c>
    </row>
    <row r="234" spans="1:3" x14ac:dyDescent="0.15">
      <c r="A234" s="8">
        <v>44610</v>
      </c>
      <c r="B234" s="13">
        <v>0.92600000000000005</v>
      </c>
      <c r="C234" s="13">
        <v>1.7989999999999999</v>
      </c>
    </row>
    <row r="235" spans="1:3" x14ac:dyDescent="0.15">
      <c r="A235" s="8">
        <v>44617</v>
      </c>
      <c r="B235" s="13">
        <v>0.92</v>
      </c>
      <c r="C235" s="13">
        <v>1.7929999999999999</v>
      </c>
    </row>
    <row r="236" spans="1:3" x14ac:dyDescent="0.15">
      <c r="A236" s="8">
        <v>44624</v>
      </c>
      <c r="B236" s="13">
        <v>0.92</v>
      </c>
      <c r="C236" s="13">
        <v>1.7929999999999999</v>
      </c>
    </row>
    <row r="237" spans="1:3" x14ac:dyDescent="0.15">
      <c r="A237" s="8">
        <v>44631</v>
      </c>
      <c r="B237" s="13">
        <v>0.93600000000000005</v>
      </c>
      <c r="C237" s="13">
        <v>1.8089999999999999</v>
      </c>
    </row>
    <row r="238" spans="1:3" x14ac:dyDescent="0.15">
      <c r="A238" s="8">
        <v>44638</v>
      </c>
      <c r="B238" s="13">
        <v>0.85199999999999998</v>
      </c>
      <c r="C238" s="13">
        <v>1.7250000000000001</v>
      </c>
    </row>
    <row r="239" spans="1:3" x14ac:dyDescent="0.15">
      <c r="A239" s="8">
        <v>44645</v>
      </c>
      <c r="B239" s="13">
        <v>0.85099999999999998</v>
      </c>
      <c r="C239" s="13">
        <v>1.724</v>
      </c>
    </row>
    <row r="240" spans="1:3" x14ac:dyDescent="0.15">
      <c r="A240" s="8">
        <v>44652</v>
      </c>
      <c r="B240" s="13">
        <v>0.85</v>
      </c>
      <c r="C240" s="13">
        <v>1.7230000000000001</v>
      </c>
    </row>
    <row r="241" spans="1:3" x14ac:dyDescent="0.15">
      <c r="A241" s="8">
        <v>44659</v>
      </c>
      <c r="B241" s="13">
        <v>0.84899999999999998</v>
      </c>
      <c r="C241" s="13">
        <v>1.722</v>
      </c>
    </row>
    <row r="242" spans="1:3" x14ac:dyDescent="0.15">
      <c r="A242" s="8">
        <v>44666</v>
      </c>
      <c r="B242" s="13">
        <v>0.84699999999999998</v>
      </c>
      <c r="C242" s="13">
        <v>1.72</v>
      </c>
    </row>
    <row r="243" spans="1:3" x14ac:dyDescent="0.15">
      <c r="A243" s="8">
        <v>44673</v>
      </c>
      <c r="B243" s="13">
        <v>0.86499999999999999</v>
      </c>
      <c r="C243" s="13">
        <v>1.738</v>
      </c>
    </row>
    <row r="244" spans="1:3" x14ac:dyDescent="0.15">
      <c r="A244" s="8">
        <v>44680</v>
      </c>
      <c r="B244" s="13">
        <v>0.872</v>
      </c>
      <c r="C244" s="13">
        <v>1.7450000000000001</v>
      </c>
    </row>
    <row r="245" spans="1:3" x14ac:dyDescent="0.15">
      <c r="A245" s="8">
        <v>44687</v>
      </c>
      <c r="B245" s="13">
        <v>0.872</v>
      </c>
      <c r="C245" s="13">
        <v>1.7450000000000001</v>
      </c>
    </row>
    <row r="246" spans="1:3" x14ac:dyDescent="0.15">
      <c r="A246" s="8">
        <v>44694</v>
      </c>
      <c r="B246" s="13">
        <v>0.874</v>
      </c>
      <c r="C246" s="13">
        <v>1.7470000000000001</v>
      </c>
    </row>
    <row r="247" spans="1:3" x14ac:dyDescent="0.15">
      <c r="A247" s="8">
        <v>44701</v>
      </c>
      <c r="B247" s="13">
        <v>0.874</v>
      </c>
      <c r="C247" s="13">
        <v>1.7470000000000001</v>
      </c>
    </row>
    <row r="248" spans="1:3" x14ac:dyDescent="0.15">
      <c r="A248" s="8">
        <v>44708</v>
      </c>
      <c r="B248" s="13">
        <v>0.874</v>
      </c>
      <c r="C248" s="13">
        <v>1.7470000000000001</v>
      </c>
    </row>
    <row r="249" spans="1:3" x14ac:dyDescent="0.15">
      <c r="A249" s="8">
        <v>44714</v>
      </c>
      <c r="B249" s="13">
        <v>0.873</v>
      </c>
      <c r="C249" s="13">
        <v>1.746</v>
      </c>
    </row>
    <row r="250" spans="1:3" x14ac:dyDescent="0.15">
      <c r="A250" s="8">
        <v>44722</v>
      </c>
      <c r="B250" s="13">
        <v>0.873</v>
      </c>
      <c r="C250" s="13">
        <v>1.746</v>
      </c>
    </row>
    <row r="251" spans="1:3" x14ac:dyDescent="0.15">
      <c r="A251" s="8">
        <v>44729</v>
      </c>
      <c r="B251" s="13">
        <v>0.873</v>
      </c>
      <c r="C251" s="13">
        <v>1.746</v>
      </c>
    </row>
    <row r="252" spans="1:3" x14ac:dyDescent="0.15">
      <c r="A252" s="8">
        <v>44736</v>
      </c>
      <c r="B252" s="13">
        <v>0.873</v>
      </c>
      <c r="C252" s="13">
        <v>1.746</v>
      </c>
    </row>
    <row r="253" spans="1:3" x14ac:dyDescent="0.15">
      <c r="A253" s="8">
        <v>44743</v>
      </c>
      <c r="B253" s="13">
        <v>0.86199999999999999</v>
      </c>
      <c r="C253" s="13">
        <v>1.7350000000000001</v>
      </c>
    </row>
    <row r="254" spans="1:3" x14ac:dyDescent="0.15">
      <c r="A254" s="8">
        <v>44750</v>
      </c>
      <c r="B254" s="13">
        <v>0.85799999999999998</v>
      </c>
      <c r="C254" s="13">
        <v>1.7310000000000001</v>
      </c>
    </row>
    <row r="255" spans="1:3" x14ac:dyDescent="0.15">
      <c r="A255" s="8">
        <v>44757</v>
      </c>
      <c r="B255" s="13">
        <v>0.85799999999999998</v>
      </c>
      <c r="C255" s="13">
        <v>1.7310000000000001</v>
      </c>
    </row>
    <row r="256" spans="1:3" x14ac:dyDescent="0.15">
      <c r="A256" s="8">
        <v>44764</v>
      </c>
      <c r="B256" s="13">
        <v>0.86099999999999999</v>
      </c>
      <c r="C256" s="13">
        <v>1.734</v>
      </c>
    </row>
    <row r="257" spans="1:3" x14ac:dyDescent="0.15">
      <c r="A257" s="8">
        <v>44771</v>
      </c>
      <c r="B257" s="13">
        <v>0.86199999999999999</v>
      </c>
      <c r="C257" s="13">
        <v>1.7350000000000001</v>
      </c>
    </row>
    <row r="258" spans="1:3" x14ac:dyDescent="0.15">
      <c r="A258" s="8">
        <v>44778</v>
      </c>
      <c r="B258" s="13">
        <v>0.878</v>
      </c>
      <c r="C258" s="13">
        <v>1.7509999999999999</v>
      </c>
    </row>
    <row r="259" spans="1:3" x14ac:dyDescent="0.15">
      <c r="A259" s="8">
        <v>44785</v>
      </c>
      <c r="B259" s="13">
        <v>0.871</v>
      </c>
      <c r="C259" s="13">
        <v>1.744</v>
      </c>
    </row>
    <row r="260" spans="1:3" x14ac:dyDescent="0.15">
      <c r="A260" s="8">
        <v>44792</v>
      </c>
      <c r="B260" s="13">
        <v>0.87</v>
      </c>
      <c r="C260" s="13">
        <v>1.7430000000000001</v>
      </c>
    </row>
    <row r="261" spans="1:3" x14ac:dyDescent="0.15">
      <c r="A261" s="8">
        <v>44799</v>
      </c>
      <c r="B261" s="13">
        <v>0.87</v>
      </c>
      <c r="C261" s="13">
        <v>1.7430000000000001</v>
      </c>
    </row>
    <row r="262" spans="1:3" x14ac:dyDescent="0.15">
      <c r="A262" s="8">
        <v>44806</v>
      </c>
      <c r="B262" s="13">
        <v>0.86899999999999999</v>
      </c>
      <c r="C262" s="13">
        <v>1.742</v>
      </c>
    </row>
    <row r="263" spans="1:3" x14ac:dyDescent="0.15">
      <c r="A263" s="8">
        <v>44813</v>
      </c>
      <c r="B263" s="13">
        <v>0.86799999999999999</v>
      </c>
      <c r="C263" s="13">
        <v>1.7410000000000001</v>
      </c>
    </row>
    <row r="264" spans="1:3" x14ac:dyDescent="0.15">
      <c r="A264" s="8">
        <v>44820</v>
      </c>
      <c r="B264" s="13">
        <v>0.86799999999999999</v>
      </c>
      <c r="C264" s="13">
        <v>1.7410000000000001</v>
      </c>
    </row>
    <row r="265" spans="1:3" x14ac:dyDescent="0.15">
      <c r="A265" s="8">
        <v>44827</v>
      </c>
      <c r="B265" s="13">
        <v>0.86699999999999999</v>
      </c>
      <c r="C265" s="13">
        <v>1.74</v>
      </c>
    </row>
    <row r="266" spans="1:3" x14ac:dyDescent="0.15">
      <c r="A266" s="8">
        <v>44834</v>
      </c>
      <c r="B266" s="13">
        <v>0.86599999999999999</v>
      </c>
      <c r="C266" s="13">
        <v>1.7390000000000001</v>
      </c>
    </row>
    <row r="267" spans="1:3" x14ac:dyDescent="0.15">
      <c r="A267" s="8">
        <v>44848</v>
      </c>
      <c r="B267" s="13">
        <v>0.86499999999999999</v>
      </c>
      <c r="C267" s="13">
        <v>1.738</v>
      </c>
    </row>
    <row r="268" spans="1:3" x14ac:dyDescent="0.15">
      <c r="A268" s="8">
        <v>44855</v>
      </c>
      <c r="B268" s="13">
        <v>0.86399999999999999</v>
      </c>
      <c r="C268" s="13">
        <v>1.7370000000000001</v>
      </c>
    </row>
    <row r="269" spans="1:3" x14ac:dyDescent="0.15">
      <c r="A269" s="8">
        <v>44862</v>
      </c>
      <c r="B269" s="13">
        <v>0.86299999999999999</v>
      </c>
      <c r="C269" s="13">
        <v>1.736</v>
      </c>
    </row>
    <row r="270" spans="1:3" x14ac:dyDescent="0.15">
      <c r="A270" s="8">
        <v>44869</v>
      </c>
      <c r="B270" s="13">
        <v>0.86299999999999999</v>
      </c>
      <c r="C270" s="13">
        <v>1.736</v>
      </c>
    </row>
    <row r="271" spans="1:3" x14ac:dyDescent="0.15">
      <c r="A271" s="8">
        <v>44876</v>
      </c>
      <c r="B271" s="13">
        <v>0.86199999999999999</v>
      </c>
      <c r="C271" s="13">
        <v>1.7350000000000001</v>
      </c>
    </row>
    <row r="272" spans="1:3" x14ac:dyDescent="0.15">
      <c r="A272" s="8">
        <v>44883</v>
      </c>
      <c r="B272" s="13">
        <v>0.86199999999999999</v>
      </c>
      <c r="C272" s="13">
        <v>1.7350000000000001</v>
      </c>
    </row>
    <row r="273" spans="1:3" x14ac:dyDescent="0.15">
      <c r="A273" s="8">
        <v>44890</v>
      </c>
      <c r="B273" s="13">
        <v>0.86099999999999999</v>
      </c>
      <c r="C273" s="13">
        <v>1.734</v>
      </c>
    </row>
    <row r="274" spans="1:3" x14ac:dyDescent="0.15">
      <c r="A274" s="8">
        <v>44897</v>
      </c>
      <c r="B274" s="13">
        <v>0.86099999999999999</v>
      </c>
      <c r="C274" s="13">
        <v>1.734</v>
      </c>
    </row>
    <row r="275" spans="1:3" x14ac:dyDescent="0.15">
      <c r="A275" s="8">
        <v>44904</v>
      </c>
      <c r="B275" s="13">
        <v>0.86099999999999999</v>
      </c>
      <c r="C275" s="13">
        <v>1.734</v>
      </c>
    </row>
    <row r="276" spans="1:3" x14ac:dyDescent="0.15">
      <c r="A276" s="8">
        <v>44911</v>
      </c>
      <c r="B276" s="13">
        <v>0.86</v>
      </c>
      <c r="C276" s="13">
        <v>1.7330000000000001</v>
      </c>
    </row>
    <row r="277" spans="1:3" x14ac:dyDescent="0.15">
      <c r="A277" s="8">
        <v>44918</v>
      </c>
      <c r="B277" s="13">
        <v>0.86</v>
      </c>
      <c r="C277" s="13">
        <v>1.7330000000000001</v>
      </c>
    </row>
    <row r="278" spans="1:3" x14ac:dyDescent="0.15">
      <c r="A278" s="8">
        <v>44925</v>
      </c>
      <c r="B278" s="13">
        <v>0.86</v>
      </c>
      <c r="C278" s="13">
        <v>1.7330000000000001</v>
      </c>
    </row>
    <row r="279" spans="1:3" x14ac:dyDescent="0.15">
      <c r="A279" s="8">
        <v>44932</v>
      </c>
      <c r="B279" s="13">
        <v>0.86</v>
      </c>
      <c r="C279" s="13">
        <v>1.7330000000000001</v>
      </c>
    </row>
    <row r="280" spans="1:3" x14ac:dyDescent="0.15">
      <c r="A280" s="8">
        <v>44939</v>
      </c>
      <c r="B280" s="13">
        <v>0.86</v>
      </c>
      <c r="C280" s="13">
        <v>1.7330000000000001</v>
      </c>
    </row>
    <row r="281" spans="1:3" x14ac:dyDescent="0.15">
      <c r="A281" s="8">
        <v>44946</v>
      </c>
      <c r="B281" s="13">
        <v>0.85899999999999999</v>
      </c>
      <c r="C281" s="13">
        <v>1.732</v>
      </c>
    </row>
    <row r="282" spans="1:3" x14ac:dyDescent="0.15">
      <c r="A282" s="8">
        <v>44960</v>
      </c>
      <c r="B282" s="13">
        <v>0.85899999999999999</v>
      </c>
      <c r="C282" s="13">
        <v>1.732</v>
      </c>
    </row>
    <row r="283" spans="1:3" x14ac:dyDescent="0.15">
      <c r="A283" s="8">
        <v>44967</v>
      </c>
      <c r="B283" s="13">
        <v>0.85899999999999999</v>
      </c>
      <c r="C283" s="13">
        <v>1.732</v>
      </c>
    </row>
    <row r="284" spans="1:3" x14ac:dyDescent="0.15">
      <c r="A284" s="8">
        <v>44974</v>
      </c>
      <c r="B284" s="13">
        <v>0.85899999999999999</v>
      </c>
      <c r="C284" s="13">
        <v>1.732</v>
      </c>
    </row>
    <row r="285" spans="1:3" x14ac:dyDescent="0.15">
      <c r="A285" s="8">
        <v>44981</v>
      </c>
      <c r="B285" s="13">
        <v>0.85899999999999999</v>
      </c>
      <c r="C285" s="13">
        <v>1.732</v>
      </c>
    </row>
    <row r="286" spans="1:3" x14ac:dyDescent="0.15">
      <c r="A286" s="8">
        <v>44988</v>
      </c>
      <c r="B286" s="13">
        <v>0.85899999999999999</v>
      </c>
      <c r="C286" s="13">
        <v>1.732</v>
      </c>
    </row>
    <row r="287" spans="1:3" x14ac:dyDescent="0.15">
      <c r="A287" s="8">
        <v>44995</v>
      </c>
      <c r="B287" s="13">
        <v>0.85899999999999999</v>
      </c>
      <c r="C287" s="13">
        <v>1.732</v>
      </c>
    </row>
    <row r="288" spans="1:3" x14ac:dyDescent="0.15">
      <c r="A288" s="8">
        <v>45002</v>
      </c>
      <c r="B288" s="13">
        <v>0.85899999999999999</v>
      </c>
      <c r="C288" s="13">
        <v>1.732</v>
      </c>
    </row>
    <row r="289" spans="1:3" x14ac:dyDescent="0.15">
      <c r="A289" s="8">
        <v>45009</v>
      </c>
      <c r="B289" s="13">
        <v>0.85799999999999998</v>
      </c>
      <c r="C289" s="13">
        <v>1.7310000000000001</v>
      </c>
    </row>
    <row r="290" spans="1:3" x14ac:dyDescent="0.15">
      <c r="A290" s="8">
        <v>45016</v>
      </c>
      <c r="B290" s="13">
        <v>0.85799999999999998</v>
      </c>
      <c r="C290" s="13">
        <v>1.7310000000000001</v>
      </c>
    </row>
    <row r="291" spans="1:3" x14ac:dyDescent="0.15">
      <c r="A291" s="8">
        <v>45023</v>
      </c>
      <c r="B291" s="13">
        <v>0.85799999999999998</v>
      </c>
      <c r="C291" s="13">
        <v>1.7310000000000001</v>
      </c>
    </row>
    <row r="292" spans="1:3" x14ac:dyDescent="0.15">
      <c r="A292" s="8">
        <v>45030</v>
      </c>
      <c r="B292" s="13">
        <v>0.85699999999999998</v>
      </c>
      <c r="C292" s="13">
        <v>1.73</v>
      </c>
    </row>
    <row r="293" spans="1:3" x14ac:dyDescent="0.15">
      <c r="A293" s="8">
        <v>45037</v>
      </c>
      <c r="B293" s="13">
        <v>0.85699999999999998</v>
      </c>
      <c r="C293" s="13">
        <v>1.73</v>
      </c>
    </row>
    <row r="294" spans="1:3" x14ac:dyDescent="0.15">
      <c r="A294" s="8">
        <v>45044</v>
      </c>
      <c r="B294" s="13">
        <v>0.85699999999999998</v>
      </c>
      <c r="C294" s="13">
        <v>1.73</v>
      </c>
    </row>
    <row r="295" spans="1:3" x14ac:dyDescent="0.15">
      <c r="A295" s="8">
        <v>45051</v>
      </c>
      <c r="B295" s="13">
        <v>0.85699999999999998</v>
      </c>
      <c r="C295" s="13">
        <v>1.73</v>
      </c>
    </row>
    <row r="296" spans="1:3" x14ac:dyDescent="0.15">
      <c r="A296" s="8">
        <v>45058</v>
      </c>
      <c r="B296" s="13">
        <v>0.85699999999999998</v>
      </c>
      <c r="C296" s="13">
        <v>1.73</v>
      </c>
    </row>
    <row r="297" spans="1:3" x14ac:dyDescent="0.15">
      <c r="A297" s="8">
        <v>45065</v>
      </c>
      <c r="B297" s="13">
        <v>0.85699999999999998</v>
      </c>
      <c r="C297" s="13">
        <v>1.73</v>
      </c>
    </row>
    <row r="298" spans="1:3" x14ac:dyDescent="0.15">
      <c r="A298" s="8">
        <v>45072</v>
      </c>
      <c r="B298" s="13">
        <v>0.85699999999999998</v>
      </c>
      <c r="C298" s="13">
        <v>1.73</v>
      </c>
    </row>
    <row r="299" spans="1:3" x14ac:dyDescent="0.15">
      <c r="A299" s="8">
        <v>45079</v>
      </c>
      <c r="B299" s="13">
        <v>0.85799999999999998</v>
      </c>
      <c r="C299" s="13">
        <v>1.7310000000000001</v>
      </c>
    </row>
    <row r="300" spans="1:3" x14ac:dyDescent="0.15">
      <c r="A300" s="8">
        <v>45086</v>
      </c>
      <c r="B300" s="13">
        <v>0.85799999999999998</v>
      </c>
      <c r="C300" s="13">
        <v>1.7310000000000001</v>
      </c>
    </row>
    <row r="301" spans="1:3" x14ac:dyDescent="0.15">
      <c r="A301" s="8">
        <v>45093</v>
      </c>
      <c r="B301" s="13">
        <v>0.85599999999999998</v>
      </c>
      <c r="C301" s="13">
        <v>1.7290000000000001</v>
      </c>
    </row>
    <row r="302" spans="1:3" x14ac:dyDescent="0.15">
      <c r="A302" s="8">
        <v>45098</v>
      </c>
      <c r="B302" s="13">
        <v>0.85899999999999999</v>
      </c>
      <c r="C302" s="13">
        <v>1.732</v>
      </c>
    </row>
    <row r="303" spans="1:3" x14ac:dyDescent="0.15">
      <c r="A303" s="8">
        <v>45107</v>
      </c>
      <c r="B303" s="13">
        <v>0.85899999999999999</v>
      </c>
      <c r="C303" s="13">
        <v>1.732</v>
      </c>
    </row>
    <row r="304" spans="1:3" x14ac:dyDescent="0.15">
      <c r="A304" s="8">
        <v>45114</v>
      </c>
      <c r="B304" s="13">
        <v>0.85899999999999999</v>
      </c>
      <c r="C304" s="13">
        <v>1.732</v>
      </c>
    </row>
    <row r="305" spans="1:3" x14ac:dyDescent="0.15">
      <c r="A305" s="8">
        <v>45121</v>
      </c>
      <c r="B305" s="13">
        <v>0.85899999999999999</v>
      </c>
      <c r="C305" s="13">
        <v>1.732</v>
      </c>
    </row>
    <row r="306" spans="1:3" x14ac:dyDescent="0.15">
      <c r="A306" s="8">
        <v>45128</v>
      </c>
      <c r="B306" s="13">
        <v>0.85899999999999999</v>
      </c>
      <c r="C306" s="13">
        <v>1.732</v>
      </c>
    </row>
    <row r="307" spans="1:3" x14ac:dyDescent="0.15">
      <c r="A307" s="8">
        <v>45135</v>
      </c>
      <c r="B307" s="13">
        <v>0.85599999999999998</v>
      </c>
      <c r="C307" s="13">
        <v>1.7290000000000001</v>
      </c>
    </row>
    <row r="308" spans="1:3" x14ac:dyDescent="0.15">
      <c r="A308" s="8">
        <v>45142</v>
      </c>
      <c r="B308" s="13">
        <v>0.85599999999999998</v>
      </c>
      <c r="C308" s="13">
        <v>1.7290000000000001</v>
      </c>
    </row>
    <row r="309" spans="1:3" x14ac:dyDescent="0.15">
      <c r="A309" s="8">
        <v>45149</v>
      </c>
      <c r="B309" s="13">
        <v>0.85599999999999998</v>
      </c>
      <c r="C309" s="13">
        <v>1.7290000000000001</v>
      </c>
    </row>
    <row r="310" spans="1:3" x14ac:dyDescent="0.15">
      <c r="A310" s="8">
        <v>45156</v>
      </c>
      <c r="B310" s="13">
        <v>0.85599999999999998</v>
      </c>
      <c r="C310" s="13">
        <v>1.7290000000000001</v>
      </c>
    </row>
    <row r="311" spans="1:3" x14ac:dyDescent="0.15">
      <c r="A311" s="8">
        <v>45163</v>
      </c>
      <c r="B311" s="13">
        <v>0.85599999999999998</v>
      </c>
      <c r="C311" s="13">
        <v>1.7290000000000001</v>
      </c>
    </row>
    <row r="312" spans="1:3" x14ac:dyDescent="0.15">
      <c r="A312" s="8">
        <v>45170</v>
      </c>
      <c r="B312" s="13">
        <v>0.85599999999999998</v>
      </c>
      <c r="C312" s="13">
        <v>1.7290000000000001</v>
      </c>
    </row>
    <row r="313" spans="1:3" x14ac:dyDescent="0.15">
      <c r="A313" s="8">
        <v>45177</v>
      </c>
      <c r="B313" s="13">
        <v>0.85599999999999998</v>
      </c>
      <c r="C313" s="13">
        <v>1.7290000000000001</v>
      </c>
    </row>
    <row r="314" spans="1:3" x14ac:dyDescent="0.15">
      <c r="A314" s="8">
        <v>45184</v>
      </c>
      <c r="B314" s="13">
        <v>0.85599999999999998</v>
      </c>
      <c r="C314" s="13">
        <v>1.7290000000000001</v>
      </c>
    </row>
    <row r="315" spans="1:3" x14ac:dyDescent="0.15">
      <c r="A315" s="8">
        <v>45191</v>
      </c>
      <c r="B315" s="13">
        <v>0.85599999999999998</v>
      </c>
      <c r="C315" s="13">
        <v>1.7290000000000001</v>
      </c>
    </row>
    <row r="316" spans="1:3" x14ac:dyDescent="0.15">
      <c r="A316" s="8">
        <v>45197</v>
      </c>
      <c r="B316" s="13">
        <v>0.85599999999999998</v>
      </c>
      <c r="C316" s="13">
        <v>1.7290000000000001</v>
      </c>
    </row>
    <row r="317" spans="1:3" x14ac:dyDescent="0.15">
      <c r="A317" s="8">
        <v>45212</v>
      </c>
      <c r="B317" s="13">
        <v>0.85799999999999998</v>
      </c>
      <c r="C317" s="13">
        <v>1.7310000000000001</v>
      </c>
    </row>
    <row r="318" spans="1:3" x14ac:dyDescent="0.15">
      <c r="A318" s="8">
        <v>45219</v>
      </c>
      <c r="B318" s="13">
        <v>0.85799999999999998</v>
      </c>
      <c r="C318" s="13">
        <v>1.7310000000000001</v>
      </c>
    </row>
    <row r="319" spans="1:3" x14ac:dyDescent="0.15">
      <c r="A319" s="8">
        <v>45226</v>
      </c>
      <c r="B319" s="13">
        <v>0.85799999999999998</v>
      </c>
      <c r="C319" s="13">
        <v>1.7310000000000001</v>
      </c>
    </row>
    <row r="320" spans="1:3" x14ac:dyDescent="0.15">
      <c r="A320" s="8">
        <v>45233</v>
      </c>
      <c r="B320" s="13">
        <v>0.85799999999999998</v>
      </c>
      <c r="C320" s="13">
        <v>1.7310000000000001</v>
      </c>
    </row>
    <row r="321" spans="1:3" x14ac:dyDescent="0.15">
      <c r="A321" s="8">
        <v>45240</v>
      </c>
      <c r="B321" s="13">
        <v>0.85799999999999998</v>
      </c>
      <c r="C321" s="13">
        <v>1.7310000000000001</v>
      </c>
    </row>
    <row r="322" spans="1:3" x14ac:dyDescent="0.15">
      <c r="A322" s="8">
        <v>45247</v>
      </c>
      <c r="B322" s="13">
        <v>0.85799999999999998</v>
      </c>
      <c r="C322" s="13">
        <v>1.7310000000000001</v>
      </c>
    </row>
    <row r="323" spans="1:3" x14ac:dyDescent="0.15">
      <c r="A323" s="8">
        <v>45254</v>
      </c>
      <c r="B323" s="13">
        <v>0.85799999999999998</v>
      </c>
      <c r="C323" s="13">
        <v>1.7310000000000001</v>
      </c>
    </row>
    <row r="324" spans="1:3" x14ac:dyDescent="0.15">
      <c r="A324" s="8">
        <v>45261</v>
      </c>
      <c r="B324" s="13">
        <v>0.85799999999999998</v>
      </c>
      <c r="C324" s="13">
        <v>1.7310000000000001</v>
      </c>
    </row>
    <row r="325" spans="1:3" x14ac:dyDescent="0.15">
      <c r="A325" s="8">
        <v>45268</v>
      </c>
      <c r="B325" s="13">
        <v>0.85699999999999998</v>
      </c>
      <c r="C325" s="13">
        <v>1.73</v>
      </c>
    </row>
    <row r="326" spans="1:3" x14ac:dyDescent="0.15">
      <c r="A326" s="8">
        <v>45275</v>
      </c>
      <c r="B326" s="13">
        <v>0.85699999999999998</v>
      </c>
      <c r="C326" s="13">
        <v>1.73</v>
      </c>
    </row>
    <row r="327" spans="1:3" x14ac:dyDescent="0.15">
      <c r="A327" s="8">
        <v>45282</v>
      </c>
      <c r="B327" s="13">
        <v>0.85699999999999998</v>
      </c>
      <c r="C327" s="13">
        <v>1.73</v>
      </c>
    </row>
    <row r="328" spans="1:3" x14ac:dyDescent="0.15">
      <c r="A328" s="8">
        <v>45289</v>
      </c>
      <c r="B328" s="13">
        <v>0.85699999999999998</v>
      </c>
      <c r="C328" s="13">
        <v>1.73</v>
      </c>
    </row>
    <row r="329" spans="1:3" x14ac:dyDescent="0.15">
      <c r="A329" s="8">
        <v>45296</v>
      </c>
      <c r="B329" s="13">
        <v>0.85699999999999998</v>
      </c>
      <c r="C329" s="13">
        <v>1.73</v>
      </c>
    </row>
    <row r="330" spans="1:3" x14ac:dyDescent="0.15">
      <c r="A330" s="8">
        <v>45303</v>
      </c>
      <c r="B330" s="13">
        <v>0.85699999999999998</v>
      </c>
      <c r="C330" s="13">
        <v>1.73</v>
      </c>
    </row>
    <row r="331" spans="1:3" x14ac:dyDescent="0.15">
      <c r="A331" s="8">
        <v>45310</v>
      </c>
      <c r="B331" s="13">
        <v>0.85699999999999998</v>
      </c>
      <c r="C331" s="13">
        <v>1.73</v>
      </c>
    </row>
    <row r="332" spans="1:3" x14ac:dyDescent="0.15">
      <c r="A332" s="8">
        <v>45317</v>
      </c>
      <c r="B332" s="13">
        <v>0.85699999999999998</v>
      </c>
      <c r="C332" s="13">
        <v>1.73</v>
      </c>
    </row>
    <row r="333" spans="1:3" x14ac:dyDescent="0.15">
      <c r="A333" s="8">
        <v>45324</v>
      </c>
      <c r="B333" s="13">
        <v>0.85699999999999998</v>
      </c>
      <c r="C333" s="13">
        <v>1.73</v>
      </c>
    </row>
    <row r="334" spans="1:3" x14ac:dyDescent="0.15">
      <c r="A334" s="8">
        <v>45330</v>
      </c>
      <c r="B334" s="13">
        <v>0.85799999999999998</v>
      </c>
      <c r="C334" s="13">
        <v>1.7310000000000001</v>
      </c>
    </row>
    <row r="335" spans="1:3" x14ac:dyDescent="0.15">
      <c r="A335" s="8">
        <v>45345</v>
      </c>
      <c r="B335" s="13">
        <v>0.85699999999999998</v>
      </c>
      <c r="C335" s="13">
        <v>1.73</v>
      </c>
    </row>
    <row r="336" spans="1:3" x14ac:dyDescent="0.15">
      <c r="A336" s="8">
        <v>45352</v>
      </c>
      <c r="B336" s="13">
        <v>0.85699999999999998</v>
      </c>
      <c r="C336" s="13">
        <v>1.73</v>
      </c>
    </row>
    <row r="337" spans="1:3" x14ac:dyDescent="0.15">
      <c r="A337" s="8">
        <v>45359</v>
      </c>
      <c r="B337" s="13">
        <v>0.85699999999999998</v>
      </c>
      <c r="C337" s="13">
        <v>1.73</v>
      </c>
    </row>
    <row r="338" spans="1:3" x14ac:dyDescent="0.15">
      <c r="A338" s="8">
        <v>45366</v>
      </c>
      <c r="B338" s="13">
        <v>0.85699999999999998</v>
      </c>
      <c r="C338" s="13">
        <v>1.73</v>
      </c>
    </row>
    <row r="339" spans="1:3" x14ac:dyDescent="0.15">
      <c r="A339" s="8">
        <v>45373</v>
      </c>
      <c r="B339" s="13">
        <v>0.85699999999999998</v>
      </c>
      <c r="C339" s="13">
        <v>1.73</v>
      </c>
    </row>
    <row r="340" spans="1:3" x14ac:dyDescent="0.15">
      <c r="A340" s="8">
        <v>45380</v>
      </c>
      <c r="B340" s="13">
        <v>0.85799999999999998</v>
      </c>
      <c r="C340" s="13">
        <v>1.7310000000000001</v>
      </c>
    </row>
    <row r="341" spans="1:3" x14ac:dyDescent="0.15">
      <c r="A341" s="8">
        <v>45385</v>
      </c>
      <c r="B341" s="13">
        <v>0.85799999999999998</v>
      </c>
      <c r="C341" s="13">
        <v>1.7310000000000001</v>
      </c>
    </row>
    <row r="342" spans="1:3" x14ac:dyDescent="0.15">
      <c r="A342" s="8">
        <v>45394</v>
      </c>
      <c r="B342" s="13">
        <v>0.85799999999999998</v>
      </c>
      <c r="C342" s="13">
        <v>1.7310000000000001</v>
      </c>
    </row>
    <row r="343" spans="1:3" x14ac:dyDescent="0.15">
      <c r="A343" s="8">
        <v>45401</v>
      </c>
      <c r="B343" s="13">
        <v>0.85799999999999998</v>
      </c>
      <c r="C343" s="13">
        <v>1.7310000000000001</v>
      </c>
    </row>
    <row r="344" spans="1:3" x14ac:dyDescent="0.15">
      <c r="A344" s="8">
        <v>45408</v>
      </c>
      <c r="B344" s="13">
        <v>0.85699999999999998</v>
      </c>
      <c r="C344" s="13">
        <v>1.73</v>
      </c>
    </row>
    <row r="345" spans="1:3" x14ac:dyDescent="0.15">
      <c r="A345" s="8">
        <v>45412</v>
      </c>
      <c r="B345" s="13">
        <v>0.85699999999999998</v>
      </c>
      <c r="C345" s="13">
        <v>1.73</v>
      </c>
    </row>
    <row r="346" spans="1:3" x14ac:dyDescent="0.15">
      <c r="A346" s="8">
        <v>45422</v>
      </c>
      <c r="B346" s="13">
        <v>0.85699999999999998</v>
      </c>
      <c r="C346" s="13">
        <v>1.73</v>
      </c>
    </row>
    <row r="347" spans="1:3" x14ac:dyDescent="0.15">
      <c r="A347" s="8">
        <v>45429</v>
      </c>
      <c r="B347" s="13">
        <v>0.85799999999999998</v>
      </c>
      <c r="C347" s="13">
        <v>1.7310000000000001</v>
      </c>
    </row>
    <row r="348" spans="1:3" x14ac:dyDescent="0.15">
      <c r="A348" s="8">
        <v>45436</v>
      </c>
      <c r="B348" s="13">
        <v>0.85799999999999998</v>
      </c>
      <c r="C348" s="13">
        <v>1.7310000000000001</v>
      </c>
    </row>
    <row r="349" spans="1:3" x14ac:dyDescent="0.15">
      <c r="A349" s="8">
        <v>45443</v>
      </c>
      <c r="B349" s="13">
        <v>0.85799999999999998</v>
      </c>
      <c r="C349" s="13">
        <v>1.7310000000000001</v>
      </c>
    </row>
    <row r="350" spans="1:3" x14ac:dyDescent="0.15">
      <c r="A350" s="8">
        <v>45450</v>
      </c>
      <c r="B350" s="13">
        <v>0.85799999999999998</v>
      </c>
      <c r="C350" s="13">
        <v>1.7310000000000001</v>
      </c>
    </row>
    <row r="351" spans="1:3" x14ac:dyDescent="0.15">
      <c r="A351" s="8">
        <v>45457</v>
      </c>
      <c r="B351" s="13">
        <v>0.85799999999999998</v>
      </c>
      <c r="C351" s="13">
        <v>1.7310000000000001</v>
      </c>
    </row>
    <row r="352" spans="1:3" x14ac:dyDescent="0.15">
      <c r="A352" s="8">
        <v>45464</v>
      </c>
      <c r="B352" s="13">
        <v>0.85899999999999999</v>
      </c>
      <c r="C352" s="13">
        <v>1.732</v>
      </c>
    </row>
    <row r="353" spans="1:3" x14ac:dyDescent="0.15">
      <c r="A353" s="8">
        <v>45471</v>
      </c>
      <c r="B353" s="13">
        <v>0.85899999999999999</v>
      </c>
      <c r="C353" s="13">
        <v>1.732</v>
      </c>
    </row>
    <row r="354" spans="1:3" x14ac:dyDescent="0.15">
      <c r="A354" s="8">
        <v>45478</v>
      </c>
      <c r="B354" s="13">
        <v>0.85899999999999999</v>
      </c>
      <c r="C354" s="13">
        <v>1.732</v>
      </c>
    </row>
    <row r="355" spans="1:3" x14ac:dyDescent="0.15">
      <c r="A355" s="8">
        <v>45485</v>
      </c>
      <c r="B355" s="13">
        <v>0.86</v>
      </c>
      <c r="C355" s="13">
        <v>1.7330000000000001</v>
      </c>
    </row>
    <row r="356" spans="1:3" x14ac:dyDescent="0.15">
      <c r="A356" s="8">
        <v>45492</v>
      </c>
      <c r="B356" s="13">
        <v>0.85899999999999999</v>
      </c>
      <c r="C356" s="13">
        <v>1.732</v>
      </c>
    </row>
    <row r="357" spans="1:3" x14ac:dyDescent="0.15">
      <c r="A357" s="8">
        <v>45499</v>
      </c>
      <c r="B357" s="13">
        <v>0.86</v>
      </c>
      <c r="C357" s="13">
        <v>1.7330000000000001</v>
      </c>
    </row>
    <row r="358" spans="1:3" x14ac:dyDescent="0.15">
      <c r="A358" s="8">
        <v>45506</v>
      </c>
      <c r="B358" s="13">
        <v>0.86699999999999999</v>
      </c>
      <c r="C358" s="13">
        <v>1.74</v>
      </c>
    </row>
    <row r="359" spans="1:3" x14ac:dyDescent="0.15">
      <c r="A359" s="8">
        <v>45513</v>
      </c>
      <c r="B359" s="13">
        <v>0.86199999999999999</v>
      </c>
      <c r="C359" s="13">
        <v>1.7350000000000001</v>
      </c>
    </row>
    <row r="360" spans="1:3" x14ac:dyDescent="0.15">
      <c r="A360" s="8">
        <v>45520</v>
      </c>
      <c r="B360" s="13">
        <v>0.85299999999999998</v>
      </c>
      <c r="C360" s="13">
        <v>1.726</v>
      </c>
    </row>
    <row r="361" spans="1:3" x14ac:dyDescent="0.15">
      <c r="A361" s="8">
        <v>45527</v>
      </c>
      <c r="B361" s="13">
        <v>0.84399999999999997</v>
      </c>
      <c r="C361" s="13">
        <v>1.7170000000000001</v>
      </c>
    </row>
    <row r="362" spans="1:3" x14ac:dyDescent="0.15">
      <c r="A362" s="8">
        <v>45534</v>
      </c>
      <c r="B362" s="13">
        <v>0.86899999999999999</v>
      </c>
      <c r="C362" s="13">
        <v>1.742</v>
      </c>
    </row>
    <row r="363" spans="1:3" x14ac:dyDescent="0.15">
      <c r="A363" s="8">
        <v>45541</v>
      </c>
      <c r="B363" s="13">
        <v>0.85899999999999999</v>
      </c>
      <c r="C363" s="13">
        <v>1.732</v>
      </c>
    </row>
    <row r="364" spans="1:3" x14ac:dyDescent="0.15">
      <c r="A364" s="8">
        <v>45548</v>
      </c>
      <c r="B364" s="13">
        <v>0.84099999999999997</v>
      </c>
      <c r="C364" s="13">
        <v>1.714</v>
      </c>
    </row>
    <row r="365" spans="1:3" x14ac:dyDescent="0.15">
      <c r="A365" s="8">
        <v>45555</v>
      </c>
      <c r="B365" s="13">
        <v>0.84399999999999997</v>
      </c>
      <c r="C365" s="13">
        <v>1.7170000000000001</v>
      </c>
    </row>
    <row r="366" spans="1:3" x14ac:dyDescent="0.15">
      <c r="A366" s="8">
        <v>45562</v>
      </c>
      <c r="B366" s="13">
        <v>0.93899999999999995</v>
      </c>
      <c r="C366" s="13">
        <v>1.8120000000000001</v>
      </c>
    </row>
    <row r="367" spans="1:3" x14ac:dyDescent="0.15">
      <c r="A367" s="8">
        <v>45565</v>
      </c>
      <c r="B367" s="13">
        <v>0.96799999999999997</v>
      </c>
      <c r="C367" s="13">
        <v>1.841</v>
      </c>
    </row>
    <row r="368" spans="1:3" x14ac:dyDescent="0.15">
      <c r="A368" s="8">
        <v>45576</v>
      </c>
      <c r="B368" s="13">
        <v>0.95699999999999996</v>
      </c>
      <c r="C368" s="13">
        <v>1.83</v>
      </c>
    </row>
    <row r="369" spans="1:3" x14ac:dyDescent="0.15">
      <c r="A369" s="8">
        <v>45583</v>
      </c>
      <c r="B369" s="13">
        <v>1.0529999999999999</v>
      </c>
      <c r="C369" s="13">
        <v>1.9259999999999999</v>
      </c>
    </row>
    <row r="370" spans="1:3" x14ac:dyDescent="0.15">
      <c r="A370" s="8">
        <v>45590</v>
      </c>
      <c r="B370" s="13">
        <v>1.1020000000000001</v>
      </c>
      <c r="C370" s="13">
        <v>1.9750000000000001</v>
      </c>
    </row>
    <row r="371" spans="1:3" x14ac:dyDescent="0.15">
      <c r="A371" s="8">
        <v>45597</v>
      </c>
      <c r="B371" s="13">
        <v>1.157</v>
      </c>
      <c r="C371" s="13">
        <v>2.0299999999999998</v>
      </c>
    </row>
    <row r="372" spans="1:3" x14ac:dyDescent="0.15">
      <c r="A372" s="8">
        <v>45604</v>
      </c>
      <c r="B372" s="13">
        <v>1.236</v>
      </c>
      <c r="C372" s="13">
        <v>2.109</v>
      </c>
    </row>
    <row r="373" spans="1:3" x14ac:dyDescent="0.15">
      <c r="A373" s="8">
        <v>45611</v>
      </c>
      <c r="B373" s="13">
        <v>1.1839999999999999</v>
      </c>
      <c r="C373" s="13">
        <v>2.0569999999999999</v>
      </c>
    </row>
    <row r="374" spans="1:3" x14ac:dyDescent="0.15">
      <c r="A374" s="8">
        <v>45618</v>
      </c>
      <c r="B374" s="13">
        <v>1.2350000000000001</v>
      </c>
      <c r="C374" s="13">
        <v>2.1080000000000001</v>
      </c>
    </row>
    <row r="375" spans="1:3" x14ac:dyDescent="0.15">
      <c r="A375" s="8">
        <v>45625</v>
      </c>
      <c r="B375" s="13">
        <v>1.2889999999999999</v>
      </c>
      <c r="C375" s="13">
        <v>2.1619999999999999</v>
      </c>
    </row>
    <row r="376" spans="1:3" x14ac:dyDescent="0.15">
      <c r="A376" s="8">
        <v>45632</v>
      </c>
      <c r="B376" s="13">
        <v>1.339</v>
      </c>
      <c r="C376" s="13">
        <v>2.2120000000000002</v>
      </c>
    </row>
    <row r="377" spans="1:3" x14ac:dyDescent="0.15">
      <c r="A377" s="8">
        <v>45639</v>
      </c>
      <c r="B377" s="13">
        <v>1.4710000000000001</v>
      </c>
      <c r="C377" s="13">
        <v>2.3439999999999999</v>
      </c>
    </row>
    <row r="378" spans="1:3" x14ac:dyDescent="0.15">
      <c r="A378" s="8">
        <v>45646</v>
      </c>
      <c r="B378" s="13">
        <v>1.47</v>
      </c>
      <c r="C378" s="13">
        <v>2.343</v>
      </c>
    </row>
    <row r="379" spans="1:3" x14ac:dyDescent="0.15">
      <c r="A379" s="8">
        <v>45653</v>
      </c>
      <c r="B379" s="13">
        <v>1.4710000000000001</v>
      </c>
      <c r="C379" s="13">
        <v>2.3439999999999999</v>
      </c>
    </row>
    <row r="380" spans="1:3" x14ac:dyDescent="0.15">
      <c r="A380" s="8">
        <v>45660</v>
      </c>
      <c r="B380" s="13">
        <v>1.4530000000000001</v>
      </c>
      <c r="C380" s="13">
        <v>2.3260000000000001</v>
      </c>
    </row>
    <row r="381" spans="1:3" x14ac:dyDescent="0.15">
      <c r="A381" s="8">
        <v>45667</v>
      </c>
      <c r="B381" s="13">
        <v>1.4570000000000001</v>
      </c>
      <c r="C381" s="13">
        <v>2.33</v>
      </c>
    </row>
    <row r="382" spans="1:3" x14ac:dyDescent="0.15">
      <c r="A382" s="8">
        <v>45674</v>
      </c>
      <c r="B382" s="13">
        <v>1.462</v>
      </c>
      <c r="C382" s="13">
        <v>2.335</v>
      </c>
    </row>
    <row r="383" spans="1:3" x14ac:dyDescent="0.15">
      <c r="A383" s="8">
        <v>45681</v>
      </c>
      <c r="B383" s="13">
        <v>1.4590000000000001</v>
      </c>
      <c r="C383" s="13">
        <v>2.3319999999999999</v>
      </c>
    </row>
    <row r="384" spans="1:3" x14ac:dyDescent="0.15">
      <c r="A384" s="8">
        <v>45684</v>
      </c>
      <c r="B384" s="13">
        <v>1.452</v>
      </c>
      <c r="C384" s="13">
        <v>2.3250000000000002</v>
      </c>
    </row>
    <row r="385" spans="1:3" x14ac:dyDescent="0.15">
      <c r="A385" s="8">
        <v>45695</v>
      </c>
      <c r="B385" s="13">
        <v>1.536</v>
      </c>
      <c r="C385" s="13">
        <v>2.4089999999999998</v>
      </c>
    </row>
    <row r="386" spans="1:3" x14ac:dyDescent="0.15">
      <c r="A386" s="8">
        <v>45702</v>
      </c>
      <c r="B386" s="13">
        <v>1.764</v>
      </c>
      <c r="C386" s="13">
        <v>2.637</v>
      </c>
    </row>
    <row r="387" spans="1:3" x14ac:dyDescent="0.15">
      <c r="A387" s="8">
        <v>45709</v>
      </c>
      <c r="B387" s="13">
        <v>1.7789999999999999</v>
      </c>
      <c r="C387" s="13">
        <v>2.6520000000000001</v>
      </c>
    </row>
    <row r="388" spans="1:3" x14ac:dyDescent="0.15">
      <c r="A388" s="8">
        <v>45716</v>
      </c>
      <c r="B388" s="13">
        <v>1.734</v>
      </c>
      <c r="C388" s="13">
        <v>2.6070000000000002</v>
      </c>
    </row>
    <row r="389" spans="1:3" x14ac:dyDescent="0.15">
      <c r="A389" s="8">
        <v>45723</v>
      </c>
      <c r="B389" s="13">
        <v>1.7829999999999999</v>
      </c>
      <c r="C389" s="13">
        <v>2.6560000000000001</v>
      </c>
    </row>
    <row r="390" spans="1:3" x14ac:dyDescent="0.15">
      <c r="A390" s="8">
        <v>45730</v>
      </c>
      <c r="B390" s="13">
        <v>1.7789999999999999</v>
      </c>
      <c r="C390" s="13">
        <v>2.6520000000000001</v>
      </c>
    </row>
    <row r="391" spans="1:3" x14ac:dyDescent="0.15">
      <c r="A391" s="8">
        <v>45737</v>
      </c>
      <c r="B391" s="13">
        <v>1.7929999999999999</v>
      </c>
      <c r="C391" s="13">
        <v>2.6659999999999999</v>
      </c>
    </row>
    <row r="392" spans="1:3" x14ac:dyDescent="0.15">
      <c r="A392" s="8">
        <v>45744</v>
      </c>
      <c r="B392" s="13">
        <v>1.716</v>
      </c>
      <c r="C392" s="13">
        <v>2.589</v>
      </c>
    </row>
    <row r="393" spans="1:3" x14ac:dyDescent="0.15">
      <c r="A393" s="8">
        <v>45747</v>
      </c>
      <c r="B393" s="13">
        <v>1.7030000000000001</v>
      </c>
      <c r="C393" s="13">
        <v>2.5760000000000001</v>
      </c>
    </row>
    <row r="394" spans="1:3" x14ac:dyDescent="0.15">
      <c r="A394" s="8">
        <v>45750</v>
      </c>
      <c r="B394" s="13">
        <v>1.7230000000000001</v>
      </c>
      <c r="C394" s="13">
        <v>2.5960000000000001</v>
      </c>
    </row>
    <row r="395" spans="1:3" x14ac:dyDescent="0.15">
      <c r="A395" s="8">
        <v>45758</v>
      </c>
      <c r="B395" s="13">
        <v>1.665</v>
      </c>
      <c r="C395" s="13">
        <v>2.5379999999999998</v>
      </c>
    </row>
    <row r="396" spans="1:3" x14ac:dyDescent="0.15">
      <c r="A396" s="8">
        <v>45765</v>
      </c>
      <c r="B396" s="13">
        <v>1.657</v>
      </c>
      <c r="C396" s="13">
        <v>2.5299999999999998</v>
      </c>
    </row>
    <row r="397" spans="1:3" x14ac:dyDescent="0.15">
      <c r="A397" s="8">
        <v>45772</v>
      </c>
      <c r="B397" s="13">
        <v>1.681</v>
      </c>
      <c r="C397" s="13">
        <v>2.5539999999999998</v>
      </c>
    </row>
    <row r="398" spans="1:3" x14ac:dyDescent="0.15">
      <c r="A398" s="8">
        <v>45777</v>
      </c>
      <c r="B398" s="13">
        <v>1.681</v>
      </c>
      <c r="C398" s="13">
        <v>2.5539999999999998</v>
      </c>
    </row>
    <row r="399" spans="1:3" x14ac:dyDescent="0.15">
      <c r="A399" s="8">
        <v>45786</v>
      </c>
      <c r="B399" s="13">
        <v>1.762</v>
      </c>
      <c r="C399" s="13">
        <v>2.6349999999999998</v>
      </c>
    </row>
    <row r="400" spans="1:3" x14ac:dyDescent="0.15">
      <c r="A400" s="8">
        <v>45793</v>
      </c>
      <c r="B400" s="13">
        <v>1.8080000000000001</v>
      </c>
      <c r="C400" s="13">
        <v>2.681</v>
      </c>
    </row>
    <row r="401" spans="1:3" x14ac:dyDescent="0.15">
      <c r="A401" s="8">
        <v>45800</v>
      </c>
      <c r="B401" s="13">
        <v>1.786</v>
      </c>
      <c r="C401" s="13">
        <v>2.6589999999999998</v>
      </c>
    </row>
    <row r="402" spans="1:3" x14ac:dyDescent="0.15">
      <c r="A402" s="8">
        <v>45807</v>
      </c>
      <c r="B402" s="13">
        <v>1.8049999999999999</v>
      </c>
      <c r="C402" s="13">
        <v>2.6779999999999999</v>
      </c>
    </row>
    <row r="403" spans="1:3" x14ac:dyDescent="0.15">
      <c r="A403" s="8">
        <v>45814</v>
      </c>
      <c r="B403" s="13">
        <v>1.8080000000000001</v>
      </c>
      <c r="C403" s="13">
        <v>2.681</v>
      </c>
    </row>
    <row r="404" spans="1:3" x14ac:dyDescent="0.15">
      <c r="A404" s="8">
        <v>45821</v>
      </c>
      <c r="B404" s="13">
        <v>1.833</v>
      </c>
      <c r="C404" s="13">
        <v>2.706</v>
      </c>
    </row>
    <row r="405" spans="1:3" x14ac:dyDescent="0.15">
      <c r="A405" s="8">
        <v>45828</v>
      </c>
      <c r="B405" s="13">
        <v>1.8149999999999999</v>
      </c>
      <c r="C405" s="13">
        <v>2.6880000000000002</v>
      </c>
    </row>
    <row r="406" spans="1:3" x14ac:dyDescent="0.15">
      <c r="A406" s="8">
        <v>45835</v>
      </c>
      <c r="B406" s="13">
        <v>1.865</v>
      </c>
      <c r="C406" s="13">
        <v>2.738</v>
      </c>
    </row>
    <row r="407" spans="1:3" x14ac:dyDescent="0.15">
      <c r="A407" s="8">
        <v>45838</v>
      </c>
      <c r="B407" s="13">
        <v>1.879</v>
      </c>
      <c r="C407" s="13">
        <v>2.7519999999999998</v>
      </c>
    </row>
    <row r="408" spans="1:3" x14ac:dyDescent="0.15">
      <c r="A408" s="8">
        <v>45842</v>
      </c>
      <c r="B408" s="13">
        <v>1.857</v>
      </c>
      <c r="C408" s="13">
        <v>2.73</v>
      </c>
    </row>
    <row r="409" spans="1:3" x14ac:dyDescent="0.15">
      <c r="A409" s="8">
        <v>45849</v>
      </c>
      <c r="B409" s="13">
        <v>1.8839999999999999</v>
      </c>
      <c r="C409" s="13">
        <v>2.7570000000000001</v>
      </c>
    </row>
    <row r="410" spans="1:3" x14ac:dyDescent="0.15">
      <c r="A410" s="8">
        <v>45856</v>
      </c>
      <c r="B410" s="13">
        <v>1.8340000000000001</v>
      </c>
      <c r="C410" s="13">
        <v>2.7069999999999999</v>
      </c>
    </row>
    <row r="411" spans="1:3" x14ac:dyDescent="0.15">
      <c r="A411" s="8">
        <v>45863</v>
      </c>
      <c r="B411" s="13">
        <v>1.887</v>
      </c>
      <c r="C411" s="13">
        <v>2.76</v>
      </c>
    </row>
    <row r="412" spans="1:3" x14ac:dyDescent="0.15">
      <c r="A412" s="8">
        <v>45869</v>
      </c>
      <c r="B412" s="13">
        <v>1.905</v>
      </c>
      <c r="C412" s="13">
        <v>2.778</v>
      </c>
    </row>
    <row r="413" spans="1:3" x14ac:dyDescent="0.15">
      <c r="A413" s="8">
        <v>45870</v>
      </c>
      <c r="B413" s="13">
        <v>1.905</v>
      </c>
      <c r="C413" s="13">
        <v>2.778</v>
      </c>
    </row>
    <row r="414" spans="1:3" x14ac:dyDescent="0.15">
      <c r="A414" s="8">
        <v>45875</v>
      </c>
      <c r="B414" s="13">
        <v>1.9039999999999999</v>
      </c>
      <c r="C414" s="13">
        <v>2.7770000000000001</v>
      </c>
    </row>
  </sheetData>
  <phoneticPr fontId="5" type="noConversion"/>
  <conditionalFormatting sqref="A1 A415:A1048576">
    <cfRule type="duplicateValues" dxfId="2" priority="2"/>
  </conditionalFormatting>
  <conditionalFormatting sqref="A2:A414">
    <cfRule type="duplicateValues" dxfId="1" priority="1"/>
  </conditionalFormatting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F193"/>
  <sheetViews>
    <sheetView topLeftCell="A139" workbookViewId="0">
      <selection activeCell="A189" sqref="A189"/>
    </sheetView>
  </sheetViews>
  <sheetFormatPr defaultColWidth="9" defaultRowHeight="13.5" x14ac:dyDescent="0.15"/>
  <cols>
    <col min="1" max="1" width="22" customWidth="1"/>
  </cols>
  <sheetData>
    <row r="1" spans="1:6" x14ac:dyDescent="0.15">
      <c r="A1" s="7" t="s">
        <v>0</v>
      </c>
      <c r="B1" s="7" t="s">
        <v>1</v>
      </c>
      <c r="C1" s="7" t="s">
        <v>2</v>
      </c>
      <c r="F1" s="2"/>
    </row>
    <row r="2" spans="1:6" x14ac:dyDescent="0.15">
      <c r="A2" s="8">
        <v>44939</v>
      </c>
      <c r="B2" s="13">
        <v>0.97799999999999998</v>
      </c>
      <c r="C2" s="13">
        <v>0.97799999999999998</v>
      </c>
    </row>
    <row r="3" spans="1:6" x14ac:dyDescent="0.15">
      <c r="A3" s="8">
        <v>44946</v>
      </c>
      <c r="B3" s="13">
        <v>0.995</v>
      </c>
      <c r="C3" s="13">
        <v>0.995</v>
      </c>
    </row>
    <row r="4" spans="1:6" x14ac:dyDescent="0.15">
      <c r="A4" s="8">
        <v>44957</v>
      </c>
      <c r="B4" s="13">
        <v>1.006</v>
      </c>
      <c r="C4" s="13">
        <v>1.006</v>
      </c>
    </row>
    <row r="5" spans="1:6" x14ac:dyDescent="0.15">
      <c r="A5" s="8">
        <v>44960</v>
      </c>
      <c r="B5" s="13">
        <v>1.0269999999999999</v>
      </c>
      <c r="C5" s="13">
        <v>1.0269999999999999</v>
      </c>
    </row>
    <row r="6" spans="1:6" x14ac:dyDescent="0.15">
      <c r="A6" s="8">
        <v>44967</v>
      </c>
      <c r="B6" s="13">
        <v>1.022</v>
      </c>
      <c r="C6" s="13">
        <v>1.022</v>
      </c>
    </row>
    <row r="7" spans="1:6" x14ac:dyDescent="0.15">
      <c r="A7" s="8">
        <v>44974</v>
      </c>
      <c r="B7" s="13">
        <v>1.0069999999999999</v>
      </c>
      <c r="C7" s="13">
        <v>1.0069999999999999</v>
      </c>
    </row>
    <row r="8" spans="1:6" x14ac:dyDescent="0.15">
      <c r="A8" s="8">
        <v>44981</v>
      </c>
      <c r="B8" s="13">
        <v>1.0169999999999999</v>
      </c>
      <c r="C8" s="13">
        <v>1.0169999999999999</v>
      </c>
    </row>
    <row r="9" spans="1:6" x14ac:dyDescent="0.15">
      <c r="A9" s="8">
        <v>44985</v>
      </c>
      <c r="B9" s="13">
        <v>1.022</v>
      </c>
      <c r="C9" s="13">
        <v>1.022</v>
      </c>
    </row>
    <row r="10" spans="1:6" x14ac:dyDescent="0.15">
      <c r="A10" s="8">
        <v>44988</v>
      </c>
      <c r="B10" s="13">
        <v>1.036</v>
      </c>
      <c r="C10" s="13">
        <v>1.036</v>
      </c>
    </row>
    <row r="11" spans="1:6" x14ac:dyDescent="0.15">
      <c r="A11" s="8">
        <v>44995</v>
      </c>
      <c r="B11" s="13">
        <v>1.0109999999999999</v>
      </c>
      <c r="C11" s="13">
        <v>1.0109999999999999</v>
      </c>
    </row>
    <row r="12" spans="1:6" x14ac:dyDescent="0.15">
      <c r="A12" s="8">
        <v>45002</v>
      </c>
      <c r="B12" s="13">
        <v>1.026</v>
      </c>
      <c r="C12" s="13">
        <v>1.026</v>
      </c>
    </row>
    <row r="13" spans="1:6" x14ac:dyDescent="0.15">
      <c r="A13" s="8">
        <v>45009</v>
      </c>
      <c r="B13" s="13">
        <v>1.0840000000000001</v>
      </c>
      <c r="C13" s="13">
        <v>1.0840000000000001</v>
      </c>
    </row>
    <row r="14" spans="1:6" x14ac:dyDescent="0.15">
      <c r="A14" s="8">
        <v>45016</v>
      </c>
      <c r="B14" s="13">
        <v>1.0980000000000001</v>
      </c>
      <c r="C14" s="13">
        <v>1.0980000000000001</v>
      </c>
    </row>
    <row r="15" spans="1:6" x14ac:dyDescent="0.15">
      <c r="A15" s="8">
        <v>45023</v>
      </c>
      <c r="B15" s="13">
        <v>1.1399999999999999</v>
      </c>
      <c r="C15" s="13">
        <v>1.1399999999999999</v>
      </c>
    </row>
    <row r="16" spans="1:6" x14ac:dyDescent="0.15">
      <c r="A16" s="8">
        <v>45030</v>
      </c>
      <c r="B16" s="13">
        <v>1.1479999999999999</v>
      </c>
      <c r="C16" s="13">
        <v>1.1479999999999999</v>
      </c>
    </row>
    <row r="17" spans="1:3" x14ac:dyDescent="0.15">
      <c r="A17" s="8">
        <v>45037</v>
      </c>
      <c r="B17" s="13">
        <v>1.1459999999999999</v>
      </c>
      <c r="C17" s="13">
        <v>1.1459999999999999</v>
      </c>
    </row>
    <row r="18" spans="1:3" x14ac:dyDescent="0.15">
      <c r="A18" s="8">
        <v>45044</v>
      </c>
      <c r="B18" s="13">
        <v>1.1579999999999999</v>
      </c>
      <c r="C18" s="13">
        <v>1.1579999999999999</v>
      </c>
    </row>
    <row r="19" spans="1:3" x14ac:dyDescent="0.15">
      <c r="A19" s="8">
        <v>45046</v>
      </c>
      <c r="B19" s="13">
        <v>1.1579999999999999</v>
      </c>
      <c r="C19" s="13">
        <v>1.1579999999999999</v>
      </c>
    </row>
    <row r="20" spans="1:3" x14ac:dyDescent="0.15">
      <c r="A20" s="8">
        <v>45051</v>
      </c>
      <c r="B20" s="13">
        <v>1.1559999999999999</v>
      </c>
      <c r="C20" s="13">
        <v>1.1559999999999999</v>
      </c>
    </row>
    <row r="21" spans="1:3" x14ac:dyDescent="0.15">
      <c r="A21" s="8">
        <v>45058</v>
      </c>
      <c r="B21" s="13">
        <v>1.1379999999999999</v>
      </c>
      <c r="C21" s="13">
        <v>1.1379999999999999</v>
      </c>
    </row>
    <row r="22" spans="1:3" x14ac:dyDescent="0.15">
      <c r="A22" s="8">
        <v>45065</v>
      </c>
      <c r="B22" s="13">
        <v>1.1539999999999999</v>
      </c>
      <c r="C22" s="13">
        <v>1.1539999999999999</v>
      </c>
    </row>
    <row r="23" spans="1:3" x14ac:dyDescent="0.15">
      <c r="A23" s="8">
        <v>45072</v>
      </c>
      <c r="B23" s="13">
        <v>1.1479999999999999</v>
      </c>
      <c r="C23" s="13">
        <v>1.1479999999999999</v>
      </c>
    </row>
    <row r="24" spans="1:3" x14ac:dyDescent="0.15">
      <c r="A24" s="8">
        <v>45077</v>
      </c>
      <c r="B24" s="13">
        <v>1.165</v>
      </c>
      <c r="C24" s="13">
        <v>1.165</v>
      </c>
    </row>
    <row r="25" spans="1:3" x14ac:dyDescent="0.15">
      <c r="A25" s="8">
        <v>45079</v>
      </c>
      <c r="B25" s="13">
        <v>1.18</v>
      </c>
      <c r="C25" s="13">
        <v>1.18</v>
      </c>
    </row>
    <row r="26" spans="1:3" x14ac:dyDescent="0.15">
      <c r="A26" s="8">
        <v>45086</v>
      </c>
      <c r="B26" s="13">
        <v>1.19</v>
      </c>
      <c r="C26" s="13">
        <v>1.19</v>
      </c>
    </row>
    <row r="27" spans="1:3" x14ac:dyDescent="0.15">
      <c r="A27" s="8">
        <v>45093</v>
      </c>
      <c r="B27" s="13">
        <v>1.2250000000000001</v>
      </c>
      <c r="C27" s="13">
        <v>1.2250000000000001</v>
      </c>
    </row>
    <row r="28" spans="1:3" x14ac:dyDescent="0.15">
      <c r="A28" s="8">
        <v>45098</v>
      </c>
      <c r="B28" s="13">
        <v>1.2010000000000001</v>
      </c>
      <c r="C28" s="13">
        <v>1.2010000000000001</v>
      </c>
    </row>
    <row r="29" spans="1:3" x14ac:dyDescent="0.15">
      <c r="A29" s="8">
        <v>45107</v>
      </c>
      <c r="B29" s="13">
        <v>1.2050000000000001</v>
      </c>
      <c r="C29" s="13">
        <v>1.2050000000000001</v>
      </c>
    </row>
    <row r="30" spans="1:3" x14ac:dyDescent="0.15">
      <c r="A30" s="8">
        <v>45114</v>
      </c>
      <c r="B30" s="13">
        <v>1.198</v>
      </c>
      <c r="C30" s="13">
        <v>1.198</v>
      </c>
    </row>
    <row r="31" spans="1:3" x14ac:dyDescent="0.15">
      <c r="A31" s="8">
        <v>45121</v>
      </c>
      <c r="B31" s="13">
        <v>1.2130000000000001</v>
      </c>
      <c r="C31" s="13">
        <v>1.2130000000000001</v>
      </c>
    </row>
    <row r="32" spans="1:3" x14ac:dyDescent="0.15">
      <c r="A32" s="8">
        <v>45128</v>
      </c>
      <c r="B32" s="13">
        <v>1.1220000000000001</v>
      </c>
      <c r="C32" s="13">
        <v>1.1779999999999999</v>
      </c>
    </row>
    <row r="33" spans="1:3" x14ac:dyDescent="0.15">
      <c r="A33" s="8">
        <v>45135</v>
      </c>
      <c r="B33" s="13">
        <v>1.1379999999999999</v>
      </c>
      <c r="C33" s="13">
        <v>1.194</v>
      </c>
    </row>
    <row r="34" spans="1:3" x14ac:dyDescent="0.15">
      <c r="A34" s="8">
        <v>45138</v>
      </c>
      <c r="B34" s="13">
        <v>1.1479999999999999</v>
      </c>
      <c r="C34" s="13">
        <v>1.204</v>
      </c>
    </row>
    <row r="35" spans="1:3" x14ac:dyDescent="0.15">
      <c r="A35" s="8">
        <v>45142</v>
      </c>
      <c r="B35" s="13">
        <v>1.1599999999999999</v>
      </c>
      <c r="C35" s="13">
        <v>1.216</v>
      </c>
    </row>
    <row r="36" spans="1:3" x14ac:dyDescent="0.15">
      <c r="A36" s="8">
        <v>45149</v>
      </c>
      <c r="B36" s="13">
        <v>1.1180000000000001</v>
      </c>
      <c r="C36" s="13">
        <v>1.1739999999999999</v>
      </c>
    </row>
    <row r="37" spans="1:3" x14ac:dyDescent="0.15">
      <c r="A37" s="8">
        <v>45156</v>
      </c>
      <c r="B37" s="13">
        <v>1.1000000000000001</v>
      </c>
      <c r="C37" s="13">
        <v>1.1559999999999999</v>
      </c>
    </row>
    <row r="38" spans="1:3" x14ac:dyDescent="0.15">
      <c r="A38" s="8">
        <v>45163</v>
      </c>
      <c r="B38" s="13">
        <v>1.069</v>
      </c>
      <c r="C38" s="13">
        <v>1.125</v>
      </c>
    </row>
    <row r="39" spans="1:3" x14ac:dyDescent="0.15">
      <c r="A39" s="8">
        <v>45169</v>
      </c>
      <c r="B39" s="13">
        <v>1.115</v>
      </c>
      <c r="C39" s="13">
        <v>1.171</v>
      </c>
    </row>
    <row r="40" spans="1:3" x14ac:dyDescent="0.15">
      <c r="A40" s="8">
        <v>45170</v>
      </c>
      <c r="B40" s="13">
        <v>1.117</v>
      </c>
      <c r="C40" s="13">
        <v>1.173</v>
      </c>
    </row>
    <row r="41" spans="1:3" x14ac:dyDescent="0.15">
      <c r="A41" s="8">
        <v>45177</v>
      </c>
      <c r="B41" s="13">
        <v>1.111</v>
      </c>
      <c r="C41" s="13">
        <v>1.167</v>
      </c>
    </row>
    <row r="42" spans="1:3" x14ac:dyDescent="0.15">
      <c r="A42" s="8">
        <v>45184</v>
      </c>
      <c r="B42" s="13">
        <v>1.1020000000000001</v>
      </c>
      <c r="C42" s="13">
        <v>1.1579999999999999</v>
      </c>
    </row>
    <row r="43" spans="1:3" x14ac:dyDescent="0.15">
      <c r="A43" s="8">
        <v>45191</v>
      </c>
      <c r="B43" s="13">
        <v>1.1100000000000001</v>
      </c>
      <c r="C43" s="13">
        <v>1.1659999999999999</v>
      </c>
    </row>
    <row r="44" spans="1:3" x14ac:dyDescent="0.15">
      <c r="A44" s="8">
        <v>45197</v>
      </c>
      <c r="B44" s="13">
        <v>1.115</v>
      </c>
      <c r="C44" s="13">
        <v>1.171</v>
      </c>
    </row>
    <row r="45" spans="1:3" x14ac:dyDescent="0.15">
      <c r="A45" s="8">
        <v>45199</v>
      </c>
      <c r="B45" s="13">
        <v>1.115</v>
      </c>
      <c r="C45" s="13">
        <v>1.171</v>
      </c>
    </row>
    <row r="46" spans="1:3" x14ac:dyDescent="0.15">
      <c r="A46" s="8">
        <v>45212</v>
      </c>
      <c r="B46" s="13">
        <v>1.111</v>
      </c>
      <c r="C46" s="13">
        <v>1.167</v>
      </c>
    </row>
    <row r="47" spans="1:3" x14ac:dyDescent="0.15">
      <c r="A47" s="8">
        <v>45219</v>
      </c>
      <c r="B47" s="13">
        <v>1.06</v>
      </c>
      <c r="C47" s="13">
        <v>1.1160000000000001</v>
      </c>
    </row>
    <row r="48" spans="1:3" x14ac:dyDescent="0.15">
      <c r="A48" s="8">
        <v>45226</v>
      </c>
      <c r="B48" s="13">
        <v>1.0840000000000001</v>
      </c>
      <c r="C48" s="13">
        <v>1.1399999999999999</v>
      </c>
    </row>
    <row r="49" spans="1:3" x14ac:dyDescent="0.15">
      <c r="A49" s="8">
        <v>45230</v>
      </c>
      <c r="B49" s="13">
        <v>1.0920000000000001</v>
      </c>
      <c r="C49" s="13">
        <v>1.1479999999999999</v>
      </c>
    </row>
    <row r="50" spans="1:3" x14ac:dyDescent="0.15">
      <c r="A50" s="8">
        <v>45233</v>
      </c>
      <c r="B50" s="13">
        <v>1.0900000000000001</v>
      </c>
      <c r="C50" s="13">
        <v>1.1459999999999999</v>
      </c>
    </row>
    <row r="51" spans="1:3" x14ac:dyDescent="0.15">
      <c r="A51" s="8">
        <v>45240</v>
      </c>
      <c r="B51" s="13">
        <v>1.123</v>
      </c>
      <c r="C51" s="13">
        <v>1.179</v>
      </c>
    </row>
    <row r="52" spans="1:3" x14ac:dyDescent="0.15">
      <c r="A52" s="8">
        <v>45247</v>
      </c>
      <c r="B52" s="13">
        <v>1.1499999999999999</v>
      </c>
      <c r="C52" s="13">
        <v>1.206</v>
      </c>
    </row>
    <row r="53" spans="1:3" x14ac:dyDescent="0.15">
      <c r="A53" s="8">
        <v>45254</v>
      </c>
      <c r="B53" s="13">
        <v>1.1399999999999999</v>
      </c>
      <c r="C53" s="13">
        <v>1.196</v>
      </c>
    </row>
    <row r="54" spans="1:3" x14ac:dyDescent="0.15">
      <c r="A54" s="8">
        <v>45260</v>
      </c>
      <c r="B54" s="13">
        <v>1.1399999999999999</v>
      </c>
      <c r="C54" s="13">
        <v>1.196</v>
      </c>
    </row>
    <row r="55" spans="1:3" x14ac:dyDescent="0.15">
      <c r="A55" s="8">
        <v>45261</v>
      </c>
      <c r="B55" s="13">
        <v>1.149</v>
      </c>
      <c r="C55" s="13">
        <v>1.2050000000000001</v>
      </c>
    </row>
    <row r="56" spans="1:3" x14ac:dyDescent="0.15">
      <c r="A56" s="8">
        <v>45268</v>
      </c>
      <c r="B56" s="13">
        <v>1.129</v>
      </c>
      <c r="C56" s="13">
        <v>1.1850000000000001</v>
      </c>
    </row>
    <row r="57" spans="1:3" x14ac:dyDescent="0.15">
      <c r="A57" s="8">
        <v>45275</v>
      </c>
      <c r="B57" s="13">
        <v>1.1220000000000001</v>
      </c>
      <c r="C57" s="13">
        <v>1.1779999999999999</v>
      </c>
    </row>
    <row r="58" spans="1:3" x14ac:dyDescent="0.15">
      <c r="A58" s="8">
        <v>45282</v>
      </c>
      <c r="B58" s="13">
        <v>1.091</v>
      </c>
      <c r="C58" s="13">
        <v>1.147</v>
      </c>
    </row>
    <row r="59" spans="1:3" x14ac:dyDescent="0.15">
      <c r="A59" s="8">
        <v>45289</v>
      </c>
      <c r="B59" s="13">
        <v>1.119</v>
      </c>
      <c r="C59" s="13">
        <v>1.175</v>
      </c>
    </row>
    <row r="60" spans="1:3" x14ac:dyDescent="0.15">
      <c r="A60" s="8">
        <v>45291</v>
      </c>
      <c r="B60" s="13">
        <v>1.119</v>
      </c>
      <c r="C60" s="13">
        <v>1.175</v>
      </c>
    </row>
    <row r="61" spans="1:3" x14ac:dyDescent="0.15">
      <c r="A61" s="8">
        <v>45296</v>
      </c>
      <c r="B61" s="13">
        <v>1.091</v>
      </c>
      <c r="C61" s="13">
        <v>1.147</v>
      </c>
    </row>
    <row r="62" spans="1:3" x14ac:dyDescent="0.15">
      <c r="A62" s="8">
        <v>45303</v>
      </c>
      <c r="B62" s="13">
        <v>1.079</v>
      </c>
      <c r="C62" s="13">
        <v>1.135</v>
      </c>
    </row>
    <row r="63" spans="1:3" x14ac:dyDescent="0.15">
      <c r="A63" s="8">
        <v>45310</v>
      </c>
      <c r="B63" s="13">
        <v>1.042</v>
      </c>
      <c r="C63" s="13">
        <v>1.0980000000000001</v>
      </c>
    </row>
    <row r="64" spans="1:3" x14ac:dyDescent="0.15">
      <c r="A64" s="8">
        <v>45317</v>
      </c>
      <c r="B64" s="13">
        <v>1.0469999999999999</v>
      </c>
      <c r="C64" s="13">
        <v>1.103</v>
      </c>
    </row>
    <row r="65" spans="1:3" x14ac:dyDescent="0.15">
      <c r="A65" s="8">
        <v>45322</v>
      </c>
      <c r="B65" s="13">
        <v>0.95799999999999996</v>
      </c>
      <c r="C65" s="13">
        <v>1.014</v>
      </c>
    </row>
    <row r="66" spans="1:3" x14ac:dyDescent="0.15">
      <c r="A66" s="8">
        <v>45324</v>
      </c>
      <c r="B66" s="13">
        <v>0.91700000000000004</v>
      </c>
      <c r="C66" s="13">
        <v>0.97299999999999998</v>
      </c>
    </row>
    <row r="67" spans="1:3" x14ac:dyDescent="0.15">
      <c r="A67" s="8">
        <v>45330</v>
      </c>
      <c r="B67" s="13">
        <v>0.93600000000000005</v>
      </c>
      <c r="C67" s="13">
        <v>0.99199999999999999</v>
      </c>
    </row>
    <row r="68" spans="1:3" x14ac:dyDescent="0.15">
      <c r="A68" s="8">
        <v>45345</v>
      </c>
      <c r="B68" s="13">
        <v>1.071</v>
      </c>
      <c r="C68" s="13">
        <v>1.127</v>
      </c>
    </row>
    <row r="69" spans="1:3" x14ac:dyDescent="0.15">
      <c r="A69" s="8">
        <v>45351</v>
      </c>
      <c r="B69" s="13">
        <v>1.0940000000000001</v>
      </c>
      <c r="C69" s="13">
        <v>1.1499999999999999</v>
      </c>
    </row>
    <row r="70" spans="1:3" x14ac:dyDescent="0.15">
      <c r="A70" s="8">
        <v>45352</v>
      </c>
      <c r="B70" s="13">
        <v>1.105</v>
      </c>
      <c r="C70" s="13">
        <v>1.161</v>
      </c>
    </row>
    <row r="71" spans="1:3" x14ac:dyDescent="0.15">
      <c r="A71" s="8">
        <v>45359</v>
      </c>
      <c r="B71" s="13">
        <v>1.1040000000000001</v>
      </c>
      <c r="C71" s="13">
        <v>1.1599999999999999</v>
      </c>
    </row>
    <row r="72" spans="1:3" x14ac:dyDescent="0.15">
      <c r="A72" s="8">
        <v>45366</v>
      </c>
      <c r="B72" s="13">
        <v>1.1479999999999999</v>
      </c>
      <c r="C72" s="13">
        <v>1.204</v>
      </c>
    </row>
    <row r="73" spans="1:3" x14ac:dyDescent="0.15">
      <c r="A73" s="8">
        <v>45373</v>
      </c>
      <c r="B73" s="13">
        <v>1.163</v>
      </c>
      <c r="C73" s="13">
        <v>1.2190000000000001</v>
      </c>
    </row>
    <row r="74" spans="1:3" x14ac:dyDescent="0.15">
      <c r="A74" s="8">
        <v>45380</v>
      </c>
      <c r="B74" s="13">
        <v>1.141</v>
      </c>
      <c r="C74" s="13">
        <v>1.1970000000000001</v>
      </c>
    </row>
    <row r="75" spans="1:3" x14ac:dyDescent="0.15">
      <c r="A75" s="8">
        <v>45382</v>
      </c>
      <c r="B75" s="13">
        <v>1.141</v>
      </c>
      <c r="C75" s="13">
        <v>1.1970000000000001</v>
      </c>
    </row>
    <row r="76" spans="1:3" x14ac:dyDescent="0.15">
      <c r="A76" s="8">
        <v>45385</v>
      </c>
      <c r="B76" s="13">
        <v>1.1559999999999999</v>
      </c>
      <c r="C76" s="13">
        <v>1.212</v>
      </c>
    </row>
    <row r="77" spans="1:3" x14ac:dyDescent="0.15">
      <c r="A77" s="8">
        <v>45394</v>
      </c>
      <c r="B77" s="13">
        <v>1.1180000000000001</v>
      </c>
      <c r="C77" s="13">
        <v>1.1739999999999999</v>
      </c>
    </row>
    <row r="78" spans="1:3" x14ac:dyDescent="0.15">
      <c r="A78" s="8">
        <v>45401</v>
      </c>
      <c r="B78" s="13">
        <v>1.0840000000000001</v>
      </c>
      <c r="C78" s="13">
        <v>1.1399999999999999</v>
      </c>
    </row>
    <row r="79" spans="1:3" x14ac:dyDescent="0.15">
      <c r="A79" s="8">
        <v>45408</v>
      </c>
      <c r="B79" s="13">
        <v>1.129</v>
      </c>
      <c r="C79" s="13">
        <v>1.1850000000000001</v>
      </c>
    </row>
    <row r="80" spans="1:3" x14ac:dyDescent="0.15">
      <c r="A80" s="8">
        <v>45412</v>
      </c>
      <c r="B80" s="13">
        <v>1.1479999999999999</v>
      </c>
      <c r="C80" s="13">
        <v>1.204</v>
      </c>
    </row>
    <row r="81" spans="1:3" x14ac:dyDescent="0.15">
      <c r="A81" s="8">
        <v>45422</v>
      </c>
      <c r="B81" s="13">
        <v>1.1639999999999999</v>
      </c>
      <c r="C81" s="13">
        <v>1.22</v>
      </c>
    </row>
    <row r="82" spans="1:3" x14ac:dyDescent="0.15">
      <c r="A82" s="8">
        <v>45429</v>
      </c>
      <c r="B82" s="13">
        <v>1.1719999999999999</v>
      </c>
      <c r="C82" s="13">
        <v>1.228</v>
      </c>
    </row>
    <row r="83" spans="1:3" x14ac:dyDescent="0.15">
      <c r="A83" s="8">
        <v>45436</v>
      </c>
      <c r="B83" s="13">
        <v>1.1439999999999999</v>
      </c>
      <c r="C83" s="13">
        <v>1.2</v>
      </c>
    </row>
    <row r="84" spans="1:3" x14ac:dyDescent="0.15">
      <c r="A84" s="8">
        <v>45443</v>
      </c>
      <c r="B84" s="13">
        <v>1.1419999999999999</v>
      </c>
      <c r="C84" s="13">
        <v>1.198</v>
      </c>
    </row>
    <row r="85" spans="1:3" x14ac:dyDescent="0.15">
      <c r="A85" s="8">
        <v>45450</v>
      </c>
      <c r="B85" s="13">
        <v>1.1000000000000001</v>
      </c>
      <c r="C85" s="13">
        <v>1.1559999999999999</v>
      </c>
    </row>
    <row r="86" spans="1:3" x14ac:dyDescent="0.15">
      <c r="A86" s="8">
        <v>45457</v>
      </c>
      <c r="B86" s="13">
        <v>1.107</v>
      </c>
      <c r="C86" s="13">
        <v>1.163</v>
      </c>
    </row>
    <row r="87" spans="1:3" x14ac:dyDescent="0.15">
      <c r="A87" s="8">
        <v>45464</v>
      </c>
      <c r="B87" s="13">
        <v>1.087</v>
      </c>
      <c r="C87" s="13">
        <v>1.143</v>
      </c>
    </row>
    <row r="88" spans="1:3" x14ac:dyDescent="0.15">
      <c r="A88" s="8">
        <v>45471</v>
      </c>
      <c r="B88" s="13">
        <v>1.073</v>
      </c>
      <c r="C88" s="13">
        <v>1.129</v>
      </c>
    </row>
    <row r="89" spans="1:3" x14ac:dyDescent="0.15">
      <c r="A89" s="8">
        <v>45473</v>
      </c>
      <c r="B89" s="13">
        <v>1.073</v>
      </c>
      <c r="C89" s="13">
        <v>1.129</v>
      </c>
    </row>
    <row r="90" spans="1:3" x14ac:dyDescent="0.15">
      <c r="A90" s="8">
        <v>45478</v>
      </c>
      <c r="B90" s="13">
        <v>1.069</v>
      </c>
      <c r="C90" s="13">
        <v>1.125</v>
      </c>
    </row>
    <row r="91" spans="1:3" x14ac:dyDescent="0.15">
      <c r="A91" s="8">
        <v>45485</v>
      </c>
      <c r="B91" s="13">
        <v>1.085</v>
      </c>
      <c r="C91" s="13">
        <v>1.141</v>
      </c>
    </row>
    <row r="92" spans="1:3" x14ac:dyDescent="0.15">
      <c r="A92" s="8">
        <v>45492</v>
      </c>
      <c r="B92" s="13">
        <v>1.077</v>
      </c>
      <c r="C92" s="13">
        <v>1.133</v>
      </c>
    </row>
    <row r="93" spans="1:3" x14ac:dyDescent="0.15">
      <c r="A93" s="8">
        <v>45499</v>
      </c>
      <c r="B93" s="13">
        <v>1.0640000000000001</v>
      </c>
      <c r="C93" s="13">
        <v>1.1200000000000001</v>
      </c>
    </row>
    <row r="94" spans="1:3" x14ac:dyDescent="0.15">
      <c r="A94" s="8">
        <v>45504</v>
      </c>
      <c r="B94" s="13">
        <v>1.105</v>
      </c>
      <c r="C94" s="13">
        <v>1.161</v>
      </c>
    </row>
    <row r="95" spans="1:3" x14ac:dyDescent="0.15">
      <c r="A95" s="8">
        <v>45506</v>
      </c>
      <c r="B95" s="13">
        <v>1.095</v>
      </c>
      <c r="C95" s="13">
        <v>1.151</v>
      </c>
    </row>
    <row r="96" spans="1:3" x14ac:dyDescent="0.15">
      <c r="A96" s="8">
        <v>45513</v>
      </c>
      <c r="B96" s="13">
        <v>1.0820000000000001</v>
      </c>
      <c r="C96" s="13">
        <v>1.1379999999999999</v>
      </c>
    </row>
    <row r="97" spans="1:3" x14ac:dyDescent="0.15">
      <c r="A97" s="8">
        <v>45520</v>
      </c>
      <c r="B97" s="13">
        <v>1.0880000000000001</v>
      </c>
      <c r="C97" s="13">
        <v>1.1439999999999999</v>
      </c>
    </row>
    <row r="98" spans="1:3" x14ac:dyDescent="0.15">
      <c r="A98" s="8">
        <v>45527</v>
      </c>
      <c r="B98" s="13">
        <v>1.06</v>
      </c>
      <c r="C98" s="13">
        <v>1.1160000000000001</v>
      </c>
    </row>
    <row r="99" spans="1:3" x14ac:dyDescent="0.15">
      <c r="A99" s="8">
        <v>45534</v>
      </c>
      <c r="B99" s="13">
        <v>1.079</v>
      </c>
      <c r="C99" s="13">
        <v>1.135</v>
      </c>
    </row>
    <row r="100" spans="1:3" x14ac:dyDescent="0.15">
      <c r="A100" s="8">
        <v>45535</v>
      </c>
      <c r="B100" s="13">
        <v>1.079</v>
      </c>
      <c r="C100" s="13">
        <v>1.135</v>
      </c>
    </row>
    <row r="101" spans="1:3" x14ac:dyDescent="0.15">
      <c r="A101" s="8">
        <v>45541</v>
      </c>
      <c r="B101" s="13">
        <v>1.06</v>
      </c>
      <c r="C101" s="13">
        <v>1.1160000000000001</v>
      </c>
    </row>
    <row r="102" spans="1:3" x14ac:dyDescent="0.15">
      <c r="A102" s="8">
        <v>45548</v>
      </c>
      <c r="B102" s="13">
        <v>1.04</v>
      </c>
      <c r="C102" s="13">
        <v>1.0960000000000001</v>
      </c>
    </row>
    <row r="103" spans="1:3" x14ac:dyDescent="0.15">
      <c r="A103" s="8">
        <v>45555</v>
      </c>
      <c r="B103" s="13">
        <v>1.056</v>
      </c>
      <c r="C103" s="13">
        <v>1.1120000000000001</v>
      </c>
    </row>
    <row r="104" spans="1:3" x14ac:dyDescent="0.15">
      <c r="A104" s="8">
        <v>45562</v>
      </c>
      <c r="B104" s="13">
        <v>1.1990000000000001</v>
      </c>
      <c r="C104" s="13">
        <v>1.2549999999999999</v>
      </c>
    </row>
    <row r="105" spans="1:3" x14ac:dyDescent="0.15">
      <c r="A105" s="8">
        <v>45565</v>
      </c>
      <c r="B105" s="13">
        <v>1.3049999999999999</v>
      </c>
      <c r="C105" s="13">
        <v>1.361</v>
      </c>
    </row>
    <row r="106" spans="1:3" x14ac:dyDescent="0.15">
      <c r="A106" s="8">
        <v>45576</v>
      </c>
      <c r="B106" s="13">
        <v>1.2430000000000001</v>
      </c>
      <c r="C106" s="13">
        <v>1.2989999999999999</v>
      </c>
    </row>
    <row r="107" spans="1:3" x14ac:dyDescent="0.15">
      <c r="A107" s="8">
        <v>45583</v>
      </c>
      <c r="B107" s="13">
        <v>1.3120000000000001</v>
      </c>
      <c r="C107" s="13">
        <v>1.3680000000000001</v>
      </c>
    </row>
    <row r="108" spans="1:3" x14ac:dyDescent="0.15">
      <c r="A108" s="8">
        <v>45590</v>
      </c>
      <c r="B108" s="13">
        <v>1.381</v>
      </c>
      <c r="C108" s="13">
        <v>1.4370000000000001</v>
      </c>
    </row>
    <row r="109" spans="1:3" x14ac:dyDescent="0.15">
      <c r="A109" s="8">
        <v>45596</v>
      </c>
      <c r="B109" s="13">
        <v>1.4239999999999999</v>
      </c>
      <c r="C109" s="13">
        <v>1.48</v>
      </c>
    </row>
    <row r="110" spans="1:3" x14ac:dyDescent="0.15">
      <c r="A110" s="8">
        <v>45597</v>
      </c>
      <c r="B110" s="13">
        <v>1.4019999999999999</v>
      </c>
      <c r="C110" s="13">
        <v>1.458</v>
      </c>
    </row>
    <row r="111" spans="1:3" x14ac:dyDescent="0.15">
      <c r="A111" s="8">
        <v>45604</v>
      </c>
      <c r="B111" s="13">
        <v>1.4990000000000001</v>
      </c>
      <c r="C111" s="13">
        <v>1.5549999999999999</v>
      </c>
    </row>
    <row r="112" spans="1:3" x14ac:dyDescent="0.15">
      <c r="A112" s="8">
        <v>45611</v>
      </c>
      <c r="B112" s="13">
        <v>1.4550000000000001</v>
      </c>
      <c r="C112" s="13">
        <v>1.5109999999999999</v>
      </c>
    </row>
    <row r="113" spans="1:3" x14ac:dyDescent="0.15">
      <c r="A113" s="8">
        <v>45618</v>
      </c>
      <c r="B113" s="13">
        <v>1.46</v>
      </c>
      <c r="C113" s="13">
        <v>1.516</v>
      </c>
    </row>
    <row r="114" spans="1:3" x14ac:dyDescent="0.15">
      <c r="A114" s="8">
        <v>45625</v>
      </c>
      <c r="B114" s="13">
        <v>1.5129999999999999</v>
      </c>
      <c r="C114" s="13">
        <v>1.569</v>
      </c>
    </row>
    <row r="115" spans="1:3" x14ac:dyDescent="0.15">
      <c r="A115" s="8">
        <v>45626</v>
      </c>
      <c r="B115" s="13">
        <v>1.5129999999999999</v>
      </c>
      <c r="C115" s="13">
        <v>1.569</v>
      </c>
    </row>
    <row r="116" spans="1:3" x14ac:dyDescent="0.15">
      <c r="A116" s="8">
        <v>45632</v>
      </c>
      <c r="B116" s="13">
        <v>1.5720000000000001</v>
      </c>
      <c r="C116" s="13">
        <v>1.6279999999999999</v>
      </c>
    </row>
    <row r="117" spans="1:3" x14ac:dyDescent="0.15">
      <c r="A117" s="8">
        <v>45639</v>
      </c>
      <c r="B117" s="13">
        <v>1.591</v>
      </c>
      <c r="C117" s="13">
        <v>1.647</v>
      </c>
    </row>
    <row r="118" spans="1:3" x14ac:dyDescent="0.15">
      <c r="A118" s="8">
        <v>45646</v>
      </c>
      <c r="B118" s="13">
        <v>1.3560000000000001</v>
      </c>
      <c r="C118" s="13">
        <v>1.623</v>
      </c>
    </row>
    <row r="119" spans="1:3" x14ac:dyDescent="0.15">
      <c r="A119" s="8">
        <v>45653</v>
      </c>
      <c r="B119" s="13">
        <v>1.333</v>
      </c>
      <c r="C119" s="13">
        <v>1.6</v>
      </c>
    </row>
    <row r="120" spans="1:3" x14ac:dyDescent="0.15">
      <c r="A120" s="8">
        <v>45657</v>
      </c>
      <c r="B120" s="13">
        <v>1.3080000000000001</v>
      </c>
      <c r="C120" s="13">
        <v>1.575</v>
      </c>
    </row>
    <row r="121" spans="1:3" x14ac:dyDescent="0.15">
      <c r="A121" s="8">
        <v>45660</v>
      </c>
      <c r="B121" s="13">
        <v>1.252</v>
      </c>
      <c r="C121" s="13">
        <v>1.5189999999999999</v>
      </c>
    </row>
    <row r="122" spans="1:3" x14ac:dyDescent="0.15">
      <c r="A122" s="8">
        <v>45667</v>
      </c>
      <c r="B122" s="13">
        <v>1.2569999999999999</v>
      </c>
      <c r="C122" s="13">
        <v>1.524</v>
      </c>
    </row>
    <row r="123" spans="1:3" x14ac:dyDescent="0.15">
      <c r="A123" s="8">
        <v>45674</v>
      </c>
      <c r="B123" s="13">
        <v>1.3180000000000001</v>
      </c>
      <c r="C123" s="13">
        <v>1.585</v>
      </c>
    </row>
    <row r="124" spans="1:3" x14ac:dyDescent="0.15">
      <c r="A124" s="8">
        <v>45681</v>
      </c>
      <c r="B124" s="13">
        <v>1.32</v>
      </c>
      <c r="C124" s="13">
        <v>1.587</v>
      </c>
    </row>
    <row r="125" spans="1:3" x14ac:dyDescent="0.15">
      <c r="A125" s="8">
        <v>45684</v>
      </c>
      <c r="B125" s="13">
        <v>1.3169999999999999</v>
      </c>
      <c r="C125" s="13">
        <v>1.5840000000000001</v>
      </c>
    </row>
    <row r="126" spans="1:3" x14ac:dyDescent="0.15">
      <c r="A126" s="8">
        <v>45688</v>
      </c>
      <c r="B126" s="13">
        <v>1.3169999999999999</v>
      </c>
      <c r="C126" s="13">
        <v>1.5840000000000001</v>
      </c>
    </row>
    <row r="127" spans="1:3" x14ac:dyDescent="0.15">
      <c r="A127" s="8">
        <v>45695</v>
      </c>
      <c r="B127" s="13">
        <v>1.3560000000000001</v>
      </c>
      <c r="C127" s="13">
        <v>1.623</v>
      </c>
    </row>
    <row r="128" spans="1:3" x14ac:dyDescent="0.15">
      <c r="A128" s="8">
        <v>45702</v>
      </c>
      <c r="B128" s="13">
        <v>1.381</v>
      </c>
      <c r="C128" s="13">
        <v>1.6479999999999999</v>
      </c>
    </row>
    <row r="129" spans="1:3" x14ac:dyDescent="0.15">
      <c r="A129" s="8">
        <v>45709</v>
      </c>
      <c r="B129" s="13">
        <v>1.405</v>
      </c>
      <c r="C129" s="13">
        <v>1.6719999999999999</v>
      </c>
    </row>
    <row r="130" spans="1:3" x14ac:dyDescent="0.15">
      <c r="A130" s="8">
        <v>45716</v>
      </c>
      <c r="B130" s="13">
        <v>1.399</v>
      </c>
      <c r="C130" s="13">
        <v>1.6659999999999999</v>
      </c>
    </row>
    <row r="131" spans="1:3" x14ac:dyDescent="0.15">
      <c r="A131" s="8">
        <v>45723</v>
      </c>
      <c r="B131" s="13">
        <v>1.4359999999999999</v>
      </c>
      <c r="C131" s="13">
        <v>1.7030000000000001</v>
      </c>
    </row>
    <row r="132" spans="1:3" x14ac:dyDescent="0.15">
      <c r="A132" s="8">
        <v>45730</v>
      </c>
      <c r="B132" s="13">
        <v>1.472</v>
      </c>
      <c r="C132" s="13">
        <v>1.7390000000000001</v>
      </c>
    </row>
    <row r="133" spans="1:3" x14ac:dyDescent="0.15">
      <c r="A133" s="8">
        <v>45737</v>
      </c>
      <c r="B133" s="13">
        <v>1.476</v>
      </c>
      <c r="C133" s="13">
        <v>1.7430000000000001</v>
      </c>
    </row>
    <row r="134" spans="1:3" x14ac:dyDescent="0.15">
      <c r="A134" s="8">
        <v>45744</v>
      </c>
      <c r="B134" s="13">
        <v>1.4510000000000001</v>
      </c>
      <c r="C134" s="13">
        <v>1.718</v>
      </c>
    </row>
    <row r="135" spans="1:3" x14ac:dyDescent="0.15">
      <c r="A135" s="8">
        <v>45747</v>
      </c>
      <c r="B135" s="13">
        <v>1.44</v>
      </c>
      <c r="C135" s="13">
        <v>1.7070000000000001</v>
      </c>
    </row>
    <row r="136" spans="1:3" x14ac:dyDescent="0.15">
      <c r="A136" s="8">
        <v>45750</v>
      </c>
      <c r="B136" s="13">
        <v>1.46</v>
      </c>
      <c r="C136" s="13">
        <v>1.7270000000000001</v>
      </c>
    </row>
    <row r="137" spans="1:3" x14ac:dyDescent="0.15">
      <c r="A137" s="8">
        <v>45758</v>
      </c>
      <c r="B137" s="13">
        <v>1.41</v>
      </c>
      <c r="C137" s="13">
        <v>1.677</v>
      </c>
    </row>
    <row r="138" spans="1:3" x14ac:dyDescent="0.15">
      <c r="A138" s="8">
        <v>45765</v>
      </c>
      <c r="B138" s="13">
        <v>1.4339999999999999</v>
      </c>
      <c r="C138" s="13">
        <v>1.7010000000000001</v>
      </c>
    </row>
    <row r="139" spans="1:3" x14ac:dyDescent="0.15">
      <c r="A139" s="8">
        <v>45772</v>
      </c>
      <c r="B139" s="13">
        <v>1.468</v>
      </c>
      <c r="C139" s="13">
        <v>1.7350000000000001</v>
      </c>
    </row>
    <row r="140" spans="1:3" x14ac:dyDescent="0.15">
      <c r="A140" s="8">
        <v>45777</v>
      </c>
      <c r="B140" s="13">
        <v>1.48</v>
      </c>
      <c r="C140" s="13">
        <v>1.7470000000000001</v>
      </c>
    </row>
    <row r="141" spans="1:3" x14ac:dyDescent="0.15">
      <c r="A141" s="8">
        <v>45786</v>
      </c>
      <c r="B141" s="13">
        <v>1.53</v>
      </c>
      <c r="C141" s="13">
        <v>1.7969999999999999</v>
      </c>
    </row>
    <row r="142" spans="1:3" x14ac:dyDescent="0.15">
      <c r="A142" s="8">
        <v>45793</v>
      </c>
      <c r="B142" s="13">
        <v>1.554</v>
      </c>
      <c r="C142" s="13">
        <v>1.821</v>
      </c>
    </row>
    <row r="143" spans="1:3" x14ac:dyDescent="0.15">
      <c r="A143" s="8">
        <v>45800</v>
      </c>
      <c r="B143" s="13">
        <v>1.5529999999999999</v>
      </c>
      <c r="C143" s="13">
        <v>1.82</v>
      </c>
    </row>
    <row r="144" spans="1:3" x14ac:dyDescent="0.15">
      <c r="A144" s="8">
        <v>45807</v>
      </c>
      <c r="B144" s="13">
        <v>1.5669999999999999</v>
      </c>
      <c r="C144" s="13">
        <v>1.8340000000000001</v>
      </c>
    </row>
    <row r="145" spans="1:3" x14ac:dyDescent="0.15">
      <c r="A145" s="8">
        <v>45808</v>
      </c>
      <c r="B145" s="13">
        <v>1.5669999999999999</v>
      </c>
      <c r="C145" s="13">
        <v>1.8340000000000001</v>
      </c>
    </row>
    <row r="146" spans="1:3" x14ac:dyDescent="0.15">
      <c r="A146" s="8">
        <v>45814</v>
      </c>
      <c r="B146" s="13">
        <v>1.603</v>
      </c>
      <c r="C146" s="13">
        <v>1.87</v>
      </c>
    </row>
    <row r="147" spans="1:3" x14ac:dyDescent="0.15">
      <c r="A147" s="8">
        <v>45821</v>
      </c>
      <c r="B147" s="13">
        <v>1.603</v>
      </c>
      <c r="C147" s="13">
        <v>1.87</v>
      </c>
    </row>
    <row r="148" spans="1:3" x14ac:dyDescent="0.15">
      <c r="A148" s="8">
        <v>45828</v>
      </c>
      <c r="B148" s="13">
        <v>0.98299999999999998</v>
      </c>
      <c r="C148" s="13">
        <v>1.865</v>
      </c>
    </row>
    <row r="149" spans="1:3" x14ac:dyDescent="0.15">
      <c r="A149" s="8">
        <v>45835</v>
      </c>
      <c r="B149" s="13">
        <v>1.022</v>
      </c>
      <c r="C149" s="13">
        <v>1.9039999999999999</v>
      </c>
    </row>
    <row r="150" spans="1:3" x14ac:dyDescent="0.15">
      <c r="A150" s="8">
        <v>45838</v>
      </c>
      <c r="B150" s="13">
        <v>1.03</v>
      </c>
      <c r="C150" s="13">
        <v>1.9119999999999999</v>
      </c>
    </row>
    <row r="151" spans="1:3" x14ac:dyDescent="0.15">
      <c r="A151" s="8">
        <v>45842</v>
      </c>
      <c r="B151" s="13">
        <v>1.0409999999999999</v>
      </c>
      <c r="C151" s="13">
        <v>1.923</v>
      </c>
    </row>
    <row r="152" spans="1:3" x14ac:dyDescent="0.15">
      <c r="A152" s="8">
        <v>45849</v>
      </c>
      <c r="B152" s="13">
        <v>1.0609999999999999</v>
      </c>
      <c r="C152" s="13">
        <v>1.9430000000000001</v>
      </c>
    </row>
    <row r="153" spans="1:3" x14ac:dyDescent="0.15">
      <c r="A153" s="8">
        <v>45856</v>
      </c>
      <c r="B153" s="13">
        <v>1.0740000000000001</v>
      </c>
      <c r="C153" s="13">
        <v>1.956</v>
      </c>
    </row>
    <row r="154" spans="1:3" x14ac:dyDescent="0.15">
      <c r="A154" s="8">
        <v>45863</v>
      </c>
      <c r="B154" s="13">
        <v>1.097</v>
      </c>
      <c r="C154" s="13">
        <v>1.9790000000000001</v>
      </c>
    </row>
    <row r="155" spans="1:3" x14ac:dyDescent="0.15">
      <c r="A155" s="8">
        <v>45869</v>
      </c>
      <c r="B155" s="13">
        <v>1.0860000000000001</v>
      </c>
      <c r="C155" s="13">
        <v>1.968</v>
      </c>
    </row>
    <row r="156" spans="1:3" x14ac:dyDescent="0.15">
      <c r="A156" s="8">
        <v>45870</v>
      </c>
      <c r="B156" s="13">
        <v>1.089</v>
      </c>
      <c r="C156" s="13">
        <v>1.9710000000000001</v>
      </c>
    </row>
    <row r="157" spans="1:3" x14ac:dyDescent="0.15">
      <c r="A157" s="8">
        <v>45877</v>
      </c>
      <c r="B157" s="13">
        <v>1.121</v>
      </c>
      <c r="C157" s="13">
        <v>2.0030000000000001</v>
      </c>
    </row>
    <row r="158" spans="1:3" x14ac:dyDescent="0.15">
      <c r="A158" s="8">
        <v>45884</v>
      </c>
      <c r="B158" s="13">
        <v>1.135</v>
      </c>
      <c r="C158" s="13">
        <v>2.0169999999999999</v>
      </c>
    </row>
    <row r="159" spans="1:3" x14ac:dyDescent="0.15">
      <c r="A159" s="8">
        <v>45891</v>
      </c>
      <c r="B159" s="13">
        <v>1.163</v>
      </c>
      <c r="C159" s="13">
        <v>2.0449999999999999</v>
      </c>
    </row>
    <row r="160" spans="1:3" x14ac:dyDescent="0.15">
      <c r="A160" s="8">
        <v>45898</v>
      </c>
      <c r="B160" s="13">
        <v>1.153</v>
      </c>
      <c r="C160" s="13">
        <v>2.0350000000000001</v>
      </c>
    </row>
    <row r="161" spans="1:3" x14ac:dyDescent="0.15">
      <c r="A161" s="8">
        <v>45900</v>
      </c>
      <c r="B161" s="13">
        <v>1.153</v>
      </c>
      <c r="C161" s="13">
        <v>2.0350000000000001</v>
      </c>
    </row>
    <row r="162" spans="1:3" x14ac:dyDescent="0.15">
      <c r="A162" s="8">
        <v>45905</v>
      </c>
      <c r="B162" s="13">
        <v>1.1479999999999999</v>
      </c>
      <c r="C162" s="13">
        <v>2.0299999999999998</v>
      </c>
    </row>
    <row r="163" spans="1:3" x14ac:dyDescent="0.15">
      <c r="A163" s="8">
        <v>45912</v>
      </c>
      <c r="B163" s="13">
        <v>1.1679999999999999</v>
      </c>
      <c r="C163" s="13">
        <v>2.0499999999999998</v>
      </c>
    </row>
    <row r="164" spans="1:3" x14ac:dyDescent="0.15">
      <c r="A164" s="8">
        <v>45919</v>
      </c>
      <c r="B164" s="13">
        <v>1.1479999999999999</v>
      </c>
      <c r="C164" s="13">
        <v>2.0299999999999998</v>
      </c>
    </row>
    <row r="165" spans="1:3" x14ac:dyDescent="0.15">
      <c r="A165" s="8">
        <v>45926</v>
      </c>
      <c r="B165" s="13">
        <v>1.139</v>
      </c>
      <c r="C165" s="13">
        <v>2.0209999999999999</v>
      </c>
    </row>
    <row r="166" spans="1:3" x14ac:dyDescent="0.15">
      <c r="A166" s="8">
        <v>45930</v>
      </c>
      <c r="B166" s="13">
        <v>1.149</v>
      </c>
      <c r="C166" s="13">
        <v>2.0310000000000001</v>
      </c>
    </row>
    <row r="167" spans="1:3" x14ac:dyDescent="0.15">
      <c r="A167" s="8">
        <v>45940</v>
      </c>
      <c r="B167" s="13">
        <v>1.1639999999999999</v>
      </c>
      <c r="C167" s="13">
        <v>2.0459999999999998</v>
      </c>
    </row>
    <row r="168" spans="1:3" x14ac:dyDescent="0.15">
      <c r="A168" s="8">
        <v>45947</v>
      </c>
      <c r="B168" s="13">
        <v>1.151</v>
      </c>
      <c r="C168" s="13">
        <v>2.0329999999999999</v>
      </c>
    </row>
    <row r="169" spans="1:3" x14ac:dyDescent="0.15">
      <c r="A169" s="8">
        <v>45954</v>
      </c>
      <c r="B169" s="13">
        <v>1.1859999999999999</v>
      </c>
      <c r="C169" s="13">
        <v>2.0680000000000001</v>
      </c>
    </row>
    <row r="170" spans="1:3" x14ac:dyDescent="0.15">
      <c r="A170" s="8">
        <v>45961</v>
      </c>
      <c r="B170" s="13">
        <v>1.1890000000000001</v>
      </c>
      <c r="C170" s="13">
        <v>2.0710000000000002</v>
      </c>
    </row>
    <row r="171" spans="1:3" x14ac:dyDescent="0.15">
      <c r="A171" s="8">
        <v>45968</v>
      </c>
      <c r="B171" s="13">
        <v>1.2150000000000001</v>
      </c>
      <c r="C171" s="13">
        <v>2.097</v>
      </c>
    </row>
    <row r="172" spans="1:3" x14ac:dyDescent="0.15">
      <c r="A172" s="8">
        <v>45975</v>
      </c>
      <c r="B172" s="13">
        <v>1.236</v>
      </c>
      <c r="C172" s="13">
        <v>2.1179999999999999</v>
      </c>
    </row>
    <row r="173" spans="1:3" x14ac:dyDescent="0.15">
      <c r="A173" s="8">
        <v>45982</v>
      </c>
      <c r="B173" s="13">
        <v>1.1739999999999999</v>
      </c>
      <c r="C173" s="13">
        <v>2.056</v>
      </c>
    </row>
    <row r="174" spans="1:3" x14ac:dyDescent="0.15">
      <c r="A174" s="8">
        <v>45989</v>
      </c>
      <c r="B174" s="13">
        <v>1.2030000000000001</v>
      </c>
      <c r="C174" s="13">
        <v>2.085</v>
      </c>
    </row>
    <row r="175" spans="1:3" x14ac:dyDescent="0.15">
      <c r="A175" s="8">
        <v>45991</v>
      </c>
      <c r="B175" s="13">
        <v>1.2030000000000001</v>
      </c>
      <c r="C175" s="13">
        <v>2.085</v>
      </c>
    </row>
    <row r="176" spans="1:3" x14ac:dyDescent="0.15">
      <c r="A176" s="8">
        <v>45996</v>
      </c>
      <c r="B176" s="13">
        <v>1.206</v>
      </c>
      <c r="C176" s="13">
        <v>2.0880000000000001</v>
      </c>
    </row>
    <row r="177" spans="1:3" x14ac:dyDescent="0.15">
      <c r="A177" s="8">
        <v>46003</v>
      </c>
      <c r="B177" s="13">
        <v>1.1870000000000001</v>
      </c>
      <c r="C177" s="13">
        <v>2.069</v>
      </c>
    </row>
    <row r="178" spans="1:3" x14ac:dyDescent="0.15">
      <c r="A178" s="8">
        <v>46010</v>
      </c>
      <c r="B178" s="13">
        <v>1.2</v>
      </c>
      <c r="C178" s="13">
        <v>2.0819999999999999</v>
      </c>
    </row>
    <row r="179" spans="1:3" x14ac:dyDescent="0.15">
      <c r="A179" s="8">
        <v>46017</v>
      </c>
      <c r="B179" s="13">
        <v>1.222</v>
      </c>
      <c r="C179" s="13">
        <v>2.1040000000000001</v>
      </c>
    </row>
    <row r="180" spans="1:3" x14ac:dyDescent="0.15">
      <c r="A180" s="8">
        <v>46022</v>
      </c>
      <c r="B180" s="13">
        <v>1.22</v>
      </c>
      <c r="C180" s="13">
        <v>2.1019999999999999</v>
      </c>
    </row>
    <row r="181" spans="1:3" x14ac:dyDescent="0.15">
      <c r="A181" s="8">
        <v>46031</v>
      </c>
      <c r="B181" s="13">
        <v>1.262</v>
      </c>
      <c r="C181" s="13">
        <v>2.1440000000000001</v>
      </c>
    </row>
    <row r="182" spans="1:3" x14ac:dyDescent="0.15">
      <c r="A182" s="8">
        <v>46038</v>
      </c>
      <c r="B182" s="13">
        <v>1.2529999999999999</v>
      </c>
      <c r="C182" s="13">
        <v>2.1349999999999998</v>
      </c>
    </row>
    <row r="183" spans="1:3" x14ac:dyDescent="0.15">
      <c r="A183" s="8">
        <v>46045</v>
      </c>
      <c r="B183" s="13">
        <v>1.2949999999999999</v>
      </c>
      <c r="C183" s="13">
        <v>2.177</v>
      </c>
    </row>
    <row r="184" spans="1:3" x14ac:dyDescent="0.15">
      <c r="A184" s="9">
        <v>46052</v>
      </c>
      <c r="B184">
        <v>1.2789999999999999</v>
      </c>
      <c r="C184">
        <v>2.161</v>
      </c>
    </row>
    <row r="185" spans="1:3" x14ac:dyDescent="0.15">
      <c r="A185" s="9">
        <v>46053</v>
      </c>
      <c r="B185">
        <v>1.2789999999999999</v>
      </c>
      <c r="C185">
        <v>2.161</v>
      </c>
    </row>
    <row r="186" spans="1:3" x14ac:dyDescent="0.15">
      <c r="A186" s="9">
        <v>46059</v>
      </c>
      <c r="B186">
        <v>1.278</v>
      </c>
      <c r="C186">
        <v>2.16</v>
      </c>
    </row>
    <row r="187" spans="1:3" x14ac:dyDescent="0.15">
      <c r="A187" s="9">
        <v>46066</v>
      </c>
      <c r="B187">
        <v>1.278</v>
      </c>
      <c r="C187">
        <v>2.16</v>
      </c>
    </row>
    <row r="188" spans="1:3" x14ac:dyDescent="0.15">
      <c r="A188" s="9">
        <v>46080</v>
      </c>
      <c r="B188">
        <v>1.325</v>
      </c>
      <c r="C188">
        <v>2.2069999999999999</v>
      </c>
    </row>
    <row r="189" spans="1:3" x14ac:dyDescent="0.15">
      <c r="A189" s="9">
        <v>46081</v>
      </c>
      <c r="B189">
        <v>1.325</v>
      </c>
      <c r="C189">
        <v>2.2069999999999999</v>
      </c>
    </row>
    <row r="190" spans="1:3" x14ac:dyDescent="0.15">
      <c r="A190" s="9">
        <v>46087</v>
      </c>
      <c r="B190">
        <v>1.31</v>
      </c>
      <c r="C190">
        <v>2.1920000000000002</v>
      </c>
    </row>
    <row r="191" spans="1:3" x14ac:dyDescent="0.15">
      <c r="A191" s="9">
        <v>46094</v>
      </c>
      <c r="B191">
        <v>1.3169999999999999</v>
      </c>
      <c r="C191">
        <v>2.1989999999999998</v>
      </c>
    </row>
    <row r="192" spans="1:3" x14ac:dyDescent="0.15">
      <c r="A192" s="9">
        <v>46101</v>
      </c>
      <c r="B192">
        <v>1.2609999999999999</v>
      </c>
      <c r="C192">
        <v>2.1429999999999998</v>
      </c>
    </row>
    <row r="193" spans="1:3" x14ac:dyDescent="0.15">
      <c r="A193" s="9">
        <v>46108</v>
      </c>
      <c r="B193">
        <v>1.264</v>
      </c>
      <c r="C193">
        <v>2.1459999999999999</v>
      </c>
    </row>
  </sheetData>
  <phoneticPr fontId="5" type="noConversion"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4DA7-7BC6-4944-BF95-EECCD529E60C}">
  <sheetPr codeName="Sheet260"/>
  <dimension ref="A1:C69"/>
  <sheetViews>
    <sheetView workbookViewId="0">
      <selection activeCell="G9" sqref="G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45674</v>
      </c>
      <c r="B2" s="13">
        <v>1.0900000000000001</v>
      </c>
      <c r="C2" s="13">
        <v>1.0900000000000001</v>
      </c>
    </row>
    <row r="3" spans="1:3" x14ac:dyDescent="0.15">
      <c r="A3" s="8">
        <v>45681</v>
      </c>
      <c r="B3" s="13">
        <v>1.0980000000000001</v>
      </c>
      <c r="C3" s="13">
        <v>1.0980000000000001</v>
      </c>
    </row>
    <row r="4" spans="1:3" x14ac:dyDescent="0.15">
      <c r="A4" s="8">
        <v>45684</v>
      </c>
      <c r="B4" s="13">
        <v>1.0993999999999999</v>
      </c>
      <c r="C4" s="13">
        <v>1.0993999999999999</v>
      </c>
    </row>
    <row r="5" spans="1:3" x14ac:dyDescent="0.15">
      <c r="A5" s="8">
        <v>45695</v>
      </c>
      <c r="B5" s="13">
        <v>1.097</v>
      </c>
      <c r="C5" s="13">
        <v>1.097</v>
      </c>
    </row>
    <row r="6" spans="1:3" x14ac:dyDescent="0.15">
      <c r="A6" s="8">
        <v>45702</v>
      </c>
      <c r="B6" s="13">
        <v>1.0927</v>
      </c>
      <c r="C6" s="13">
        <v>1.0927</v>
      </c>
    </row>
    <row r="7" spans="1:3" x14ac:dyDescent="0.15">
      <c r="A7" s="8">
        <v>45709</v>
      </c>
      <c r="B7" s="13">
        <v>1.1220000000000001</v>
      </c>
      <c r="C7" s="13">
        <v>1.1220000000000001</v>
      </c>
    </row>
    <row r="8" spans="1:3" x14ac:dyDescent="0.15">
      <c r="A8" s="8">
        <v>45716</v>
      </c>
      <c r="B8" s="13">
        <v>1</v>
      </c>
      <c r="C8" s="13">
        <v>1.1261000000000001</v>
      </c>
    </row>
    <row r="9" spans="1:3" x14ac:dyDescent="0.15">
      <c r="A9" s="8">
        <v>45723</v>
      </c>
      <c r="B9" s="13">
        <v>1.0205</v>
      </c>
      <c r="C9" s="13">
        <v>1.1466000000000001</v>
      </c>
    </row>
    <row r="10" spans="1:3" x14ac:dyDescent="0.15">
      <c r="A10" s="8">
        <v>45730</v>
      </c>
      <c r="B10" s="13">
        <v>1.0095000000000001</v>
      </c>
      <c r="C10" s="13">
        <v>1.1355999999999999</v>
      </c>
    </row>
    <row r="11" spans="1:3" x14ac:dyDescent="0.15">
      <c r="A11" s="8">
        <v>45737</v>
      </c>
      <c r="B11" s="13">
        <v>1.0383</v>
      </c>
      <c r="C11" s="13">
        <v>1.1644000000000001</v>
      </c>
    </row>
    <row r="12" spans="1:3" x14ac:dyDescent="0.15">
      <c r="A12" s="8">
        <v>45744</v>
      </c>
      <c r="B12" s="13">
        <v>1.0309999999999999</v>
      </c>
      <c r="C12" s="13">
        <v>1.1571</v>
      </c>
    </row>
    <row r="13" spans="1:3" x14ac:dyDescent="0.15">
      <c r="A13" s="8">
        <v>45747</v>
      </c>
      <c r="B13" s="13">
        <v>1.0378000000000001</v>
      </c>
      <c r="C13" s="13">
        <v>1.1638999999999999</v>
      </c>
    </row>
    <row r="14" spans="1:3" x14ac:dyDescent="0.15">
      <c r="A14" s="8">
        <v>45750</v>
      </c>
      <c r="B14" s="13">
        <v>1.0362</v>
      </c>
      <c r="C14" s="13">
        <v>1.1623000000000001</v>
      </c>
    </row>
    <row r="15" spans="1:3" x14ac:dyDescent="0.15">
      <c r="A15" s="8">
        <v>45758</v>
      </c>
      <c r="B15" s="13">
        <v>0.996</v>
      </c>
      <c r="C15" s="13">
        <v>1.1221000000000001</v>
      </c>
    </row>
    <row r="16" spans="1:3" x14ac:dyDescent="0.15">
      <c r="A16" s="8">
        <v>45765</v>
      </c>
      <c r="B16" s="13">
        <v>1.0123</v>
      </c>
      <c r="C16" s="13">
        <v>1.1384000000000001</v>
      </c>
    </row>
    <row r="17" spans="1:3" x14ac:dyDescent="0.15">
      <c r="A17" s="8">
        <v>45772</v>
      </c>
      <c r="B17" s="13">
        <v>1.0206999999999999</v>
      </c>
      <c r="C17" s="13">
        <v>1.1468</v>
      </c>
    </row>
    <row r="18" spans="1:3" x14ac:dyDescent="0.15">
      <c r="A18" s="8">
        <v>45777</v>
      </c>
      <c r="B18" s="13">
        <v>1.02</v>
      </c>
      <c r="C18" s="13">
        <v>1.1460999999999999</v>
      </c>
    </row>
    <row r="19" spans="1:3" x14ac:dyDescent="0.15">
      <c r="A19" s="8">
        <v>45786</v>
      </c>
      <c r="B19" s="13">
        <v>1.0338000000000001</v>
      </c>
      <c r="C19" s="13">
        <v>1.1598999999999999</v>
      </c>
    </row>
    <row r="20" spans="1:3" x14ac:dyDescent="0.15">
      <c r="A20" s="8">
        <v>45793</v>
      </c>
      <c r="B20" s="13">
        <v>1.0516000000000001</v>
      </c>
      <c r="C20" s="13">
        <v>1.1777</v>
      </c>
    </row>
    <row r="21" spans="1:3" x14ac:dyDescent="0.15">
      <c r="A21" s="8">
        <v>45800</v>
      </c>
      <c r="B21" s="13">
        <v>1.0586</v>
      </c>
      <c r="C21" s="13">
        <v>1.1847000000000001</v>
      </c>
    </row>
    <row r="22" spans="1:3" x14ac:dyDescent="0.15">
      <c r="A22" s="8">
        <v>45807</v>
      </c>
      <c r="B22" s="13">
        <v>1.0645</v>
      </c>
      <c r="C22" s="13">
        <v>1.1906000000000001</v>
      </c>
    </row>
    <row r="23" spans="1:3" x14ac:dyDescent="0.15">
      <c r="A23" s="8">
        <v>45814</v>
      </c>
      <c r="B23" s="13">
        <v>1.07308202</v>
      </c>
      <c r="C23" s="13">
        <v>1.1991820200000001</v>
      </c>
    </row>
    <row r="24" spans="1:3" x14ac:dyDescent="0.15">
      <c r="A24" s="8">
        <v>45821</v>
      </c>
      <c r="B24" s="13">
        <v>1.0548999999999999</v>
      </c>
      <c r="C24" s="13">
        <v>1.181</v>
      </c>
    </row>
    <row r="25" spans="1:3" x14ac:dyDescent="0.15">
      <c r="A25" s="8">
        <v>45828</v>
      </c>
      <c r="B25" s="13">
        <v>1.0488</v>
      </c>
      <c r="C25" s="13">
        <v>1.1749000000000001</v>
      </c>
    </row>
    <row r="26" spans="1:3" x14ac:dyDescent="0.15">
      <c r="A26" s="8">
        <v>45835</v>
      </c>
      <c r="B26" s="13">
        <v>1.056</v>
      </c>
      <c r="C26" s="13">
        <v>1.1820999999999999</v>
      </c>
    </row>
    <row r="27" spans="1:3" x14ac:dyDescent="0.15">
      <c r="A27" s="8">
        <v>45838</v>
      </c>
      <c r="B27" s="13">
        <v>1.07</v>
      </c>
      <c r="C27" s="13">
        <v>1.1960999999999999</v>
      </c>
    </row>
    <row r="28" spans="1:3" x14ac:dyDescent="0.15">
      <c r="A28" s="8">
        <v>45842</v>
      </c>
      <c r="B28" s="13">
        <v>1.077</v>
      </c>
      <c r="C28" s="13">
        <v>1.2031000000000001</v>
      </c>
    </row>
    <row r="29" spans="1:3" x14ac:dyDescent="0.15">
      <c r="A29" s="8">
        <v>45849</v>
      </c>
      <c r="B29" s="13">
        <v>1.079</v>
      </c>
      <c r="C29" s="13">
        <v>1.2051000000000001</v>
      </c>
    </row>
    <row r="30" spans="1:3" x14ac:dyDescent="0.15">
      <c r="A30" s="8">
        <v>45856</v>
      </c>
      <c r="B30" s="13">
        <v>1.0842000000000001</v>
      </c>
      <c r="C30" s="13">
        <v>1.2102999999999999</v>
      </c>
    </row>
    <row r="31" spans="1:3" x14ac:dyDescent="0.15">
      <c r="A31" s="8">
        <v>45863</v>
      </c>
      <c r="B31" s="13">
        <v>1.0706</v>
      </c>
      <c r="C31" s="13">
        <v>1.1967000000000001</v>
      </c>
    </row>
    <row r="32" spans="1:3" x14ac:dyDescent="0.15">
      <c r="A32" s="8">
        <v>45869</v>
      </c>
      <c r="B32" s="13">
        <v>1.0853999999999999</v>
      </c>
      <c r="C32" s="13">
        <v>1.2115</v>
      </c>
    </row>
    <row r="33" spans="1:3" x14ac:dyDescent="0.15">
      <c r="A33" s="8">
        <v>45870</v>
      </c>
      <c r="B33" s="13">
        <v>1.0882000000000001</v>
      </c>
      <c r="C33" s="13">
        <v>1.2142999999999999</v>
      </c>
    </row>
    <row r="34" spans="1:3" x14ac:dyDescent="0.15">
      <c r="A34" s="8">
        <v>45877</v>
      </c>
      <c r="B34" s="13">
        <v>1.105</v>
      </c>
      <c r="C34" s="13">
        <v>1.2311000000000001</v>
      </c>
    </row>
    <row r="35" spans="1:3" x14ac:dyDescent="0.15">
      <c r="A35" s="8">
        <v>45884</v>
      </c>
      <c r="B35" s="13">
        <v>1.0631999999999999</v>
      </c>
      <c r="C35" s="13">
        <v>1.1893</v>
      </c>
    </row>
    <row r="36" spans="1:3" x14ac:dyDescent="0.15">
      <c r="A36" s="8">
        <v>45891</v>
      </c>
      <c r="B36" s="13">
        <v>1.0571999999999999</v>
      </c>
      <c r="C36" s="13">
        <v>1.1833</v>
      </c>
    </row>
    <row r="37" spans="1:3" x14ac:dyDescent="0.15">
      <c r="A37" s="8">
        <v>45898</v>
      </c>
      <c r="B37" s="13">
        <v>1.0701000000000001</v>
      </c>
      <c r="C37" s="13">
        <v>1.1961999999999999</v>
      </c>
    </row>
    <row r="38" spans="1:3" x14ac:dyDescent="0.15">
      <c r="A38" s="8">
        <v>45905</v>
      </c>
      <c r="B38" s="13">
        <v>1.0577000000000001</v>
      </c>
      <c r="C38" s="13">
        <v>1.1838</v>
      </c>
    </row>
    <row r="39" spans="1:3" x14ac:dyDescent="0.15">
      <c r="A39" s="8">
        <v>45912</v>
      </c>
      <c r="B39" s="13">
        <v>1.052</v>
      </c>
      <c r="C39" s="13">
        <v>1.1780999999999999</v>
      </c>
    </row>
    <row r="40" spans="1:3" x14ac:dyDescent="0.15">
      <c r="A40" s="8">
        <v>45919</v>
      </c>
      <c r="B40" s="13">
        <v>1.0524</v>
      </c>
      <c r="C40" s="13">
        <v>1.1785000000000001</v>
      </c>
    </row>
    <row r="41" spans="1:3" x14ac:dyDescent="0.15">
      <c r="A41" s="8">
        <v>45926</v>
      </c>
      <c r="B41" s="13">
        <v>1.0577000000000001</v>
      </c>
      <c r="C41" s="13">
        <v>1.1838</v>
      </c>
    </row>
    <row r="42" spans="1:3" x14ac:dyDescent="0.15">
      <c r="A42" s="8">
        <v>45930</v>
      </c>
      <c r="B42" s="13">
        <v>1.0565</v>
      </c>
      <c r="C42" s="13">
        <v>1.1826000000000001</v>
      </c>
    </row>
    <row r="43" spans="1:3" x14ac:dyDescent="0.15">
      <c r="A43" s="8">
        <v>45940</v>
      </c>
      <c r="B43" s="13">
        <v>1.0612999999999999</v>
      </c>
      <c r="C43" s="13">
        <v>1.1874</v>
      </c>
    </row>
    <row r="44" spans="1:3" x14ac:dyDescent="0.15">
      <c r="A44" s="8">
        <v>45947</v>
      </c>
      <c r="B44" s="13">
        <v>1.0758000000000001</v>
      </c>
      <c r="C44" s="13">
        <v>1.2019</v>
      </c>
    </row>
    <row r="45" spans="1:3" x14ac:dyDescent="0.15">
      <c r="A45" s="8">
        <v>45954</v>
      </c>
      <c r="B45" s="13">
        <v>1.0871</v>
      </c>
      <c r="C45" s="13">
        <v>1.2132000000000001</v>
      </c>
    </row>
    <row r="46" spans="1:3" x14ac:dyDescent="0.15">
      <c r="A46" s="8">
        <v>45961</v>
      </c>
      <c r="B46" s="13">
        <v>1.0488999999999999</v>
      </c>
      <c r="C46" s="13">
        <v>1.175</v>
      </c>
    </row>
    <row r="47" spans="1:3" x14ac:dyDescent="0.15">
      <c r="A47" s="8">
        <v>45968</v>
      </c>
      <c r="B47" s="13">
        <v>1.0660000000000001</v>
      </c>
      <c r="C47" s="13">
        <v>1.1920999999999999</v>
      </c>
    </row>
    <row r="48" spans="1:3" x14ac:dyDescent="0.15">
      <c r="A48" s="8">
        <v>45975</v>
      </c>
      <c r="B48" s="13">
        <v>1.0778000000000001</v>
      </c>
      <c r="C48" s="13">
        <v>1.2039</v>
      </c>
    </row>
    <row r="49" spans="1:3" x14ac:dyDescent="0.15">
      <c r="A49" s="8">
        <v>45982</v>
      </c>
      <c r="B49" s="13">
        <v>1.0411999999999999</v>
      </c>
      <c r="C49" s="13">
        <v>1.1673</v>
      </c>
    </row>
    <row r="50" spans="1:3" x14ac:dyDescent="0.15">
      <c r="A50" s="8">
        <v>45989</v>
      </c>
      <c r="B50" s="13">
        <v>1.0593999999999999</v>
      </c>
      <c r="C50" s="13">
        <v>1.1855</v>
      </c>
    </row>
    <row r="51" spans="1:3" x14ac:dyDescent="0.15">
      <c r="A51" s="8">
        <v>45991</v>
      </c>
      <c r="B51" s="13">
        <v>1.0592999999999999</v>
      </c>
      <c r="C51" s="13">
        <v>1.1854</v>
      </c>
    </row>
    <row r="52" spans="1:3" x14ac:dyDescent="0.15">
      <c r="A52" s="8">
        <v>45996</v>
      </c>
      <c r="B52" s="13">
        <v>1.0507</v>
      </c>
      <c r="C52" s="13">
        <v>1.1768000000000001</v>
      </c>
    </row>
    <row r="53" spans="1:3" x14ac:dyDescent="0.15">
      <c r="A53" s="8">
        <v>46003</v>
      </c>
      <c r="B53" s="13">
        <v>1.0265</v>
      </c>
      <c r="C53" s="13">
        <v>1.1526000000000001</v>
      </c>
    </row>
    <row r="54" spans="1:3" x14ac:dyDescent="0.15">
      <c r="A54" s="8">
        <v>46010</v>
      </c>
      <c r="B54" s="13">
        <v>1.0235000000000001</v>
      </c>
      <c r="C54" s="13">
        <v>1.1496</v>
      </c>
    </row>
    <row r="55" spans="1:3" x14ac:dyDescent="0.15">
      <c r="A55" s="8">
        <v>46017</v>
      </c>
      <c r="B55" s="13">
        <v>1.0067999999999999</v>
      </c>
      <c r="C55" s="13">
        <v>1.1329</v>
      </c>
    </row>
    <row r="56" spans="1:3" x14ac:dyDescent="0.15">
      <c r="A56" s="8">
        <v>46022</v>
      </c>
      <c r="B56" s="13">
        <v>1.0069999999999999</v>
      </c>
      <c r="C56" s="13">
        <v>1.1331</v>
      </c>
    </row>
    <row r="57" spans="1:3" x14ac:dyDescent="0.15">
      <c r="A57" s="8">
        <v>46031</v>
      </c>
      <c r="B57" s="13">
        <v>0.98319999999999996</v>
      </c>
      <c r="C57" s="13">
        <v>1.1093</v>
      </c>
    </row>
    <row r="58" spans="1:3" x14ac:dyDescent="0.15">
      <c r="A58" s="8">
        <v>46038</v>
      </c>
      <c r="B58" s="13">
        <v>0.95689999999999997</v>
      </c>
      <c r="C58" s="13">
        <v>1.083</v>
      </c>
    </row>
    <row r="59" spans="1:3" x14ac:dyDescent="0.15">
      <c r="A59" s="8">
        <v>46045</v>
      </c>
      <c r="B59" s="13">
        <v>0.94950000000000001</v>
      </c>
      <c r="C59" s="13">
        <v>1.0755999999999999</v>
      </c>
    </row>
    <row r="60" spans="1:3" x14ac:dyDescent="0.15">
      <c r="A60" s="8">
        <v>46052</v>
      </c>
      <c r="B60" s="13">
        <v>0.98560000000000003</v>
      </c>
      <c r="C60" s="13">
        <v>1.1116999999999999</v>
      </c>
    </row>
    <row r="61" spans="1:3" x14ac:dyDescent="0.15">
      <c r="A61" s="8">
        <v>46053</v>
      </c>
      <c r="B61" s="13">
        <v>0.98560000000000003</v>
      </c>
      <c r="C61" s="13">
        <v>1.1116999999999999</v>
      </c>
    </row>
    <row r="62" spans="1:3" x14ac:dyDescent="0.15">
      <c r="A62" s="8">
        <v>46059</v>
      </c>
      <c r="B62" s="13">
        <v>1.0246999999999999</v>
      </c>
      <c r="C62" s="13">
        <v>1.1508</v>
      </c>
    </row>
    <row r="63" spans="1:3" x14ac:dyDescent="0.15">
      <c r="A63" s="8">
        <v>46066</v>
      </c>
      <c r="B63" s="13">
        <v>1.0091000000000001</v>
      </c>
      <c r="C63" s="13">
        <v>1.1352</v>
      </c>
    </row>
    <row r="64" spans="1:3" x14ac:dyDescent="0.15">
      <c r="A64" s="9">
        <v>46080</v>
      </c>
      <c r="B64">
        <v>1.0115000000000001</v>
      </c>
      <c r="C64">
        <v>1.1375999999999999</v>
      </c>
    </row>
    <row r="65" spans="1:3" x14ac:dyDescent="0.15">
      <c r="A65" s="9">
        <v>46081</v>
      </c>
      <c r="B65">
        <v>1.0115000000000001</v>
      </c>
      <c r="C65">
        <v>1.1375999999999999</v>
      </c>
    </row>
    <row r="66" spans="1:3" x14ac:dyDescent="0.15">
      <c r="A66" s="9">
        <v>46087</v>
      </c>
      <c r="B66">
        <v>1.0266999999999999</v>
      </c>
      <c r="C66">
        <v>1.1528</v>
      </c>
    </row>
    <row r="67" spans="1:3" x14ac:dyDescent="0.15">
      <c r="A67" s="9">
        <v>46094</v>
      </c>
      <c r="B67">
        <v>1.0204</v>
      </c>
      <c r="C67">
        <v>1.1465000000000001</v>
      </c>
    </row>
    <row r="68" spans="1:3" x14ac:dyDescent="0.15">
      <c r="A68" s="9">
        <v>46101</v>
      </c>
      <c r="B68">
        <v>0.98099999999999998</v>
      </c>
      <c r="C68">
        <v>1.1071</v>
      </c>
    </row>
    <row r="69" spans="1:3" x14ac:dyDescent="0.15">
      <c r="A69" s="9">
        <v>46108</v>
      </c>
      <c r="B69">
        <v>1.0018</v>
      </c>
      <c r="C69">
        <v>1.1278999999999999</v>
      </c>
    </row>
  </sheetData>
  <phoneticPr fontId="5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FF8A-8819-4C63-837A-732E8D9F2320}">
  <sheetPr codeName="Sheet225"/>
  <dimension ref="A1:C751"/>
  <sheetViews>
    <sheetView workbookViewId="0">
      <selection activeCell="F9" sqref="F9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46003</v>
      </c>
      <c r="B2" s="13">
        <v>2.3862999999999999</v>
      </c>
      <c r="C2" s="13">
        <v>2.3862999999999999</v>
      </c>
    </row>
    <row r="3" spans="1:3" x14ac:dyDescent="0.15">
      <c r="A3" s="8">
        <v>46010</v>
      </c>
      <c r="B3" s="13">
        <v>2.387</v>
      </c>
      <c r="C3" s="13">
        <v>2.387</v>
      </c>
    </row>
    <row r="4" spans="1:3" x14ac:dyDescent="0.15">
      <c r="A4" s="8">
        <v>46017</v>
      </c>
      <c r="B4" s="13">
        <v>2.4983</v>
      </c>
      <c r="C4" s="13">
        <v>2.4983</v>
      </c>
    </row>
    <row r="5" spans="1:3" x14ac:dyDescent="0.15">
      <c r="A5" s="8">
        <v>46022</v>
      </c>
      <c r="B5" s="13">
        <v>2.4954000000000001</v>
      </c>
      <c r="C5" s="13">
        <v>2.4954000000000001</v>
      </c>
    </row>
    <row r="6" spans="1:3" x14ac:dyDescent="0.15">
      <c r="A6" s="8">
        <v>46031</v>
      </c>
      <c r="B6" s="13">
        <v>2.6654</v>
      </c>
      <c r="C6" s="13">
        <v>2.6654</v>
      </c>
    </row>
    <row r="7" spans="1:3" x14ac:dyDescent="0.15">
      <c r="A7" s="8">
        <v>46038</v>
      </c>
      <c r="B7" s="13">
        <v>2.7147999999999999</v>
      </c>
      <c r="C7" s="13">
        <v>2.7147999999999999</v>
      </c>
    </row>
    <row r="8" spans="1:3" x14ac:dyDescent="0.15">
      <c r="A8" s="8">
        <v>46045</v>
      </c>
      <c r="B8" s="13">
        <v>2.8332000000000002</v>
      </c>
      <c r="C8" s="13">
        <v>2.8332000000000002</v>
      </c>
    </row>
    <row r="9" spans="1:3" x14ac:dyDescent="0.15">
      <c r="A9" s="8">
        <v>46052</v>
      </c>
      <c r="B9" s="13">
        <v>2.766</v>
      </c>
      <c r="C9" s="13">
        <v>2.766</v>
      </c>
    </row>
    <row r="10" spans="1:3" x14ac:dyDescent="0.15">
      <c r="A10" s="8">
        <v>46053</v>
      </c>
      <c r="B10" s="13">
        <v>2.766</v>
      </c>
      <c r="C10" s="13">
        <v>2.766</v>
      </c>
    </row>
    <row r="11" spans="1:3" x14ac:dyDescent="0.15">
      <c r="A11" s="8">
        <v>46059</v>
      </c>
      <c r="B11" s="13">
        <v>2.7374000000000001</v>
      </c>
      <c r="C11" s="13">
        <v>2.7374000000000001</v>
      </c>
    </row>
    <row r="12" spans="1:3" x14ac:dyDescent="0.15">
      <c r="A12" s="8">
        <v>46066</v>
      </c>
      <c r="B12" s="13">
        <v>2.7886000000000002</v>
      </c>
      <c r="C12" s="13">
        <v>2.7886000000000002</v>
      </c>
    </row>
    <row r="13" spans="1:3" x14ac:dyDescent="0.15">
      <c r="A13" s="8">
        <v>46080</v>
      </c>
      <c r="B13" s="13">
        <v>2.9198</v>
      </c>
      <c r="C13" s="13">
        <v>2.9198</v>
      </c>
    </row>
    <row r="14" spans="1:3" x14ac:dyDescent="0.15">
      <c r="A14" s="8">
        <v>46081</v>
      </c>
      <c r="B14" s="13">
        <v>2.9198</v>
      </c>
      <c r="C14" s="13">
        <v>2.9198</v>
      </c>
    </row>
    <row r="15" spans="1:3" x14ac:dyDescent="0.15">
      <c r="A15" s="8">
        <v>46087</v>
      </c>
      <c r="B15" s="13">
        <v>2.8437999999999999</v>
      </c>
      <c r="C15" s="13">
        <v>2.8437999999999999</v>
      </c>
    </row>
    <row r="16" spans="1:3" x14ac:dyDescent="0.15">
      <c r="A16" s="8">
        <v>46094</v>
      </c>
      <c r="B16" s="13">
        <v>2.8283999999999998</v>
      </c>
      <c r="C16" s="13">
        <v>2.8283999999999998</v>
      </c>
    </row>
    <row r="17" spans="1:3" x14ac:dyDescent="0.15">
      <c r="A17" s="8">
        <v>46101</v>
      </c>
      <c r="B17" s="13">
        <v>2.6886000000000001</v>
      </c>
      <c r="C17" s="13">
        <v>2.6886000000000001</v>
      </c>
    </row>
    <row r="18" spans="1:3" x14ac:dyDescent="0.15">
      <c r="A18" s="8">
        <v>46108</v>
      </c>
      <c r="B18" s="13">
        <v>2.7082999999999999</v>
      </c>
      <c r="C18" s="13">
        <v>2.7082999999999999</v>
      </c>
    </row>
    <row r="19" spans="1:3" x14ac:dyDescent="0.15">
      <c r="A19" s="8"/>
      <c r="B19" s="13"/>
      <c r="C19" s="13"/>
    </row>
    <row r="20" spans="1:3" x14ac:dyDescent="0.15">
      <c r="A20" s="8"/>
      <c r="B20" s="13"/>
      <c r="C20" s="13"/>
    </row>
    <row r="21" spans="1:3" x14ac:dyDescent="0.15">
      <c r="A21" s="8"/>
      <c r="B21" s="13"/>
      <c r="C21" s="13"/>
    </row>
    <row r="22" spans="1:3" x14ac:dyDescent="0.15">
      <c r="A22" s="8"/>
      <c r="B22" s="13"/>
      <c r="C22" s="13"/>
    </row>
    <row r="23" spans="1:3" x14ac:dyDescent="0.15">
      <c r="A23" s="8"/>
      <c r="B23" s="13"/>
      <c r="C23" s="13"/>
    </row>
    <row r="24" spans="1:3" x14ac:dyDescent="0.15">
      <c r="A24" s="8"/>
      <c r="B24" s="13"/>
      <c r="C24" s="13"/>
    </row>
    <row r="25" spans="1:3" x14ac:dyDescent="0.15">
      <c r="A25" s="8"/>
      <c r="B25" s="13"/>
      <c r="C25" s="13"/>
    </row>
    <row r="26" spans="1:3" x14ac:dyDescent="0.15">
      <c r="A26" s="8"/>
      <c r="B26" s="13"/>
      <c r="C26" s="13"/>
    </row>
    <row r="27" spans="1:3" x14ac:dyDescent="0.15">
      <c r="A27" s="8"/>
      <c r="B27" s="13"/>
      <c r="C27" s="13"/>
    </row>
    <row r="28" spans="1:3" x14ac:dyDescent="0.15">
      <c r="A28" s="8"/>
      <c r="B28" s="13"/>
      <c r="C28" s="13"/>
    </row>
    <row r="29" spans="1:3" x14ac:dyDescent="0.15">
      <c r="A29" s="8"/>
      <c r="B29" s="13"/>
      <c r="C29" s="13"/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  <row r="154" spans="1:3" x14ac:dyDescent="0.15">
      <c r="A154" s="8"/>
      <c r="B154" s="13"/>
      <c r="C154" s="13"/>
    </row>
    <row r="155" spans="1:3" x14ac:dyDescent="0.15">
      <c r="A155" s="8"/>
      <c r="B155" s="13"/>
      <c r="C155" s="13"/>
    </row>
    <row r="156" spans="1:3" x14ac:dyDescent="0.15">
      <c r="A156" s="8"/>
      <c r="B156" s="13"/>
      <c r="C156" s="13"/>
    </row>
    <row r="157" spans="1:3" x14ac:dyDescent="0.15">
      <c r="A157" s="8"/>
      <c r="B157" s="13"/>
      <c r="C157" s="13"/>
    </row>
    <row r="158" spans="1:3" x14ac:dyDescent="0.15">
      <c r="A158" s="8"/>
      <c r="B158" s="13"/>
      <c r="C158" s="13"/>
    </row>
    <row r="159" spans="1:3" x14ac:dyDescent="0.15">
      <c r="A159" s="8"/>
      <c r="B159" s="13"/>
      <c r="C159" s="13"/>
    </row>
    <row r="160" spans="1:3" x14ac:dyDescent="0.15">
      <c r="A160" s="8"/>
      <c r="B160" s="13"/>
      <c r="C160" s="13"/>
    </row>
    <row r="161" spans="1:3" x14ac:dyDescent="0.15">
      <c r="A161" s="8"/>
      <c r="B161" s="13"/>
      <c r="C161" s="13"/>
    </row>
    <row r="162" spans="1:3" x14ac:dyDescent="0.15">
      <c r="A162" s="8"/>
      <c r="B162" s="13"/>
      <c r="C162" s="13"/>
    </row>
    <row r="163" spans="1:3" x14ac:dyDescent="0.15">
      <c r="A163" s="8"/>
      <c r="B163" s="13"/>
      <c r="C163" s="13"/>
    </row>
    <row r="164" spans="1:3" x14ac:dyDescent="0.15">
      <c r="A164" s="8"/>
      <c r="B164" s="13"/>
      <c r="C164" s="13"/>
    </row>
    <row r="165" spans="1:3" x14ac:dyDescent="0.15">
      <c r="A165" s="8"/>
      <c r="B165" s="13"/>
      <c r="C165" s="13"/>
    </row>
    <row r="166" spans="1:3" x14ac:dyDescent="0.15">
      <c r="A166" s="8"/>
      <c r="B166" s="13"/>
      <c r="C166" s="13"/>
    </row>
    <row r="167" spans="1:3" x14ac:dyDescent="0.15">
      <c r="A167" s="8"/>
      <c r="B167" s="13"/>
      <c r="C167" s="13"/>
    </row>
    <row r="168" spans="1:3" x14ac:dyDescent="0.15">
      <c r="A168" s="8"/>
      <c r="B168" s="13"/>
      <c r="C168" s="13"/>
    </row>
    <row r="169" spans="1:3" x14ac:dyDescent="0.15">
      <c r="A169" s="8"/>
      <c r="B169" s="13"/>
      <c r="C169" s="13"/>
    </row>
    <row r="170" spans="1:3" x14ac:dyDescent="0.15">
      <c r="A170" s="8"/>
      <c r="B170" s="13"/>
      <c r="C170" s="13"/>
    </row>
    <row r="171" spans="1:3" x14ac:dyDescent="0.15">
      <c r="A171" s="8"/>
      <c r="B171" s="13"/>
      <c r="C171" s="13"/>
    </row>
    <row r="172" spans="1:3" x14ac:dyDescent="0.15">
      <c r="A172" s="8"/>
      <c r="B172" s="13"/>
      <c r="C172" s="13"/>
    </row>
    <row r="173" spans="1:3" x14ac:dyDescent="0.15">
      <c r="A173" s="8"/>
      <c r="B173" s="13"/>
      <c r="C173" s="13"/>
    </row>
    <row r="174" spans="1:3" x14ac:dyDescent="0.15">
      <c r="A174" s="8"/>
      <c r="B174" s="13"/>
      <c r="C174" s="13"/>
    </row>
    <row r="175" spans="1:3" x14ac:dyDescent="0.15">
      <c r="A175" s="8"/>
      <c r="B175" s="13"/>
      <c r="C175" s="13"/>
    </row>
    <row r="176" spans="1:3" x14ac:dyDescent="0.15">
      <c r="A176" s="8"/>
      <c r="B176" s="13"/>
      <c r="C176" s="13"/>
    </row>
    <row r="177" spans="1:3" x14ac:dyDescent="0.15">
      <c r="A177" s="8"/>
      <c r="B177" s="13"/>
      <c r="C177" s="13"/>
    </row>
    <row r="178" spans="1:3" x14ac:dyDescent="0.15">
      <c r="A178" s="8"/>
      <c r="B178" s="13"/>
      <c r="C178" s="13"/>
    </row>
    <row r="179" spans="1:3" x14ac:dyDescent="0.15">
      <c r="A179" s="8"/>
      <c r="B179" s="13"/>
      <c r="C179" s="13"/>
    </row>
    <row r="180" spans="1:3" x14ac:dyDescent="0.15">
      <c r="A180" s="8"/>
      <c r="B180" s="13"/>
      <c r="C180" s="13"/>
    </row>
    <row r="181" spans="1:3" x14ac:dyDescent="0.15">
      <c r="A181" s="8"/>
      <c r="B181" s="13"/>
      <c r="C181" s="13"/>
    </row>
    <row r="182" spans="1:3" x14ac:dyDescent="0.15">
      <c r="A182" s="8"/>
      <c r="B182" s="13"/>
      <c r="C182" s="13"/>
    </row>
    <row r="183" spans="1:3" x14ac:dyDescent="0.15">
      <c r="A183" s="8"/>
      <c r="B183" s="13"/>
      <c r="C183" s="13"/>
    </row>
    <row r="184" spans="1:3" x14ac:dyDescent="0.15">
      <c r="A184" s="8"/>
      <c r="B184" s="13"/>
      <c r="C184" s="13"/>
    </row>
    <row r="185" spans="1:3" x14ac:dyDescent="0.15">
      <c r="A185" s="8"/>
      <c r="B185" s="13"/>
      <c r="C185" s="13"/>
    </row>
    <row r="186" spans="1:3" x14ac:dyDescent="0.15">
      <c r="A186" s="8"/>
      <c r="B186" s="13"/>
      <c r="C186" s="13"/>
    </row>
    <row r="187" spans="1:3" x14ac:dyDescent="0.15">
      <c r="A187" s="8"/>
      <c r="B187" s="13"/>
      <c r="C187" s="13"/>
    </row>
    <row r="188" spans="1:3" x14ac:dyDescent="0.15">
      <c r="A188" s="8"/>
      <c r="B188" s="13"/>
      <c r="C188" s="13"/>
    </row>
    <row r="189" spans="1:3" x14ac:dyDescent="0.15">
      <c r="A189" s="8"/>
      <c r="B189" s="13"/>
      <c r="C189" s="13"/>
    </row>
    <row r="190" spans="1:3" x14ac:dyDescent="0.15">
      <c r="A190" s="8"/>
      <c r="B190" s="13"/>
      <c r="C190" s="13"/>
    </row>
    <row r="191" spans="1:3" x14ac:dyDescent="0.15">
      <c r="A191" s="8"/>
      <c r="B191" s="13"/>
      <c r="C191" s="13"/>
    </row>
    <row r="192" spans="1:3" x14ac:dyDescent="0.15">
      <c r="A192" s="8"/>
      <c r="B192" s="13"/>
      <c r="C192" s="13"/>
    </row>
    <row r="193" spans="1:3" x14ac:dyDescent="0.15">
      <c r="A193" s="8"/>
      <c r="B193" s="13"/>
      <c r="C193" s="13"/>
    </row>
    <row r="194" spans="1:3" x14ac:dyDescent="0.15">
      <c r="A194" s="8"/>
      <c r="B194" s="13"/>
      <c r="C194" s="13"/>
    </row>
    <row r="195" spans="1:3" x14ac:dyDescent="0.15">
      <c r="A195" s="8"/>
      <c r="B195" s="13"/>
      <c r="C195" s="13"/>
    </row>
    <row r="196" spans="1:3" x14ac:dyDescent="0.15">
      <c r="A196" s="8"/>
      <c r="B196" s="13"/>
      <c r="C196" s="13"/>
    </row>
    <row r="197" spans="1:3" x14ac:dyDescent="0.15">
      <c r="A197" s="8"/>
      <c r="B197" s="13"/>
      <c r="C197" s="13"/>
    </row>
    <row r="198" spans="1:3" x14ac:dyDescent="0.15">
      <c r="A198" s="8"/>
      <c r="B198" s="13"/>
      <c r="C198" s="13"/>
    </row>
    <row r="199" spans="1:3" x14ac:dyDescent="0.15">
      <c r="A199" s="8"/>
      <c r="B199" s="13"/>
      <c r="C199" s="13"/>
    </row>
    <row r="200" spans="1:3" x14ac:dyDescent="0.15">
      <c r="A200" s="8"/>
      <c r="B200" s="13"/>
      <c r="C200" s="13"/>
    </row>
    <row r="201" spans="1:3" x14ac:dyDescent="0.15">
      <c r="A201" s="8"/>
      <c r="B201" s="13"/>
      <c r="C201" s="13"/>
    </row>
    <row r="202" spans="1:3" x14ac:dyDescent="0.15">
      <c r="A202" s="8"/>
      <c r="B202" s="13"/>
      <c r="C202" s="13"/>
    </row>
    <row r="203" spans="1:3" x14ac:dyDescent="0.15">
      <c r="A203" s="8"/>
      <c r="B203" s="13"/>
      <c r="C203" s="13"/>
    </row>
    <row r="204" spans="1:3" x14ac:dyDescent="0.15">
      <c r="A204" s="8"/>
      <c r="B204" s="13"/>
      <c r="C204" s="13"/>
    </row>
    <row r="205" spans="1:3" x14ac:dyDescent="0.15">
      <c r="A205" s="8"/>
      <c r="B205" s="13"/>
      <c r="C205" s="13"/>
    </row>
    <row r="206" spans="1:3" x14ac:dyDescent="0.15">
      <c r="A206" s="8"/>
      <c r="B206" s="13"/>
      <c r="C206" s="13"/>
    </row>
    <row r="207" spans="1:3" x14ac:dyDescent="0.15">
      <c r="A207" s="8"/>
      <c r="B207" s="13"/>
      <c r="C207" s="13"/>
    </row>
    <row r="208" spans="1:3" x14ac:dyDescent="0.15">
      <c r="A208" s="8"/>
      <c r="B208" s="13"/>
      <c r="C208" s="13"/>
    </row>
    <row r="209" spans="1:3" x14ac:dyDescent="0.15">
      <c r="A209" s="8"/>
      <c r="B209" s="13"/>
      <c r="C209" s="13"/>
    </row>
    <row r="210" spans="1:3" x14ac:dyDescent="0.15">
      <c r="A210" s="8"/>
      <c r="B210" s="13"/>
      <c r="C210" s="13"/>
    </row>
    <row r="211" spans="1:3" x14ac:dyDescent="0.15">
      <c r="A211" s="8"/>
      <c r="B211" s="13"/>
      <c r="C211" s="13"/>
    </row>
    <row r="212" spans="1:3" x14ac:dyDescent="0.15">
      <c r="A212" s="8"/>
      <c r="B212" s="13"/>
      <c r="C212" s="13"/>
    </row>
    <row r="213" spans="1:3" x14ac:dyDescent="0.15">
      <c r="A213" s="8"/>
      <c r="B213" s="13"/>
      <c r="C213" s="13"/>
    </row>
    <row r="214" spans="1:3" x14ac:dyDescent="0.15">
      <c r="A214" s="8"/>
      <c r="B214" s="13"/>
      <c r="C214" s="13"/>
    </row>
    <row r="215" spans="1:3" x14ac:dyDescent="0.15">
      <c r="A215" s="8"/>
      <c r="B215" s="13"/>
      <c r="C215" s="13"/>
    </row>
    <row r="216" spans="1:3" x14ac:dyDescent="0.15">
      <c r="A216" s="8"/>
      <c r="B216" s="13"/>
      <c r="C216" s="13"/>
    </row>
    <row r="217" spans="1:3" x14ac:dyDescent="0.15">
      <c r="A217" s="8"/>
      <c r="B217" s="13"/>
      <c r="C217" s="13"/>
    </row>
    <row r="218" spans="1:3" x14ac:dyDescent="0.15">
      <c r="A218" s="8"/>
      <c r="B218" s="13"/>
      <c r="C218" s="13"/>
    </row>
    <row r="219" spans="1:3" x14ac:dyDescent="0.15">
      <c r="A219" s="8"/>
      <c r="B219" s="13"/>
      <c r="C219" s="13"/>
    </row>
    <row r="220" spans="1:3" x14ac:dyDescent="0.15">
      <c r="A220" s="8"/>
      <c r="B220" s="13"/>
      <c r="C220" s="13"/>
    </row>
    <row r="221" spans="1:3" x14ac:dyDescent="0.15">
      <c r="A221" s="8"/>
      <c r="B221" s="13"/>
      <c r="C221" s="13"/>
    </row>
    <row r="222" spans="1:3" x14ac:dyDescent="0.15">
      <c r="A222" s="8"/>
      <c r="B222" s="13"/>
      <c r="C222" s="13"/>
    </row>
    <row r="223" spans="1:3" x14ac:dyDescent="0.15">
      <c r="A223" s="8"/>
      <c r="B223" s="13"/>
      <c r="C223" s="13"/>
    </row>
    <row r="224" spans="1:3" x14ac:dyDescent="0.15">
      <c r="A224" s="8"/>
      <c r="B224" s="13"/>
      <c r="C224" s="13"/>
    </row>
    <row r="225" spans="1:3" x14ac:dyDescent="0.15">
      <c r="A225" s="8"/>
      <c r="B225" s="13"/>
      <c r="C225" s="13"/>
    </row>
    <row r="226" spans="1:3" x14ac:dyDescent="0.15">
      <c r="A226" s="8"/>
      <c r="B226" s="13"/>
      <c r="C226" s="13"/>
    </row>
    <row r="227" spans="1:3" x14ac:dyDescent="0.15">
      <c r="A227" s="8"/>
      <c r="B227" s="13"/>
      <c r="C227" s="13"/>
    </row>
    <row r="228" spans="1:3" x14ac:dyDescent="0.15">
      <c r="A228" s="8"/>
      <c r="B228" s="13"/>
      <c r="C228" s="13"/>
    </row>
    <row r="229" spans="1:3" x14ac:dyDescent="0.15">
      <c r="A229" s="8"/>
      <c r="B229" s="13"/>
      <c r="C229" s="13"/>
    </row>
    <row r="230" spans="1:3" x14ac:dyDescent="0.15">
      <c r="A230" s="8"/>
      <c r="B230" s="13"/>
      <c r="C230" s="13"/>
    </row>
    <row r="231" spans="1:3" x14ac:dyDescent="0.15">
      <c r="A231" s="8"/>
      <c r="B231" s="13"/>
      <c r="C231" s="13"/>
    </row>
    <row r="232" spans="1:3" x14ac:dyDescent="0.15">
      <c r="A232" s="8"/>
      <c r="B232" s="13"/>
      <c r="C232" s="13"/>
    </row>
    <row r="233" spans="1:3" x14ac:dyDescent="0.15">
      <c r="A233" s="8"/>
      <c r="B233" s="13"/>
      <c r="C233" s="13"/>
    </row>
    <row r="234" spans="1:3" x14ac:dyDescent="0.15">
      <c r="A234" s="8"/>
      <c r="B234" s="13"/>
      <c r="C234" s="13"/>
    </row>
    <row r="235" spans="1:3" x14ac:dyDescent="0.15">
      <c r="A235" s="8"/>
      <c r="B235" s="13"/>
      <c r="C235" s="13"/>
    </row>
    <row r="236" spans="1:3" x14ac:dyDescent="0.15">
      <c r="A236" s="8"/>
      <c r="B236" s="13"/>
      <c r="C236" s="13"/>
    </row>
    <row r="237" spans="1:3" x14ac:dyDescent="0.15">
      <c r="A237" s="8"/>
      <c r="B237" s="13"/>
      <c r="C237" s="13"/>
    </row>
    <row r="238" spans="1:3" x14ac:dyDescent="0.15">
      <c r="A238" s="8"/>
      <c r="B238" s="13"/>
      <c r="C238" s="13"/>
    </row>
    <row r="239" spans="1:3" x14ac:dyDescent="0.15">
      <c r="A239" s="8"/>
      <c r="B239" s="13"/>
      <c r="C239" s="13"/>
    </row>
    <row r="240" spans="1:3" x14ac:dyDescent="0.15">
      <c r="A240" s="8"/>
      <c r="B240" s="13"/>
      <c r="C240" s="13"/>
    </row>
    <row r="241" spans="1:3" x14ac:dyDescent="0.15">
      <c r="A241" s="8"/>
      <c r="B241" s="13"/>
      <c r="C241" s="13"/>
    </row>
    <row r="242" spans="1:3" x14ac:dyDescent="0.15">
      <c r="A242" s="8"/>
      <c r="B242" s="13"/>
      <c r="C242" s="13"/>
    </row>
    <row r="243" spans="1:3" x14ac:dyDescent="0.15">
      <c r="A243" s="8"/>
      <c r="B243" s="13"/>
      <c r="C243" s="13"/>
    </row>
    <row r="244" spans="1:3" x14ac:dyDescent="0.15">
      <c r="A244" s="8"/>
      <c r="B244" s="13"/>
      <c r="C244" s="13"/>
    </row>
    <row r="245" spans="1:3" x14ac:dyDescent="0.15">
      <c r="A245" s="8"/>
      <c r="B245" s="13"/>
      <c r="C245" s="13"/>
    </row>
    <row r="246" spans="1:3" x14ac:dyDescent="0.15">
      <c r="A246" s="8"/>
      <c r="B246" s="13"/>
      <c r="C246" s="13"/>
    </row>
    <row r="247" spans="1:3" x14ac:dyDescent="0.15">
      <c r="A247" s="8"/>
      <c r="B247" s="13"/>
      <c r="C247" s="13"/>
    </row>
    <row r="248" spans="1:3" x14ac:dyDescent="0.15">
      <c r="A248" s="8"/>
      <c r="B248" s="13"/>
      <c r="C248" s="13"/>
    </row>
    <row r="249" spans="1:3" x14ac:dyDescent="0.15">
      <c r="A249" s="8"/>
      <c r="B249" s="13"/>
      <c r="C249" s="13"/>
    </row>
    <row r="250" spans="1:3" x14ac:dyDescent="0.15">
      <c r="A250" s="8"/>
      <c r="B250" s="13"/>
      <c r="C250" s="13"/>
    </row>
    <row r="251" spans="1:3" x14ac:dyDescent="0.15">
      <c r="A251" s="8"/>
      <c r="B251" s="13"/>
      <c r="C251" s="13"/>
    </row>
    <row r="252" spans="1:3" x14ac:dyDescent="0.15">
      <c r="A252" s="8"/>
      <c r="B252" s="13"/>
      <c r="C252" s="13"/>
    </row>
    <row r="253" spans="1:3" x14ac:dyDescent="0.15">
      <c r="A253" s="8"/>
      <c r="B253" s="13"/>
      <c r="C253" s="13"/>
    </row>
    <row r="254" spans="1:3" x14ac:dyDescent="0.15">
      <c r="A254" s="8"/>
      <c r="B254" s="13"/>
      <c r="C254" s="13"/>
    </row>
    <row r="255" spans="1:3" x14ac:dyDescent="0.15">
      <c r="A255" s="8"/>
      <c r="B255" s="13"/>
      <c r="C255" s="13"/>
    </row>
    <row r="256" spans="1:3" x14ac:dyDescent="0.15">
      <c r="A256" s="8"/>
      <c r="B256" s="13"/>
      <c r="C256" s="13"/>
    </row>
    <row r="257" spans="1:3" x14ac:dyDescent="0.15">
      <c r="A257" s="8"/>
      <c r="B257" s="13"/>
      <c r="C257" s="13"/>
    </row>
    <row r="258" spans="1:3" x14ac:dyDescent="0.15">
      <c r="A258" s="8"/>
      <c r="B258" s="13"/>
      <c r="C258" s="13"/>
    </row>
    <row r="259" spans="1:3" x14ac:dyDescent="0.15">
      <c r="A259" s="8"/>
      <c r="B259" s="13"/>
      <c r="C259" s="13"/>
    </row>
    <row r="260" spans="1:3" x14ac:dyDescent="0.15">
      <c r="A260" s="8"/>
      <c r="B260" s="13"/>
      <c r="C260" s="13"/>
    </row>
    <row r="261" spans="1:3" x14ac:dyDescent="0.15">
      <c r="A261" s="8"/>
      <c r="B261" s="13"/>
      <c r="C261" s="13"/>
    </row>
    <row r="262" spans="1:3" x14ac:dyDescent="0.15">
      <c r="A262" s="8"/>
      <c r="B262" s="13"/>
      <c r="C262" s="13"/>
    </row>
    <row r="263" spans="1:3" x14ac:dyDescent="0.15">
      <c r="A263" s="8"/>
      <c r="B263" s="13"/>
      <c r="C263" s="13"/>
    </row>
    <row r="264" spans="1:3" x14ac:dyDescent="0.15">
      <c r="A264" s="8"/>
      <c r="B264" s="13"/>
      <c r="C264" s="13"/>
    </row>
    <row r="265" spans="1:3" x14ac:dyDescent="0.15">
      <c r="A265" s="8"/>
      <c r="B265" s="13"/>
      <c r="C265" s="13"/>
    </row>
    <row r="266" spans="1:3" x14ac:dyDescent="0.15">
      <c r="A266" s="8"/>
      <c r="B266" s="13"/>
      <c r="C266" s="13"/>
    </row>
    <row r="267" spans="1:3" x14ac:dyDescent="0.15">
      <c r="A267" s="8"/>
      <c r="B267" s="13"/>
      <c r="C267" s="13"/>
    </row>
    <row r="268" spans="1:3" x14ac:dyDescent="0.15">
      <c r="A268" s="8"/>
      <c r="B268" s="13"/>
      <c r="C268" s="13"/>
    </row>
    <row r="269" spans="1:3" x14ac:dyDescent="0.15">
      <c r="A269" s="8"/>
      <c r="B269" s="13"/>
      <c r="C269" s="13"/>
    </row>
    <row r="270" spans="1:3" x14ac:dyDescent="0.15">
      <c r="A270" s="8"/>
      <c r="B270" s="13"/>
      <c r="C270" s="13"/>
    </row>
    <row r="271" spans="1:3" x14ac:dyDescent="0.15">
      <c r="A271" s="8"/>
      <c r="B271" s="13"/>
      <c r="C271" s="13"/>
    </row>
    <row r="272" spans="1:3" x14ac:dyDescent="0.15">
      <c r="A272" s="8"/>
      <c r="B272" s="13"/>
      <c r="C272" s="13"/>
    </row>
    <row r="273" spans="1:3" x14ac:dyDescent="0.15">
      <c r="A273" s="8"/>
      <c r="B273" s="13"/>
      <c r="C273" s="13"/>
    </row>
    <row r="274" spans="1:3" x14ac:dyDescent="0.15">
      <c r="A274" s="8"/>
      <c r="B274" s="13"/>
      <c r="C274" s="13"/>
    </row>
    <row r="275" spans="1:3" x14ac:dyDescent="0.15">
      <c r="A275" s="8"/>
      <c r="B275" s="13"/>
      <c r="C275" s="13"/>
    </row>
    <row r="276" spans="1:3" x14ac:dyDescent="0.15">
      <c r="A276" s="8"/>
      <c r="B276" s="13"/>
      <c r="C276" s="13"/>
    </row>
    <row r="277" spans="1:3" x14ac:dyDescent="0.15">
      <c r="A277" s="8"/>
      <c r="B277" s="13"/>
      <c r="C277" s="13"/>
    </row>
    <row r="278" spans="1:3" x14ac:dyDescent="0.15">
      <c r="A278" s="8"/>
      <c r="B278" s="13"/>
      <c r="C278" s="13"/>
    </row>
    <row r="279" spans="1:3" x14ac:dyDescent="0.15">
      <c r="A279" s="8"/>
      <c r="B279" s="13"/>
      <c r="C279" s="13"/>
    </row>
    <row r="280" spans="1:3" x14ac:dyDescent="0.15">
      <c r="A280" s="8"/>
      <c r="B280" s="13"/>
      <c r="C280" s="13"/>
    </row>
    <row r="281" spans="1:3" x14ac:dyDescent="0.15">
      <c r="A281" s="8"/>
      <c r="B281" s="13"/>
      <c r="C281" s="13"/>
    </row>
    <row r="282" spans="1:3" x14ac:dyDescent="0.15">
      <c r="A282" s="8"/>
      <c r="B282" s="13"/>
      <c r="C282" s="13"/>
    </row>
    <row r="283" spans="1:3" x14ac:dyDescent="0.15">
      <c r="A283" s="8"/>
      <c r="B283" s="13"/>
      <c r="C283" s="13"/>
    </row>
    <row r="284" spans="1:3" x14ac:dyDescent="0.15">
      <c r="A284" s="8"/>
      <c r="B284" s="13"/>
      <c r="C284" s="13"/>
    </row>
    <row r="285" spans="1:3" x14ac:dyDescent="0.15">
      <c r="A285" s="8"/>
      <c r="B285" s="13"/>
      <c r="C285" s="13"/>
    </row>
    <row r="286" spans="1:3" x14ac:dyDescent="0.15">
      <c r="A286" s="8"/>
      <c r="B286" s="13"/>
      <c r="C286" s="13"/>
    </row>
    <row r="287" spans="1:3" x14ac:dyDescent="0.15">
      <c r="A287" s="8"/>
      <c r="B287" s="13"/>
      <c r="C287" s="13"/>
    </row>
    <row r="288" spans="1:3" x14ac:dyDescent="0.15">
      <c r="A288" s="8"/>
      <c r="B288" s="13"/>
      <c r="C288" s="13"/>
    </row>
    <row r="289" spans="1:3" x14ac:dyDescent="0.15">
      <c r="A289" s="8"/>
      <c r="B289" s="13"/>
      <c r="C289" s="13"/>
    </row>
    <row r="290" spans="1:3" x14ac:dyDescent="0.15">
      <c r="A290" s="8"/>
      <c r="B290" s="13"/>
      <c r="C290" s="13"/>
    </row>
    <row r="291" spans="1:3" x14ac:dyDescent="0.15">
      <c r="A291" s="8"/>
      <c r="B291" s="13"/>
      <c r="C291" s="13"/>
    </row>
    <row r="292" spans="1:3" x14ac:dyDescent="0.15">
      <c r="A292" s="8"/>
      <c r="B292" s="13"/>
      <c r="C292" s="13"/>
    </row>
    <row r="293" spans="1:3" x14ac:dyDescent="0.15">
      <c r="A293" s="8"/>
      <c r="B293" s="13"/>
      <c r="C293" s="13"/>
    </row>
    <row r="294" spans="1:3" x14ac:dyDescent="0.15">
      <c r="A294" s="8"/>
      <c r="B294" s="13"/>
      <c r="C294" s="13"/>
    </row>
    <row r="295" spans="1:3" x14ac:dyDescent="0.15">
      <c r="A295" s="8"/>
      <c r="B295" s="13"/>
      <c r="C295" s="13"/>
    </row>
    <row r="296" spans="1:3" x14ac:dyDescent="0.15">
      <c r="A296" s="8"/>
      <c r="B296" s="13"/>
      <c r="C296" s="13"/>
    </row>
    <row r="297" spans="1:3" x14ac:dyDescent="0.15">
      <c r="A297" s="8"/>
      <c r="B297" s="13"/>
      <c r="C297" s="13"/>
    </row>
    <row r="298" spans="1:3" x14ac:dyDescent="0.15">
      <c r="A298" s="8"/>
      <c r="B298" s="13"/>
      <c r="C298" s="13"/>
    </row>
    <row r="299" spans="1:3" x14ac:dyDescent="0.15">
      <c r="A299" s="8"/>
      <c r="B299" s="13"/>
      <c r="C299" s="13"/>
    </row>
    <row r="300" spans="1:3" x14ac:dyDescent="0.15">
      <c r="A300" s="8"/>
      <c r="B300" s="13"/>
      <c r="C300" s="13"/>
    </row>
    <row r="301" spans="1:3" x14ac:dyDescent="0.15">
      <c r="A301" s="8"/>
      <c r="B301" s="13"/>
      <c r="C301" s="13"/>
    </row>
    <row r="302" spans="1:3" x14ac:dyDescent="0.15">
      <c r="A302" s="8"/>
      <c r="B302" s="13"/>
      <c r="C302" s="13"/>
    </row>
    <row r="303" spans="1:3" x14ac:dyDescent="0.15">
      <c r="A303" s="8"/>
      <c r="B303" s="13"/>
      <c r="C303" s="13"/>
    </row>
    <row r="304" spans="1:3" x14ac:dyDescent="0.15">
      <c r="A304" s="8"/>
      <c r="B304" s="13"/>
      <c r="C304" s="13"/>
    </row>
    <row r="305" spans="1:3" x14ac:dyDescent="0.15">
      <c r="A305" s="8"/>
      <c r="B305" s="13"/>
      <c r="C305" s="13"/>
    </row>
    <row r="306" spans="1:3" x14ac:dyDescent="0.15">
      <c r="A306" s="8"/>
      <c r="B306" s="13"/>
      <c r="C306" s="13"/>
    </row>
    <row r="307" spans="1:3" x14ac:dyDescent="0.15">
      <c r="A307" s="8"/>
      <c r="B307" s="13"/>
      <c r="C307" s="13"/>
    </row>
    <row r="308" spans="1:3" x14ac:dyDescent="0.15">
      <c r="A308" s="8"/>
      <c r="B308" s="13"/>
      <c r="C308" s="13"/>
    </row>
    <row r="309" spans="1:3" x14ac:dyDescent="0.15">
      <c r="A309" s="8"/>
      <c r="B309" s="13"/>
      <c r="C309" s="13"/>
    </row>
    <row r="310" spans="1:3" x14ac:dyDescent="0.15">
      <c r="A310" s="8"/>
      <c r="B310" s="13"/>
      <c r="C310" s="13"/>
    </row>
    <row r="311" spans="1:3" x14ac:dyDescent="0.15">
      <c r="A311" s="8"/>
      <c r="B311" s="13"/>
      <c r="C311" s="13"/>
    </row>
    <row r="312" spans="1:3" x14ac:dyDescent="0.15">
      <c r="A312" s="8"/>
      <c r="B312" s="13"/>
      <c r="C312" s="13"/>
    </row>
    <row r="313" spans="1:3" x14ac:dyDescent="0.15">
      <c r="A313" s="8"/>
      <c r="B313" s="13"/>
      <c r="C313" s="13"/>
    </row>
    <row r="314" spans="1:3" x14ac:dyDescent="0.15">
      <c r="A314" s="8"/>
      <c r="B314" s="13"/>
      <c r="C314" s="13"/>
    </row>
    <row r="315" spans="1:3" x14ac:dyDescent="0.15">
      <c r="A315" s="8"/>
      <c r="B315" s="13"/>
      <c r="C315" s="13"/>
    </row>
    <row r="316" spans="1:3" x14ac:dyDescent="0.15">
      <c r="A316" s="8"/>
      <c r="B316" s="13"/>
      <c r="C316" s="13"/>
    </row>
    <row r="317" spans="1:3" x14ac:dyDescent="0.15">
      <c r="A317" s="8"/>
      <c r="B317" s="13"/>
      <c r="C317" s="13"/>
    </row>
    <row r="318" spans="1:3" x14ac:dyDescent="0.15">
      <c r="A318" s="8"/>
      <c r="B318" s="13"/>
      <c r="C318" s="13"/>
    </row>
    <row r="319" spans="1:3" x14ac:dyDescent="0.15">
      <c r="A319" s="8"/>
      <c r="B319" s="13"/>
      <c r="C319" s="13"/>
    </row>
    <row r="320" spans="1:3" x14ac:dyDescent="0.15">
      <c r="A320" s="8"/>
      <c r="B320" s="13"/>
      <c r="C320" s="13"/>
    </row>
    <row r="321" spans="1:3" x14ac:dyDescent="0.15">
      <c r="A321" s="8"/>
      <c r="B321" s="13"/>
      <c r="C321" s="13"/>
    </row>
    <row r="322" spans="1:3" x14ac:dyDescent="0.15">
      <c r="A322" s="8"/>
      <c r="B322" s="13"/>
      <c r="C322" s="13"/>
    </row>
    <row r="323" spans="1:3" x14ac:dyDescent="0.15">
      <c r="A323" s="8"/>
      <c r="B323" s="13"/>
      <c r="C323" s="13"/>
    </row>
    <row r="324" spans="1:3" x14ac:dyDescent="0.15">
      <c r="A324" s="8"/>
      <c r="B324" s="13"/>
      <c r="C324" s="13"/>
    </row>
    <row r="325" spans="1:3" x14ac:dyDescent="0.15">
      <c r="A325" s="8"/>
      <c r="B325" s="13"/>
      <c r="C325" s="13"/>
    </row>
    <row r="326" spans="1:3" x14ac:dyDescent="0.15">
      <c r="A326" s="8"/>
      <c r="B326" s="13"/>
      <c r="C326" s="13"/>
    </row>
    <row r="327" spans="1:3" x14ac:dyDescent="0.15">
      <c r="A327" s="8"/>
      <c r="B327" s="13"/>
      <c r="C327" s="13"/>
    </row>
    <row r="328" spans="1:3" x14ac:dyDescent="0.15">
      <c r="A328" s="8"/>
      <c r="B328" s="13"/>
      <c r="C328" s="13"/>
    </row>
    <row r="329" spans="1:3" x14ac:dyDescent="0.15">
      <c r="A329" s="8"/>
      <c r="B329" s="13"/>
      <c r="C329" s="13"/>
    </row>
    <row r="330" spans="1:3" x14ac:dyDescent="0.15">
      <c r="A330" s="8"/>
      <c r="B330" s="13"/>
      <c r="C330" s="13"/>
    </row>
    <row r="331" spans="1:3" x14ac:dyDescent="0.15">
      <c r="A331" s="8"/>
      <c r="B331" s="13"/>
      <c r="C331" s="13"/>
    </row>
    <row r="332" spans="1:3" x14ac:dyDescent="0.15">
      <c r="A332" s="8"/>
      <c r="B332" s="13"/>
      <c r="C332" s="13"/>
    </row>
    <row r="333" spans="1:3" x14ac:dyDescent="0.15">
      <c r="A333" s="8"/>
      <c r="B333" s="13"/>
      <c r="C333" s="13"/>
    </row>
    <row r="334" spans="1:3" x14ac:dyDescent="0.15">
      <c r="A334" s="8"/>
      <c r="B334" s="13"/>
      <c r="C334" s="13"/>
    </row>
    <row r="335" spans="1:3" x14ac:dyDescent="0.15">
      <c r="A335" s="8"/>
      <c r="B335" s="13"/>
      <c r="C335" s="13"/>
    </row>
    <row r="336" spans="1:3" x14ac:dyDescent="0.15">
      <c r="A336" s="8"/>
      <c r="B336" s="13"/>
      <c r="C336" s="13"/>
    </row>
    <row r="337" spans="1:3" x14ac:dyDescent="0.15">
      <c r="A337" s="8"/>
      <c r="B337" s="13"/>
      <c r="C337" s="13"/>
    </row>
    <row r="338" spans="1:3" x14ac:dyDescent="0.15">
      <c r="A338" s="8"/>
      <c r="B338" s="13"/>
      <c r="C338" s="13"/>
    </row>
    <row r="339" spans="1:3" x14ac:dyDescent="0.15">
      <c r="A339" s="8"/>
      <c r="B339" s="13"/>
      <c r="C339" s="13"/>
    </row>
    <row r="340" spans="1:3" x14ac:dyDescent="0.15">
      <c r="A340" s="8"/>
      <c r="B340" s="13"/>
      <c r="C340" s="13"/>
    </row>
    <row r="341" spans="1:3" x14ac:dyDescent="0.15">
      <c r="A341" s="8"/>
      <c r="B341" s="13"/>
      <c r="C341" s="13"/>
    </row>
    <row r="342" spans="1:3" x14ac:dyDescent="0.15">
      <c r="A342" s="8"/>
      <c r="B342" s="13"/>
      <c r="C342" s="13"/>
    </row>
    <row r="343" spans="1:3" x14ac:dyDescent="0.15">
      <c r="A343" s="8"/>
      <c r="B343" s="13"/>
      <c r="C343" s="13"/>
    </row>
    <row r="344" spans="1:3" x14ac:dyDescent="0.15">
      <c r="A344" s="8"/>
      <c r="B344" s="13"/>
      <c r="C344" s="13"/>
    </row>
    <row r="345" spans="1:3" x14ac:dyDescent="0.15">
      <c r="A345" s="8"/>
      <c r="B345" s="13"/>
      <c r="C345" s="13"/>
    </row>
    <row r="346" spans="1:3" x14ac:dyDescent="0.15">
      <c r="A346" s="8"/>
      <c r="B346" s="13"/>
      <c r="C346" s="13"/>
    </row>
    <row r="347" spans="1:3" x14ac:dyDescent="0.15">
      <c r="A347" s="8"/>
      <c r="B347" s="13"/>
      <c r="C347" s="13"/>
    </row>
    <row r="348" spans="1:3" x14ac:dyDescent="0.15">
      <c r="A348" s="8"/>
      <c r="B348" s="13"/>
      <c r="C348" s="13"/>
    </row>
    <row r="349" spans="1:3" x14ac:dyDescent="0.15">
      <c r="A349" s="8"/>
      <c r="B349" s="13"/>
      <c r="C349" s="13"/>
    </row>
    <row r="350" spans="1:3" x14ac:dyDescent="0.15">
      <c r="A350" s="8"/>
      <c r="B350" s="13"/>
      <c r="C350" s="13"/>
    </row>
    <row r="351" spans="1:3" x14ac:dyDescent="0.15">
      <c r="A351" s="8"/>
      <c r="B351" s="13"/>
      <c r="C351" s="13"/>
    </row>
    <row r="352" spans="1:3" x14ac:dyDescent="0.15">
      <c r="A352" s="8"/>
      <c r="B352" s="13"/>
      <c r="C352" s="13"/>
    </row>
    <row r="353" spans="1:3" x14ac:dyDescent="0.15">
      <c r="A353" s="8"/>
      <c r="B353" s="13"/>
      <c r="C353" s="13"/>
    </row>
    <row r="354" spans="1:3" x14ac:dyDescent="0.15">
      <c r="A354" s="8"/>
      <c r="B354" s="13"/>
      <c r="C354" s="13"/>
    </row>
    <row r="355" spans="1:3" x14ac:dyDescent="0.15">
      <c r="A355" s="8"/>
      <c r="B355" s="13"/>
      <c r="C355" s="13"/>
    </row>
    <row r="356" spans="1:3" x14ac:dyDescent="0.15">
      <c r="A356" s="8"/>
      <c r="B356" s="13"/>
      <c r="C356" s="13"/>
    </row>
    <row r="357" spans="1:3" x14ac:dyDescent="0.15">
      <c r="A357" s="8"/>
      <c r="B357" s="13"/>
      <c r="C357" s="13"/>
    </row>
    <row r="358" spans="1:3" x14ac:dyDescent="0.15">
      <c r="A358" s="8"/>
      <c r="B358" s="13"/>
      <c r="C358" s="13"/>
    </row>
    <row r="359" spans="1:3" x14ac:dyDescent="0.15">
      <c r="A359" s="8"/>
      <c r="B359" s="13"/>
      <c r="C359" s="13"/>
    </row>
    <row r="360" spans="1:3" x14ac:dyDescent="0.15">
      <c r="A360" s="8"/>
      <c r="B360" s="13"/>
      <c r="C360" s="13"/>
    </row>
    <row r="361" spans="1:3" x14ac:dyDescent="0.15">
      <c r="A361" s="8"/>
      <c r="B361" s="13"/>
      <c r="C361" s="13"/>
    </row>
    <row r="362" spans="1:3" x14ac:dyDescent="0.15">
      <c r="A362" s="8"/>
      <c r="B362" s="13"/>
      <c r="C362" s="13"/>
    </row>
    <row r="363" spans="1:3" x14ac:dyDescent="0.15">
      <c r="A363" s="8"/>
      <c r="B363" s="13"/>
      <c r="C363" s="13"/>
    </row>
    <row r="364" spans="1:3" x14ac:dyDescent="0.15">
      <c r="A364" s="8"/>
      <c r="B364" s="13"/>
      <c r="C364" s="13"/>
    </row>
    <row r="365" spans="1:3" x14ac:dyDescent="0.15">
      <c r="A365" s="8"/>
      <c r="B365" s="13"/>
      <c r="C365" s="13"/>
    </row>
    <row r="366" spans="1:3" x14ac:dyDescent="0.15">
      <c r="A366" s="8"/>
      <c r="B366" s="13"/>
      <c r="C366" s="13"/>
    </row>
    <row r="367" spans="1:3" x14ac:dyDescent="0.15">
      <c r="A367" s="8"/>
      <c r="B367" s="13"/>
      <c r="C367" s="13"/>
    </row>
    <row r="368" spans="1:3" x14ac:dyDescent="0.15">
      <c r="A368" s="8"/>
      <c r="B368" s="13"/>
      <c r="C368" s="13"/>
    </row>
    <row r="369" spans="1:3" x14ac:dyDescent="0.15">
      <c r="A369" s="8"/>
      <c r="B369" s="13"/>
      <c r="C369" s="13"/>
    </row>
    <row r="370" spans="1:3" x14ac:dyDescent="0.15">
      <c r="A370" s="8"/>
      <c r="B370" s="13"/>
      <c r="C370" s="13"/>
    </row>
    <row r="371" spans="1:3" x14ac:dyDescent="0.15">
      <c r="A371" s="8"/>
      <c r="B371" s="13"/>
      <c r="C371" s="13"/>
    </row>
    <row r="372" spans="1:3" x14ac:dyDescent="0.15">
      <c r="A372" s="8"/>
      <c r="B372" s="13"/>
      <c r="C372" s="13"/>
    </row>
    <row r="373" spans="1:3" x14ac:dyDescent="0.15">
      <c r="A373" s="8"/>
      <c r="B373" s="13"/>
      <c r="C373" s="13"/>
    </row>
    <row r="374" spans="1:3" x14ac:dyDescent="0.15">
      <c r="A374" s="8"/>
      <c r="B374" s="13"/>
      <c r="C374" s="13"/>
    </row>
    <row r="375" spans="1:3" x14ac:dyDescent="0.15">
      <c r="A375" s="8"/>
      <c r="B375" s="13"/>
      <c r="C375" s="13"/>
    </row>
    <row r="376" spans="1:3" x14ac:dyDescent="0.15">
      <c r="A376" s="8"/>
      <c r="B376" s="13"/>
      <c r="C376" s="13"/>
    </row>
    <row r="377" spans="1:3" x14ac:dyDescent="0.15">
      <c r="A377" s="8"/>
      <c r="B377" s="13"/>
      <c r="C377" s="13"/>
    </row>
    <row r="378" spans="1:3" x14ac:dyDescent="0.15">
      <c r="A378" s="8"/>
      <c r="B378" s="13"/>
      <c r="C378" s="13"/>
    </row>
    <row r="379" spans="1:3" x14ac:dyDescent="0.15">
      <c r="A379" s="8"/>
      <c r="B379" s="13"/>
      <c r="C379" s="13"/>
    </row>
    <row r="380" spans="1:3" x14ac:dyDescent="0.15">
      <c r="A380" s="8"/>
      <c r="B380" s="13"/>
      <c r="C380" s="13"/>
    </row>
    <row r="381" spans="1:3" x14ac:dyDescent="0.15">
      <c r="A381" s="8"/>
      <c r="B381" s="13"/>
      <c r="C381" s="13"/>
    </row>
    <row r="382" spans="1:3" x14ac:dyDescent="0.15">
      <c r="A382" s="8"/>
      <c r="B382" s="13"/>
      <c r="C382" s="13"/>
    </row>
    <row r="383" spans="1:3" x14ac:dyDescent="0.15">
      <c r="A383" s="8"/>
      <c r="B383" s="13"/>
      <c r="C383" s="13"/>
    </row>
    <row r="384" spans="1:3" x14ac:dyDescent="0.15">
      <c r="A384" s="8"/>
      <c r="B384" s="13"/>
      <c r="C384" s="13"/>
    </row>
    <row r="385" spans="1:3" x14ac:dyDescent="0.15">
      <c r="A385" s="8"/>
      <c r="B385" s="13"/>
      <c r="C385" s="13"/>
    </row>
    <row r="386" spans="1:3" x14ac:dyDescent="0.15">
      <c r="A386" s="8"/>
      <c r="B386" s="13"/>
      <c r="C386" s="13"/>
    </row>
    <row r="387" spans="1:3" x14ac:dyDescent="0.15">
      <c r="A387" s="8"/>
      <c r="B387" s="13"/>
      <c r="C387" s="13"/>
    </row>
    <row r="388" spans="1:3" x14ac:dyDescent="0.15">
      <c r="A388" s="8"/>
      <c r="B388" s="13"/>
      <c r="C388" s="13"/>
    </row>
    <row r="389" spans="1:3" x14ac:dyDescent="0.15">
      <c r="A389" s="8"/>
      <c r="B389" s="13"/>
      <c r="C389" s="13"/>
    </row>
    <row r="390" spans="1:3" x14ac:dyDescent="0.15">
      <c r="A390" s="8"/>
      <c r="B390" s="13"/>
      <c r="C390" s="13"/>
    </row>
    <row r="391" spans="1:3" x14ac:dyDescent="0.15">
      <c r="A391" s="8"/>
      <c r="B391" s="13"/>
      <c r="C391" s="13"/>
    </row>
    <row r="392" spans="1:3" x14ac:dyDescent="0.15">
      <c r="A392" s="8"/>
      <c r="B392" s="13"/>
      <c r="C392" s="13"/>
    </row>
    <row r="393" spans="1:3" x14ac:dyDescent="0.15">
      <c r="A393" s="8"/>
      <c r="B393" s="13"/>
      <c r="C393" s="13"/>
    </row>
    <row r="394" spans="1:3" x14ac:dyDescent="0.15">
      <c r="A394" s="8"/>
      <c r="B394" s="13"/>
      <c r="C394" s="13"/>
    </row>
    <row r="395" spans="1:3" x14ac:dyDescent="0.15">
      <c r="A395" s="8"/>
      <c r="B395" s="13"/>
      <c r="C395" s="13"/>
    </row>
    <row r="396" spans="1:3" x14ac:dyDescent="0.15">
      <c r="A396" s="8"/>
      <c r="B396" s="13"/>
      <c r="C396" s="13"/>
    </row>
    <row r="397" spans="1:3" x14ac:dyDescent="0.15">
      <c r="A397" s="8"/>
      <c r="B397" s="13"/>
      <c r="C397" s="13"/>
    </row>
    <row r="398" spans="1:3" x14ac:dyDescent="0.15">
      <c r="A398" s="8"/>
      <c r="B398" s="13"/>
      <c r="C398" s="13"/>
    </row>
    <row r="399" spans="1:3" x14ac:dyDescent="0.15">
      <c r="A399" s="8"/>
      <c r="B399" s="13"/>
      <c r="C399" s="13"/>
    </row>
    <row r="400" spans="1:3" x14ac:dyDescent="0.15">
      <c r="A400" s="8"/>
      <c r="B400" s="13"/>
      <c r="C400" s="13"/>
    </row>
    <row r="401" spans="1:3" x14ac:dyDescent="0.15">
      <c r="A401" s="8"/>
      <c r="B401" s="13"/>
      <c r="C401" s="13"/>
    </row>
    <row r="402" spans="1:3" x14ac:dyDescent="0.15">
      <c r="A402" s="8"/>
      <c r="B402" s="13"/>
      <c r="C402" s="13"/>
    </row>
    <row r="403" spans="1:3" x14ac:dyDescent="0.15">
      <c r="A403" s="8"/>
      <c r="B403" s="13"/>
      <c r="C403" s="13"/>
    </row>
    <row r="404" spans="1:3" x14ac:dyDescent="0.15">
      <c r="A404" s="8"/>
      <c r="B404" s="13"/>
      <c r="C404" s="13"/>
    </row>
    <row r="405" spans="1:3" x14ac:dyDescent="0.15">
      <c r="A405" s="8"/>
      <c r="B405" s="13"/>
      <c r="C405" s="13"/>
    </row>
    <row r="406" spans="1:3" x14ac:dyDescent="0.15">
      <c r="A406" s="8"/>
      <c r="B406" s="13"/>
      <c r="C406" s="13"/>
    </row>
    <row r="407" spans="1:3" x14ac:dyDescent="0.15">
      <c r="A407" s="8"/>
      <c r="B407" s="13"/>
      <c r="C407" s="13"/>
    </row>
    <row r="408" spans="1:3" x14ac:dyDescent="0.15">
      <c r="A408" s="8"/>
      <c r="B408" s="13"/>
      <c r="C408" s="13"/>
    </row>
    <row r="409" spans="1:3" x14ac:dyDescent="0.15">
      <c r="A409" s="8"/>
      <c r="B409" s="13"/>
      <c r="C409" s="13"/>
    </row>
    <row r="410" spans="1:3" x14ac:dyDescent="0.15">
      <c r="A410" s="8"/>
      <c r="B410" s="13"/>
      <c r="C410" s="13"/>
    </row>
    <row r="411" spans="1:3" x14ac:dyDescent="0.15">
      <c r="A411" s="8"/>
      <c r="B411" s="13"/>
      <c r="C411" s="13"/>
    </row>
    <row r="412" spans="1:3" x14ac:dyDescent="0.15">
      <c r="A412" s="8"/>
      <c r="B412" s="13"/>
      <c r="C412" s="13"/>
    </row>
    <row r="413" spans="1:3" x14ac:dyDescent="0.15">
      <c r="A413" s="8"/>
      <c r="B413" s="13"/>
      <c r="C413" s="13"/>
    </row>
    <row r="414" spans="1:3" x14ac:dyDescent="0.15">
      <c r="A414" s="8"/>
      <c r="B414" s="13"/>
      <c r="C414" s="13"/>
    </row>
    <row r="415" spans="1:3" x14ac:dyDescent="0.15">
      <c r="A415" s="8"/>
      <c r="B415" s="13"/>
      <c r="C415" s="13"/>
    </row>
    <row r="416" spans="1:3" x14ac:dyDescent="0.15">
      <c r="A416" s="8"/>
      <c r="B416" s="13"/>
      <c r="C416" s="13"/>
    </row>
    <row r="417" spans="1:3" x14ac:dyDescent="0.15">
      <c r="A417" s="8"/>
      <c r="B417" s="13"/>
      <c r="C417" s="13"/>
    </row>
    <row r="418" spans="1:3" x14ac:dyDescent="0.15">
      <c r="A418" s="8"/>
      <c r="B418" s="13"/>
      <c r="C418" s="13"/>
    </row>
    <row r="419" spans="1:3" x14ac:dyDescent="0.15">
      <c r="A419" s="8"/>
      <c r="B419" s="13"/>
      <c r="C419" s="13"/>
    </row>
    <row r="420" spans="1:3" x14ac:dyDescent="0.15">
      <c r="A420" s="8"/>
      <c r="B420" s="13"/>
      <c r="C420" s="13"/>
    </row>
    <row r="421" spans="1:3" x14ac:dyDescent="0.15">
      <c r="A421" s="8"/>
      <c r="B421" s="13"/>
      <c r="C421" s="13"/>
    </row>
    <row r="422" spans="1:3" x14ac:dyDescent="0.15">
      <c r="A422" s="8"/>
      <c r="B422" s="13"/>
      <c r="C422" s="13"/>
    </row>
    <row r="423" spans="1:3" x14ac:dyDescent="0.15">
      <c r="A423" s="8"/>
      <c r="B423" s="13"/>
      <c r="C423" s="13"/>
    </row>
    <row r="424" spans="1:3" x14ac:dyDescent="0.15">
      <c r="A424" s="8"/>
      <c r="B424" s="13"/>
      <c r="C424" s="13"/>
    </row>
    <row r="425" spans="1:3" x14ac:dyDescent="0.15">
      <c r="A425" s="8"/>
      <c r="B425" s="13"/>
      <c r="C425" s="13"/>
    </row>
    <row r="426" spans="1:3" x14ac:dyDescent="0.15">
      <c r="A426" s="8"/>
      <c r="B426" s="13"/>
      <c r="C426" s="13"/>
    </row>
    <row r="427" spans="1:3" x14ac:dyDescent="0.15">
      <c r="A427" s="8"/>
      <c r="B427" s="13"/>
      <c r="C427" s="13"/>
    </row>
    <row r="428" spans="1:3" x14ac:dyDescent="0.15">
      <c r="A428" s="8"/>
      <c r="B428" s="13"/>
      <c r="C428" s="13"/>
    </row>
    <row r="429" spans="1:3" x14ac:dyDescent="0.15">
      <c r="A429" s="8"/>
      <c r="B429" s="13"/>
      <c r="C429" s="13"/>
    </row>
    <row r="430" spans="1:3" x14ac:dyDescent="0.15">
      <c r="A430" s="8"/>
      <c r="B430" s="13"/>
      <c r="C430" s="13"/>
    </row>
    <row r="431" spans="1:3" x14ac:dyDescent="0.15">
      <c r="A431" s="8"/>
      <c r="B431" s="13"/>
      <c r="C431" s="13"/>
    </row>
    <row r="432" spans="1:3" x14ac:dyDescent="0.15">
      <c r="A432" s="8"/>
      <c r="B432" s="13"/>
      <c r="C432" s="13"/>
    </row>
    <row r="433" spans="1:3" x14ac:dyDescent="0.15">
      <c r="A433" s="8"/>
      <c r="B433" s="13"/>
      <c r="C433" s="13"/>
    </row>
    <row r="434" spans="1:3" x14ac:dyDescent="0.15">
      <c r="A434" s="8"/>
      <c r="B434" s="13"/>
      <c r="C434" s="13"/>
    </row>
    <row r="435" spans="1:3" x14ac:dyDescent="0.15">
      <c r="A435" s="8"/>
      <c r="B435" s="13"/>
      <c r="C435" s="13"/>
    </row>
    <row r="436" spans="1:3" x14ac:dyDescent="0.15">
      <c r="A436" s="8"/>
      <c r="B436" s="13"/>
      <c r="C436" s="13"/>
    </row>
    <row r="437" spans="1:3" x14ac:dyDescent="0.15">
      <c r="A437" s="8"/>
      <c r="B437" s="13"/>
      <c r="C437" s="13"/>
    </row>
    <row r="438" spans="1:3" x14ac:dyDescent="0.15">
      <c r="A438" s="8"/>
      <c r="B438" s="13"/>
      <c r="C438" s="13"/>
    </row>
    <row r="439" spans="1:3" x14ac:dyDescent="0.15">
      <c r="A439" s="8"/>
      <c r="B439" s="13"/>
      <c r="C439" s="13"/>
    </row>
    <row r="440" spans="1:3" x14ac:dyDescent="0.15">
      <c r="A440" s="8"/>
      <c r="B440" s="13"/>
      <c r="C440" s="13"/>
    </row>
    <row r="441" spans="1:3" x14ac:dyDescent="0.15">
      <c r="A441" s="8"/>
      <c r="B441" s="13"/>
      <c r="C441" s="13"/>
    </row>
    <row r="442" spans="1:3" x14ac:dyDescent="0.15">
      <c r="A442" s="8"/>
      <c r="B442" s="13"/>
      <c r="C442" s="13"/>
    </row>
    <row r="443" spans="1:3" x14ac:dyDescent="0.15">
      <c r="A443" s="8"/>
      <c r="B443" s="13"/>
      <c r="C443" s="13"/>
    </row>
    <row r="444" spans="1:3" x14ac:dyDescent="0.15">
      <c r="A444" s="8"/>
      <c r="B444" s="13"/>
      <c r="C444" s="13"/>
    </row>
    <row r="445" spans="1:3" x14ac:dyDescent="0.15">
      <c r="A445" s="8"/>
      <c r="B445" s="13"/>
      <c r="C445" s="13"/>
    </row>
    <row r="446" spans="1:3" x14ac:dyDescent="0.15">
      <c r="A446" s="8"/>
      <c r="B446" s="13"/>
      <c r="C446" s="13"/>
    </row>
    <row r="447" spans="1:3" x14ac:dyDescent="0.15">
      <c r="A447" s="8"/>
      <c r="B447" s="13"/>
      <c r="C447" s="13"/>
    </row>
    <row r="448" spans="1:3" x14ac:dyDescent="0.15">
      <c r="A448" s="8"/>
      <c r="B448" s="13"/>
      <c r="C448" s="13"/>
    </row>
    <row r="449" spans="1:3" x14ac:dyDescent="0.15">
      <c r="A449" s="8"/>
      <c r="B449" s="13"/>
      <c r="C449" s="13"/>
    </row>
    <row r="450" spans="1:3" x14ac:dyDescent="0.15">
      <c r="A450" s="8"/>
      <c r="B450" s="13"/>
      <c r="C450" s="13"/>
    </row>
    <row r="451" spans="1:3" x14ac:dyDescent="0.15">
      <c r="A451" s="8"/>
      <c r="B451" s="13"/>
      <c r="C451" s="13"/>
    </row>
    <row r="452" spans="1:3" x14ac:dyDescent="0.15">
      <c r="A452" s="8"/>
      <c r="B452" s="13"/>
      <c r="C452" s="13"/>
    </row>
    <row r="453" spans="1:3" x14ac:dyDescent="0.15">
      <c r="A453" s="8"/>
      <c r="B453" s="13"/>
      <c r="C453" s="13"/>
    </row>
    <row r="454" spans="1:3" x14ac:dyDescent="0.15">
      <c r="A454" s="8"/>
      <c r="B454" s="13"/>
      <c r="C454" s="13"/>
    </row>
    <row r="455" spans="1:3" x14ac:dyDescent="0.15">
      <c r="A455" s="8"/>
      <c r="B455" s="13"/>
      <c r="C455" s="13"/>
    </row>
    <row r="456" spans="1:3" x14ac:dyDescent="0.15">
      <c r="A456" s="8"/>
      <c r="B456" s="13"/>
      <c r="C456" s="13"/>
    </row>
    <row r="457" spans="1:3" x14ac:dyDescent="0.15">
      <c r="A457" s="8"/>
      <c r="B457" s="13"/>
      <c r="C457" s="13"/>
    </row>
    <row r="458" spans="1:3" x14ac:dyDescent="0.15">
      <c r="A458" s="8"/>
      <c r="B458" s="13"/>
      <c r="C458" s="13"/>
    </row>
    <row r="459" spans="1:3" x14ac:dyDescent="0.15">
      <c r="A459" s="8"/>
      <c r="B459" s="13"/>
      <c r="C459" s="13"/>
    </row>
    <row r="460" spans="1:3" x14ac:dyDescent="0.15">
      <c r="A460" s="8"/>
      <c r="B460" s="13"/>
      <c r="C460" s="13"/>
    </row>
    <row r="461" spans="1:3" x14ac:dyDescent="0.15">
      <c r="A461" s="8"/>
      <c r="B461" s="13"/>
      <c r="C461" s="13"/>
    </row>
    <row r="462" spans="1:3" x14ac:dyDescent="0.15">
      <c r="A462" s="8"/>
      <c r="B462" s="13"/>
      <c r="C462" s="13"/>
    </row>
    <row r="463" spans="1:3" x14ac:dyDescent="0.15">
      <c r="A463" s="8"/>
      <c r="B463" s="13"/>
      <c r="C463" s="13"/>
    </row>
    <row r="464" spans="1:3" x14ac:dyDescent="0.15">
      <c r="A464" s="8"/>
      <c r="B464" s="13"/>
      <c r="C464" s="13"/>
    </row>
    <row r="465" spans="1:3" x14ac:dyDescent="0.15">
      <c r="A465" s="8"/>
      <c r="B465" s="13"/>
      <c r="C465" s="13"/>
    </row>
    <row r="466" spans="1:3" x14ac:dyDescent="0.15">
      <c r="A466" s="8"/>
      <c r="B466" s="13"/>
      <c r="C466" s="13"/>
    </row>
    <row r="467" spans="1:3" x14ac:dyDescent="0.15">
      <c r="A467" s="8"/>
      <c r="B467" s="13"/>
      <c r="C467" s="13"/>
    </row>
    <row r="468" spans="1:3" x14ac:dyDescent="0.15">
      <c r="A468" s="8"/>
      <c r="B468" s="13"/>
      <c r="C468" s="13"/>
    </row>
    <row r="469" spans="1:3" x14ac:dyDescent="0.15">
      <c r="A469" s="8"/>
      <c r="B469" s="13"/>
      <c r="C469" s="13"/>
    </row>
    <row r="470" spans="1:3" x14ac:dyDescent="0.15">
      <c r="A470" s="8"/>
      <c r="B470" s="13"/>
      <c r="C470" s="13"/>
    </row>
    <row r="471" spans="1:3" x14ac:dyDescent="0.15">
      <c r="A471" s="8"/>
      <c r="B471" s="13"/>
      <c r="C471" s="13"/>
    </row>
    <row r="472" spans="1:3" x14ac:dyDescent="0.15">
      <c r="A472" s="8"/>
      <c r="B472" s="13"/>
      <c r="C472" s="13"/>
    </row>
    <row r="473" spans="1:3" x14ac:dyDescent="0.15">
      <c r="A473" s="8"/>
      <c r="B473" s="13"/>
      <c r="C473" s="13"/>
    </row>
    <row r="474" spans="1:3" x14ac:dyDescent="0.15">
      <c r="A474" s="8"/>
      <c r="B474" s="13"/>
      <c r="C474" s="13"/>
    </row>
    <row r="475" spans="1:3" x14ac:dyDescent="0.15">
      <c r="A475" s="8"/>
      <c r="B475" s="13"/>
      <c r="C475" s="13"/>
    </row>
    <row r="476" spans="1:3" x14ac:dyDescent="0.15">
      <c r="A476" s="8"/>
      <c r="B476" s="13"/>
      <c r="C476" s="13"/>
    </row>
    <row r="477" spans="1:3" x14ac:dyDescent="0.15">
      <c r="A477" s="8"/>
      <c r="B477" s="13"/>
      <c r="C477" s="13"/>
    </row>
    <row r="478" spans="1:3" x14ac:dyDescent="0.15">
      <c r="A478" s="8"/>
      <c r="B478" s="13"/>
      <c r="C478" s="13"/>
    </row>
    <row r="479" spans="1:3" x14ac:dyDescent="0.15">
      <c r="A479" s="8"/>
      <c r="B479" s="13"/>
      <c r="C479" s="13"/>
    </row>
    <row r="480" spans="1:3" x14ac:dyDescent="0.15">
      <c r="A480" s="8"/>
      <c r="B480" s="13"/>
      <c r="C480" s="13"/>
    </row>
    <row r="481" spans="1:3" x14ac:dyDescent="0.15">
      <c r="A481" s="8"/>
      <c r="B481" s="13"/>
      <c r="C481" s="13"/>
    </row>
    <row r="482" spans="1:3" x14ac:dyDescent="0.15">
      <c r="A482" s="8"/>
      <c r="B482" s="13"/>
      <c r="C482" s="13"/>
    </row>
    <row r="483" spans="1:3" x14ac:dyDescent="0.15">
      <c r="A483" s="8"/>
      <c r="B483" s="13"/>
      <c r="C483" s="13"/>
    </row>
    <row r="484" spans="1:3" x14ac:dyDescent="0.15">
      <c r="A484" s="8"/>
      <c r="B484" s="13"/>
      <c r="C484" s="13"/>
    </row>
    <row r="485" spans="1:3" x14ac:dyDescent="0.15">
      <c r="A485" s="8"/>
      <c r="B485" s="13"/>
      <c r="C485" s="13"/>
    </row>
    <row r="486" spans="1:3" x14ac:dyDescent="0.15">
      <c r="A486" s="8"/>
      <c r="B486" s="13"/>
      <c r="C486" s="13"/>
    </row>
    <row r="487" spans="1:3" x14ac:dyDescent="0.15">
      <c r="A487" s="8"/>
      <c r="B487" s="13"/>
      <c r="C487" s="13"/>
    </row>
    <row r="488" spans="1:3" x14ac:dyDescent="0.15">
      <c r="A488" s="8"/>
      <c r="B488" s="13"/>
      <c r="C488" s="13"/>
    </row>
    <row r="489" spans="1:3" x14ac:dyDescent="0.15">
      <c r="A489" s="8"/>
      <c r="B489" s="13"/>
      <c r="C489" s="13"/>
    </row>
    <row r="490" spans="1:3" x14ac:dyDescent="0.15">
      <c r="A490" s="8"/>
      <c r="B490" s="13"/>
      <c r="C490" s="13"/>
    </row>
    <row r="491" spans="1:3" x14ac:dyDescent="0.15">
      <c r="A491" s="8"/>
      <c r="B491" s="13"/>
      <c r="C491" s="13"/>
    </row>
    <row r="492" spans="1:3" x14ac:dyDescent="0.15">
      <c r="A492" s="8"/>
      <c r="B492" s="13"/>
      <c r="C492" s="13"/>
    </row>
    <row r="493" spans="1:3" x14ac:dyDescent="0.15">
      <c r="A493" s="8"/>
      <c r="B493" s="13"/>
      <c r="C493" s="13"/>
    </row>
    <row r="494" spans="1:3" x14ac:dyDescent="0.15">
      <c r="A494" s="8"/>
      <c r="B494" s="13"/>
      <c r="C494" s="13"/>
    </row>
    <row r="495" spans="1:3" x14ac:dyDescent="0.15">
      <c r="A495" s="8"/>
      <c r="B495" s="13"/>
      <c r="C495" s="13"/>
    </row>
    <row r="496" spans="1:3" x14ac:dyDescent="0.15">
      <c r="A496" s="8"/>
      <c r="B496" s="13"/>
      <c r="C496" s="13"/>
    </row>
    <row r="497" spans="1:3" x14ac:dyDescent="0.15">
      <c r="A497" s="8"/>
      <c r="B497" s="13"/>
      <c r="C497" s="13"/>
    </row>
    <row r="498" spans="1:3" x14ac:dyDescent="0.15">
      <c r="A498" s="8"/>
      <c r="B498" s="13"/>
      <c r="C498" s="13"/>
    </row>
    <row r="499" spans="1:3" x14ac:dyDescent="0.15">
      <c r="A499" s="8"/>
      <c r="B499" s="13"/>
      <c r="C499" s="13"/>
    </row>
    <row r="500" spans="1:3" x14ac:dyDescent="0.15">
      <c r="A500" s="8"/>
      <c r="B500" s="13"/>
      <c r="C500" s="13"/>
    </row>
    <row r="501" spans="1:3" x14ac:dyDescent="0.15">
      <c r="A501" s="8"/>
      <c r="B501" s="13"/>
      <c r="C501" s="13"/>
    </row>
    <row r="502" spans="1:3" x14ac:dyDescent="0.15">
      <c r="A502" s="8"/>
      <c r="B502" s="13"/>
      <c r="C502" s="13"/>
    </row>
    <row r="503" spans="1:3" x14ac:dyDescent="0.15">
      <c r="A503" s="8"/>
      <c r="B503" s="13"/>
      <c r="C503" s="13"/>
    </row>
    <row r="504" spans="1:3" x14ac:dyDescent="0.15">
      <c r="A504" s="8"/>
      <c r="B504" s="13"/>
      <c r="C504" s="13"/>
    </row>
    <row r="505" spans="1:3" x14ac:dyDescent="0.15">
      <c r="A505" s="8"/>
      <c r="B505" s="13"/>
      <c r="C505" s="13"/>
    </row>
    <row r="506" spans="1:3" x14ac:dyDescent="0.15">
      <c r="A506" s="8"/>
      <c r="B506" s="13"/>
      <c r="C506" s="13"/>
    </row>
    <row r="507" spans="1:3" x14ac:dyDescent="0.15">
      <c r="A507" s="8"/>
      <c r="B507" s="13"/>
      <c r="C507" s="13"/>
    </row>
    <row r="508" spans="1:3" x14ac:dyDescent="0.15">
      <c r="A508" s="8"/>
      <c r="B508" s="13"/>
      <c r="C508" s="13"/>
    </row>
    <row r="509" spans="1:3" x14ac:dyDescent="0.15">
      <c r="A509" s="8"/>
      <c r="B509" s="13"/>
      <c r="C509" s="13"/>
    </row>
    <row r="510" spans="1:3" x14ac:dyDescent="0.15">
      <c r="A510" s="8"/>
      <c r="B510" s="13"/>
      <c r="C510" s="13"/>
    </row>
    <row r="511" spans="1:3" x14ac:dyDescent="0.15">
      <c r="A511" s="8"/>
      <c r="B511" s="13"/>
      <c r="C511" s="13"/>
    </row>
    <row r="512" spans="1:3" x14ac:dyDescent="0.15">
      <c r="A512" s="8"/>
      <c r="B512" s="13"/>
      <c r="C512" s="13"/>
    </row>
    <row r="513" spans="1:3" x14ac:dyDescent="0.15">
      <c r="A513" s="8"/>
      <c r="B513" s="13"/>
      <c r="C513" s="13"/>
    </row>
    <row r="514" spans="1:3" x14ac:dyDescent="0.15">
      <c r="A514" s="8"/>
      <c r="B514" s="13"/>
      <c r="C514" s="13"/>
    </row>
    <row r="515" spans="1:3" x14ac:dyDescent="0.15">
      <c r="A515" s="8"/>
      <c r="B515" s="13"/>
      <c r="C515" s="13"/>
    </row>
    <row r="516" spans="1:3" x14ac:dyDescent="0.15">
      <c r="A516" s="8"/>
      <c r="B516" s="13"/>
      <c r="C516" s="13"/>
    </row>
    <row r="517" spans="1:3" x14ac:dyDescent="0.15">
      <c r="A517" s="8"/>
      <c r="B517" s="13"/>
      <c r="C517" s="13"/>
    </row>
    <row r="518" spans="1:3" x14ac:dyDescent="0.15">
      <c r="A518" s="8"/>
      <c r="B518" s="13"/>
      <c r="C518" s="13"/>
    </row>
    <row r="519" spans="1:3" x14ac:dyDescent="0.15">
      <c r="A519" s="8"/>
      <c r="B519" s="13"/>
      <c r="C519" s="13"/>
    </row>
    <row r="520" spans="1:3" x14ac:dyDescent="0.15">
      <c r="A520" s="8"/>
      <c r="B520" s="13"/>
      <c r="C520" s="13"/>
    </row>
    <row r="521" spans="1:3" x14ac:dyDescent="0.15">
      <c r="A521" s="8"/>
      <c r="B521" s="13"/>
      <c r="C521" s="13"/>
    </row>
    <row r="522" spans="1:3" x14ac:dyDescent="0.15">
      <c r="A522" s="8"/>
      <c r="B522" s="13"/>
      <c r="C522" s="13"/>
    </row>
    <row r="523" spans="1:3" x14ac:dyDescent="0.15">
      <c r="A523" s="8"/>
      <c r="B523" s="13"/>
      <c r="C523" s="13"/>
    </row>
    <row r="524" spans="1:3" x14ac:dyDescent="0.15">
      <c r="A524" s="8"/>
      <c r="B524" s="13"/>
      <c r="C524" s="13"/>
    </row>
    <row r="525" spans="1:3" x14ac:dyDescent="0.15">
      <c r="A525" s="8"/>
      <c r="B525" s="13"/>
      <c r="C525" s="13"/>
    </row>
    <row r="526" spans="1:3" x14ac:dyDescent="0.15">
      <c r="A526" s="8"/>
      <c r="B526" s="13"/>
      <c r="C526" s="13"/>
    </row>
    <row r="527" spans="1:3" x14ac:dyDescent="0.15">
      <c r="A527" s="8"/>
      <c r="B527" s="13"/>
      <c r="C527" s="13"/>
    </row>
    <row r="528" spans="1:3" x14ac:dyDescent="0.15">
      <c r="A528" s="8"/>
      <c r="B528" s="13"/>
      <c r="C528" s="13"/>
    </row>
    <row r="529" spans="1:3" x14ac:dyDescent="0.15">
      <c r="A529" s="8"/>
      <c r="B529" s="13"/>
      <c r="C529" s="13"/>
    </row>
    <row r="530" spans="1:3" x14ac:dyDescent="0.15">
      <c r="A530" s="8"/>
      <c r="B530" s="13"/>
      <c r="C530" s="13"/>
    </row>
    <row r="531" spans="1:3" x14ac:dyDescent="0.15">
      <c r="A531" s="8"/>
      <c r="B531" s="13"/>
      <c r="C531" s="13"/>
    </row>
    <row r="532" spans="1:3" x14ac:dyDescent="0.15">
      <c r="A532" s="8"/>
      <c r="B532" s="13"/>
      <c r="C532" s="13"/>
    </row>
    <row r="533" spans="1:3" x14ac:dyDescent="0.15">
      <c r="A533" s="8"/>
      <c r="B533" s="13"/>
      <c r="C533" s="13"/>
    </row>
    <row r="534" spans="1:3" x14ac:dyDescent="0.15">
      <c r="A534" s="8"/>
      <c r="B534" s="13"/>
      <c r="C534" s="13"/>
    </row>
    <row r="535" spans="1:3" x14ac:dyDescent="0.15">
      <c r="A535" s="8"/>
      <c r="B535" s="13"/>
      <c r="C535" s="13"/>
    </row>
    <row r="536" spans="1:3" x14ac:dyDescent="0.15">
      <c r="A536" s="8"/>
      <c r="B536" s="13"/>
      <c r="C536" s="13"/>
    </row>
    <row r="537" spans="1:3" x14ac:dyDescent="0.15">
      <c r="A537" s="8"/>
      <c r="B537" s="13"/>
      <c r="C537" s="13"/>
    </row>
    <row r="538" spans="1:3" x14ac:dyDescent="0.15">
      <c r="A538" s="8"/>
      <c r="B538" s="13"/>
      <c r="C538" s="13"/>
    </row>
    <row r="539" spans="1:3" x14ac:dyDescent="0.15">
      <c r="A539" s="8"/>
      <c r="B539" s="13"/>
      <c r="C539" s="13"/>
    </row>
    <row r="540" spans="1:3" x14ac:dyDescent="0.15">
      <c r="A540" s="8"/>
      <c r="B540" s="13"/>
      <c r="C540" s="13"/>
    </row>
    <row r="541" spans="1:3" x14ac:dyDescent="0.15">
      <c r="A541" s="8"/>
      <c r="B541" s="13"/>
      <c r="C541" s="13"/>
    </row>
    <row r="542" spans="1:3" x14ac:dyDescent="0.15">
      <c r="A542" s="8"/>
      <c r="B542" s="13"/>
      <c r="C542" s="13"/>
    </row>
    <row r="543" spans="1:3" x14ac:dyDescent="0.15">
      <c r="A543" s="8"/>
      <c r="B543" s="13"/>
      <c r="C543" s="13"/>
    </row>
    <row r="544" spans="1:3" x14ac:dyDescent="0.15">
      <c r="A544" s="8"/>
      <c r="B544" s="13"/>
      <c r="C544" s="13"/>
    </row>
    <row r="545" spans="1:3" x14ac:dyDescent="0.15">
      <c r="A545" s="8"/>
      <c r="B545" s="13"/>
      <c r="C545" s="13"/>
    </row>
    <row r="546" spans="1:3" x14ac:dyDescent="0.15">
      <c r="A546" s="8"/>
      <c r="B546" s="13"/>
      <c r="C546" s="13"/>
    </row>
    <row r="547" spans="1:3" x14ac:dyDescent="0.15">
      <c r="A547" s="8"/>
      <c r="B547" s="13"/>
      <c r="C547" s="13"/>
    </row>
    <row r="548" spans="1:3" x14ac:dyDescent="0.15">
      <c r="A548" s="8"/>
      <c r="B548" s="13"/>
      <c r="C548" s="13"/>
    </row>
    <row r="549" spans="1:3" x14ac:dyDescent="0.15">
      <c r="A549" s="8"/>
      <c r="B549" s="13"/>
      <c r="C549" s="13"/>
    </row>
    <row r="550" spans="1:3" x14ac:dyDescent="0.15">
      <c r="A550" s="8"/>
      <c r="B550" s="13"/>
      <c r="C550" s="13"/>
    </row>
    <row r="551" spans="1:3" x14ac:dyDescent="0.15">
      <c r="A551" s="8"/>
      <c r="B551" s="13"/>
      <c r="C551" s="13"/>
    </row>
    <row r="552" spans="1:3" x14ac:dyDescent="0.15">
      <c r="A552" s="8"/>
      <c r="B552" s="13"/>
      <c r="C552" s="13"/>
    </row>
    <row r="553" spans="1:3" x14ac:dyDescent="0.15">
      <c r="A553" s="8"/>
      <c r="B553" s="13"/>
      <c r="C553" s="13"/>
    </row>
    <row r="554" spans="1:3" x14ac:dyDescent="0.15">
      <c r="A554" s="8"/>
      <c r="B554" s="13"/>
      <c r="C554" s="13"/>
    </row>
    <row r="555" spans="1:3" x14ac:dyDescent="0.15">
      <c r="A555" s="8"/>
      <c r="B555" s="13"/>
      <c r="C555" s="13"/>
    </row>
    <row r="556" spans="1:3" x14ac:dyDescent="0.15">
      <c r="A556" s="8"/>
      <c r="B556" s="13"/>
      <c r="C556" s="13"/>
    </row>
    <row r="557" spans="1:3" x14ac:dyDescent="0.15">
      <c r="A557" s="8"/>
      <c r="B557" s="13"/>
      <c r="C557" s="13"/>
    </row>
    <row r="558" spans="1:3" x14ac:dyDescent="0.15">
      <c r="A558" s="8"/>
      <c r="B558" s="13"/>
      <c r="C558" s="13"/>
    </row>
    <row r="559" spans="1:3" x14ac:dyDescent="0.15">
      <c r="A559" s="8"/>
      <c r="B559" s="13"/>
      <c r="C559" s="13"/>
    </row>
    <row r="560" spans="1:3" x14ac:dyDescent="0.15">
      <c r="A560" s="8"/>
      <c r="B560" s="13"/>
      <c r="C560" s="13"/>
    </row>
    <row r="561" spans="1:3" x14ac:dyDescent="0.15">
      <c r="A561" s="8"/>
      <c r="B561" s="13"/>
      <c r="C561" s="13"/>
    </row>
    <row r="562" spans="1:3" x14ac:dyDescent="0.15">
      <c r="A562" s="8"/>
      <c r="B562" s="13"/>
      <c r="C562" s="13"/>
    </row>
    <row r="563" spans="1:3" x14ac:dyDescent="0.15">
      <c r="A563" s="8"/>
      <c r="B563" s="13"/>
      <c r="C563" s="13"/>
    </row>
    <row r="564" spans="1:3" x14ac:dyDescent="0.15">
      <c r="A564" s="8"/>
      <c r="B564" s="13"/>
      <c r="C564" s="13"/>
    </row>
    <row r="565" spans="1:3" x14ac:dyDescent="0.15">
      <c r="A565" s="8"/>
      <c r="B565" s="13"/>
      <c r="C565" s="13"/>
    </row>
    <row r="566" spans="1:3" x14ac:dyDescent="0.15">
      <c r="A566" s="8"/>
      <c r="B566" s="13"/>
      <c r="C566" s="13"/>
    </row>
    <row r="567" spans="1:3" x14ac:dyDescent="0.15">
      <c r="A567" s="8"/>
      <c r="B567" s="13"/>
      <c r="C567" s="13"/>
    </row>
    <row r="568" spans="1:3" x14ac:dyDescent="0.15">
      <c r="A568" s="8"/>
      <c r="B568" s="13"/>
      <c r="C568" s="13"/>
    </row>
    <row r="569" spans="1:3" x14ac:dyDescent="0.15">
      <c r="A569" s="8"/>
      <c r="B569" s="13"/>
      <c r="C569" s="13"/>
    </row>
    <row r="570" spans="1:3" x14ac:dyDescent="0.15">
      <c r="A570" s="8"/>
      <c r="B570" s="13"/>
      <c r="C570" s="13"/>
    </row>
    <row r="571" spans="1:3" x14ac:dyDescent="0.15">
      <c r="A571" s="8"/>
      <c r="B571" s="13"/>
      <c r="C571" s="13"/>
    </row>
    <row r="572" spans="1:3" x14ac:dyDescent="0.15">
      <c r="A572" s="8"/>
      <c r="B572" s="13"/>
      <c r="C572" s="13"/>
    </row>
    <row r="573" spans="1:3" x14ac:dyDescent="0.15">
      <c r="A573" s="8"/>
      <c r="B573" s="13"/>
      <c r="C573" s="13"/>
    </row>
    <row r="574" spans="1:3" x14ac:dyDescent="0.15">
      <c r="A574" s="8"/>
      <c r="B574" s="13"/>
      <c r="C574" s="13"/>
    </row>
    <row r="575" spans="1:3" x14ac:dyDescent="0.15">
      <c r="A575" s="8"/>
      <c r="B575" s="13"/>
      <c r="C575" s="13"/>
    </row>
    <row r="576" spans="1:3" x14ac:dyDescent="0.15">
      <c r="A576" s="8"/>
      <c r="B576" s="13"/>
      <c r="C576" s="13"/>
    </row>
    <row r="577" spans="1:3" x14ac:dyDescent="0.15">
      <c r="A577" s="8"/>
      <c r="B577" s="13"/>
      <c r="C577" s="13"/>
    </row>
    <row r="578" spans="1:3" x14ac:dyDescent="0.15">
      <c r="A578" s="8"/>
      <c r="B578" s="13"/>
      <c r="C578" s="13"/>
    </row>
    <row r="579" spans="1:3" x14ac:dyDescent="0.15">
      <c r="A579" s="8"/>
      <c r="B579" s="13"/>
      <c r="C579" s="13"/>
    </row>
    <row r="580" spans="1:3" x14ac:dyDescent="0.15">
      <c r="A580" s="8"/>
      <c r="B580" s="13"/>
      <c r="C580" s="13"/>
    </row>
    <row r="581" spans="1:3" x14ac:dyDescent="0.15">
      <c r="A581" s="8"/>
      <c r="B581" s="13"/>
      <c r="C581" s="13"/>
    </row>
    <row r="582" spans="1:3" x14ac:dyDescent="0.15">
      <c r="A582" s="8"/>
      <c r="B582" s="13"/>
      <c r="C582" s="13"/>
    </row>
    <row r="583" spans="1:3" x14ac:dyDescent="0.15">
      <c r="A583" s="8"/>
      <c r="B583" s="13"/>
      <c r="C583" s="13"/>
    </row>
    <row r="584" spans="1:3" x14ac:dyDescent="0.15">
      <c r="A584" s="8"/>
      <c r="B584" s="13"/>
      <c r="C584" s="13"/>
    </row>
    <row r="585" spans="1:3" x14ac:dyDescent="0.15">
      <c r="A585" s="8"/>
      <c r="B585" s="13"/>
      <c r="C585" s="13"/>
    </row>
    <row r="586" spans="1:3" x14ac:dyDescent="0.15">
      <c r="A586" s="8"/>
      <c r="B586" s="13"/>
      <c r="C586" s="13"/>
    </row>
    <row r="587" spans="1:3" x14ac:dyDescent="0.15">
      <c r="A587" s="8"/>
      <c r="B587" s="13"/>
      <c r="C587" s="13"/>
    </row>
    <row r="588" spans="1:3" x14ac:dyDescent="0.15">
      <c r="A588" s="8"/>
      <c r="B588" s="13"/>
      <c r="C588" s="13"/>
    </row>
    <row r="589" spans="1:3" x14ac:dyDescent="0.15">
      <c r="A589" s="8"/>
      <c r="B589" s="13"/>
      <c r="C589" s="13"/>
    </row>
    <row r="590" spans="1:3" x14ac:dyDescent="0.15">
      <c r="A590" s="8"/>
      <c r="B590" s="13"/>
      <c r="C590" s="13"/>
    </row>
    <row r="591" spans="1:3" x14ac:dyDescent="0.15">
      <c r="A591" s="8"/>
      <c r="B591" s="13"/>
      <c r="C591" s="13"/>
    </row>
    <row r="592" spans="1:3" x14ac:dyDescent="0.15">
      <c r="A592" s="8"/>
      <c r="B592" s="13"/>
      <c r="C592" s="13"/>
    </row>
    <row r="593" spans="1:3" x14ac:dyDescent="0.15">
      <c r="A593" s="8"/>
      <c r="B593" s="13"/>
      <c r="C593" s="13"/>
    </row>
    <row r="594" spans="1:3" x14ac:dyDescent="0.15">
      <c r="A594" s="8"/>
      <c r="B594" s="13"/>
      <c r="C594" s="13"/>
    </row>
    <row r="595" spans="1:3" x14ac:dyDescent="0.15">
      <c r="A595" s="8"/>
      <c r="B595" s="13"/>
      <c r="C595" s="13"/>
    </row>
    <row r="596" spans="1:3" x14ac:dyDescent="0.15">
      <c r="A596" s="8"/>
      <c r="B596" s="13"/>
      <c r="C596" s="13"/>
    </row>
    <row r="597" spans="1:3" x14ac:dyDescent="0.15">
      <c r="A597" s="8"/>
      <c r="B597" s="13"/>
      <c r="C597" s="13"/>
    </row>
    <row r="598" spans="1:3" x14ac:dyDescent="0.15">
      <c r="A598" s="8"/>
      <c r="B598" s="13"/>
      <c r="C598" s="13"/>
    </row>
    <row r="599" spans="1:3" x14ac:dyDescent="0.15">
      <c r="A599" s="8"/>
      <c r="B599" s="13"/>
      <c r="C599" s="13"/>
    </row>
    <row r="600" spans="1:3" x14ac:dyDescent="0.15">
      <c r="A600" s="8"/>
      <c r="B600" s="13"/>
      <c r="C600" s="13"/>
    </row>
    <row r="601" spans="1:3" x14ac:dyDescent="0.15">
      <c r="A601" s="8"/>
      <c r="B601" s="13"/>
      <c r="C601" s="13"/>
    </row>
    <row r="602" spans="1:3" x14ac:dyDescent="0.15">
      <c r="A602" s="8"/>
      <c r="B602" s="13"/>
      <c r="C602" s="13"/>
    </row>
    <row r="603" spans="1:3" x14ac:dyDescent="0.15">
      <c r="A603" s="8"/>
      <c r="B603" s="13"/>
      <c r="C603" s="13"/>
    </row>
    <row r="604" spans="1:3" x14ac:dyDescent="0.15">
      <c r="A604" s="8"/>
      <c r="B604" s="13"/>
      <c r="C604" s="13"/>
    </row>
    <row r="605" spans="1:3" x14ac:dyDescent="0.15">
      <c r="A605" s="8"/>
      <c r="B605" s="13"/>
      <c r="C605" s="13"/>
    </row>
    <row r="606" spans="1:3" x14ac:dyDescent="0.15">
      <c r="A606" s="8"/>
      <c r="B606" s="13"/>
      <c r="C606" s="13"/>
    </row>
    <row r="607" spans="1:3" x14ac:dyDescent="0.15">
      <c r="A607" s="8"/>
      <c r="B607" s="13"/>
      <c r="C607" s="13"/>
    </row>
    <row r="608" spans="1:3" x14ac:dyDescent="0.15">
      <c r="A608" s="8"/>
      <c r="B608" s="13"/>
      <c r="C608" s="13"/>
    </row>
    <row r="609" spans="1:3" x14ac:dyDescent="0.15">
      <c r="A609" s="8"/>
      <c r="B609" s="13"/>
      <c r="C609" s="13"/>
    </row>
    <row r="610" spans="1:3" x14ac:dyDescent="0.15">
      <c r="A610" s="8"/>
      <c r="B610" s="13"/>
      <c r="C610" s="13"/>
    </row>
    <row r="611" spans="1:3" x14ac:dyDescent="0.15">
      <c r="A611" s="8"/>
      <c r="B611" s="13"/>
      <c r="C611" s="13"/>
    </row>
    <row r="612" spans="1:3" x14ac:dyDescent="0.15">
      <c r="A612" s="8"/>
      <c r="B612" s="13"/>
      <c r="C612" s="13"/>
    </row>
    <row r="613" spans="1:3" x14ac:dyDescent="0.15">
      <c r="A613" s="8"/>
      <c r="B613" s="13"/>
      <c r="C613" s="13"/>
    </row>
    <row r="614" spans="1:3" x14ac:dyDescent="0.15">
      <c r="A614" s="8"/>
      <c r="B614" s="13"/>
      <c r="C614" s="13"/>
    </row>
    <row r="615" spans="1:3" x14ac:dyDescent="0.15">
      <c r="A615" s="8"/>
      <c r="B615" s="13"/>
      <c r="C615" s="13"/>
    </row>
    <row r="616" spans="1:3" x14ac:dyDescent="0.15">
      <c r="A616" s="8"/>
      <c r="B616" s="13"/>
      <c r="C616" s="13"/>
    </row>
    <row r="617" spans="1:3" x14ac:dyDescent="0.15">
      <c r="A617" s="8"/>
      <c r="B617" s="13"/>
      <c r="C617" s="13"/>
    </row>
    <row r="618" spans="1:3" x14ac:dyDescent="0.15">
      <c r="A618" s="8"/>
      <c r="B618" s="13"/>
      <c r="C618" s="13"/>
    </row>
    <row r="619" spans="1:3" x14ac:dyDescent="0.15">
      <c r="A619" s="8"/>
      <c r="B619" s="13"/>
      <c r="C619" s="13"/>
    </row>
    <row r="620" spans="1:3" x14ac:dyDescent="0.15">
      <c r="A620" s="8"/>
      <c r="B620" s="13"/>
      <c r="C620" s="13"/>
    </row>
    <row r="621" spans="1:3" x14ac:dyDescent="0.15">
      <c r="A621" s="8"/>
      <c r="B621" s="13"/>
      <c r="C621" s="13"/>
    </row>
    <row r="622" spans="1:3" x14ac:dyDescent="0.15">
      <c r="A622" s="8"/>
      <c r="B622" s="13"/>
      <c r="C622" s="13"/>
    </row>
    <row r="623" spans="1:3" x14ac:dyDescent="0.15">
      <c r="A623" s="8"/>
      <c r="B623" s="13"/>
      <c r="C623" s="13"/>
    </row>
    <row r="624" spans="1:3" x14ac:dyDescent="0.15">
      <c r="A624" s="8"/>
      <c r="B624" s="13"/>
      <c r="C624" s="13"/>
    </row>
    <row r="625" spans="1:3" x14ac:dyDescent="0.15">
      <c r="A625" s="8"/>
      <c r="B625" s="13"/>
      <c r="C625" s="13"/>
    </row>
    <row r="626" spans="1:3" x14ac:dyDescent="0.15">
      <c r="A626" s="8"/>
      <c r="B626" s="13"/>
      <c r="C626" s="13"/>
    </row>
    <row r="627" spans="1:3" x14ac:dyDescent="0.15">
      <c r="A627" s="8"/>
      <c r="B627" s="13"/>
      <c r="C627" s="13"/>
    </row>
    <row r="628" spans="1:3" x14ac:dyDescent="0.15">
      <c r="A628" s="8"/>
      <c r="B628" s="13"/>
      <c r="C628" s="13"/>
    </row>
    <row r="629" spans="1:3" x14ac:dyDescent="0.15">
      <c r="A629" s="8"/>
      <c r="B629" s="13"/>
      <c r="C629" s="13"/>
    </row>
    <row r="630" spans="1:3" x14ac:dyDescent="0.15">
      <c r="A630" s="8"/>
      <c r="B630" s="13"/>
      <c r="C630" s="13"/>
    </row>
    <row r="631" spans="1:3" x14ac:dyDescent="0.15">
      <c r="A631" s="8"/>
      <c r="B631" s="13"/>
      <c r="C631" s="13"/>
    </row>
    <row r="632" spans="1:3" x14ac:dyDescent="0.15">
      <c r="A632" s="8"/>
      <c r="B632" s="13"/>
      <c r="C632" s="13"/>
    </row>
    <row r="633" spans="1:3" x14ac:dyDescent="0.15">
      <c r="A633" s="8"/>
      <c r="B633" s="13"/>
      <c r="C633" s="13"/>
    </row>
    <row r="634" spans="1:3" x14ac:dyDescent="0.15">
      <c r="A634" s="8"/>
      <c r="B634" s="13"/>
      <c r="C634" s="13"/>
    </row>
    <row r="635" spans="1:3" x14ac:dyDescent="0.15">
      <c r="A635" s="8"/>
      <c r="B635" s="13"/>
      <c r="C635" s="13"/>
    </row>
    <row r="636" spans="1:3" x14ac:dyDescent="0.15">
      <c r="A636" s="8"/>
      <c r="B636" s="13"/>
      <c r="C636" s="13"/>
    </row>
    <row r="637" spans="1:3" x14ac:dyDescent="0.15">
      <c r="A637" s="8"/>
      <c r="B637" s="13"/>
      <c r="C637" s="13"/>
    </row>
    <row r="638" spans="1:3" x14ac:dyDescent="0.15">
      <c r="A638" s="8"/>
      <c r="B638" s="13"/>
      <c r="C638" s="13"/>
    </row>
    <row r="639" spans="1:3" x14ac:dyDescent="0.15">
      <c r="A639" s="8"/>
      <c r="B639" s="13"/>
      <c r="C639" s="13"/>
    </row>
    <row r="640" spans="1:3" x14ac:dyDescent="0.15">
      <c r="A640" s="8"/>
      <c r="B640" s="13"/>
      <c r="C640" s="13"/>
    </row>
    <row r="641" spans="1:3" x14ac:dyDescent="0.15">
      <c r="A641" s="8"/>
      <c r="B641" s="13"/>
      <c r="C641" s="13"/>
    </row>
    <row r="642" spans="1:3" x14ac:dyDescent="0.15">
      <c r="A642" s="8"/>
      <c r="B642" s="13"/>
      <c r="C642" s="13"/>
    </row>
    <row r="643" spans="1:3" x14ac:dyDescent="0.15">
      <c r="A643" s="8"/>
      <c r="B643" s="13"/>
      <c r="C643" s="13"/>
    </row>
    <row r="644" spans="1:3" x14ac:dyDescent="0.15">
      <c r="A644" s="8"/>
      <c r="B644" s="13"/>
      <c r="C644" s="13"/>
    </row>
    <row r="645" spans="1:3" x14ac:dyDescent="0.15">
      <c r="A645" s="8"/>
      <c r="B645" s="13"/>
      <c r="C645" s="13"/>
    </row>
    <row r="646" spans="1:3" x14ac:dyDescent="0.15">
      <c r="A646" s="8"/>
      <c r="B646" s="13"/>
      <c r="C646" s="13"/>
    </row>
    <row r="647" spans="1:3" x14ac:dyDescent="0.15">
      <c r="A647" s="8"/>
      <c r="B647" s="13"/>
      <c r="C647" s="13"/>
    </row>
    <row r="648" spans="1:3" x14ac:dyDescent="0.15">
      <c r="A648" s="8"/>
      <c r="B648" s="13"/>
      <c r="C648" s="13"/>
    </row>
    <row r="649" spans="1:3" x14ac:dyDescent="0.15">
      <c r="A649" s="8"/>
      <c r="B649" s="13"/>
      <c r="C649" s="13"/>
    </row>
    <row r="650" spans="1:3" x14ac:dyDescent="0.15">
      <c r="A650" s="8"/>
      <c r="B650" s="13"/>
      <c r="C650" s="13"/>
    </row>
    <row r="651" spans="1:3" x14ac:dyDescent="0.15">
      <c r="A651" s="8"/>
      <c r="B651" s="13"/>
      <c r="C651" s="13"/>
    </row>
    <row r="652" spans="1:3" x14ac:dyDescent="0.15">
      <c r="A652" s="8"/>
      <c r="B652" s="13"/>
      <c r="C652" s="13"/>
    </row>
    <row r="653" spans="1:3" x14ac:dyDescent="0.15">
      <c r="A653" s="8"/>
      <c r="B653" s="13"/>
      <c r="C653" s="13"/>
    </row>
    <row r="654" spans="1:3" x14ac:dyDescent="0.15">
      <c r="A654" s="8"/>
      <c r="B654" s="13"/>
      <c r="C654" s="13"/>
    </row>
    <row r="655" spans="1:3" x14ac:dyDescent="0.15">
      <c r="A655" s="8"/>
      <c r="B655" s="13"/>
      <c r="C655" s="13"/>
    </row>
    <row r="656" spans="1:3" x14ac:dyDescent="0.15">
      <c r="A656" s="8"/>
      <c r="B656" s="13"/>
      <c r="C656" s="13"/>
    </row>
    <row r="657" spans="1:3" x14ac:dyDescent="0.15">
      <c r="A657" s="8"/>
      <c r="B657" s="13"/>
      <c r="C657" s="13"/>
    </row>
    <row r="658" spans="1:3" x14ac:dyDescent="0.15">
      <c r="A658" s="8"/>
      <c r="B658" s="13"/>
      <c r="C658" s="13"/>
    </row>
    <row r="659" spans="1:3" x14ac:dyDescent="0.15">
      <c r="A659" s="8"/>
      <c r="B659" s="13"/>
      <c r="C659" s="13"/>
    </row>
    <row r="660" spans="1:3" x14ac:dyDescent="0.15">
      <c r="A660" s="8"/>
      <c r="B660" s="13"/>
      <c r="C660" s="13"/>
    </row>
    <row r="661" spans="1:3" x14ac:dyDescent="0.15">
      <c r="A661" s="8"/>
      <c r="B661" s="13"/>
      <c r="C661" s="13"/>
    </row>
    <row r="662" spans="1:3" x14ac:dyDescent="0.15">
      <c r="A662" s="8"/>
      <c r="B662" s="13"/>
      <c r="C662" s="13"/>
    </row>
    <row r="663" spans="1:3" x14ac:dyDescent="0.15">
      <c r="A663" s="8"/>
      <c r="B663" s="13"/>
      <c r="C663" s="13"/>
    </row>
    <row r="664" spans="1:3" x14ac:dyDescent="0.15">
      <c r="A664" s="8"/>
      <c r="B664" s="13"/>
      <c r="C664" s="13"/>
    </row>
    <row r="665" spans="1:3" x14ac:dyDescent="0.15">
      <c r="A665" s="8"/>
      <c r="B665" s="13"/>
      <c r="C665" s="13"/>
    </row>
    <row r="666" spans="1:3" x14ac:dyDescent="0.15">
      <c r="A666" s="8"/>
      <c r="B666" s="13"/>
      <c r="C666" s="13"/>
    </row>
    <row r="667" spans="1:3" x14ac:dyDescent="0.15">
      <c r="A667" s="8"/>
      <c r="B667" s="13"/>
      <c r="C667" s="13"/>
    </row>
    <row r="668" spans="1:3" x14ac:dyDescent="0.15">
      <c r="A668" s="8"/>
      <c r="B668" s="13"/>
      <c r="C668" s="13"/>
    </row>
    <row r="669" spans="1:3" x14ac:dyDescent="0.15">
      <c r="A669" s="8"/>
      <c r="B669" s="13"/>
      <c r="C669" s="13"/>
    </row>
    <row r="670" spans="1:3" x14ac:dyDescent="0.15">
      <c r="A670" s="8"/>
      <c r="B670" s="13"/>
      <c r="C670" s="13"/>
    </row>
    <row r="671" spans="1:3" x14ac:dyDescent="0.15">
      <c r="A671" s="8"/>
      <c r="B671" s="13"/>
      <c r="C671" s="13"/>
    </row>
    <row r="672" spans="1:3" x14ac:dyDescent="0.15">
      <c r="A672" s="8"/>
      <c r="B672" s="13"/>
      <c r="C672" s="13"/>
    </row>
    <row r="673" spans="1:3" x14ac:dyDescent="0.15">
      <c r="A673" s="8"/>
      <c r="B673" s="13"/>
      <c r="C673" s="13"/>
    </row>
    <row r="674" spans="1:3" x14ac:dyDescent="0.15">
      <c r="A674" s="8"/>
      <c r="B674" s="13"/>
      <c r="C674" s="13"/>
    </row>
    <row r="675" spans="1:3" x14ac:dyDescent="0.15">
      <c r="A675" s="8"/>
      <c r="B675" s="13"/>
      <c r="C675" s="13"/>
    </row>
    <row r="676" spans="1:3" x14ac:dyDescent="0.15">
      <c r="A676" s="8"/>
      <c r="B676" s="13"/>
      <c r="C676" s="13"/>
    </row>
    <row r="677" spans="1:3" x14ac:dyDescent="0.15">
      <c r="A677" s="8"/>
      <c r="B677" s="13"/>
      <c r="C677" s="13"/>
    </row>
    <row r="678" spans="1:3" x14ac:dyDescent="0.15">
      <c r="A678" s="8"/>
      <c r="B678" s="13"/>
      <c r="C678" s="13"/>
    </row>
    <row r="679" spans="1:3" x14ac:dyDescent="0.15">
      <c r="A679" s="8"/>
      <c r="B679" s="13"/>
      <c r="C679" s="13"/>
    </row>
    <row r="680" spans="1:3" x14ac:dyDescent="0.15">
      <c r="A680" s="8"/>
      <c r="B680" s="13"/>
      <c r="C680" s="13"/>
    </row>
    <row r="681" spans="1:3" x14ac:dyDescent="0.15">
      <c r="A681" s="8"/>
      <c r="B681" s="13"/>
      <c r="C681" s="13"/>
    </row>
    <row r="682" spans="1:3" x14ac:dyDescent="0.15">
      <c r="A682" s="8"/>
      <c r="B682" s="13"/>
      <c r="C682" s="13"/>
    </row>
    <row r="683" spans="1:3" x14ac:dyDescent="0.15">
      <c r="A683" s="8"/>
      <c r="B683" s="13"/>
      <c r="C683" s="13"/>
    </row>
    <row r="684" spans="1:3" x14ac:dyDescent="0.15">
      <c r="A684" s="8"/>
      <c r="B684" s="13"/>
      <c r="C684" s="13"/>
    </row>
    <row r="685" spans="1:3" x14ac:dyDescent="0.15">
      <c r="A685" s="8"/>
      <c r="B685" s="13"/>
      <c r="C685" s="13"/>
    </row>
    <row r="686" spans="1:3" x14ac:dyDescent="0.15">
      <c r="A686" s="8"/>
      <c r="B686" s="13"/>
      <c r="C686" s="13"/>
    </row>
    <row r="687" spans="1:3" x14ac:dyDescent="0.15">
      <c r="A687" s="8"/>
      <c r="B687" s="13"/>
      <c r="C687" s="13"/>
    </row>
    <row r="688" spans="1:3" x14ac:dyDescent="0.15">
      <c r="A688" s="8"/>
      <c r="B688" s="13"/>
      <c r="C688" s="13"/>
    </row>
    <row r="689" spans="1:3" x14ac:dyDescent="0.15">
      <c r="A689" s="8"/>
      <c r="B689" s="13"/>
      <c r="C689" s="13"/>
    </row>
    <row r="690" spans="1:3" x14ac:dyDescent="0.15">
      <c r="A690" s="8"/>
      <c r="B690" s="13"/>
      <c r="C690" s="13"/>
    </row>
    <row r="691" spans="1:3" x14ac:dyDescent="0.15">
      <c r="A691" s="8"/>
      <c r="B691" s="13"/>
      <c r="C691" s="13"/>
    </row>
    <row r="692" spans="1:3" x14ac:dyDescent="0.15">
      <c r="A692" s="8"/>
      <c r="B692" s="13"/>
      <c r="C692" s="13"/>
    </row>
    <row r="693" spans="1:3" x14ac:dyDescent="0.15">
      <c r="A693" s="8"/>
      <c r="B693" s="13"/>
      <c r="C693" s="13"/>
    </row>
    <row r="694" spans="1:3" x14ac:dyDescent="0.15">
      <c r="A694" s="8"/>
      <c r="B694" s="13"/>
      <c r="C694" s="13"/>
    </row>
    <row r="695" spans="1:3" x14ac:dyDescent="0.15">
      <c r="A695" s="8"/>
      <c r="B695" s="13"/>
      <c r="C695" s="13"/>
    </row>
    <row r="696" spans="1:3" x14ac:dyDescent="0.15">
      <c r="A696" s="8"/>
      <c r="B696" s="13"/>
      <c r="C696" s="13"/>
    </row>
    <row r="697" spans="1:3" x14ac:dyDescent="0.15">
      <c r="A697" s="8"/>
      <c r="B697" s="13"/>
      <c r="C697" s="13"/>
    </row>
    <row r="698" spans="1:3" x14ac:dyDescent="0.15">
      <c r="A698" s="8"/>
      <c r="B698" s="13"/>
      <c r="C698" s="13"/>
    </row>
    <row r="699" spans="1:3" x14ac:dyDescent="0.15">
      <c r="A699" s="8"/>
      <c r="B699" s="13"/>
      <c r="C699" s="13"/>
    </row>
    <row r="700" spans="1:3" x14ac:dyDescent="0.15">
      <c r="A700" s="8"/>
      <c r="B700" s="13"/>
      <c r="C700" s="13"/>
    </row>
    <row r="701" spans="1:3" x14ac:dyDescent="0.15">
      <c r="A701" s="8"/>
      <c r="B701" s="13"/>
      <c r="C701" s="13"/>
    </row>
    <row r="702" spans="1:3" x14ac:dyDescent="0.15">
      <c r="A702" s="8"/>
      <c r="B702" s="13"/>
      <c r="C702" s="13"/>
    </row>
    <row r="703" spans="1:3" x14ac:dyDescent="0.15">
      <c r="A703" s="8"/>
      <c r="B703" s="13"/>
      <c r="C703" s="13"/>
    </row>
    <row r="704" spans="1:3" x14ac:dyDescent="0.15">
      <c r="A704" s="8"/>
      <c r="B704" s="13"/>
      <c r="C704" s="13"/>
    </row>
    <row r="705" spans="1:3" x14ac:dyDescent="0.15">
      <c r="A705" s="8"/>
      <c r="B705" s="13"/>
      <c r="C705" s="13"/>
    </row>
    <row r="706" spans="1:3" x14ac:dyDescent="0.15">
      <c r="A706" s="8"/>
      <c r="B706" s="13"/>
      <c r="C706" s="13"/>
    </row>
    <row r="707" spans="1:3" x14ac:dyDescent="0.15">
      <c r="A707" s="8"/>
      <c r="B707" s="13"/>
      <c r="C707" s="13"/>
    </row>
    <row r="708" spans="1:3" x14ac:dyDescent="0.15">
      <c r="A708" s="8"/>
      <c r="B708" s="13"/>
      <c r="C708" s="13"/>
    </row>
    <row r="709" spans="1:3" x14ac:dyDescent="0.15">
      <c r="A709" s="8"/>
      <c r="B709" s="13"/>
      <c r="C709" s="13"/>
    </row>
    <row r="710" spans="1:3" x14ac:dyDescent="0.15">
      <c r="A710" s="8"/>
      <c r="B710" s="13"/>
      <c r="C710" s="13"/>
    </row>
    <row r="711" spans="1:3" x14ac:dyDescent="0.15">
      <c r="A711" s="8"/>
      <c r="B711" s="13"/>
      <c r="C711" s="13"/>
    </row>
    <row r="712" spans="1:3" x14ac:dyDescent="0.15">
      <c r="A712" s="8"/>
      <c r="B712" s="13"/>
      <c r="C712" s="13"/>
    </row>
    <row r="713" spans="1:3" x14ac:dyDescent="0.15">
      <c r="A713" s="8"/>
      <c r="B713" s="13"/>
      <c r="C713" s="13"/>
    </row>
    <row r="714" spans="1:3" x14ac:dyDescent="0.15">
      <c r="A714" s="8"/>
      <c r="B714" s="13"/>
      <c r="C714" s="13"/>
    </row>
    <row r="715" spans="1:3" x14ac:dyDescent="0.15">
      <c r="A715" s="8"/>
      <c r="B715" s="13"/>
      <c r="C715" s="13"/>
    </row>
    <row r="716" spans="1:3" x14ac:dyDescent="0.15">
      <c r="A716" s="8"/>
      <c r="B716" s="13"/>
      <c r="C716" s="13"/>
    </row>
    <row r="717" spans="1:3" x14ac:dyDescent="0.15">
      <c r="A717" s="8"/>
      <c r="B717" s="13"/>
      <c r="C717" s="13"/>
    </row>
    <row r="718" spans="1:3" x14ac:dyDescent="0.15">
      <c r="A718" s="8"/>
      <c r="B718" s="13"/>
      <c r="C718" s="13"/>
    </row>
    <row r="719" spans="1:3" x14ac:dyDescent="0.15">
      <c r="A719" s="8"/>
      <c r="B719" s="13"/>
      <c r="C719" s="13"/>
    </row>
    <row r="720" spans="1:3" x14ac:dyDescent="0.15">
      <c r="A720" s="8"/>
      <c r="B720" s="13"/>
      <c r="C720" s="13"/>
    </row>
    <row r="721" spans="1:3" x14ac:dyDescent="0.15">
      <c r="A721" s="8"/>
      <c r="B721" s="13"/>
      <c r="C721" s="13"/>
    </row>
    <row r="722" spans="1:3" x14ac:dyDescent="0.15">
      <c r="A722" s="8"/>
      <c r="B722" s="13"/>
      <c r="C722" s="13"/>
    </row>
    <row r="723" spans="1:3" x14ac:dyDescent="0.15">
      <c r="A723" s="8"/>
      <c r="B723" s="13"/>
      <c r="C723" s="13"/>
    </row>
    <row r="724" spans="1:3" x14ac:dyDescent="0.15">
      <c r="A724" s="8"/>
      <c r="B724" s="13"/>
      <c r="C724" s="13"/>
    </row>
    <row r="725" spans="1:3" x14ac:dyDescent="0.15">
      <c r="A725" s="8"/>
      <c r="B725" s="13"/>
      <c r="C725" s="13"/>
    </row>
    <row r="726" spans="1:3" x14ac:dyDescent="0.15">
      <c r="A726" s="8"/>
      <c r="B726" s="13"/>
      <c r="C726" s="13"/>
    </row>
    <row r="727" spans="1:3" x14ac:dyDescent="0.15">
      <c r="A727" s="8"/>
      <c r="B727" s="13"/>
      <c r="C727" s="13"/>
    </row>
    <row r="728" spans="1:3" x14ac:dyDescent="0.15">
      <c r="A728" s="8"/>
      <c r="B728" s="13"/>
      <c r="C728" s="13"/>
    </row>
    <row r="729" spans="1:3" x14ac:dyDescent="0.15">
      <c r="A729" s="8"/>
      <c r="B729" s="13"/>
      <c r="C729" s="13"/>
    </row>
    <row r="730" spans="1:3" x14ac:dyDescent="0.15">
      <c r="A730" s="8"/>
      <c r="B730" s="13"/>
      <c r="C730" s="13"/>
    </row>
    <row r="731" spans="1:3" x14ac:dyDescent="0.15">
      <c r="A731" s="8"/>
      <c r="B731" s="13"/>
      <c r="C731" s="13"/>
    </row>
    <row r="732" spans="1:3" x14ac:dyDescent="0.15">
      <c r="A732" s="8"/>
      <c r="B732" s="13"/>
      <c r="C732" s="13"/>
    </row>
    <row r="733" spans="1:3" x14ac:dyDescent="0.15">
      <c r="A733" s="8"/>
      <c r="B733" s="13"/>
      <c r="C733" s="13"/>
    </row>
    <row r="734" spans="1:3" x14ac:dyDescent="0.15">
      <c r="A734" s="8"/>
      <c r="B734" s="13"/>
      <c r="C734" s="13"/>
    </row>
    <row r="735" spans="1:3" x14ac:dyDescent="0.15">
      <c r="A735" s="8"/>
      <c r="B735" s="13"/>
      <c r="C735" s="13"/>
    </row>
    <row r="736" spans="1:3" x14ac:dyDescent="0.15">
      <c r="A736" s="8"/>
      <c r="B736" s="13"/>
      <c r="C736" s="13"/>
    </row>
    <row r="737" spans="1:3" x14ac:dyDescent="0.15">
      <c r="A737" s="8"/>
      <c r="B737" s="13"/>
      <c r="C737" s="13"/>
    </row>
    <row r="738" spans="1:3" x14ac:dyDescent="0.15">
      <c r="A738" s="8"/>
      <c r="B738" s="13"/>
      <c r="C738" s="13"/>
    </row>
    <row r="739" spans="1:3" x14ac:dyDescent="0.15">
      <c r="A739" s="8"/>
      <c r="B739" s="13"/>
      <c r="C739" s="13"/>
    </row>
    <row r="740" spans="1:3" x14ac:dyDescent="0.15">
      <c r="A740" s="8"/>
      <c r="B740" s="13"/>
      <c r="C740" s="13"/>
    </row>
    <row r="741" spans="1:3" x14ac:dyDescent="0.15">
      <c r="A741" s="8"/>
      <c r="B741" s="13"/>
      <c r="C741" s="13"/>
    </row>
    <row r="742" spans="1:3" x14ac:dyDescent="0.15">
      <c r="A742" s="8"/>
      <c r="B742" s="13"/>
      <c r="C742" s="13"/>
    </row>
    <row r="743" spans="1:3" x14ac:dyDescent="0.15">
      <c r="A743" s="8"/>
      <c r="B743" s="13"/>
      <c r="C743" s="13"/>
    </row>
    <row r="744" spans="1:3" x14ac:dyDescent="0.15">
      <c r="A744" s="8"/>
      <c r="B744" s="13"/>
      <c r="C744" s="13"/>
    </row>
    <row r="745" spans="1:3" x14ac:dyDescent="0.15">
      <c r="A745" s="8"/>
      <c r="B745" s="13"/>
      <c r="C745" s="13"/>
    </row>
    <row r="746" spans="1:3" x14ac:dyDescent="0.15">
      <c r="A746" s="8"/>
      <c r="B746" s="13"/>
      <c r="C746" s="13"/>
    </row>
    <row r="747" spans="1:3" x14ac:dyDescent="0.15">
      <c r="A747" s="8"/>
      <c r="B747" s="13"/>
      <c r="C747" s="13"/>
    </row>
    <row r="748" spans="1:3" x14ac:dyDescent="0.15">
      <c r="A748" s="8"/>
      <c r="B748" s="13"/>
      <c r="C748" s="13"/>
    </row>
    <row r="749" spans="1:3" x14ac:dyDescent="0.15">
      <c r="A749" s="8"/>
      <c r="B749" s="13"/>
      <c r="C749" s="13"/>
    </row>
    <row r="750" spans="1:3" x14ac:dyDescent="0.15">
      <c r="A750" s="8"/>
      <c r="B750" s="13"/>
      <c r="C750" s="13"/>
    </row>
    <row r="751" spans="1:3" x14ac:dyDescent="0.15">
      <c r="A751" s="8"/>
      <c r="B751" s="13"/>
      <c r="C751" s="13"/>
    </row>
  </sheetData>
  <phoneticPr fontId="5" type="noConversion"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030C-C515-4059-9C4A-E764748279DB}">
  <sheetPr codeName="Sheet221"/>
  <dimension ref="A1:C760"/>
  <sheetViews>
    <sheetView topLeftCell="A718" zoomScaleNormal="100" workbookViewId="0">
      <selection activeCell="B756" sqref="B75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44908</v>
      </c>
      <c r="B2" s="13">
        <v>1</v>
      </c>
      <c r="C2" s="13">
        <v>1</v>
      </c>
    </row>
    <row r="3" spans="1:3" x14ac:dyDescent="0.15">
      <c r="A3" s="8">
        <v>44909</v>
      </c>
      <c r="B3" s="13">
        <v>1</v>
      </c>
      <c r="C3" s="13">
        <v>1</v>
      </c>
    </row>
    <row r="4" spans="1:3" x14ac:dyDescent="0.15">
      <c r="A4" s="8">
        <v>44910</v>
      </c>
      <c r="B4" s="13">
        <v>1.0001</v>
      </c>
      <c r="C4" s="13">
        <v>1.0001</v>
      </c>
    </row>
    <row r="5" spans="1:3" x14ac:dyDescent="0.15">
      <c r="A5" s="8">
        <v>44911</v>
      </c>
      <c r="B5" s="13">
        <v>1.0001</v>
      </c>
      <c r="C5" s="13">
        <v>1.0001</v>
      </c>
    </row>
    <row r="6" spans="1:3" x14ac:dyDescent="0.15">
      <c r="A6" s="8">
        <v>44914</v>
      </c>
      <c r="B6" s="13">
        <v>1.0001</v>
      </c>
      <c r="C6" s="13">
        <v>1.0001</v>
      </c>
    </row>
    <row r="7" spans="1:3" x14ac:dyDescent="0.15">
      <c r="A7" s="8">
        <v>44915</v>
      </c>
      <c r="B7" s="13">
        <v>1.0001</v>
      </c>
      <c r="C7" s="13">
        <v>1.0001</v>
      </c>
    </row>
    <row r="8" spans="1:3" x14ac:dyDescent="0.15">
      <c r="A8" s="8">
        <v>44916</v>
      </c>
      <c r="B8" s="13">
        <v>1.0001</v>
      </c>
      <c r="C8" s="13">
        <v>1.0001</v>
      </c>
    </row>
    <row r="9" spans="1:3" x14ac:dyDescent="0.15">
      <c r="A9" s="8">
        <v>44917</v>
      </c>
      <c r="B9" s="13">
        <v>1.0001</v>
      </c>
      <c r="C9" s="13">
        <v>1.0001</v>
      </c>
    </row>
    <row r="10" spans="1:3" x14ac:dyDescent="0.15">
      <c r="A10" s="8">
        <v>44918</v>
      </c>
      <c r="B10" s="13">
        <v>1.0001</v>
      </c>
      <c r="C10" s="13">
        <v>1.0001</v>
      </c>
    </row>
    <row r="11" spans="1:3" x14ac:dyDescent="0.15">
      <c r="A11" s="8">
        <v>44921</v>
      </c>
      <c r="B11" s="13">
        <v>1.0001</v>
      </c>
      <c r="C11" s="13">
        <v>1.0001</v>
      </c>
    </row>
    <row r="12" spans="1:3" x14ac:dyDescent="0.15">
      <c r="A12" s="8">
        <v>44922</v>
      </c>
      <c r="B12" s="13">
        <v>1.0001</v>
      </c>
      <c r="C12" s="13">
        <v>1.0001</v>
      </c>
    </row>
    <row r="13" spans="1:3" x14ac:dyDescent="0.15">
      <c r="A13" s="8">
        <v>44923</v>
      </c>
      <c r="B13" s="13">
        <v>1.0001</v>
      </c>
      <c r="C13" s="13">
        <v>1.0001</v>
      </c>
    </row>
    <row r="14" spans="1:3" x14ac:dyDescent="0.15">
      <c r="A14" s="8">
        <v>44924</v>
      </c>
      <c r="B14" s="13">
        <v>1.0001</v>
      </c>
      <c r="C14" s="13">
        <v>1.0001</v>
      </c>
    </row>
    <row r="15" spans="1:3" x14ac:dyDescent="0.15">
      <c r="A15" s="8">
        <v>44925</v>
      </c>
      <c r="B15" s="13">
        <v>1.0001</v>
      </c>
      <c r="C15" s="13">
        <v>1.0001</v>
      </c>
    </row>
    <row r="16" spans="1:3" x14ac:dyDescent="0.15">
      <c r="A16" s="8">
        <v>44929</v>
      </c>
      <c r="B16" s="13">
        <v>1.0001</v>
      </c>
      <c r="C16" s="13">
        <v>1.0001</v>
      </c>
    </row>
    <row r="17" spans="1:3" x14ac:dyDescent="0.15">
      <c r="A17" s="8">
        <v>44930</v>
      </c>
      <c r="B17" s="13">
        <v>1</v>
      </c>
      <c r="C17" s="13">
        <v>1</v>
      </c>
    </row>
    <row r="18" spans="1:3" x14ac:dyDescent="0.15">
      <c r="A18" s="8">
        <v>44931</v>
      </c>
      <c r="B18" s="13">
        <v>1</v>
      </c>
      <c r="C18" s="13">
        <v>1</v>
      </c>
    </row>
    <row r="19" spans="1:3" x14ac:dyDescent="0.15">
      <c r="A19" s="8">
        <v>44932</v>
      </c>
      <c r="B19" s="13">
        <v>1.0003</v>
      </c>
      <c r="C19" s="13">
        <v>1.0003</v>
      </c>
    </row>
    <row r="20" spans="1:3" x14ac:dyDescent="0.15">
      <c r="A20" s="8">
        <v>44935</v>
      </c>
      <c r="B20" s="13">
        <v>1.0015000000000001</v>
      </c>
      <c r="C20" s="13">
        <v>1.0015000000000001</v>
      </c>
    </row>
    <row r="21" spans="1:3" x14ac:dyDescent="0.15">
      <c r="A21" s="8">
        <v>44936</v>
      </c>
      <c r="B21" s="13">
        <v>1.0072000000000001</v>
      </c>
      <c r="C21" s="13">
        <v>1.0072000000000001</v>
      </c>
    </row>
    <row r="22" spans="1:3" x14ac:dyDescent="0.15">
      <c r="A22" s="8">
        <v>44937</v>
      </c>
      <c r="B22" s="13">
        <v>1.0074000000000001</v>
      </c>
      <c r="C22" s="13">
        <v>1.0074000000000001</v>
      </c>
    </row>
    <row r="23" spans="1:3" x14ac:dyDescent="0.15">
      <c r="A23" s="8">
        <v>44938</v>
      </c>
      <c r="B23" s="13">
        <v>1.0096000000000001</v>
      </c>
      <c r="C23" s="13">
        <v>1.0096000000000001</v>
      </c>
    </row>
    <row r="24" spans="1:3" x14ac:dyDescent="0.15">
      <c r="A24" s="8">
        <v>44939</v>
      </c>
      <c r="B24" s="13">
        <v>1.0096000000000001</v>
      </c>
      <c r="C24" s="13">
        <v>1.0096000000000001</v>
      </c>
    </row>
    <row r="25" spans="1:3" x14ac:dyDescent="0.15">
      <c r="A25" s="8">
        <v>44942</v>
      </c>
      <c r="B25" s="13">
        <v>1.0092000000000001</v>
      </c>
      <c r="C25" s="13">
        <v>1.0092000000000001</v>
      </c>
    </row>
    <row r="26" spans="1:3" x14ac:dyDescent="0.15">
      <c r="A26" s="8">
        <v>44943</v>
      </c>
      <c r="B26" s="13">
        <v>1.0092000000000001</v>
      </c>
      <c r="C26" s="13">
        <v>1.0092000000000001</v>
      </c>
    </row>
    <row r="27" spans="1:3" x14ac:dyDescent="0.15">
      <c r="A27" s="8">
        <v>44944</v>
      </c>
      <c r="B27" s="13">
        <v>1.0089999999999999</v>
      </c>
      <c r="C27" s="13">
        <v>1.0089999999999999</v>
      </c>
    </row>
    <row r="28" spans="1:3" x14ac:dyDescent="0.15">
      <c r="A28" s="8">
        <v>44945</v>
      </c>
      <c r="B28" s="13">
        <v>1.0079</v>
      </c>
      <c r="C28" s="13">
        <v>1.0079</v>
      </c>
    </row>
    <row r="29" spans="1:3" x14ac:dyDescent="0.15">
      <c r="A29" s="8">
        <v>44946</v>
      </c>
      <c r="B29" s="13">
        <v>1.0015000000000001</v>
      </c>
      <c r="C29" s="13">
        <v>1.0015000000000001</v>
      </c>
    </row>
    <row r="30" spans="1:3" x14ac:dyDescent="0.15">
      <c r="A30" s="8">
        <v>44956</v>
      </c>
      <c r="B30" s="13">
        <v>1.016</v>
      </c>
      <c r="C30" s="13">
        <v>1.016</v>
      </c>
    </row>
    <row r="31" spans="1:3" x14ac:dyDescent="0.15">
      <c r="A31" s="8">
        <v>44957</v>
      </c>
      <c r="B31" s="13">
        <v>1.0168999999999999</v>
      </c>
      <c r="C31" s="13">
        <v>1.0168999999999999</v>
      </c>
    </row>
    <row r="32" spans="1:3" x14ac:dyDescent="0.15">
      <c r="A32" s="8">
        <v>44958</v>
      </c>
      <c r="B32" s="13">
        <v>1.018</v>
      </c>
      <c r="C32" s="13">
        <v>1.018</v>
      </c>
    </row>
    <row r="33" spans="1:3" x14ac:dyDescent="0.15">
      <c r="A33" s="8">
        <v>44959</v>
      </c>
      <c r="B33" s="13">
        <v>1.0236000000000001</v>
      </c>
      <c r="C33" s="13">
        <v>1.0236000000000001</v>
      </c>
    </row>
    <row r="34" spans="1:3" x14ac:dyDescent="0.15">
      <c r="A34" s="8">
        <v>44960</v>
      </c>
      <c r="B34" s="13">
        <v>1.0121</v>
      </c>
      <c r="C34" s="13">
        <v>1.0121</v>
      </c>
    </row>
    <row r="35" spans="1:3" x14ac:dyDescent="0.15">
      <c r="A35" s="8">
        <v>44963</v>
      </c>
      <c r="B35" s="13">
        <v>1.0068999999999999</v>
      </c>
      <c r="C35" s="13">
        <v>1.0068999999999999</v>
      </c>
    </row>
    <row r="36" spans="1:3" x14ac:dyDescent="0.15">
      <c r="A36" s="8">
        <v>44964</v>
      </c>
      <c r="B36" s="13">
        <v>1.0073000000000001</v>
      </c>
      <c r="C36" s="13">
        <v>1.0073000000000001</v>
      </c>
    </row>
    <row r="37" spans="1:3" x14ac:dyDescent="0.15">
      <c r="A37" s="8">
        <v>44965</v>
      </c>
      <c r="B37" s="13">
        <v>1.0047999999999999</v>
      </c>
      <c r="C37" s="13">
        <v>1.0047999999999999</v>
      </c>
    </row>
    <row r="38" spans="1:3" x14ac:dyDescent="0.15">
      <c r="A38" s="8">
        <v>44966</v>
      </c>
      <c r="B38" s="13">
        <v>1.0073000000000001</v>
      </c>
      <c r="C38" s="13">
        <v>1.0073000000000001</v>
      </c>
    </row>
    <row r="39" spans="1:3" x14ac:dyDescent="0.15">
      <c r="A39" s="8">
        <v>44967</v>
      </c>
      <c r="B39" s="13">
        <v>0.99739999999999995</v>
      </c>
      <c r="C39" s="13">
        <v>0.99739999999999995</v>
      </c>
    </row>
    <row r="40" spans="1:3" x14ac:dyDescent="0.15">
      <c r="A40" s="8">
        <v>44970</v>
      </c>
      <c r="B40" s="13">
        <v>1.0022</v>
      </c>
      <c r="C40" s="13">
        <v>1.0022</v>
      </c>
    </row>
    <row r="41" spans="1:3" x14ac:dyDescent="0.15">
      <c r="A41" s="8">
        <v>44971</v>
      </c>
      <c r="B41" s="13">
        <v>1.0136000000000001</v>
      </c>
      <c r="C41" s="13">
        <v>1.0136000000000001</v>
      </c>
    </row>
    <row r="42" spans="1:3" x14ac:dyDescent="0.15">
      <c r="A42" s="8">
        <v>44972</v>
      </c>
      <c r="B42" s="13">
        <v>1.0206999999999999</v>
      </c>
      <c r="C42" s="13">
        <v>1.0206999999999999</v>
      </c>
    </row>
    <row r="43" spans="1:3" x14ac:dyDescent="0.15">
      <c r="A43" s="8">
        <v>44973</v>
      </c>
      <c r="B43" s="13">
        <v>1.0147999999999999</v>
      </c>
      <c r="C43" s="13">
        <v>1.0147999999999999</v>
      </c>
    </row>
    <row r="44" spans="1:3" x14ac:dyDescent="0.15">
      <c r="A44" s="8">
        <v>44974</v>
      </c>
      <c r="B44" s="13">
        <v>0.99950000000000006</v>
      </c>
      <c r="C44" s="13">
        <v>0.99950000000000006</v>
      </c>
    </row>
    <row r="45" spans="1:3" x14ac:dyDescent="0.15">
      <c r="A45" s="8">
        <v>44977</v>
      </c>
      <c r="B45" s="13">
        <v>0.99790000000000001</v>
      </c>
      <c r="C45" s="13">
        <v>0.99790000000000001</v>
      </c>
    </row>
    <row r="46" spans="1:3" x14ac:dyDescent="0.15">
      <c r="A46" s="8">
        <v>44978</v>
      </c>
      <c r="B46" s="13">
        <v>1.0093000000000001</v>
      </c>
      <c r="C46" s="13">
        <v>1.0093000000000001</v>
      </c>
    </row>
    <row r="47" spans="1:3" x14ac:dyDescent="0.15">
      <c r="A47" s="8">
        <v>44979</v>
      </c>
      <c r="B47" s="13">
        <v>1.0072000000000001</v>
      </c>
      <c r="C47" s="13">
        <v>1.0072000000000001</v>
      </c>
    </row>
    <row r="48" spans="1:3" x14ac:dyDescent="0.15">
      <c r="A48" s="8">
        <v>44980</v>
      </c>
      <c r="B48" s="13">
        <v>1.0057</v>
      </c>
      <c r="C48" s="13">
        <v>1.0057</v>
      </c>
    </row>
    <row r="49" spans="1:3" x14ac:dyDescent="0.15">
      <c r="A49" s="8">
        <v>44981</v>
      </c>
      <c r="B49" s="13">
        <v>1.0057</v>
      </c>
      <c r="C49" s="13">
        <v>1.0057</v>
      </c>
    </row>
    <row r="50" spans="1:3" x14ac:dyDescent="0.15">
      <c r="A50" s="8">
        <v>44984</v>
      </c>
      <c r="B50" s="13">
        <v>1.0104</v>
      </c>
      <c r="C50" s="13">
        <v>1.0104</v>
      </c>
    </row>
    <row r="51" spans="1:3" x14ac:dyDescent="0.15">
      <c r="A51" s="8">
        <v>44985</v>
      </c>
      <c r="B51" s="13">
        <v>1.0095000000000001</v>
      </c>
      <c r="C51" s="13">
        <v>1.0095000000000001</v>
      </c>
    </row>
    <row r="52" spans="1:3" x14ac:dyDescent="0.15">
      <c r="A52" s="8">
        <v>44986</v>
      </c>
      <c r="B52" s="13">
        <v>1.0096000000000001</v>
      </c>
      <c r="C52" s="13">
        <v>1.0096000000000001</v>
      </c>
    </row>
    <row r="53" spans="1:3" x14ac:dyDescent="0.15">
      <c r="A53" s="8">
        <v>44987</v>
      </c>
      <c r="B53" s="13">
        <v>0.99170000000000003</v>
      </c>
      <c r="C53" s="13">
        <v>0.99170000000000003</v>
      </c>
    </row>
    <row r="54" spans="1:3" x14ac:dyDescent="0.15">
      <c r="A54" s="8">
        <v>44988</v>
      </c>
      <c r="B54" s="13">
        <v>0.96919999999999995</v>
      </c>
      <c r="C54" s="13">
        <v>0.96919999999999995</v>
      </c>
    </row>
    <row r="55" spans="1:3" x14ac:dyDescent="0.15">
      <c r="A55" s="8">
        <v>44991</v>
      </c>
      <c r="B55" s="13">
        <v>0.96230000000000004</v>
      </c>
      <c r="C55" s="13">
        <v>0.96230000000000004</v>
      </c>
    </row>
    <row r="56" spans="1:3" x14ac:dyDescent="0.15">
      <c r="A56" s="8">
        <v>44992</v>
      </c>
      <c r="B56" s="13">
        <v>0.95879999999999999</v>
      </c>
      <c r="C56" s="13">
        <v>0.95879999999999999</v>
      </c>
    </row>
    <row r="57" spans="1:3" x14ac:dyDescent="0.15">
      <c r="A57" s="8">
        <v>44993</v>
      </c>
      <c r="B57" s="13">
        <v>0.96209999999999996</v>
      </c>
      <c r="C57" s="13">
        <v>0.96209999999999996</v>
      </c>
    </row>
    <row r="58" spans="1:3" x14ac:dyDescent="0.15">
      <c r="A58" s="8">
        <v>44994</v>
      </c>
      <c r="B58" s="13">
        <v>0.96230000000000004</v>
      </c>
      <c r="C58" s="13">
        <v>0.96230000000000004</v>
      </c>
    </row>
    <row r="59" spans="1:3" x14ac:dyDescent="0.15">
      <c r="A59" s="8">
        <v>44995</v>
      </c>
      <c r="B59" s="13">
        <v>0.95140000000000002</v>
      </c>
      <c r="C59" s="13">
        <v>0.95140000000000002</v>
      </c>
    </row>
    <row r="60" spans="1:3" x14ac:dyDescent="0.15">
      <c r="A60" s="8">
        <v>44998</v>
      </c>
      <c r="B60" s="13">
        <v>0.94499999999999995</v>
      </c>
      <c r="C60" s="13">
        <v>0.94499999999999995</v>
      </c>
    </row>
    <row r="61" spans="1:3" x14ac:dyDescent="0.15">
      <c r="A61" s="8">
        <v>44999</v>
      </c>
      <c r="B61" s="13">
        <v>0.95660000000000001</v>
      </c>
      <c r="C61" s="13">
        <v>0.95660000000000001</v>
      </c>
    </row>
    <row r="62" spans="1:3" x14ac:dyDescent="0.15">
      <c r="A62" s="8">
        <v>45000</v>
      </c>
      <c r="B62" s="13">
        <v>0.95440000000000003</v>
      </c>
      <c r="C62" s="13">
        <v>0.95440000000000003</v>
      </c>
    </row>
    <row r="63" spans="1:3" x14ac:dyDescent="0.15">
      <c r="A63" s="8">
        <v>45001</v>
      </c>
      <c r="B63" s="13">
        <v>0.95850000000000002</v>
      </c>
      <c r="C63" s="13">
        <v>0.95850000000000002</v>
      </c>
    </row>
    <row r="64" spans="1:3" x14ac:dyDescent="0.15">
      <c r="A64" s="8">
        <v>45002</v>
      </c>
      <c r="B64" s="13">
        <v>0.95779999999999998</v>
      </c>
      <c r="C64" s="13">
        <v>0.95779999999999998</v>
      </c>
    </row>
    <row r="65" spans="1:3" x14ac:dyDescent="0.15">
      <c r="A65" s="8">
        <v>45005</v>
      </c>
      <c r="B65" s="13">
        <v>0.95740000000000003</v>
      </c>
      <c r="C65" s="13">
        <v>0.95740000000000003</v>
      </c>
    </row>
    <row r="66" spans="1:3" x14ac:dyDescent="0.15">
      <c r="A66" s="8">
        <v>45006</v>
      </c>
      <c r="B66" s="13">
        <v>0.95699999999999996</v>
      </c>
      <c r="C66" s="13">
        <v>0.95699999999999996</v>
      </c>
    </row>
    <row r="67" spans="1:3" x14ac:dyDescent="0.15">
      <c r="A67" s="8">
        <v>45007</v>
      </c>
      <c r="B67" s="13">
        <v>0.95830000000000004</v>
      </c>
      <c r="C67" s="13">
        <v>0.95830000000000004</v>
      </c>
    </row>
    <row r="68" spans="1:3" x14ac:dyDescent="0.15">
      <c r="A68" s="8">
        <v>45008</v>
      </c>
      <c r="B68" s="13">
        <v>0.96499999999999997</v>
      </c>
      <c r="C68" s="13">
        <v>0.96499999999999997</v>
      </c>
    </row>
    <row r="69" spans="1:3" x14ac:dyDescent="0.15">
      <c r="A69" s="8">
        <v>45009</v>
      </c>
      <c r="B69" s="13">
        <v>0.96130000000000004</v>
      </c>
      <c r="C69" s="13">
        <v>0.96130000000000004</v>
      </c>
    </row>
    <row r="70" spans="1:3" x14ac:dyDescent="0.15">
      <c r="A70" s="8">
        <v>45012</v>
      </c>
      <c r="B70" s="13">
        <v>0.96240000000000003</v>
      </c>
      <c r="C70" s="13">
        <v>0.96240000000000003</v>
      </c>
    </row>
    <row r="71" spans="1:3" x14ac:dyDescent="0.15">
      <c r="A71" s="8">
        <v>45013</v>
      </c>
      <c r="B71" s="13">
        <v>0.95199999999999996</v>
      </c>
      <c r="C71" s="13">
        <v>0.95199999999999996</v>
      </c>
    </row>
    <row r="72" spans="1:3" x14ac:dyDescent="0.15">
      <c r="A72" s="8">
        <v>45014</v>
      </c>
      <c r="B72" s="13">
        <v>0.96120000000000005</v>
      </c>
      <c r="C72" s="13">
        <v>0.96120000000000005</v>
      </c>
    </row>
    <row r="73" spans="1:3" x14ac:dyDescent="0.15">
      <c r="A73" s="8">
        <v>45015</v>
      </c>
      <c r="B73" s="13">
        <v>0.96130000000000004</v>
      </c>
      <c r="C73" s="13">
        <v>0.96130000000000004</v>
      </c>
    </row>
    <row r="74" spans="1:3" x14ac:dyDescent="0.15">
      <c r="A74" s="8">
        <v>45016</v>
      </c>
      <c r="B74" s="13">
        <v>0.97240000000000004</v>
      </c>
      <c r="C74" s="13">
        <v>0.97240000000000004</v>
      </c>
    </row>
    <row r="75" spans="1:3" x14ac:dyDescent="0.15">
      <c r="A75" s="8">
        <v>45019</v>
      </c>
      <c r="B75" s="13">
        <v>1.0091000000000001</v>
      </c>
      <c r="C75" s="13">
        <v>1.0091000000000001</v>
      </c>
    </row>
    <row r="76" spans="1:3" x14ac:dyDescent="0.15">
      <c r="A76" s="8">
        <v>45020</v>
      </c>
      <c r="B76" s="13">
        <v>1.0044</v>
      </c>
      <c r="C76" s="13">
        <v>1.0044</v>
      </c>
    </row>
    <row r="77" spans="1:3" x14ac:dyDescent="0.15">
      <c r="A77" s="8">
        <v>45022</v>
      </c>
      <c r="B77" s="13">
        <v>1.0118</v>
      </c>
      <c r="C77" s="13">
        <v>1.0118</v>
      </c>
    </row>
    <row r="78" spans="1:3" x14ac:dyDescent="0.15">
      <c r="A78" s="8">
        <v>45023</v>
      </c>
      <c r="B78" s="13">
        <v>1.0206999999999999</v>
      </c>
      <c r="C78" s="13">
        <v>1.0206999999999999</v>
      </c>
    </row>
    <row r="79" spans="1:3" x14ac:dyDescent="0.15">
      <c r="A79" s="8">
        <v>45026</v>
      </c>
      <c r="B79" s="13">
        <v>0.98819999999999997</v>
      </c>
      <c r="C79" s="13">
        <v>0.98819999999999997</v>
      </c>
    </row>
    <row r="80" spans="1:3" x14ac:dyDescent="0.15">
      <c r="A80" s="8">
        <v>45027</v>
      </c>
      <c r="B80" s="13">
        <v>0.96809999999999996</v>
      </c>
      <c r="C80" s="13">
        <v>0.96809999999999996</v>
      </c>
    </row>
    <row r="81" spans="1:3" x14ac:dyDescent="0.15">
      <c r="A81" s="8">
        <v>45028</v>
      </c>
      <c r="B81" s="13">
        <v>0.98050000000000004</v>
      </c>
      <c r="C81" s="13">
        <v>0.98050000000000004</v>
      </c>
    </row>
    <row r="82" spans="1:3" x14ac:dyDescent="0.15">
      <c r="A82" s="8">
        <v>45029</v>
      </c>
      <c r="B82" s="13">
        <v>0.93640000000000001</v>
      </c>
      <c r="C82" s="13">
        <v>0.93640000000000001</v>
      </c>
    </row>
    <row r="83" spans="1:3" x14ac:dyDescent="0.15">
      <c r="A83" s="8">
        <v>45030</v>
      </c>
      <c r="B83" s="13">
        <v>0.93810000000000004</v>
      </c>
      <c r="C83" s="13">
        <v>0.93810000000000004</v>
      </c>
    </row>
    <row r="84" spans="1:3" x14ac:dyDescent="0.15">
      <c r="A84" s="8">
        <v>45033</v>
      </c>
      <c r="B84" s="13">
        <v>0.93859999999999999</v>
      </c>
      <c r="C84" s="13">
        <v>0.93859999999999999</v>
      </c>
    </row>
    <row r="85" spans="1:3" x14ac:dyDescent="0.15">
      <c r="A85" s="8">
        <v>45034</v>
      </c>
      <c r="B85" s="13">
        <v>0.94579999999999997</v>
      </c>
      <c r="C85" s="13">
        <v>0.94579999999999997</v>
      </c>
    </row>
    <row r="86" spans="1:3" x14ac:dyDescent="0.15">
      <c r="A86" s="8">
        <v>45035</v>
      </c>
      <c r="B86" s="13">
        <v>0.94479999999999997</v>
      </c>
      <c r="C86" s="13">
        <v>0.94479999999999997</v>
      </c>
    </row>
    <row r="87" spans="1:3" x14ac:dyDescent="0.15">
      <c r="A87" s="8">
        <v>45036</v>
      </c>
      <c r="B87" s="13">
        <v>0.95879999999999999</v>
      </c>
      <c r="C87" s="13">
        <v>0.95879999999999999</v>
      </c>
    </row>
    <row r="88" spans="1:3" x14ac:dyDescent="0.15">
      <c r="A88" s="8">
        <v>45037</v>
      </c>
      <c r="B88" s="13">
        <v>0.96919999999999995</v>
      </c>
      <c r="C88" s="13">
        <v>0.96919999999999995</v>
      </c>
    </row>
    <row r="89" spans="1:3" x14ac:dyDescent="0.15">
      <c r="A89" s="8">
        <v>45040</v>
      </c>
      <c r="B89" s="13">
        <v>0.9839</v>
      </c>
      <c r="C89" s="13">
        <v>0.9839</v>
      </c>
    </row>
    <row r="90" spans="1:3" x14ac:dyDescent="0.15">
      <c r="A90" s="8">
        <v>45041</v>
      </c>
      <c r="B90" s="13">
        <v>0.97189999999999999</v>
      </c>
      <c r="C90" s="13">
        <v>0.97189999999999999</v>
      </c>
    </row>
    <row r="91" spans="1:3" x14ac:dyDescent="0.15">
      <c r="A91" s="8">
        <v>45042</v>
      </c>
      <c r="B91" s="13">
        <v>0.99760000000000004</v>
      </c>
      <c r="C91" s="13">
        <v>0.99760000000000004</v>
      </c>
    </row>
    <row r="92" spans="1:3" x14ac:dyDescent="0.15">
      <c r="A92" s="8">
        <v>45043</v>
      </c>
      <c r="B92" s="13">
        <v>0.93300000000000005</v>
      </c>
      <c r="C92" s="13">
        <v>0.93300000000000005</v>
      </c>
    </row>
    <row r="93" spans="1:3" x14ac:dyDescent="0.15">
      <c r="A93" s="8">
        <v>45044</v>
      </c>
      <c r="B93" s="13">
        <v>0.9899</v>
      </c>
      <c r="C93" s="13">
        <v>0.9899</v>
      </c>
    </row>
    <row r="94" spans="1:3" x14ac:dyDescent="0.15">
      <c r="A94" s="8">
        <v>45050</v>
      </c>
      <c r="B94" s="13">
        <v>0.99639999999999995</v>
      </c>
      <c r="C94" s="13">
        <v>0.99639999999999995</v>
      </c>
    </row>
    <row r="95" spans="1:3" x14ac:dyDescent="0.15">
      <c r="A95" s="8">
        <v>45051</v>
      </c>
      <c r="B95" s="13">
        <v>1.0117</v>
      </c>
      <c r="C95" s="13">
        <v>1.0117</v>
      </c>
    </row>
    <row r="96" spans="1:3" x14ac:dyDescent="0.15">
      <c r="A96" s="8">
        <v>45054</v>
      </c>
      <c r="B96" s="13">
        <v>1.018</v>
      </c>
      <c r="C96" s="13">
        <v>1.018</v>
      </c>
    </row>
    <row r="97" spans="1:3" x14ac:dyDescent="0.15">
      <c r="A97" s="8">
        <v>45055</v>
      </c>
      <c r="B97" s="13">
        <v>1.0141</v>
      </c>
      <c r="C97" s="13">
        <v>1.0141</v>
      </c>
    </row>
    <row r="98" spans="1:3" x14ac:dyDescent="0.15">
      <c r="A98" s="8">
        <v>45056</v>
      </c>
      <c r="B98" s="13">
        <v>0.99939999999999996</v>
      </c>
      <c r="C98" s="13">
        <v>0.99939999999999996</v>
      </c>
    </row>
    <row r="99" spans="1:3" x14ac:dyDescent="0.15">
      <c r="A99" s="8">
        <v>45057</v>
      </c>
      <c r="B99" s="13">
        <v>0.97309999999999997</v>
      </c>
      <c r="C99" s="13">
        <v>0.97309999999999997</v>
      </c>
    </row>
    <row r="100" spans="1:3" x14ac:dyDescent="0.15">
      <c r="A100" s="8">
        <v>45058</v>
      </c>
      <c r="B100" s="13">
        <v>0.96530000000000005</v>
      </c>
      <c r="C100" s="13">
        <v>0.96530000000000005</v>
      </c>
    </row>
    <row r="101" spans="1:3" x14ac:dyDescent="0.15">
      <c r="A101" s="8">
        <v>45061</v>
      </c>
      <c r="B101" s="13">
        <v>0.96350000000000002</v>
      </c>
      <c r="C101" s="13">
        <v>0.96350000000000002</v>
      </c>
    </row>
    <row r="102" spans="1:3" x14ac:dyDescent="0.15">
      <c r="A102" s="8">
        <v>45062</v>
      </c>
      <c r="B102" s="13">
        <v>0.96809999999999996</v>
      </c>
      <c r="C102" s="13">
        <v>0.96809999999999996</v>
      </c>
    </row>
    <row r="103" spans="1:3" x14ac:dyDescent="0.15">
      <c r="A103" s="8">
        <v>45063</v>
      </c>
      <c r="B103" s="13">
        <v>0.97019999999999995</v>
      </c>
      <c r="C103" s="13">
        <v>0.97019999999999995</v>
      </c>
    </row>
    <row r="104" spans="1:3" x14ac:dyDescent="0.15">
      <c r="A104" s="8">
        <v>45064</v>
      </c>
      <c r="B104" s="13">
        <v>0.97009999999999996</v>
      </c>
      <c r="C104" s="13">
        <v>0.97009999999999996</v>
      </c>
    </row>
    <row r="105" spans="1:3" x14ac:dyDescent="0.15">
      <c r="A105" s="8">
        <v>45065</v>
      </c>
      <c r="B105" s="13">
        <v>0.97260000000000002</v>
      </c>
      <c r="C105" s="13">
        <v>0.97260000000000002</v>
      </c>
    </row>
    <row r="106" spans="1:3" x14ac:dyDescent="0.15">
      <c r="A106" s="8">
        <v>45068</v>
      </c>
      <c r="B106" s="13">
        <v>0.97099999999999997</v>
      </c>
      <c r="C106" s="13">
        <v>0.97099999999999997</v>
      </c>
    </row>
    <row r="107" spans="1:3" x14ac:dyDescent="0.15">
      <c r="A107" s="8">
        <v>45069</v>
      </c>
      <c r="B107" s="13">
        <v>0.95289999999999997</v>
      </c>
      <c r="C107" s="13">
        <v>0.95289999999999997</v>
      </c>
    </row>
    <row r="108" spans="1:3" x14ac:dyDescent="0.15">
      <c r="A108" s="8">
        <v>45070</v>
      </c>
      <c r="B108" s="13">
        <v>0.95230000000000004</v>
      </c>
      <c r="C108" s="13">
        <v>0.95230000000000004</v>
      </c>
    </row>
    <row r="109" spans="1:3" x14ac:dyDescent="0.15">
      <c r="A109" s="8">
        <v>45071</v>
      </c>
      <c r="B109" s="13">
        <v>0.95840000000000003</v>
      </c>
      <c r="C109" s="13">
        <v>0.95840000000000003</v>
      </c>
    </row>
    <row r="110" spans="1:3" x14ac:dyDescent="0.15">
      <c r="A110" s="8">
        <v>45072</v>
      </c>
      <c r="B110" s="13">
        <v>0.95830000000000004</v>
      </c>
      <c r="C110" s="13">
        <v>0.95830000000000004</v>
      </c>
    </row>
    <row r="111" spans="1:3" x14ac:dyDescent="0.15">
      <c r="A111" s="8">
        <v>45075</v>
      </c>
      <c r="B111" s="13">
        <v>0.95699999999999996</v>
      </c>
      <c r="C111" s="13">
        <v>0.95699999999999996</v>
      </c>
    </row>
    <row r="112" spans="1:3" x14ac:dyDescent="0.15">
      <c r="A112" s="8">
        <v>45076</v>
      </c>
      <c r="B112" s="13">
        <v>0.96719999999999995</v>
      </c>
      <c r="C112" s="13">
        <v>0.96719999999999995</v>
      </c>
    </row>
    <row r="113" spans="1:3" x14ac:dyDescent="0.15">
      <c r="A113" s="8">
        <v>45077</v>
      </c>
      <c r="B113" s="13">
        <v>0.96250000000000002</v>
      </c>
      <c r="C113" s="13">
        <v>0.96250000000000002</v>
      </c>
    </row>
    <row r="114" spans="1:3" x14ac:dyDescent="0.15">
      <c r="A114" s="8">
        <v>45078</v>
      </c>
      <c r="B114" s="13">
        <v>0.96499999999999997</v>
      </c>
      <c r="C114" s="13">
        <v>0.96499999999999997</v>
      </c>
    </row>
    <row r="115" spans="1:3" x14ac:dyDescent="0.15">
      <c r="A115" s="8">
        <v>45079</v>
      </c>
      <c r="B115" s="13">
        <v>0.96440000000000003</v>
      </c>
      <c r="C115" s="13">
        <v>0.96440000000000003</v>
      </c>
    </row>
    <row r="116" spans="1:3" x14ac:dyDescent="0.15">
      <c r="A116" s="8">
        <v>45082</v>
      </c>
      <c r="B116" s="13">
        <v>0.96450000000000002</v>
      </c>
      <c r="C116" s="13">
        <v>0.96450000000000002</v>
      </c>
    </row>
    <row r="117" spans="1:3" x14ac:dyDescent="0.15">
      <c r="A117" s="8">
        <v>45083</v>
      </c>
      <c r="B117" s="13">
        <v>0.96020000000000005</v>
      </c>
      <c r="C117" s="13">
        <v>0.96020000000000005</v>
      </c>
    </row>
    <row r="118" spans="1:3" x14ac:dyDescent="0.15">
      <c r="A118" s="8">
        <v>45084</v>
      </c>
      <c r="B118" s="13">
        <v>0.95989999999999998</v>
      </c>
      <c r="C118" s="13">
        <v>0.95989999999999998</v>
      </c>
    </row>
    <row r="119" spans="1:3" x14ac:dyDescent="0.15">
      <c r="A119" s="8">
        <v>45085</v>
      </c>
      <c r="B119" s="13">
        <v>0.95979999999999999</v>
      </c>
      <c r="C119" s="13">
        <v>0.95979999999999999</v>
      </c>
    </row>
    <row r="120" spans="1:3" x14ac:dyDescent="0.15">
      <c r="A120" s="8">
        <v>45086</v>
      </c>
      <c r="B120" s="13">
        <v>0.96120000000000005</v>
      </c>
      <c r="C120" s="13">
        <v>0.96120000000000005</v>
      </c>
    </row>
    <row r="121" spans="1:3" x14ac:dyDescent="0.15">
      <c r="A121" s="8">
        <v>45089</v>
      </c>
      <c r="B121" s="13">
        <v>0.96750000000000003</v>
      </c>
      <c r="C121" s="13">
        <v>0.96750000000000003</v>
      </c>
    </row>
    <row r="122" spans="1:3" x14ac:dyDescent="0.15">
      <c r="A122" s="8">
        <v>45090</v>
      </c>
      <c r="B122" s="13">
        <v>0.9647</v>
      </c>
      <c r="C122" s="13">
        <v>0.9647</v>
      </c>
    </row>
    <row r="123" spans="1:3" x14ac:dyDescent="0.15">
      <c r="A123" s="8">
        <v>45091</v>
      </c>
      <c r="B123" s="13">
        <v>0.95820000000000005</v>
      </c>
      <c r="C123" s="13">
        <v>0.95820000000000005</v>
      </c>
    </row>
    <row r="124" spans="1:3" x14ac:dyDescent="0.15">
      <c r="A124" s="8">
        <v>45092</v>
      </c>
      <c r="B124" s="13">
        <v>0.95009999999999994</v>
      </c>
      <c r="C124" s="13">
        <v>0.95009999999999994</v>
      </c>
    </row>
    <row r="125" spans="1:3" x14ac:dyDescent="0.15">
      <c r="A125" s="8">
        <v>45093</v>
      </c>
      <c r="B125" s="13">
        <v>0.96099999999999997</v>
      </c>
      <c r="C125" s="13">
        <v>0.96099999999999997</v>
      </c>
    </row>
    <row r="126" spans="1:3" x14ac:dyDescent="0.15">
      <c r="A126" s="8">
        <v>45096</v>
      </c>
      <c r="B126" s="13">
        <v>0.97009999999999996</v>
      </c>
      <c r="C126" s="13">
        <v>0.97009999999999996</v>
      </c>
    </row>
    <row r="127" spans="1:3" x14ac:dyDescent="0.15">
      <c r="A127" s="8">
        <v>45097</v>
      </c>
      <c r="B127" s="13">
        <v>0.95860000000000001</v>
      </c>
      <c r="C127" s="13">
        <v>0.95860000000000001</v>
      </c>
    </row>
    <row r="128" spans="1:3" x14ac:dyDescent="0.15">
      <c r="A128" s="8">
        <v>45098</v>
      </c>
      <c r="B128" s="13">
        <v>0.94710000000000005</v>
      </c>
      <c r="C128" s="13">
        <v>0.94710000000000005</v>
      </c>
    </row>
    <row r="129" spans="1:3" x14ac:dyDescent="0.15">
      <c r="A129" s="8">
        <v>45103</v>
      </c>
      <c r="B129" s="13">
        <v>0.92159999999999997</v>
      </c>
      <c r="C129" s="13">
        <v>0.92159999999999997</v>
      </c>
    </row>
    <row r="130" spans="1:3" x14ac:dyDescent="0.15">
      <c r="A130" s="8">
        <v>45104</v>
      </c>
      <c r="B130" s="13">
        <v>0.92069999999999996</v>
      </c>
      <c r="C130" s="13">
        <v>0.92069999999999996</v>
      </c>
    </row>
    <row r="131" spans="1:3" x14ac:dyDescent="0.15">
      <c r="A131" s="8">
        <v>45105</v>
      </c>
      <c r="B131" s="13">
        <v>0.92159999999999997</v>
      </c>
      <c r="C131" s="13">
        <v>0.92159999999999997</v>
      </c>
    </row>
    <row r="132" spans="1:3" x14ac:dyDescent="0.15">
      <c r="A132" s="8">
        <v>45106</v>
      </c>
      <c r="B132" s="13">
        <v>0.91459999999999997</v>
      </c>
      <c r="C132" s="13">
        <v>0.91459999999999997</v>
      </c>
    </row>
    <row r="133" spans="1:3" x14ac:dyDescent="0.15">
      <c r="A133" s="8">
        <v>45107</v>
      </c>
      <c r="B133" s="13">
        <v>0.91539999999999999</v>
      </c>
      <c r="C133" s="13">
        <v>0.91539999999999999</v>
      </c>
    </row>
    <row r="134" spans="1:3" x14ac:dyDescent="0.15">
      <c r="A134" s="8">
        <v>45110</v>
      </c>
      <c r="B134" s="13">
        <v>0.90710000000000002</v>
      </c>
      <c r="C134" s="13">
        <v>0.90710000000000002</v>
      </c>
    </row>
    <row r="135" spans="1:3" x14ac:dyDescent="0.15">
      <c r="A135" s="8">
        <v>45111</v>
      </c>
      <c r="B135" s="13">
        <v>0.89339999999999997</v>
      </c>
      <c r="C135" s="13">
        <v>0.89339999999999997</v>
      </c>
    </row>
    <row r="136" spans="1:3" x14ac:dyDescent="0.15">
      <c r="A136" s="8">
        <v>45112</v>
      </c>
      <c r="B136" s="13">
        <v>0.877</v>
      </c>
      <c r="C136" s="13">
        <v>0.877</v>
      </c>
    </row>
    <row r="137" spans="1:3" x14ac:dyDescent="0.15">
      <c r="A137" s="8">
        <v>45113</v>
      </c>
      <c r="B137" s="13">
        <v>0.88</v>
      </c>
      <c r="C137" s="13">
        <v>0.88</v>
      </c>
    </row>
    <row r="138" spans="1:3" x14ac:dyDescent="0.15">
      <c r="A138" s="8">
        <v>45114</v>
      </c>
      <c r="B138" s="13">
        <v>0.88090000000000002</v>
      </c>
      <c r="C138" s="13">
        <v>0.88090000000000002</v>
      </c>
    </row>
    <row r="139" spans="1:3" x14ac:dyDescent="0.15">
      <c r="A139" s="8">
        <v>45117</v>
      </c>
      <c r="B139" s="13">
        <v>0.87960000000000005</v>
      </c>
      <c r="C139" s="13">
        <v>0.87960000000000005</v>
      </c>
    </row>
    <row r="140" spans="1:3" x14ac:dyDescent="0.15">
      <c r="A140" s="8">
        <v>45118</v>
      </c>
      <c r="B140" s="13">
        <v>0.87909999999999999</v>
      </c>
      <c r="C140" s="13">
        <v>0.87909999999999999</v>
      </c>
    </row>
    <row r="141" spans="1:3" x14ac:dyDescent="0.15">
      <c r="A141" s="8">
        <v>45119</v>
      </c>
      <c r="B141" s="13">
        <v>0.88029999999999997</v>
      </c>
      <c r="C141" s="13">
        <v>0.88029999999999997</v>
      </c>
    </row>
    <row r="142" spans="1:3" x14ac:dyDescent="0.15">
      <c r="A142" s="8">
        <v>45120</v>
      </c>
      <c r="B142" s="13">
        <v>0.87909999999999999</v>
      </c>
      <c r="C142" s="13">
        <v>0.87909999999999999</v>
      </c>
    </row>
    <row r="143" spans="1:3" x14ac:dyDescent="0.15">
      <c r="A143" s="8">
        <v>45121</v>
      </c>
      <c r="B143" s="13">
        <v>0.87309999999999999</v>
      </c>
      <c r="C143" s="13">
        <v>0.87309999999999999</v>
      </c>
    </row>
    <row r="144" spans="1:3" x14ac:dyDescent="0.15">
      <c r="A144" s="8">
        <v>45124</v>
      </c>
      <c r="B144" s="13">
        <v>0.87180000000000002</v>
      </c>
      <c r="C144" s="13">
        <v>0.87180000000000002</v>
      </c>
    </row>
    <row r="145" spans="1:3" x14ac:dyDescent="0.15">
      <c r="A145" s="8">
        <v>45125</v>
      </c>
      <c r="B145" s="13">
        <v>0.85919999999999996</v>
      </c>
      <c r="C145" s="13">
        <v>0.85919999999999996</v>
      </c>
    </row>
    <row r="146" spans="1:3" x14ac:dyDescent="0.15">
      <c r="A146" s="8">
        <v>45126</v>
      </c>
      <c r="B146" s="13">
        <v>0.85440000000000005</v>
      </c>
      <c r="C146" s="13">
        <v>0.85440000000000005</v>
      </c>
    </row>
    <row r="147" spans="1:3" x14ac:dyDescent="0.15">
      <c r="A147" s="8">
        <v>45127</v>
      </c>
      <c r="B147" s="13">
        <v>0.85109999999999997</v>
      </c>
      <c r="C147" s="13">
        <v>0.85109999999999997</v>
      </c>
    </row>
    <row r="148" spans="1:3" x14ac:dyDescent="0.15">
      <c r="A148" s="8">
        <v>45128</v>
      </c>
      <c r="B148" s="13">
        <v>0.84279999999999999</v>
      </c>
      <c r="C148" s="13">
        <v>0.84279999999999999</v>
      </c>
    </row>
    <row r="149" spans="1:3" x14ac:dyDescent="0.15">
      <c r="A149" s="8">
        <v>45131</v>
      </c>
      <c r="B149" s="13">
        <v>0.84470000000000001</v>
      </c>
      <c r="C149" s="13">
        <v>0.84470000000000001</v>
      </c>
    </row>
    <row r="150" spans="1:3" x14ac:dyDescent="0.15">
      <c r="A150" s="8">
        <v>45132</v>
      </c>
      <c r="B150" s="13">
        <v>0.84419999999999995</v>
      </c>
      <c r="C150" s="13">
        <v>0.84419999999999995</v>
      </c>
    </row>
    <row r="151" spans="1:3" x14ac:dyDescent="0.15">
      <c r="A151" s="8">
        <v>45133</v>
      </c>
      <c r="B151" s="13">
        <v>0.84670000000000001</v>
      </c>
      <c r="C151" s="13">
        <v>0.84670000000000001</v>
      </c>
    </row>
    <row r="152" spans="1:3" x14ac:dyDescent="0.15">
      <c r="A152" s="8">
        <v>45134</v>
      </c>
      <c r="B152" s="13">
        <v>0.84530000000000005</v>
      </c>
      <c r="C152" s="13">
        <v>0.84530000000000005</v>
      </c>
    </row>
    <row r="153" spans="1:3" x14ac:dyDescent="0.15">
      <c r="A153" s="8">
        <v>45135</v>
      </c>
      <c r="B153" s="13">
        <v>0.84570000000000001</v>
      </c>
      <c r="C153" s="13">
        <v>0.84570000000000001</v>
      </c>
    </row>
    <row r="154" spans="1:3" x14ac:dyDescent="0.15">
      <c r="A154" s="8">
        <v>45138</v>
      </c>
      <c r="B154" s="13">
        <v>0.84750000000000003</v>
      </c>
      <c r="C154" s="13">
        <v>0.84750000000000003</v>
      </c>
    </row>
    <row r="155" spans="1:3" x14ac:dyDescent="0.15">
      <c r="A155" s="8">
        <v>45139</v>
      </c>
      <c r="B155" s="13">
        <v>0.85419999999999996</v>
      </c>
      <c r="C155" s="13">
        <v>0.85419999999999996</v>
      </c>
    </row>
    <row r="156" spans="1:3" x14ac:dyDescent="0.15">
      <c r="A156" s="8">
        <v>45140</v>
      </c>
      <c r="B156" s="13">
        <v>0.85189999999999999</v>
      </c>
      <c r="C156" s="13">
        <v>0.85189999999999999</v>
      </c>
    </row>
    <row r="157" spans="1:3" x14ac:dyDescent="0.15">
      <c r="A157" s="8">
        <v>45141</v>
      </c>
      <c r="B157" s="13">
        <v>0.84840000000000004</v>
      </c>
      <c r="C157" s="13">
        <v>0.84840000000000004</v>
      </c>
    </row>
    <row r="158" spans="1:3" x14ac:dyDescent="0.15">
      <c r="A158" s="8">
        <v>45142</v>
      </c>
      <c r="B158" s="13">
        <v>0.85109999999999997</v>
      </c>
      <c r="C158" s="13">
        <v>0.85109999999999997</v>
      </c>
    </row>
    <row r="159" spans="1:3" x14ac:dyDescent="0.15">
      <c r="A159" s="8">
        <v>45145</v>
      </c>
      <c r="B159" s="13">
        <v>0.84860000000000002</v>
      </c>
      <c r="C159" s="13">
        <v>0.84860000000000002</v>
      </c>
    </row>
    <row r="160" spans="1:3" x14ac:dyDescent="0.15">
      <c r="A160" s="8">
        <v>45146</v>
      </c>
      <c r="B160" s="13">
        <v>0.84499999999999997</v>
      </c>
      <c r="C160" s="13">
        <v>0.84499999999999997</v>
      </c>
    </row>
    <row r="161" spans="1:3" x14ac:dyDescent="0.15">
      <c r="A161" s="8">
        <v>45147</v>
      </c>
      <c r="B161" s="13">
        <v>0.8427</v>
      </c>
      <c r="C161" s="13">
        <v>0.8427</v>
      </c>
    </row>
    <row r="162" spans="1:3" x14ac:dyDescent="0.15">
      <c r="A162" s="8">
        <v>45148</v>
      </c>
      <c r="B162" s="13">
        <v>0.84450000000000003</v>
      </c>
      <c r="C162" s="13">
        <v>0.84450000000000003</v>
      </c>
    </row>
    <row r="163" spans="1:3" x14ac:dyDescent="0.15">
      <c r="A163" s="8">
        <v>45149</v>
      </c>
      <c r="B163" s="13">
        <v>0.8387</v>
      </c>
      <c r="C163" s="13">
        <v>0.8387</v>
      </c>
    </row>
    <row r="164" spans="1:3" x14ac:dyDescent="0.15">
      <c r="A164" s="8">
        <v>45152</v>
      </c>
      <c r="B164" s="13">
        <v>0.83720000000000006</v>
      </c>
      <c r="C164" s="13">
        <v>0.83720000000000006</v>
      </c>
    </row>
    <row r="165" spans="1:3" x14ac:dyDescent="0.15">
      <c r="A165" s="8">
        <v>45153</v>
      </c>
      <c r="B165" s="13">
        <v>0.83750000000000002</v>
      </c>
      <c r="C165" s="13">
        <v>0.83750000000000002</v>
      </c>
    </row>
    <row r="166" spans="1:3" x14ac:dyDescent="0.15">
      <c r="A166" s="8">
        <v>45154</v>
      </c>
      <c r="B166" s="13">
        <v>0.83440000000000003</v>
      </c>
      <c r="C166" s="13">
        <v>0.83440000000000003</v>
      </c>
    </row>
    <row r="167" spans="1:3" x14ac:dyDescent="0.15">
      <c r="A167" s="8">
        <v>45155</v>
      </c>
      <c r="B167" s="13">
        <v>0.83199999999999996</v>
      </c>
      <c r="C167" s="13">
        <v>0.83199999999999996</v>
      </c>
    </row>
    <row r="168" spans="1:3" x14ac:dyDescent="0.15">
      <c r="A168" s="8">
        <v>45156</v>
      </c>
      <c r="B168" s="13">
        <v>0.83030000000000004</v>
      </c>
      <c r="C168" s="13">
        <v>0.83030000000000004</v>
      </c>
    </row>
    <row r="169" spans="1:3" x14ac:dyDescent="0.15">
      <c r="A169" s="8">
        <v>45159</v>
      </c>
      <c r="B169" s="13">
        <v>0.82579999999999998</v>
      </c>
      <c r="C169" s="13">
        <v>0.82579999999999998</v>
      </c>
    </row>
    <row r="170" spans="1:3" x14ac:dyDescent="0.15">
      <c r="A170" s="8">
        <v>45160</v>
      </c>
      <c r="B170" s="13">
        <v>0.82189999999999996</v>
      </c>
      <c r="C170" s="13">
        <v>0.82189999999999996</v>
      </c>
    </row>
    <row r="171" spans="1:3" x14ac:dyDescent="0.15">
      <c r="A171" s="8">
        <v>45161</v>
      </c>
      <c r="B171" s="13">
        <v>0.81889999999999996</v>
      </c>
      <c r="C171" s="13">
        <v>0.81889999999999996</v>
      </c>
    </row>
    <row r="172" spans="1:3" x14ac:dyDescent="0.15">
      <c r="A172" s="8">
        <v>45162</v>
      </c>
      <c r="B172" s="13">
        <v>0.81330000000000002</v>
      </c>
      <c r="C172" s="13">
        <v>0.81330000000000002</v>
      </c>
    </row>
    <row r="173" spans="1:3" x14ac:dyDescent="0.15">
      <c r="A173" s="8">
        <v>45163</v>
      </c>
      <c r="B173" s="13">
        <v>0.81059999999999999</v>
      </c>
      <c r="C173" s="13">
        <v>0.81059999999999999</v>
      </c>
    </row>
    <row r="174" spans="1:3" x14ac:dyDescent="0.15">
      <c r="A174" s="8">
        <v>45166</v>
      </c>
      <c r="B174" s="13">
        <v>0.80820000000000003</v>
      </c>
      <c r="C174" s="13">
        <v>0.80820000000000003</v>
      </c>
    </row>
    <row r="175" spans="1:3" x14ac:dyDescent="0.15">
      <c r="A175" s="8">
        <v>45167</v>
      </c>
      <c r="B175" s="13">
        <v>0.81310000000000004</v>
      </c>
      <c r="C175" s="13">
        <v>0.81310000000000004</v>
      </c>
    </row>
    <row r="176" spans="1:3" x14ac:dyDescent="0.15">
      <c r="A176" s="8">
        <v>45168</v>
      </c>
      <c r="B176" s="13">
        <v>0.81779999999999997</v>
      </c>
      <c r="C176" s="13">
        <v>0.81779999999999997</v>
      </c>
    </row>
    <row r="177" spans="1:3" x14ac:dyDescent="0.15">
      <c r="A177" s="8">
        <v>45169</v>
      </c>
      <c r="B177" s="13">
        <v>0.81799999999999995</v>
      </c>
      <c r="C177" s="13">
        <v>0.81799999999999995</v>
      </c>
    </row>
    <row r="178" spans="1:3" x14ac:dyDescent="0.15">
      <c r="A178" s="8">
        <v>45170</v>
      </c>
      <c r="B178" s="13">
        <v>0.81520000000000004</v>
      </c>
      <c r="C178" s="13">
        <v>0.81520000000000004</v>
      </c>
    </row>
    <row r="179" spans="1:3" x14ac:dyDescent="0.15">
      <c r="A179" s="8">
        <v>45173</v>
      </c>
      <c r="B179" s="13">
        <v>0.81510000000000005</v>
      </c>
      <c r="C179" s="13">
        <v>0.81510000000000005</v>
      </c>
    </row>
    <row r="180" spans="1:3" x14ac:dyDescent="0.15">
      <c r="A180" s="8">
        <v>45174</v>
      </c>
      <c r="B180" s="13">
        <v>0.81510000000000005</v>
      </c>
      <c r="C180" s="13">
        <v>0.81510000000000005</v>
      </c>
    </row>
    <row r="181" spans="1:3" x14ac:dyDescent="0.15">
      <c r="A181" s="8">
        <v>45175</v>
      </c>
      <c r="B181" s="13">
        <v>0.81559999999999999</v>
      </c>
      <c r="C181" s="13">
        <v>0.81559999999999999</v>
      </c>
    </row>
    <row r="182" spans="1:3" x14ac:dyDescent="0.15">
      <c r="A182" s="8">
        <v>45176</v>
      </c>
      <c r="B182" s="13">
        <v>0.81540000000000001</v>
      </c>
      <c r="C182" s="13">
        <v>0.81540000000000001</v>
      </c>
    </row>
    <row r="183" spans="1:3" x14ac:dyDescent="0.15">
      <c r="A183" s="8">
        <v>45177</v>
      </c>
      <c r="B183" s="13">
        <v>0.80020000000000002</v>
      </c>
      <c r="C183" s="13">
        <v>0.80020000000000002</v>
      </c>
    </row>
    <row r="184" spans="1:3" x14ac:dyDescent="0.15">
      <c r="A184" s="8">
        <v>45180</v>
      </c>
      <c r="B184" s="13">
        <v>0.80010000000000003</v>
      </c>
      <c r="C184" s="13">
        <v>0.80010000000000003</v>
      </c>
    </row>
    <row r="185" spans="1:3" x14ac:dyDescent="0.15">
      <c r="A185" s="8">
        <v>45181</v>
      </c>
      <c r="B185" s="13">
        <v>0.8004</v>
      </c>
      <c r="C185" s="13">
        <v>0.8004</v>
      </c>
    </row>
    <row r="186" spans="1:3" x14ac:dyDescent="0.15">
      <c r="A186" s="8">
        <v>45182</v>
      </c>
      <c r="B186" s="13">
        <v>0.8</v>
      </c>
      <c r="C186" s="13">
        <v>0.8</v>
      </c>
    </row>
    <row r="187" spans="1:3" x14ac:dyDescent="0.15">
      <c r="A187" s="8">
        <v>45183</v>
      </c>
      <c r="B187" s="13">
        <v>0.79949999999999999</v>
      </c>
      <c r="C187" s="13">
        <v>0.79949999999999999</v>
      </c>
    </row>
    <row r="188" spans="1:3" x14ac:dyDescent="0.15">
      <c r="A188" s="8">
        <v>45184</v>
      </c>
      <c r="B188" s="13">
        <v>0.79930000000000001</v>
      </c>
      <c r="C188" s="13">
        <v>0.79930000000000001</v>
      </c>
    </row>
    <row r="189" spans="1:3" x14ac:dyDescent="0.15">
      <c r="A189" s="8">
        <v>45187</v>
      </c>
      <c r="B189" s="13">
        <v>0.79990000000000006</v>
      </c>
      <c r="C189" s="13">
        <v>0.79990000000000006</v>
      </c>
    </row>
    <row r="190" spans="1:3" x14ac:dyDescent="0.15">
      <c r="A190" s="8">
        <v>45188</v>
      </c>
      <c r="B190" s="13">
        <v>0.8</v>
      </c>
      <c r="C190" s="13">
        <v>0.8</v>
      </c>
    </row>
    <row r="191" spans="1:3" x14ac:dyDescent="0.15">
      <c r="A191" s="8">
        <v>45189</v>
      </c>
      <c r="B191" s="13">
        <v>0.79969999999999997</v>
      </c>
      <c r="C191" s="13">
        <v>0.79969999999999997</v>
      </c>
    </row>
    <row r="192" spans="1:3" x14ac:dyDescent="0.15">
      <c r="A192" s="8">
        <v>45190</v>
      </c>
      <c r="B192" s="13">
        <v>0.81189999999999996</v>
      </c>
      <c r="C192" s="13">
        <v>0.81189999999999996</v>
      </c>
    </row>
    <row r="193" spans="1:3" x14ac:dyDescent="0.15">
      <c r="A193" s="8">
        <v>45191</v>
      </c>
      <c r="B193" s="13">
        <v>0.81159999999999999</v>
      </c>
      <c r="C193" s="13">
        <v>0.81159999999999999</v>
      </c>
    </row>
    <row r="194" spans="1:3" x14ac:dyDescent="0.15">
      <c r="A194" s="8">
        <v>45194</v>
      </c>
      <c r="B194" s="13">
        <v>0.81259999999999999</v>
      </c>
      <c r="C194" s="13">
        <v>0.81259999999999999</v>
      </c>
    </row>
    <row r="195" spans="1:3" x14ac:dyDescent="0.15">
      <c r="A195" s="8">
        <v>45195</v>
      </c>
      <c r="B195" s="13">
        <v>0.81230000000000002</v>
      </c>
      <c r="C195" s="13">
        <v>0.81230000000000002</v>
      </c>
    </row>
    <row r="196" spans="1:3" x14ac:dyDescent="0.15">
      <c r="A196" s="8">
        <v>45196</v>
      </c>
      <c r="B196" s="13">
        <v>0.81189999999999996</v>
      </c>
      <c r="C196" s="13">
        <v>0.81189999999999996</v>
      </c>
    </row>
    <row r="197" spans="1:3" x14ac:dyDescent="0.15">
      <c r="A197" s="8">
        <v>45197</v>
      </c>
      <c r="B197" s="13">
        <v>0.81230000000000002</v>
      </c>
      <c r="C197" s="13">
        <v>0.81230000000000002</v>
      </c>
    </row>
    <row r="198" spans="1:3" x14ac:dyDescent="0.15">
      <c r="A198" s="8">
        <v>45208</v>
      </c>
      <c r="B198" s="13">
        <v>0.81240000000000001</v>
      </c>
      <c r="C198" s="13">
        <v>0.81240000000000001</v>
      </c>
    </row>
    <row r="199" spans="1:3" x14ac:dyDescent="0.15">
      <c r="A199" s="8">
        <v>45209</v>
      </c>
      <c r="B199" s="13">
        <v>0.81240000000000001</v>
      </c>
      <c r="C199" s="13">
        <v>0.81240000000000001</v>
      </c>
    </row>
    <row r="200" spans="1:3" x14ac:dyDescent="0.15">
      <c r="A200" s="8">
        <v>45210</v>
      </c>
      <c r="B200" s="13">
        <v>0.81240000000000001</v>
      </c>
      <c r="C200" s="13">
        <v>0.81240000000000001</v>
      </c>
    </row>
    <row r="201" spans="1:3" x14ac:dyDescent="0.15">
      <c r="A201" s="8">
        <v>45211</v>
      </c>
      <c r="B201" s="13">
        <v>0.8095</v>
      </c>
      <c r="C201" s="13">
        <v>0.8095</v>
      </c>
    </row>
    <row r="202" spans="1:3" x14ac:dyDescent="0.15">
      <c r="A202" s="8">
        <v>45212</v>
      </c>
      <c r="B202" s="13">
        <v>0.80989999999999995</v>
      </c>
      <c r="C202" s="13">
        <v>0.80989999999999995</v>
      </c>
    </row>
    <row r="203" spans="1:3" x14ac:dyDescent="0.15">
      <c r="A203" s="8">
        <v>45215</v>
      </c>
      <c r="B203" s="13">
        <v>0.80959999999999999</v>
      </c>
      <c r="C203" s="13">
        <v>0.80959999999999999</v>
      </c>
    </row>
    <row r="204" spans="1:3" x14ac:dyDescent="0.15">
      <c r="A204" s="8">
        <v>45216</v>
      </c>
      <c r="B204" s="13">
        <v>0.80930000000000002</v>
      </c>
      <c r="C204" s="13">
        <v>0.80930000000000002</v>
      </c>
    </row>
    <row r="205" spans="1:3" x14ac:dyDescent="0.15">
      <c r="A205" s="8">
        <v>45217</v>
      </c>
      <c r="B205" s="13">
        <v>0.80920000000000003</v>
      </c>
      <c r="C205" s="13">
        <v>0.80920000000000003</v>
      </c>
    </row>
    <row r="206" spans="1:3" x14ac:dyDescent="0.15">
      <c r="A206" s="8">
        <v>45218</v>
      </c>
      <c r="B206" s="13">
        <v>0.80789999999999995</v>
      </c>
      <c r="C206" s="13">
        <v>0.80789999999999995</v>
      </c>
    </row>
    <row r="207" spans="1:3" x14ac:dyDescent="0.15">
      <c r="A207" s="8">
        <v>45219</v>
      </c>
      <c r="B207" s="13">
        <v>0.80669999999999997</v>
      </c>
      <c r="C207" s="13">
        <v>0.80669999999999997</v>
      </c>
    </row>
    <row r="208" spans="1:3" x14ac:dyDescent="0.15">
      <c r="A208" s="8">
        <v>45222</v>
      </c>
      <c r="B208" s="13">
        <v>0.80589999999999995</v>
      </c>
      <c r="C208" s="13">
        <v>0.80589999999999995</v>
      </c>
    </row>
    <row r="209" spans="1:3" x14ac:dyDescent="0.15">
      <c r="A209" s="8">
        <v>45223</v>
      </c>
      <c r="B209" s="13">
        <v>0.80449999999999999</v>
      </c>
      <c r="C209" s="13">
        <v>0.80449999999999999</v>
      </c>
    </row>
    <row r="210" spans="1:3" x14ac:dyDescent="0.15">
      <c r="A210" s="8">
        <v>45224</v>
      </c>
      <c r="B210" s="13">
        <v>0.80620000000000003</v>
      </c>
      <c r="C210" s="13">
        <v>0.80620000000000003</v>
      </c>
    </row>
    <row r="211" spans="1:3" x14ac:dyDescent="0.15">
      <c r="A211" s="8">
        <v>45225</v>
      </c>
      <c r="B211" s="13">
        <v>0.80030000000000001</v>
      </c>
      <c r="C211" s="13">
        <v>0.80030000000000001</v>
      </c>
    </row>
    <row r="212" spans="1:3" x14ac:dyDescent="0.15">
      <c r="A212" s="8">
        <v>45226</v>
      </c>
      <c r="B212" s="13">
        <v>0.8004</v>
      </c>
      <c r="C212" s="13">
        <v>0.8004</v>
      </c>
    </row>
    <row r="213" spans="1:3" x14ac:dyDescent="0.15">
      <c r="A213" s="8">
        <v>45229</v>
      </c>
      <c r="B213" s="13">
        <v>0.80300000000000005</v>
      </c>
      <c r="C213" s="13">
        <v>0.80300000000000005</v>
      </c>
    </row>
    <row r="214" spans="1:3" x14ac:dyDescent="0.15">
      <c r="A214" s="8">
        <v>45230</v>
      </c>
      <c r="B214" s="13">
        <v>0.80349999999999999</v>
      </c>
      <c r="C214" s="13">
        <v>0.80349999999999999</v>
      </c>
    </row>
    <row r="215" spans="1:3" x14ac:dyDescent="0.15">
      <c r="A215" s="8">
        <v>45231</v>
      </c>
      <c r="B215" s="13">
        <v>0.80300000000000005</v>
      </c>
      <c r="C215" s="13">
        <v>0.80300000000000005</v>
      </c>
    </row>
    <row r="216" spans="1:3" x14ac:dyDescent="0.15">
      <c r="A216" s="8">
        <v>45232</v>
      </c>
      <c r="B216" s="13">
        <v>0.80259999999999998</v>
      </c>
      <c r="C216" s="13">
        <v>0.80259999999999998</v>
      </c>
    </row>
    <row r="217" spans="1:3" x14ac:dyDescent="0.15">
      <c r="A217" s="8">
        <v>45233</v>
      </c>
      <c r="B217" s="13">
        <v>0.80100000000000005</v>
      </c>
      <c r="C217" s="13">
        <v>0.80100000000000005</v>
      </c>
    </row>
    <row r="218" spans="1:3" x14ac:dyDescent="0.15">
      <c r="A218" s="8">
        <v>45236</v>
      </c>
      <c r="B218" s="13">
        <v>0.80189999999999995</v>
      </c>
      <c r="C218" s="13">
        <v>0.80189999999999995</v>
      </c>
    </row>
    <row r="219" spans="1:3" x14ac:dyDescent="0.15">
      <c r="A219" s="8">
        <v>45237</v>
      </c>
      <c r="B219" s="13">
        <v>0.80189999999999995</v>
      </c>
      <c r="C219" s="13">
        <v>0.80189999999999995</v>
      </c>
    </row>
    <row r="220" spans="1:3" x14ac:dyDescent="0.15">
      <c r="A220" s="8">
        <v>45238</v>
      </c>
      <c r="B220" s="13">
        <v>0.80179999999999996</v>
      </c>
      <c r="C220" s="13">
        <v>0.80179999999999996</v>
      </c>
    </row>
    <row r="221" spans="1:3" x14ac:dyDescent="0.15">
      <c r="A221" s="8">
        <v>45239</v>
      </c>
      <c r="B221" s="13">
        <v>0.80179999999999996</v>
      </c>
      <c r="C221" s="13">
        <v>0.80179999999999996</v>
      </c>
    </row>
    <row r="222" spans="1:3" x14ac:dyDescent="0.15">
      <c r="A222" s="8">
        <v>45240</v>
      </c>
      <c r="B222" s="13">
        <v>0.80179999999999996</v>
      </c>
      <c r="C222" s="13">
        <v>0.80179999999999996</v>
      </c>
    </row>
    <row r="223" spans="1:3" x14ac:dyDescent="0.15">
      <c r="A223" s="8">
        <v>45243</v>
      </c>
      <c r="B223" s="13">
        <v>0.80359999999999998</v>
      </c>
      <c r="C223" s="13">
        <v>0.80359999999999998</v>
      </c>
    </row>
    <row r="224" spans="1:3" x14ac:dyDescent="0.15">
      <c r="A224" s="8">
        <v>45244</v>
      </c>
      <c r="B224" s="13">
        <v>0.80189999999999995</v>
      </c>
      <c r="C224" s="13">
        <v>0.80189999999999995</v>
      </c>
    </row>
    <row r="225" spans="1:3" x14ac:dyDescent="0.15">
      <c r="A225" s="8">
        <v>45245</v>
      </c>
      <c r="B225" s="13">
        <v>0.81169999999999998</v>
      </c>
      <c r="C225" s="13">
        <v>0.81169999999999998</v>
      </c>
    </row>
    <row r="226" spans="1:3" x14ac:dyDescent="0.15">
      <c r="A226" s="8">
        <v>45246</v>
      </c>
      <c r="B226" s="13">
        <v>0.80420000000000003</v>
      </c>
      <c r="C226" s="13">
        <v>0.80420000000000003</v>
      </c>
    </row>
    <row r="227" spans="1:3" x14ac:dyDescent="0.15">
      <c r="A227" s="8">
        <v>45247</v>
      </c>
      <c r="B227" s="13">
        <v>0.80100000000000005</v>
      </c>
      <c r="C227" s="13">
        <v>0.80100000000000005</v>
      </c>
    </row>
    <row r="228" spans="1:3" x14ac:dyDescent="0.15">
      <c r="A228" s="8">
        <v>45250</v>
      </c>
      <c r="B228" s="13">
        <v>0.80740000000000001</v>
      </c>
      <c r="C228" s="13">
        <v>0.80740000000000001</v>
      </c>
    </row>
    <row r="229" spans="1:3" x14ac:dyDescent="0.15">
      <c r="A229" s="8">
        <v>45251</v>
      </c>
      <c r="B229" s="13">
        <v>0.81259999999999999</v>
      </c>
      <c r="C229" s="13">
        <v>0.81259999999999999</v>
      </c>
    </row>
    <row r="230" spans="1:3" x14ac:dyDescent="0.15">
      <c r="A230" s="8">
        <v>45252</v>
      </c>
      <c r="B230" s="13">
        <v>0.81279999999999997</v>
      </c>
      <c r="C230" s="13">
        <v>0.81279999999999997</v>
      </c>
    </row>
    <row r="231" spans="1:3" x14ac:dyDescent="0.15">
      <c r="A231" s="8">
        <v>45253</v>
      </c>
      <c r="B231" s="13">
        <v>0.80579999999999996</v>
      </c>
      <c r="C231" s="13">
        <v>0.80579999999999996</v>
      </c>
    </row>
    <row r="232" spans="1:3" x14ac:dyDescent="0.15">
      <c r="A232" s="8">
        <v>45254</v>
      </c>
      <c r="B232" s="13">
        <v>0.80230000000000001</v>
      </c>
      <c r="C232" s="13">
        <v>0.80230000000000001</v>
      </c>
    </row>
    <row r="233" spans="1:3" x14ac:dyDescent="0.15">
      <c r="A233" s="8">
        <v>45257</v>
      </c>
      <c r="B233" s="13">
        <v>0.79100000000000004</v>
      </c>
      <c r="C233" s="13">
        <v>0.79100000000000004</v>
      </c>
    </row>
    <row r="234" spans="1:3" x14ac:dyDescent="0.15">
      <c r="A234" s="8">
        <v>45258</v>
      </c>
      <c r="B234" s="13">
        <v>0.78869999999999996</v>
      </c>
      <c r="C234" s="13">
        <v>0.78869999999999996</v>
      </c>
    </row>
    <row r="235" spans="1:3" x14ac:dyDescent="0.15">
      <c r="A235" s="8">
        <v>45259</v>
      </c>
      <c r="B235" s="13">
        <v>0.7853</v>
      </c>
      <c r="C235" s="13">
        <v>0.7853</v>
      </c>
    </row>
    <row r="236" spans="1:3" x14ac:dyDescent="0.15">
      <c r="A236" s="8">
        <v>45260</v>
      </c>
      <c r="B236" s="13">
        <v>0.78110000000000002</v>
      </c>
      <c r="C236" s="13">
        <v>0.78110000000000002</v>
      </c>
    </row>
    <row r="237" spans="1:3" x14ac:dyDescent="0.15">
      <c r="A237" s="8">
        <v>45261</v>
      </c>
      <c r="B237" s="13">
        <v>0.77859999999999996</v>
      </c>
      <c r="C237" s="13">
        <v>0.77859999999999996</v>
      </c>
    </row>
    <row r="238" spans="1:3" x14ac:dyDescent="0.15">
      <c r="A238" s="8">
        <v>45264</v>
      </c>
      <c r="B238" s="13">
        <v>0.77810000000000001</v>
      </c>
      <c r="C238" s="13">
        <v>0.77810000000000001</v>
      </c>
    </row>
    <row r="239" spans="1:3" x14ac:dyDescent="0.15">
      <c r="A239" s="8">
        <v>45265</v>
      </c>
      <c r="B239" s="13">
        <v>0.78169999999999995</v>
      </c>
      <c r="C239" s="13">
        <v>0.78169999999999995</v>
      </c>
    </row>
    <row r="240" spans="1:3" x14ac:dyDescent="0.15">
      <c r="A240" s="8">
        <v>45266</v>
      </c>
      <c r="B240" s="13">
        <v>0.77329999999999999</v>
      </c>
      <c r="C240" s="13">
        <v>0.77329999999999999</v>
      </c>
    </row>
    <row r="241" spans="1:3" x14ac:dyDescent="0.15">
      <c r="A241" s="8">
        <v>45267</v>
      </c>
      <c r="B241" s="13">
        <v>0.77039999999999997</v>
      </c>
      <c r="C241" s="13">
        <v>0.77039999999999997</v>
      </c>
    </row>
    <row r="242" spans="1:3" x14ac:dyDescent="0.15">
      <c r="A242" s="8">
        <v>45268</v>
      </c>
      <c r="B242" s="13">
        <v>0.76729999999999998</v>
      </c>
      <c r="C242" s="13">
        <v>0.76729999999999998</v>
      </c>
    </row>
    <row r="243" spans="1:3" x14ac:dyDescent="0.15">
      <c r="A243" s="8">
        <v>45271</v>
      </c>
      <c r="B243" s="13">
        <v>0.76990000000000003</v>
      </c>
      <c r="C243" s="13">
        <v>0.76990000000000003</v>
      </c>
    </row>
    <row r="244" spans="1:3" x14ac:dyDescent="0.15">
      <c r="A244" s="8">
        <v>45272</v>
      </c>
      <c r="B244" s="13">
        <v>0.77800000000000002</v>
      </c>
      <c r="C244" s="13">
        <v>0.77800000000000002</v>
      </c>
    </row>
    <row r="245" spans="1:3" x14ac:dyDescent="0.15">
      <c r="A245" s="8">
        <v>45273</v>
      </c>
      <c r="B245" s="13">
        <v>0.79149999999999998</v>
      </c>
      <c r="C245" s="13">
        <v>0.79149999999999998</v>
      </c>
    </row>
    <row r="246" spans="1:3" x14ac:dyDescent="0.15">
      <c r="A246" s="8">
        <v>45274</v>
      </c>
      <c r="B246" s="13">
        <v>0.8</v>
      </c>
      <c r="C246" s="13">
        <v>0.8</v>
      </c>
    </row>
    <row r="247" spans="1:3" x14ac:dyDescent="0.15">
      <c r="A247" s="8">
        <v>45275</v>
      </c>
      <c r="B247" s="13">
        <v>0.80469999999999997</v>
      </c>
      <c r="C247" s="13">
        <v>0.80469999999999997</v>
      </c>
    </row>
    <row r="248" spans="1:3" x14ac:dyDescent="0.15">
      <c r="A248" s="8">
        <v>45278</v>
      </c>
      <c r="B248" s="13">
        <v>0.79559999999999997</v>
      </c>
      <c r="C248" s="13">
        <v>0.79559999999999997</v>
      </c>
    </row>
    <row r="249" spans="1:3" x14ac:dyDescent="0.15">
      <c r="A249" s="8">
        <v>45279</v>
      </c>
      <c r="B249" s="13">
        <v>0.79079999999999995</v>
      </c>
      <c r="C249" s="13">
        <v>0.79079999999999995</v>
      </c>
    </row>
    <row r="250" spans="1:3" x14ac:dyDescent="0.15">
      <c r="A250" s="8">
        <v>45280</v>
      </c>
      <c r="B250" s="13">
        <v>0.79279999999999995</v>
      </c>
      <c r="C250" s="13">
        <v>0.79279999999999995</v>
      </c>
    </row>
    <row r="251" spans="1:3" x14ac:dyDescent="0.15">
      <c r="A251" s="8">
        <v>45281</v>
      </c>
      <c r="B251" s="13">
        <v>0.78669999999999995</v>
      </c>
      <c r="C251" s="13">
        <v>0.78669999999999995</v>
      </c>
    </row>
    <row r="252" spans="1:3" x14ac:dyDescent="0.15">
      <c r="A252" s="8">
        <v>45282</v>
      </c>
      <c r="B252" s="13">
        <v>0.78800000000000003</v>
      </c>
      <c r="C252" s="13">
        <v>0.78800000000000003</v>
      </c>
    </row>
    <row r="253" spans="1:3" x14ac:dyDescent="0.15">
      <c r="A253" s="8">
        <v>45285</v>
      </c>
      <c r="B253" s="13">
        <v>0.79410000000000003</v>
      </c>
      <c r="C253" s="13">
        <v>0.79410000000000003</v>
      </c>
    </row>
    <row r="254" spans="1:3" x14ac:dyDescent="0.15">
      <c r="A254" s="8">
        <v>45286</v>
      </c>
      <c r="B254" s="13">
        <v>0.79510000000000003</v>
      </c>
      <c r="C254" s="13">
        <v>0.79510000000000003</v>
      </c>
    </row>
    <row r="255" spans="1:3" x14ac:dyDescent="0.15">
      <c r="A255" s="8">
        <v>45287</v>
      </c>
      <c r="B255" s="13">
        <v>0.79379999999999995</v>
      </c>
      <c r="C255" s="13">
        <v>0.79379999999999995</v>
      </c>
    </row>
    <row r="256" spans="1:3" x14ac:dyDescent="0.15">
      <c r="A256" s="8">
        <v>45288</v>
      </c>
      <c r="B256" s="13">
        <v>0.79610000000000003</v>
      </c>
      <c r="C256" s="13">
        <v>0.79610000000000003</v>
      </c>
    </row>
    <row r="257" spans="1:3" x14ac:dyDescent="0.15">
      <c r="A257" s="8">
        <v>45289</v>
      </c>
      <c r="B257" s="13">
        <v>0.79459999999999997</v>
      </c>
      <c r="C257" s="13">
        <v>0.79459999999999997</v>
      </c>
    </row>
    <row r="258" spans="1:3" x14ac:dyDescent="0.15">
      <c r="A258" s="8">
        <v>45293</v>
      </c>
      <c r="B258" s="13">
        <v>0.79479999999999995</v>
      </c>
      <c r="C258" s="13">
        <v>0.79479999999999995</v>
      </c>
    </row>
    <row r="259" spans="1:3" x14ac:dyDescent="0.15">
      <c r="A259" s="8">
        <v>45294</v>
      </c>
      <c r="B259" s="13">
        <v>0.79420000000000002</v>
      </c>
      <c r="C259" s="13">
        <v>0.79420000000000002</v>
      </c>
    </row>
    <row r="260" spans="1:3" x14ac:dyDescent="0.15">
      <c r="A260" s="8">
        <v>45295</v>
      </c>
      <c r="B260" s="13">
        <v>0.79490000000000005</v>
      </c>
      <c r="C260" s="13">
        <v>0.79490000000000005</v>
      </c>
    </row>
    <row r="261" spans="1:3" x14ac:dyDescent="0.15">
      <c r="A261" s="8">
        <v>45296</v>
      </c>
      <c r="B261" s="13">
        <v>0.79259999999999997</v>
      </c>
      <c r="C261" s="13">
        <v>0.79259999999999997</v>
      </c>
    </row>
    <row r="262" spans="1:3" x14ac:dyDescent="0.15">
      <c r="A262" s="8">
        <v>45299</v>
      </c>
      <c r="B262" s="13">
        <v>0.79210000000000003</v>
      </c>
      <c r="C262" s="13">
        <v>0.79210000000000003</v>
      </c>
    </row>
    <row r="263" spans="1:3" x14ac:dyDescent="0.15">
      <c r="A263" s="8">
        <v>45300</v>
      </c>
      <c r="B263" s="13">
        <v>0.79169999999999996</v>
      </c>
      <c r="C263" s="13">
        <v>0.79169999999999996</v>
      </c>
    </row>
    <row r="264" spans="1:3" x14ac:dyDescent="0.15">
      <c r="A264" s="8">
        <v>45301</v>
      </c>
      <c r="B264" s="13">
        <v>0.78869999999999996</v>
      </c>
      <c r="C264" s="13">
        <v>0.78869999999999996</v>
      </c>
    </row>
    <row r="265" spans="1:3" x14ac:dyDescent="0.15">
      <c r="A265" s="8">
        <v>45302</v>
      </c>
      <c r="B265" s="13">
        <v>0.79059999999999997</v>
      </c>
      <c r="C265" s="13">
        <v>0.79059999999999997</v>
      </c>
    </row>
    <row r="266" spans="1:3" x14ac:dyDescent="0.15">
      <c r="A266" s="8">
        <v>45303</v>
      </c>
      <c r="B266" s="13">
        <v>0.78910000000000002</v>
      </c>
      <c r="C266" s="13">
        <v>0.78910000000000002</v>
      </c>
    </row>
    <row r="267" spans="1:3" x14ac:dyDescent="0.15">
      <c r="A267" s="8">
        <v>45306</v>
      </c>
      <c r="B267" s="13">
        <v>0.7893</v>
      </c>
      <c r="C267" s="13">
        <v>0.7893</v>
      </c>
    </row>
    <row r="268" spans="1:3" x14ac:dyDescent="0.15">
      <c r="A268" s="8">
        <v>45307</v>
      </c>
      <c r="B268" s="13">
        <v>0.78839999999999999</v>
      </c>
      <c r="C268" s="13">
        <v>0.78839999999999999</v>
      </c>
    </row>
    <row r="269" spans="1:3" x14ac:dyDescent="0.15">
      <c r="A269" s="8">
        <v>45308</v>
      </c>
      <c r="B269" s="13">
        <v>0.78959999999999997</v>
      </c>
      <c r="C269" s="13">
        <v>0.78959999999999997</v>
      </c>
    </row>
    <row r="270" spans="1:3" x14ac:dyDescent="0.15">
      <c r="A270" s="8">
        <v>45309</v>
      </c>
      <c r="B270" s="13">
        <v>0.78969999999999996</v>
      </c>
      <c r="C270" s="13">
        <v>0.78969999999999996</v>
      </c>
    </row>
    <row r="271" spans="1:3" x14ac:dyDescent="0.15">
      <c r="A271" s="8">
        <v>45310</v>
      </c>
      <c r="B271" s="13">
        <v>0.78879999999999995</v>
      </c>
      <c r="C271" s="13">
        <v>0.78879999999999995</v>
      </c>
    </row>
    <row r="272" spans="1:3" x14ac:dyDescent="0.15">
      <c r="A272" s="8">
        <v>45313</v>
      </c>
      <c r="B272" s="13">
        <v>0.78700000000000003</v>
      </c>
      <c r="C272" s="13">
        <v>0.78700000000000003</v>
      </c>
    </row>
    <row r="273" spans="1:3" x14ac:dyDescent="0.15">
      <c r="A273" s="8">
        <v>45314</v>
      </c>
      <c r="B273" s="13">
        <v>0.78669999999999995</v>
      </c>
      <c r="C273" s="13">
        <v>0.78669999999999995</v>
      </c>
    </row>
    <row r="274" spans="1:3" x14ac:dyDescent="0.15">
      <c r="A274" s="8">
        <v>45315</v>
      </c>
      <c r="B274" s="13">
        <v>0.78680000000000005</v>
      </c>
      <c r="C274" s="13">
        <v>0.78680000000000005</v>
      </c>
    </row>
    <row r="275" spans="1:3" x14ac:dyDescent="0.15">
      <c r="A275" s="8">
        <v>45316</v>
      </c>
      <c r="B275" s="13">
        <v>0.78900000000000003</v>
      </c>
      <c r="C275" s="13">
        <v>0.78900000000000003</v>
      </c>
    </row>
    <row r="276" spans="1:3" x14ac:dyDescent="0.15">
      <c r="A276" s="8">
        <v>45317</v>
      </c>
      <c r="B276" s="13">
        <v>0.78990000000000005</v>
      </c>
      <c r="C276" s="13">
        <v>0.78990000000000005</v>
      </c>
    </row>
    <row r="277" spans="1:3" x14ac:dyDescent="0.15">
      <c r="A277" s="8">
        <v>45320</v>
      </c>
      <c r="B277" s="13">
        <v>0.78869999999999996</v>
      </c>
      <c r="C277" s="13">
        <v>0.78869999999999996</v>
      </c>
    </row>
    <row r="278" spans="1:3" x14ac:dyDescent="0.15">
      <c r="A278" s="8">
        <v>45321</v>
      </c>
      <c r="B278" s="13">
        <v>0.78600000000000003</v>
      </c>
      <c r="C278" s="13">
        <v>0.78600000000000003</v>
      </c>
    </row>
    <row r="279" spans="1:3" x14ac:dyDescent="0.15">
      <c r="A279" s="8">
        <v>45322</v>
      </c>
      <c r="B279" s="13">
        <v>0.7853</v>
      </c>
      <c r="C279" s="13">
        <v>0.7853</v>
      </c>
    </row>
    <row r="280" spans="1:3" x14ac:dyDescent="0.15">
      <c r="A280" s="8">
        <v>45323</v>
      </c>
      <c r="B280" s="13">
        <v>0.78439999999999999</v>
      </c>
      <c r="C280" s="13">
        <v>0.78439999999999999</v>
      </c>
    </row>
    <row r="281" spans="1:3" x14ac:dyDescent="0.15">
      <c r="A281" s="8">
        <v>45324</v>
      </c>
      <c r="B281" s="13">
        <v>0.76910000000000001</v>
      </c>
      <c r="C281" s="13">
        <v>0.76910000000000001</v>
      </c>
    </row>
    <row r="282" spans="1:3" x14ac:dyDescent="0.15">
      <c r="A282" s="8">
        <v>45327</v>
      </c>
      <c r="B282" s="13">
        <v>0.74750000000000005</v>
      </c>
      <c r="C282" s="13">
        <v>0.74750000000000005</v>
      </c>
    </row>
    <row r="283" spans="1:3" x14ac:dyDescent="0.15">
      <c r="A283" s="8">
        <v>45328</v>
      </c>
      <c r="B283" s="13">
        <v>0.73870000000000002</v>
      </c>
      <c r="C283" s="13">
        <v>0.73870000000000002</v>
      </c>
    </row>
    <row r="284" spans="1:3" x14ac:dyDescent="0.15">
      <c r="A284" s="8">
        <v>45329</v>
      </c>
      <c r="B284" s="13">
        <v>0.75539999999999996</v>
      </c>
      <c r="C284" s="13">
        <v>0.75539999999999996</v>
      </c>
    </row>
    <row r="285" spans="1:3" x14ac:dyDescent="0.15">
      <c r="A285" s="8">
        <v>45330</v>
      </c>
      <c r="B285" s="13">
        <v>0.77359999999999995</v>
      </c>
      <c r="C285" s="13">
        <v>0.77359999999999995</v>
      </c>
    </row>
    <row r="286" spans="1:3" x14ac:dyDescent="0.15">
      <c r="A286" s="8">
        <v>45341</v>
      </c>
      <c r="B286" s="13">
        <v>0.77410000000000001</v>
      </c>
      <c r="C286" s="13">
        <v>0.77410000000000001</v>
      </c>
    </row>
    <row r="287" spans="1:3" x14ac:dyDescent="0.15">
      <c r="A287" s="8">
        <v>45342</v>
      </c>
      <c r="B287" s="13">
        <v>0.77669999999999995</v>
      </c>
      <c r="C287" s="13">
        <v>0.77669999999999995</v>
      </c>
    </row>
    <row r="288" spans="1:3" x14ac:dyDescent="0.15">
      <c r="A288" s="8">
        <v>45343</v>
      </c>
      <c r="B288" s="13">
        <v>0.77470000000000006</v>
      </c>
      <c r="C288" s="13">
        <v>0.77470000000000006</v>
      </c>
    </row>
    <row r="289" spans="1:3" x14ac:dyDescent="0.15">
      <c r="A289" s="8">
        <v>45344</v>
      </c>
      <c r="B289" s="13">
        <v>0.77749999999999997</v>
      </c>
      <c r="C289" s="13">
        <v>0.77749999999999997</v>
      </c>
    </row>
    <row r="290" spans="1:3" x14ac:dyDescent="0.15">
      <c r="A290" s="8">
        <v>45345</v>
      </c>
      <c r="B290" s="13">
        <v>0.7762</v>
      </c>
      <c r="C290" s="13">
        <v>0.7762</v>
      </c>
    </row>
    <row r="291" spans="1:3" x14ac:dyDescent="0.15">
      <c r="A291" s="8">
        <v>45348</v>
      </c>
      <c r="B291" s="13">
        <v>0.77829999999999999</v>
      </c>
      <c r="C291" s="13">
        <v>0.77829999999999999</v>
      </c>
    </row>
    <row r="292" spans="1:3" x14ac:dyDescent="0.15">
      <c r="A292" s="8">
        <v>45349</v>
      </c>
      <c r="B292" s="13">
        <v>0.7772</v>
      </c>
      <c r="C292" s="13">
        <v>0.7772</v>
      </c>
    </row>
    <row r="293" spans="1:3" x14ac:dyDescent="0.15">
      <c r="A293" s="8">
        <v>45350</v>
      </c>
      <c r="B293" s="13">
        <v>0.76129999999999998</v>
      </c>
      <c r="C293" s="13">
        <v>0.76129999999999998</v>
      </c>
    </row>
    <row r="294" spans="1:3" x14ac:dyDescent="0.15">
      <c r="A294" s="8">
        <v>45351</v>
      </c>
      <c r="B294" s="13">
        <v>0.76670000000000005</v>
      </c>
      <c r="C294" s="13">
        <v>0.76670000000000005</v>
      </c>
    </row>
    <row r="295" spans="1:3" x14ac:dyDescent="0.15">
      <c r="A295" s="8">
        <v>45352</v>
      </c>
      <c r="B295" s="13">
        <v>0.77080000000000004</v>
      </c>
      <c r="C295" s="13">
        <v>0.77080000000000004</v>
      </c>
    </row>
    <row r="296" spans="1:3" x14ac:dyDescent="0.15">
      <c r="A296" s="8">
        <v>45355</v>
      </c>
      <c r="B296" s="13">
        <v>0.77470000000000006</v>
      </c>
      <c r="C296" s="13">
        <v>0.77470000000000006</v>
      </c>
    </row>
    <row r="297" spans="1:3" x14ac:dyDescent="0.15">
      <c r="A297" s="8">
        <v>45356</v>
      </c>
      <c r="B297" s="13">
        <v>0.77400000000000002</v>
      </c>
      <c r="C297" s="13">
        <v>0.77400000000000002</v>
      </c>
    </row>
    <row r="298" spans="1:3" x14ac:dyDescent="0.15">
      <c r="A298" s="8">
        <v>45357</v>
      </c>
      <c r="B298" s="13">
        <v>0.77749999999999997</v>
      </c>
      <c r="C298" s="13">
        <v>0.77749999999999997</v>
      </c>
    </row>
    <row r="299" spans="1:3" x14ac:dyDescent="0.15">
      <c r="A299" s="8">
        <v>45358</v>
      </c>
      <c r="B299" s="13">
        <v>0.77449999999999997</v>
      </c>
      <c r="C299" s="13">
        <v>0.77449999999999997</v>
      </c>
    </row>
    <row r="300" spans="1:3" x14ac:dyDescent="0.15">
      <c r="A300" s="8">
        <v>45359</v>
      </c>
      <c r="B300" s="13">
        <v>0.76639999999999997</v>
      </c>
      <c r="C300" s="13">
        <v>0.76639999999999997</v>
      </c>
    </row>
    <row r="301" spans="1:3" x14ac:dyDescent="0.15">
      <c r="A301" s="8">
        <v>45362</v>
      </c>
      <c r="B301" s="13">
        <v>0.76729999999999998</v>
      </c>
      <c r="C301" s="13">
        <v>0.76729999999999998</v>
      </c>
    </row>
    <row r="302" spans="1:3" x14ac:dyDescent="0.15">
      <c r="A302" s="8">
        <v>45363</v>
      </c>
      <c r="B302" s="13">
        <v>0.76829999999999998</v>
      </c>
      <c r="C302" s="13">
        <v>0.76829999999999998</v>
      </c>
    </row>
    <row r="303" spans="1:3" x14ac:dyDescent="0.15">
      <c r="A303" s="8">
        <v>45364</v>
      </c>
      <c r="B303" s="13">
        <v>0.77070000000000005</v>
      </c>
      <c r="C303" s="13">
        <v>0.77070000000000005</v>
      </c>
    </row>
    <row r="304" spans="1:3" x14ac:dyDescent="0.15">
      <c r="A304" s="8">
        <v>45365</v>
      </c>
      <c r="B304" s="13">
        <v>0.76390000000000002</v>
      </c>
      <c r="C304" s="13">
        <v>0.76390000000000002</v>
      </c>
    </row>
    <row r="305" spans="1:3" x14ac:dyDescent="0.15">
      <c r="A305" s="8">
        <v>45366</v>
      </c>
      <c r="B305" s="13">
        <v>0.76549999999999996</v>
      </c>
      <c r="C305" s="13">
        <v>0.76549999999999996</v>
      </c>
    </row>
    <row r="306" spans="1:3" x14ac:dyDescent="0.15">
      <c r="A306" s="8">
        <v>45369</v>
      </c>
      <c r="B306" s="13">
        <v>0.76949999999999996</v>
      </c>
      <c r="C306" s="13">
        <v>0.76949999999999996</v>
      </c>
    </row>
    <row r="307" spans="1:3" x14ac:dyDescent="0.15">
      <c r="A307" s="8">
        <v>45370</v>
      </c>
      <c r="B307" s="13">
        <v>0.76929999999999998</v>
      </c>
      <c r="C307" s="13">
        <v>0.76929999999999998</v>
      </c>
    </row>
    <row r="308" spans="1:3" x14ac:dyDescent="0.15">
      <c r="A308" s="8">
        <v>45371</v>
      </c>
      <c r="B308" s="13">
        <v>0.77790000000000004</v>
      </c>
      <c r="C308" s="13">
        <v>0.77790000000000004</v>
      </c>
    </row>
    <row r="309" spans="1:3" x14ac:dyDescent="0.15">
      <c r="A309" s="8">
        <v>45372</v>
      </c>
      <c r="B309" s="13">
        <v>0.78859999999999997</v>
      </c>
      <c r="C309" s="13">
        <v>0.78859999999999997</v>
      </c>
    </row>
    <row r="310" spans="1:3" x14ac:dyDescent="0.15">
      <c r="A310" s="8">
        <v>45373</v>
      </c>
      <c r="B310" s="13">
        <v>0.79139999999999999</v>
      </c>
      <c r="C310" s="13">
        <v>0.79139999999999999</v>
      </c>
    </row>
    <row r="311" spans="1:3" x14ac:dyDescent="0.15">
      <c r="A311" s="8">
        <v>45376</v>
      </c>
      <c r="B311" s="13">
        <v>0.77780000000000005</v>
      </c>
      <c r="C311" s="13">
        <v>0.77780000000000005</v>
      </c>
    </row>
    <row r="312" spans="1:3" x14ac:dyDescent="0.15">
      <c r="A312" s="8">
        <v>45377</v>
      </c>
      <c r="B312" s="13">
        <v>0.76370000000000005</v>
      </c>
      <c r="C312" s="13">
        <v>0.76370000000000005</v>
      </c>
    </row>
    <row r="313" spans="1:3" x14ac:dyDescent="0.15">
      <c r="A313" s="8">
        <v>45378</v>
      </c>
      <c r="B313" s="13">
        <v>0.76160000000000005</v>
      </c>
      <c r="C313" s="13">
        <v>0.76160000000000005</v>
      </c>
    </row>
    <row r="314" spans="1:3" x14ac:dyDescent="0.15">
      <c r="A314" s="8">
        <v>45379</v>
      </c>
      <c r="B314" s="13">
        <v>0.7671</v>
      </c>
      <c r="C314" s="13">
        <v>0.7671</v>
      </c>
    </row>
    <row r="315" spans="1:3" x14ac:dyDescent="0.15">
      <c r="A315" s="8">
        <v>45380</v>
      </c>
      <c r="B315" s="13">
        <v>0.76819999999999999</v>
      </c>
      <c r="C315" s="13">
        <v>0.76819999999999999</v>
      </c>
    </row>
    <row r="316" spans="1:3" x14ac:dyDescent="0.15">
      <c r="A316" s="8">
        <v>45383</v>
      </c>
      <c r="B316" s="13">
        <v>0.78310000000000002</v>
      </c>
      <c r="C316" s="13">
        <v>0.78310000000000002</v>
      </c>
    </row>
    <row r="317" spans="1:3" x14ac:dyDescent="0.15">
      <c r="A317" s="8">
        <v>45384</v>
      </c>
      <c r="B317" s="13">
        <v>0.79169999999999996</v>
      </c>
      <c r="C317" s="13">
        <v>0.79169999999999996</v>
      </c>
    </row>
    <row r="318" spans="1:3" x14ac:dyDescent="0.15">
      <c r="A318" s="8">
        <v>45385</v>
      </c>
      <c r="B318" s="13">
        <v>0.78580000000000005</v>
      </c>
      <c r="C318" s="13">
        <v>0.78580000000000005</v>
      </c>
    </row>
    <row r="319" spans="1:3" x14ac:dyDescent="0.15">
      <c r="A319" s="8">
        <v>45390</v>
      </c>
      <c r="B319" s="13">
        <v>0.77359999999999995</v>
      </c>
      <c r="C319" s="13">
        <v>0.77359999999999995</v>
      </c>
    </row>
    <row r="320" spans="1:3" x14ac:dyDescent="0.15">
      <c r="A320" s="8">
        <v>45391</v>
      </c>
      <c r="B320" s="13">
        <v>0.75800000000000001</v>
      </c>
      <c r="C320" s="13">
        <v>0.75800000000000001</v>
      </c>
    </row>
    <row r="321" spans="1:3" x14ac:dyDescent="0.15">
      <c r="A321" s="8">
        <v>45392</v>
      </c>
      <c r="B321" s="13">
        <v>0.74970000000000003</v>
      </c>
      <c r="C321" s="13">
        <v>0.74970000000000003</v>
      </c>
    </row>
    <row r="322" spans="1:3" x14ac:dyDescent="0.15">
      <c r="A322" s="8">
        <v>45393</v>
      </c>
      <c r="B322" s="13">
        <v>0.7419</v>
      </c>
      <c r="C322" s="13">
        <v>0.7419</v>
      </c>
    </row>
    <row r="323" spans="1:3" x14ac:dyDescent="0.15">
      <c r="A323" s="8">
        <v>45394</v>
      </c>
      <c r="B323" s="13">
        <v>0.747</v>
      </c>
      <c r="C323" s="13">
        <v>0.747</v>
      </c>
    </row>
    <row r="324" spans="1:3" x14ac:dyDescent="0.15">
      <c r="A324" s="8">
        <v>45397</v>
      </c>
      <c r="B324" s="13">
        <v>0.73009999999999997</v>
      </c>
      <c r="C324" s="13">
        <v>0.73009999999999997</v>
      </c>
    </row>
    <row r="325" spans="1:3" x14ac:dyDescent="0.15">
      <c r="A325" s="8">
        <v>45398</v>
      </c>
      <c r="B325" s="13">
        <v>0.72860000000000003</v>
      </c>
      <c r="C325" s="13">
        <v>0.72860000000000003</v>
      </c>
    </row>
    <row r="326" spans="1:3" x14ac:dyDescent="0.15">
      <c r="A326" s="8">
        <v>45399</v>
      </c>
      <c r="B326" s="13">
        <v>0.72719999999999996</v>
      </c>
      <c r="C326" s="13">
        <v>0.72719999999999996</v>
      </c>
    </row>
    <row r="327" spans="1:3" x14ac:dyDescent="0.15">
      <c r="A327" s="8">
        <v>45400</v>
      </c>
      <c r="B327" s="13">
        <v>0.7278</v>
      </c>
      <c r="C327" s="13">
        <v>0.7278</v>
      </c>
    </row>
    <row r="328" spans="1:3" x14ac:dyDescent="0.15">
      <c r="A328" s="8">
        <v>45401</v>
      </c>
      <c r="B328" s="13">
        <v>0.71850000000000003</v>
      </c>
      <c r="C328" s="13">
        <v>0.71850000000000003</v>
      </c>
    </row>
    <row r="329" spans="1:3" x14ac:dyDescent="0.15">
      <c r="A329" s="8">
        <v>45404</v>
      </c>
      <c r="B329" s="13">
        <v>0.71309999999999996</v>
      </c>
      <c r="C329" s="13">
        <v>0.71309999999999996</v>
      </c>
    </row>
    <row r="330" spans="1:3" x14ac:dyDescent="0.15">
      <c r="A330" s="8">
        <v>45405</v>
      </c>
      <c r="B330" s="13">
        <v>0.70899999999999996</v>
      </c>
      <c r="C330" s="13">
        <v>0.70899999999999996</v>
      </c>
    </row>
    <row r="331" spans="1:3" x14ac:dyDescent="0.15">
      <c r="A331" s="8">
        <v>45406</v>
      </c>
      <c r="B331" s="13">
        <v>0.70930000000000004</v>
      </c>
      <c r="C331" s="13">
        <v>0.70930000000000004</v>
      </c>
    </row>
    <row r="332" spans="1:3" x14ac:dyDescent="0.15">
      <c r="A332" s="8">
        <v>45407</v>
      </c>
      <c r="B332" s="13">
        <v>0.71319999999999995</v>
      </c>
      <c r="C332" s="13">
        <v>0.71319999999999995</v>
      </c>
    </row>
    <row r="333" spans="1:3" x14ac:dyDescent="0.15">
      <c r="A333" s="8">
        <v>45408</v>
      </c>
      <c r="B333" s="13">
        <v>0.71660000000000001</v>
      </c>
      <c r="C333" s="13">
        <v>0.71660000000000001</v>
      </c>
    </row>
    <row r="334" spans="1:3" x14ac:dyDescent="0.15">
      <c r="A334" s="8">
        <v>45411</v>
      </c>
      <c r="B334" s="13">
        <v>0.72509999999999997</v>
      </c>
      <c r="C334" s="13">
        <v>0.72509999999999997</v>
      </c>
    </row>
    <row r="335" spans="1:3" x14ac:dyDescent="0.15">
      <c r="A335" s="8">
        <v>45412</v>
      </c>
      <c r="B335" s="13">
        <v>0.73070000000000002</v>
      </c>
      <c r="C335" s="13">
        <v>0.73070000000000002</v>
      </c>
    </row>
    <row r="336" spans="1:3" x14ac:dyDescent="0.15">
      <c r="A336" s="8">
        <v>45418</v>
      </c>
      <c r="B336" s="13">
        <v>0.73619999999999997</v>
      </c>
      <c r="C336" s="13">
        <v>0.73619999999999997</v>
      </c>
    </row>
    <row r="337" spans="1:3" x14ac:dyDescent="0.15">
      <c r="A337" s="8">
        <v>45419</v>
      </c>
      <c r="B337" s="13">
        <v>0.74129999999999996</v>
      </c>
      <c r="C337" s="13">
        <v>0.74129999999999996</v>
      </c>
    </row>
    <row r="338" spans="1:3" x14ac:dyDescent="0.15">
      <c r="A338" s="8">
        <v>45420</v>
      </c>
      <c r="B338" s="13">
        <v>0.74109999999999998</v>
      </c>
      <c r="C338" s="13">
        <v>0.74109999999999998</v>
      </c>
    </row>
    <row r="339" spans="1:3" x14ac:dyDescent="0.15">
      <c r="A339" s="8">
        <v>45421</v>
      </c>
      <c r="B339" s="13">
        <v>0.74870000000000003</v>
      </c>
      <c r="C339" s="13">
        <v>0.74870000000000003</v>
      </c>
    </row>
    <row r="340" spans="1:3" x14ac:dyDescent="0.15">
      <c r="A340" s="8">
        <v>45422</v>
      </c>
      <c r="B340" s="13">
        <v>0.745</v>
      </c>
      <c r="C340" s="13">
        <v>0.745</v>
      </c>
    </row>
    <row r="341" spans="1:3" x14ac:dyDescent="0.15">
      <c r="A341" s="8">
        <v>45425</v>
      </c>
      <c r="B341" s="13">
        <v>0.73680000000000001</v>
      </c>
      <c r="C341" s="13">
        <v>0.73680000000000001</v>
      </c>
    </row>
    <row r="342" spans="1:3" x14ac:dyDescent="0.15">
      <c r="A342" s="8">
        <v>45426</v>
      </c>
      <c r="B342" s="13">
        <v>0.73340000000000005</v>
      </c>
      <c r="C342" s="13">
        <v>0.73340000000000005</v>
      </c>
    </row>
    <row r="343" spans="1:3" x14ac:dyDescent="0.15">
      <c r="A343" s="8">
        <v>45427</v>
      </c>
      <c r="B343" s="13">
        <v>0.73470000000000002</v>
      </c>
      <c r="C343" s="13">
        <v>0.73470000000000002</v>
      </c>
    </row>
    <row r="344" spans="1:3" x14ac:dyDescent="0.15">
      <c r="A344" s="8">
        <v>45428</v>
      </c>
      <c r="B344" s="13">
        <v>0.73709999999999998</v>
      </c>
      <c r="C344" s="13">
        <v>0.73709999999999998</v>
      </c>
    </row>
    <row r="345" spans="1:3" x14ac:dyDescent="0.15">
      <c r="A345" s="8">
        <v>45429</v>
      </c>
      <c r="B345" s="13">
        <v>0.73970000000000002</v>
      </c>
      <c r="C345" s="13">
        <v>0.73970000000000002</v>
      </c>
    </row>
    <row r="346" spans="1:3" x14ac:dyDescent="0.15">
      <c r="A346" s="8">
        <v>45432</v>
      </c>
      <c r="B346" s="13">
        <v>0.74009999999999998</v>
      </c>
      <c r="C346" s="13">
        <v>0.74009999999999998</v>
      </c>
    </row>
    <row r="347" spans="1:3" x14ac:dyDescent="0.15">
      <c r="A347" s="8">
        <v>45433</v>
      </c>
      <c r="B347" s="13">
        <v>0.73650000000000004</v>
      </c>
      <c r="C347" s="13">
        <v>0.73650000000000004</v>
      </c>
    </row>
    <row r="348" spans="1:3" x14ac:dyDescent="0.15">
      <c r="A348" s="8">
        <v>45434</v>
      </c>
      <c r="B348" s="13">
        <v>0.73850000000000005</v>
      </c>
      <c r="C348" s="13">
        <v>0.73850000000000005</v>
      </c>
    </row>
    <row r="349" spans="1:3" x14ac:dyDescent="0.15">
      <c r="A349" s="8">
        <v>45435</v>
      </c>
      <c r="B349" s="13">
        <v>0.74209999999999998</v>
      </c>
      <c r="C349" s="13">
        <v>0.74209999999999998</v>
      </c>
    </row>
    <row r="350" spans="1:3" x14ac:dyDescent="0.15">
      <c r="A350" s="8">
        <v>45436</v>
      </c>
      <c r="B350" s="13">
        <v>0.74139999999999995</v>
      </c>
      <c r="C350" s="13">
        <v>0.74139999999999995</v>
      </c>
    </row>
    <row r="351" spans="1:3" x14ac:dyDescent="0.15">
      <c r="A351" s="8">
        <v>45439</v>
      </c>
      <c r="B351" s="13">
        <v>0.74170000000000003</v>
      </c>
      <c r="C351" s="13">
        <v>0.74170000000000003</v>
      </c>
    </row>
    <row r="352" spans="1:3" x14ac:dyDescent="0.15">
      <c r="A352" s="8">
        <v>45440</v>
      </c>
      <c r="B352" s="13">
        <v>0.75249999999999995</v>
      </c>
      <c r="C352" s="13">
        <v>0.75249999999999995</v>
      </c>
    </row>
    <row r="353" spans="1:3" x14ac:dyDescent="0.15">
      <c r="A353" s="8">
        <v>45441</v>
      </c>
      <c r="B353" s="13">
        <v>0.75119999999999998</v>
      </c>
      <c r="C353" s="13">
        <v>0.75119999999999998</v>
      </c>
    </row>
    <row r="354" spans="1:3" x14ac:dyDescent="0.15">
      <c r="A354" s="8">
        <v>45442</v>
      </c>
      <c r="B354" s="13">
        <v>0.74739999999999995</v>
      </c>
      <c r="C354" s="13">
        <v>0.74739999999999995</v>
      </c>
    </row>
    <row r="355" spans="1:3" x14ac:dyDescent="0.15">
      <c r="A355" s="8">
        <v>45443</v>
      </c>
      <c r="B355" s="13">
        <v>0.74860000000000004</v>
      </c>
      <c r="C355" s="13">
        <v>0.74860000000000004</v>
      </c>
    </row>
    <row r="356" spans="1:3" x14ac:dyDescent="0.15">
      <c r="A356" s="8">
        <v>45446</v>
      </c>
      <c r="B356" s="13">
        <v>0.74750000000000005</v>
      </c>
      <c r="C356" s="13">
        <v>0.74750000000000005</v>
      </c>
    </row>
    <row r="357" spans="1:3" x14ac:dyDescent="0.15">
      <c r="A357" s="8">
        <v>45447</v>
      </c>
      <c r="B357" s="13">
        <v>0.74770000000000003</v>
      </c>
      <c r="C357" s="13">
        <v>0.74770000000000003</v>
      </c>
    </row>
    <row r="358" spans="1:3" x14ac:dyDescent="0.15">
      <c r="A358" s="8">
        <v>45448</v>
      </c>
      <c r="B358" s="13">
        <v>0.74780000000000002</v>
      </c>
      <c r="C358" s="13">
        <v>0.74780000000000002</v>
      </c>
    </row>
    <row r="359" spans="1:3" x14ac:dyDescent="0.15">
      <c r="A359" s="8">
        <v>45449</v>
      </c>
      <c r="B359" s="13">
        <v>0.74539999999999995</v>
      </c>
      <c r="C359" s="13">
        <v>0.74539999999999995</v>
      </c>
    </row>
    <row r="360" spans="1:3" x14ac:dyDescent="0.15">
      <c r="A360" s="8">
        <v>45450</v>
      </c>
      <c r="B360" s="13">
        <v>0.74880000000000002</v>
      </c>
      <c r="C360" s="13">
        <v>0.74880000000000002</v>
      </c>
    </row>
    <row r="361" spans="1:3" x14ac:dyDescent="0.15">
      <c r="A361" s="8">
        <v>45454</v>
      </c>
      <c r="B361" s="13">
        <v>0.74729999999999996</v>
      </c>
      <c r="C361" s="13">
        <v>0.74729999999999996</v>
      </c>
    </row>
    <row r="362" spans="1:3" x14ac:dyDescent="0.15">
      <c r="A362" s="8">
        <v>45455</v>
      </c>
      <c r="B362" s="13">
        <v>0.749</v>
      </c>
      <c r="C362" s="13">
        <v>0.749</v>
      </c>
    </row>
    <row r="363" spans="1:3" x14ac:dyDescent="0.15">
      <c r="A363" s="8">
        <v>45456</v>
      </c>
      <c r="B363" s="13">
        <v>0.75060000000000004</v>
      </c>
      <c r="C363" s="13">
        <v>0.75060000000000004</v>
      </c>
    </row>
    <row r="364" spans="1:3" x14ac:dyDescent="0.15">
      <c r="A364" s="8">
        <v>45457</v>
      </c>
      <c r="B364" s="13">
        <v>0.74839999999999995</v>
      </c>
      <c r="C364" s="13">
        <v>0.74839999999999995</v>
      </c>
    </row>
    <row r="365" spans="1:3" x14ac:dyDescent="0.15">
      <c r="A365" s="8">
        <v>45460</v>
      </c>
      <c r="B365" s="13">
        <v>0.74409999999999998</v>
      </c>
      <c r="C365" s="13">
        <v>0.74409999999999998</v>
      </c>
    </row>
    <row r="366" spans="1:3" x14ac:dyDescent="0.15">
      <c r="A366" s="8">
        <v>45461</v>
      </c>
      <c r="B366" s="13">
        <v>0.74399999999999999</v>
      </c>
      <c r="C366" s="13">
        <v>0.74399999999999999</v>
      </c>
    </row>
    <row r="367" spans="1:3" x14ac:dyDescent="0.15">
      <c r="A367" s="8">
        <v>45462</v>
      </c>
      <c r="B367" s="13">
        <v>0.75219999999999998</v>
      </c>
      <c r="C367" s="13">
        <v>0.75219999999999998</v>
      </c>
    </row>
    <row r="368" spans="1:3" x14ac:dyDescent="0.15">
      <c r="A368" s="8">
        <v>45463</v>
      </c>
      <c r="B368" s="13">
        <v>0.75129999999999997</v>
      </c>
      <c r="C368" s="13">
        <v>0.75129999999999997</v>
      </c>
    </row>
    <row r="369" spans="1:3" x14ac:dyDescent="0.15">
      <c r="A369" s="8">
        <v>45464</v>
      </c>
      <c r="B369" s="13">
        <v>0.75460000000000005</v>
      </c>
      <c r="C369" s="13">
        <v>0.75460000000000005</v>
      </c>
    </row>
    <row r="370" spans="1:3" x14ac:dyDescent="0.15">
      <c r="A370" s="8">
        <v>45467</v>
      </c>
      <c r="B370" s="13">
        <v>0.75570000000000004</v>
      </c>
      <c r="C370" s="13">
        <v>0.75570000000000004</v>
      </c>
    </row>
    <row r="371" spans="1:3" x14ac:dyDescent="0.15">
      <c r="A371" s="8">
        <v>45468</v>
      </c>
      <c r="B371" s="13">
        <v>0.75660000000000005</v>
      </c>
      <c r="C371" s="13">
        <v>0.75660000000000005</v>
      </c>
    </row>
    <row r="372" spans="1:3" x14ac:dyDescent="0.15">
      <c r="A372" s="8">
        <v>45469</v>
      </c>
      <c r="B372" s="13">
        <v>0.75570000000000004</v>
      </c>
      <c r="C372" s="13">
        <v>0.75570000000000004</v>
      </c>
    </row>
    <row r="373" spans="1:3" x14ac:dyDescent="0.15">
      <c r="A373" s="8">
        <v>45470</v>
      </c>
      <c r="B373" s="13">
        <v>0.75590000000000002</v>
      </c>
      <c r="C373" s="13">
        <v>0.75590000000000002</v>
      </c>
    </row>
    <row r="374" spans="1:3" x14ac:dyDescent="0.15">
      <c r="A374" s="8">
        <v>45471</v>
      </c>
      <c r="B374" s="13">
        <v>0.75390000000000001</v>
      </c>
      <c r="C374" s="13">
        <v>0.75390000000000001</v>
      </c>
    </row>
    <row r="375" spans="1:3" x14ac:dyDescent="0.15">
      <c r="A375" s="8">
        <v>45474</v>
      </c>
      <c r="B375" s="13">
        <v>0.75109999999999999</v>
      </c>
      <c r="C375" s="13">
        <v>0.75109999999999999</v>
      </c>
    </row>
    <row r="376" spans="1:3" x14ac:dyDescent="0.15">
      <c r="A376" s="8">
        <v>45475</v>
      </c>
      <c r="B376" s="13">
        <v>0.75260000000000005</v>
      </c>
      <c r="C376" s="13">
        <v>0.75260000000000005</v>
      </c>
    </row>
    <row r="377" spans="1:3" x14ac:dyDescent="0.15">
      <c r="A377" s="8">
        <v>45476</v>
      </c>
      <c r="B377" s="13">
        <v>0.75119999999999998</v>
      </c>
      <c r="C377" s="13">
        <v>0.75119999999999998</v>
      </c>
    </row>
    <row r="378" spans="1:3" x14ac:dyDescent="0.15">
      <c r="A378" s="8">
        <v>45477</v>
      </c>
      <c r="B378" s="13">
        <v>0.74819999999999998</v>
      </c>
      <c r="C378" s="13">
        <v>0.74819999999999998</v>
      </c>
    </row>
    <row r="379" spans="1:3" x14ac:dyDescent="0.15">
      <c r="A379" s="8">
        <v>45478</v>
      </c>
      <c r="B379" s="13">
        <v>0.75090000000000001</v>
      </c>
      <c r="C379" s="13">
        <v>0.75090000000000001</v>
      </c>
    </row>
    <row r="380" spans="1:3" x14ac:dyDescent="0.15">
      <c r="A380" s="8">
        <v>45481</v>
      </c>
      <c r="B380" s="13">
        <v>0.74819999999999998</v>
      </c>
      <c r="C380" s="13">
        <v>0.74819999999999998</v>
      </c>
    </row>
    <row r="381" spans="1:3" x14ac:dyDescent="0.15">
      <c r="A381" s="8">
        <v>45482</v>
      </c>
      <c r="B381" s="13">
        <v>0.75360000000000005</v>
      </c>
      <c r="C381" s="13">
        <v>0.75360000000000005</v>
      </c>
    </row>
    <row r="382" spans="1:3" x14ac:dyDescent="0.15">
      <c r="A382" s="8">
        <v>45483</v>
      </c>
      <c r="B382" s="13">
        <v>0.75839999999999996</v>
      </c>
      <c r="C382" s="13">
        <v>0.75839999999999996</v>
      </c>
    </row>
    <row r="383" spans="1:3" x14ac:dyDescent="0.15">
      <c r="A383" s="8">
        <v>45484</v>
      </c>
      <c r="B383" s="13">
        <v>0.75580000000000003</v>
      </c>
      <c r="C383" s="13">
        <v>0.75580000000000003</v>
      </c>
    </row>
    <row r="384" spans="1:3" x14ac:dyDescent="0.15">
      <c r="A384" s="8">
        <v>45485</v>
      </c>
      <c r="B384" s="13">
        <v>0.75449999999999995</v>
      </c>
      <c r="C384" s="13">
        <v>0.75449999999999995</v>
      </c>
    </row>
    <row r="385" spans="1:3" x14ac:dyDescent="0.15">
      <c r="A385" s="8">
        <v>45488</v>
      </c>
      <c r="B385" s="13">
        <v>0.753</v>
      </c>
      <c r="C385" s="13">
        <v>0.753</v>
      </c>
    </row>
    <row r="386" spans="1:3" x14ac:dyDescent="0.15">
      <c r="A386" s="8">
        <v>45489</v>
      </c>
      <c r="B386" s="13">
        <v>0.75190000000000001</v>
      </c>
      <c r="C386" s="13">
        <v>0.75190000000000001</v>
      </c>
    </row>
    <row r="387" spans="1:3" x14ac:dyDescent="0.15">
      <c r="A387" s="8">
        <v>45490</v>
      </c>
      <c r="B387" s="13">
        <v>0.75190000000000001</v>
      </c>
      <c r="C387" s="13">
        <v>0.75190000000000001</v>
      </c>
    </row>
    <row r="388" spans="1:3" x14ac:dyDescent="0.15">
      <c r="A388" s="8">
        <v>45491</v>
      </c>
      <c r="B388" s="13">
        <v>0.753</v>
      </c>
      <c r="C388" s="13">
        <v>0.753</v>
      </c>
    </row>
    <row r="389" spans="1:3" x14ac:dyDescent="0.15">
      <c r="A389" s="8">
        <v>45492</v>
      </c>
      <c r="B389" s="13">
        <v>0.75280000000000002</v>
      </c>
      <c r="C389" s="13">
        <v>0.75280000000000002</v>
      </c>
    </row>
    <row r="390" spans="1:3" x14ac:dyDescent="0.15">
      <c r="A390" s="8">
        <v>45495</v>
      </c>
      <c r="B390" s="13">
        <v>0.75480000000000003</v>
      </c>
      <c r="C390" s="13">
        <v>0.75480000000000003</v>
      </c>
    </row>
    <row r="391" spans="1:3" x14ac:dyDescent="0.15">
      <c r="A391" s="8">
        <v>45496</v>
      </c>
      <c r="B391" s="13">
        <v>0.75539999999999996</v>
      </c>
      <c r="C391" s="13">
        <v>0.75539999999999996</v>
      </c>
    </row>
    <row r="392" spans="1:3" x14ac:dyDescent="0.15">
      <c r="A392" s="8">
        <v>45497</v>
      </c>
      <c r="B392" s="13">
        <v>0.75349999999999995</v>
      </c>
      <c r="C392" s="13">
        <v>0.75349999999999995</v>
      </c>
    </row>
    <row r="393" spans="1:3" x14ac:dyDescent="0.15">
      <c r="A393" s="8">
        <v>45498</v>
      </c>
      <c r="B393" s="13">
        <v>0.75180000000000002</v>
      </c>
      <c r="C393" s="13">
        <v>0.75180000000000002</v>
      </c>
    </row>
    <row r="394" spans="1:3" x14ac:dyDescent="0.15">
      <c r="A394" s="8">
        <v>45499</v>
      </c>
      <c r="B394" s="13">
        <v>0.76370000000000005</v>
      </c>
      <c r="C394" s="13">
        <v>0.76370000000000005</v>
      </c>
    </row>
    <row r="395" spans="1:3" x14ac:dyDescent="0.15">
      <c r="A395" s="8">
        <v>45502</v>
      </c>
      <c r="B395" s="13">
        <v>0.76749999999999996</v>
      </c>
      <c r="C395" s="13">
        <v>0.76749999999999996</v>
      </c>
    </row>
    <row r="396" spans="1:3" x14ac:dyDescent="0.15">
      <c r="A396" s="8">
        <v>45503</v>
      </c>
      <c r="B396" s="13">
        <v>0.76919999999999999</v>
      </c>
      <c r="C396" s="13">
        <v>0.76919999999999999</v>
      </c>
    </row>
    <row r="397" spans="1:3" x14ac:dyDescent="0.15">
      <c r="A397" s="8">
        <v>45504</v>
      </c>
      <c r="B397" s="13">
        <v>0.76749999999999996</v>
      </c>
      <c r="C397" s="13">
        <v>0.76749999999999996</v>
      </c>
    </row>
    <row r="398" spans="1:3" x14ac:dyDescent="0.15">
      <c r="A398" s="8">
        <v>45505</v>
      </c>
      <c r="B398" s="13">
        <v>0.77739999999999998</v>
      </c>
      <c r="C398" s="13">
        <v>0.77739999999999998</v>
      </c>
    </row>
    <row r="399" spans="1:3" x14ac:dyDescent="0.15">
      <c r="A399" s="8">
        <v>45506</v>
      </c>
      <c r="B399" s="13">
        <v>0.78400000000000003</v>
      </c>
      <c r="C399" s="13">
        <v>0.78400000000000003</v>
      </c>
    </row>
    <row r="400" spans="1:3" x14ac:dyDescent="0.15">
      <c r="A400" s="8">
        <v>45509</v>
      </c>
      <c r="B400" s="13">
        <v>0.77780000000000005</v>
      </c>
      <c r="C400" s="13">
        <v>0.77780000000000005</v>
      </c>
    </row>
    <row r="401" spans="1:3" x14ac:dyDescent="0.15">
      <c r="A401" s="8">
        <v>45510</v>
      </c>
      <c r="B401" s="13">
        <v>0.77429999999999999</v>
      </c>
      <c r="C401" s="13">
        <v>0.77429999999999999</v>
      </c>
    </row>
    <row r="402" spans="1:3" x14ac:dyDescent="0.15">
      <c r="A402" s="8">
        <v>45511</v>
      </c>
      <c r="B402" s="13">
        <v>0.78610000000000002</v>
      </c>
      <c r="C402" s="13">
        <v>0.78610000000000002</v>
      </c>
    </row>
    <row r="403" spans="1:3" x14ac:dyDescent="0.15">
      <c r="A403" s="8">
        <v>45512</v>
      </c>
      <c r="B403" s="13">
        <v>0.77980000000000005</v>
      </c>
      <c r="C403" s="13">
        <v>0.77980000000000005</v>
      </c>
    </row>
    <row r="404" spans="1:3" x14ac:dyDescent="0.15">
      <c r="A404" s="8">
        <v>45513</v>
      </c>
      <c r="B404" s="13">
        <v>0.77249999999999996</v>
      </c>
      <c r="C404" s="13">
        <v>0.77249999999999996</v>
      </c>
    </row>
    <row r="405" spans="1:3" x14ac:dyDescent="0.15">
      <c r="A405" s="8">
        <v>45516</v>
      </c>
      <c r="B405" s="13">
        <v>0.76929999999999998</v>
      </c>
      <c r="C405" s="13">
        <v>0.76929999999999998</v>
      </c>
    </row>
    <row r="406" spans="1:3" x14ac:dyDescent="0.15">
      <c r="A406" s="8">
        <v>45517</v>
      </c>
      <c r="B406" s="13">
        <v>0.76649999999999996</v>
      </c>
      <c r="C406" s="13">
        <v>0.76649999999999996</v>
      </c>
    </row>
    <row r="407" spans="1:3" x14ac:dyDescent="0.15">
      <c r="A407" s="8">
        <v>45518</v>
      </c>
      <c r="B407" s="13">
        <v>0.76659999999999995</v>
      </c>
      <c r="C407" s="13">
        <v>0.76659999999999995</v>
      </c>
    </row>
    <row r="408" spans="1:3" x14ac:dyDescent="0.15">
      <c r="A408" s="8">
        <v>45519</v>
      </c>
      <c r="B408" s="13">
        <v>0.76800000000000002</v>
      </c>
      <c r="C408" s="13">
        <v>0.76800000000000002</v>
      </c>
    </row>
    <row r="409" spans="1:3" x14ac:dyDescent="0.15">
      <c r="A409" s="8">
        <v>45520</v>
      </c>
      <c r="B409" s="13">
        <v>0.77380000000000004</v>
      </c>
      <c r="C409" s="13">
        <v>0.77380000000000004</v>
      </c>
    </row>
    <row r="410" spans="1:3" x14ac:dyDescent="0.15">
      <c r="A410" s="8">
        <v>45523</v>
      </c>
      <c r="B410" s="13">
        <v>0.78280000000000005</v>
      </c>
      <c r="C410" s="13">
        <v>0.78280000000000005</v>
      </c>
    </row>
    <row r="411" spans="1:3" x14ac:dyDescent="0.15">
      <c r="A411" s="8">
        <v>45524</v>
      </c>
      <c r="B411" s="13">
        <v>0.78879999999999995</v>
      </c>
      <c r="C411" s="13">
        <v>0.78879999999999995</v>
      </c>
    </row>
    <row r="412" spans="1:3" x14ac:dyDescent="0.15">
      <c r="A412" s="8">
        <v>45525</v>
      </c>
      <c r="B412" s="13">
        <v>0.79139999999999999</v>
      </c>
      <c r="C412" s="13">
        <v>0.79139999999999999</v>
      </c>
    </row>
    <row r="413" spans="1:3" x14ac:dyDescent="0.15">
      <c r="A413" s="8">
        <v>45526</v>
      </c>
      <c r="B413" s="13">
        <v>0.79479999999999995</v>
      </c>
      <c r="C413" s="13">
        <v>0.79479999999999995</v>
      </c>
    </row>
    <row r="414" spans="1:3" x14ac:dyDescent="0.15">
      <c r="A414" s="8">
        <v>45527</v>
      </c>
      <c r="B414" s="13">
        <v>0.79120000000000001</v>
      </c>
      <c r="C414" s="13">
        <v>0.79120000000000001</v>
      </c>
    </row>
    <row r="415" spans="1:3" x14ac:dyDescent="0.15">
      <c r="A415" s="8">
        <v>45530</v>
      </c>
      <c r="B415" s="13">
        <v>0.79290000000000005</v>
      </c>
      <c r="C415" s="13">
        <v>0.79290000000000005</v>
      </c>
    </row>
    <row r="416" spans="1:3" x14ac:dyDescent="0.15">
      <c r="A416" s="8">
        <v>45531</v>
      </c>
      <c r="B416" s="13">
        <v>0.78859999999999997</v>
      </c>
      <c r="C416" s="13">
        <v>0.78859999999999997</v>
      </c>
    </row>
    <row r="417" spans="1:3" x14ac:dyDescent="0.15">
      <c r="A417" s="8">
        <v>45532</v>
      </c>
      <c r="B417" s="13">
        <v>0.78180000000000005</v>
      </c>
      <c r="C417" s="13">
        <v>0.78180000000000005</v>
      </c>
    </row>
    <row r="418" spans="1:3" x14ac:dyDescent="0.15">
      <c r="A418" s="8">
        <v>45533</v>
      </c>
      <c r="B418" s="13">
        <v>0.77969999999999995</v>
      </c>
      <c r="C418" s="13">
        <v>0.77969999999999995</v>
      </c>
    </row>
    <row r="419" spans="1:3" x14ac:dyDescent="0.15">
      <c r="A419" s="8">
        <v>45534</v>
      </c>
      <c r="B419" s="13">
        <v>0.78400000000000003</v>
      </c>
      <c r="C419" s="13">
        <v>0.78400000000000003</v>
      </c>
    </row>
    <row r="420" spans="1:3" x14ac:dyDescent="0.15">
      <c r="A420" s="8">
        <v>45537</v>
      </c>
      <c r="B420" s="13">
        <v>0.78659999999999997</v>
      </c>
      <c r="C420" s="13">
        <v>0.78659999999999997</v>
      </c>
    </row>
    <row r="421" spans="1:3" x14ac:dyDescent="0.15">
      <c r="A421" s="8">
        <v>45538</v>
      </c>
      <c r="B421" s="13">
        <v>0.78879999999999995</v>
      </c>
      <c r="C421" s="13">
        <v>0.78879999999999995</v>
      </c>
    </row>
    <row r="422" spans="1:3" x14ac:dyDescent="0.15">
      <c r="A422" s="8">
        <v>45539</v>
      </c>
      <c r="B422" s="13">
        <v>0.79990000000000006</v>
      </c>
      <c r="C422" s="13">
        <v>0.79990000000000006</v>
      </c>
    </row>
    <row r="423" spans="1:3" x14ac:dyDescent="0.15">
      <c r="A423" s="8">
        <v>45540</v>
      </c>
      <c r="B423" s="13">
        <v>0.80940000000000001</v>
      </c>
      <c r="C423" s="13">
        <v>0.80940000000000001</v>
      </c>
    </row>
    <row r="424" spans="1:3" x14ac:dyDescent="0.15">
      <c r="A424" s="8">
        <v>45541</v>
      </c>
      <c r="B424" s="13">
        <v>0.81720000000000004</v>
      </c>
      <c r="C424" s="13">
        <v>0.81720000000000004</v>
      </c>
    </row>
    <row r="425" spans="1:3" x14ac:dyDescent="0.15">
      <c r="A425" s="8">
        <v>45544</v>
      </c>
      <c r="B425" s="13">
        <v>0.81899999999999995</v>
      </c>
      <c r="C425" s="13">
        <v>0.81899999999999995</v>
      </c>
    </row>
    <row r="426" spans="1:3" x14ac:dyDescent="0.15">
      <c r="A426" s="8">
        <v>45545</v>
      </c>
      <c r="B426" s="13">
        <v>0.81599999999999995</v>
      </c>
      <c r="C426" s="13">
        <v>0.81599999999999995</v>
      </c>
    </row>
    <row r="427" spans="1:3" x14ac:dyDescent="0.15">
      <c r="A427" s="8">
        <v>45546</v>
      </c>
      <c r="B427" s="13">
        <v>0.81489999999999996</v>
      </c>
      <c r="C427" s="13">
        <v>0.81489999999999996</v>
      </c>
    </row>
    <row r="428" spans="1:3" x14ac:dyDescent="0.15">
      <c r="A428" s="8">
        <v>45547</v>
      </c>
      <c r="B428" s="13">
        <v>0.81640000000000001</v>
      </c>
      <c r="C428" s="13">
        <v>0.81640000000000001</v>
      </c>
    </row>
    <row r="429" spans="1:3" x14ac:dyDescent="0.15">
      <c r="A429" s="8">
        <v>45548</v>
      </c>
      <c r="B429" s="13">
        <v>0.81699999999999995</v>
      </c>
      <c r="C429" s="13">
        <v>0.81699999999999995</v>
      </c>
    </row>
    <row r="430" spans="1:3" x14ac:dyDescent="0.15">
      <c r="A430" s="8">
        <v>45553</v>
      </c>
      <c r="B430" s="13">
        <v>0.81640000000000001</v>
      </c>
      <c r="C430" s="13">
        <v>0.81640000000000001</v>
      </c>
    </row>
    <row r="431" spans="1:3" x14ac:dyDescent="0.15">
      <c r="A431" s="8">
        <v>45554</v>
      </c>
      <c r="B431" s="13">
        <v>0.82509999999999994</v>
      </c>
      <c r="C431" s="13">
        <v>0.82509999999999994</v>
      </c>
    </row>
    <row r="432" spans="1:3" x14ac:dyDescent="0.15">
      <c r="A432" s="8">
        <v>45555</v>
      </c>
      <c r="B432" s="13">
        <v>0.82809999999999995</v>
      </c>
      <c r="C432" s="13">
        <v>0.82809999999999995</v>
      </c>
    </row>
    <row r="433" spans="1:3" x14ac:dyDescent="0.15">
      <c r="A433" s="8">
        <v>45558</v>
      </c>
      <c r="B433" s="13">
        <v>0.83689999999999998</v>
      </c>
      <c r="C433" s="13">
        <v>0.83689999999999998</v>
      </c>
    </row>
    <row r="434" spans="1:3" x14ac:dyDescent="0.15">
      <c r="A434" s="8">
        <v>45559</v>
      </c>
      <c r="B434" s="13">
        <v>0.84140000000000004</v>
      </c>
      <c r="C434" s="13">
        <v>0.84140000000000004</v>
      </c>
    </row>
    <row r="435" spans="1:3" x14ac:dyDescent="0.15">
      <c r="A435" s="8">
        <v>45560</v>
      </c>
      <c r="B435" s="13">
        <v>0.84930000000000005</v>
      </c>
      <c r="C435" s="13">
        <v>0.84930000000000005</v>
      </c>
    </row>
    <row r="436" spans="1:3" x14ac:dyDescent="0.15">
      <c r="A436" s="8">
        <v>45561</v>
      </c>
      <c r="B436" s="13">
        <v>0.85940000000000005</v>
      </c>
      <c r="C436" s="13">
        <v>0.85940000000000005</v>
      </c>
    </row>
    <row r="437" spans="1:3" x14ac:dyDescent="0.15">
      <c r="A437" s="8">
        <v>45562</v>
      </c>
      <c r="B437" s="13">
        <v>0.87649999999999995</v>
      </c>
      <c r="C437" s="13">
        <v>0.87649999999999995</v>
      </c>
    </row>
    <row r="438" spans="1:3" x14ac:dyDescent="0.15">
      <c r="A438" s="8">
        <v>45565</v>
      </c>
      <c r="B438" s="13">
        <v>0.90429999999999999</v>
      </c>
      <c r="C438" s="13">
        <v>0.90429999999999999</v>
      </c>
    </row>
    <row r="439" spans="1:3" x14ac:dyDescent="0.15">
      <c r="A439" s="8">
        <v>45573</v>
      </c>
      <c r="B439" s="13">
        <v>0.96919999999999995</v>
      </c>
      <c r="C439" s="13">
        <v>0.96919999999999995</v>
      </c>
    </row>
    <row r="440" spans="1:3" x14ac:dyDescent="0.15">
      <c r="A440" s="8">
        <v>45574</v>
      </c>
      <c r="B440" s="13">
        <v>0.99160000000000004</v>
      </c>
      <c r="C440" s="13">
        <v>0.99160000000000004</v>
      </c>
    </row>
    <row r="441" spans="1:3" x14ac:dyDescent="0.15">
      <c r="A441" s="8">
        <v>45575</v>
      </c>
      <c r="B441" s="13">
        <v>0.96430000000000005</v>
      </c>
      <c r="C441" s="13">
        <v>0.96430000000000005</v>
      </c>
    </row>
    <row r="442" spans="1:3" x14ac:dyDescent="0.15">
      <c r="A442" s="8">
        <v>45576</v>
      </c>
      <c r="B442" s="13">
        <v>0.95369999999999999</v>
      </c>
      <c r="C442" s="13">
        <v>0.95369999999999999</v>
      </c>
    </row>
    <row r="443" spans="1:3" x14ac:dyDescent="0.15">
      <c r="A443" s="8">
        <v>45579</v>
      </c>
      <c r="B443" s="13">
        <v>0.95620000000000005</v>
      </c>
      <c r="C443" s="13">
        <v>0.95620000000000005</v>
      </c>
    </row>
    <row r="444" spans="1:3" x14ac:dyDescent="0.15">
      <c r="A444" s="8">
        <v>45580</v>
      </c>
      <c r="B444" s="13">
        <v>0.96179999999999999</v>
      </c>
      <c r="C444" s="13">
        <v>0.96179999999999999</v>
      </c>
    </row>
    <row r="445" spans="1:3" x14ac:dyDescent="0.15">
      <c r="A445" s="8">
        <v>45581</v>
      </c>
      <c r="B445" s="13">
        <v>0.96840000000000004</v>
      </c>
      <c r="C445" s="13">
        <v>0.96840000000000004</v>
      </c>
    </row>
    <row r="446" spans="1:3" x14ac:dyDescent="0.15">
      <c r="A446" s="8">
        <v>45582</v>
      </c>
      <c r="B446" s="13">
        <v>0.98280000000000001</v>
      </c>
      <c r="C446" s="13">
        <v>0.98280000000000001</v>
      </c>
    </row>
    <row r="447" spans="1:3" x14ac:dyDescent="0.15">
      <c r="A447" s="8">
        <v>45583</v>
      </c>
      <c r="B447" s="13">
        <v>0.98950000000000005</v>
      </c>
      <c r="C447" s="13">
        <v>0.98950000000000005</v>
      </c>
    </row>
    <row r="448" spans="1:3" x14ac:dyDescent="0.15">
      <c r="A448" s="8">
        <v>45586</v>
      </c>
      <c r="B448" s="13">
        <v>1.0064</v>
      </c>
      <c r="C448" s="13">
        <v>1.0064</v>
      </c>
    </row>
    <row r="449" spans="1:3" x14ac:dyDescent="0.15">
      <c r="A449" s="8">
        <v>45587</v>
      </c>
      <c r="B449" s="13">
        <v>1.0049999999999999</v>
      </c>
      <c r="C449" s="13">
        <v>1.0049999999999999</v>
      </c>
    </row>
    <row r="450" spans="1:3" x14ac:dyDescent="0.15">
      <c r="A450" s="8">
        <v>45588</v>
      </c>
      <c r="B450" s="13">
        <v>1.0145999999999999</v>
      </c>
      <c r="C450" s="13">
        <v>1.0145999999999999</v>
      </c>
    </row>
    <row r="451" spans="1:3" x14ac:dyDescent="0.15">
      <c r="A451" s="8">
        <v>45589</v>
      </c>
      <c r="B451" s="13">
        <v>1.0132000000000001</v>
      </c>
      <c r="C451" s="13">
        <v>1.0132000000000001</v>
      </c>
    </row>
    <row r="452" spans="1:3" x14ac:dyDescent="0.15">
      <c r="A452" s="8">
        <v>45590</v>
      </c>
      <c r="B452" s="13">
        <v>1.0294000000000001</v>
      </c>
      <c r="C452" s="13">
        <v>1.0294000000000001</v>
      </c>
    </row>
    <row r="453" spans="1:3" x14ac:dyDescent="0.15">
      <c r="A453" s="8">
        <v>45593</v>
      </c>
      <c r="B453" s="13">
        <v>1.0481</v>
      </c>
      <c r="C453" s="13">
        <v>1.0481</v>
      </c>
    </row>
    <row r="454" spans="1:3" x14ac:dyDescent="0.15">
      <c r="A454" s="8">
        <v>45594</v>
      </c>
      <c r="B454" s="13">
        <v>1.0964</v>
      </c>
      <c r="C454" s="13">
        <v>1.0964</v>
      </c>
    </row>
    <row r="455" spans="1:3" x14ac:dyDescent="0.15">
      <c r="A455" s="8">
        <v>45595</v>
      </c>
      <c r="B455" s="13">
        <v>1.1049</v>
      </c>
      <c r="C455" s="13">
        <v>1.1049</v>
      </c>
    </row>
    <row r="456" spans="1:3" x14ac:dyDescent="0.15">
      <c r="A456" s="8">
        <v>45596</v>
      </c>
      <c r="B456" s="13">
        <v>1.1369</v>
      </c>
      <c r="C456" s="13">
        <v>1.1369</v>
      </c>
    </row>
    <row r="457" spans="1:3" x14ac:dyDescent="0.15">
      <c r="A457" s="8">
        <v>45597</v>
      </c>
      <c r="B457" s="13">
        <v>1.1177999999999999</v>
      </c>
      <c r="C457" s="13">
        <v>1.1177999999999999</v>
      </c>
    </row>
    <row r="458" spans="1:3" x14ac:dyDescent="0.15">
      <c r="A458" s="8">
        <v>45600</v>
      </c>
      <c r="B458" s="13">
        <v>1.1076999999999999</v>
      </c>
      <c r="C458" s="13">
        <v>1.1076999999999999</v>
      </c>
    </row>
    <row r="459" spans="1:3" x14ac:dyDescent="0.15">
      <c r="A459" s="8">
        <v>45601</v>
      </c>
      <c r="B459" s="13">
        <v>1.1282000000000001</v>
      </c>
      <c r="C459" s="13">
        <v>1.1282000000000001</v>
      </c>
    </row>
    <row r="460" spans="1:3" x14ac:dyDescent="0.15">
      <c r="A460" s="8">
        <v>45602</v>
      </c>
      <c r="B460" s="13">
        <v>1.1600999999999999</v>
      </c>
      <c r="C460" s="13">
        <v>1.1600999999999999</v>
      </c>
    </row>
    <row r="461" spans="1:3" x14ac:dyDescent="0.15">
      <c r="A461" s="8">
        <v>45603</v>
      </c>
      <c r="B461" s="13">
        <v>1.1863999999999999</v>
      </c>
      <c r="C461" s="13">
        <v>1.1863999999999999</v>
      </c>
    </row>
    <row r="462" spans="1:3" x14ac:dyDescent="0.15">
      <c r="A462" s="8">
        <v>45604</v>
      </c>
      <c r="B462" s="13">
        <v>1.1931</v>
      </c>
      <c r="C462" s="13">
        <v>1.1931</v>
      </c>
    </row>
    <row r="463" spans="1:3" x14ac:dyDescent="0.15">
      <c r="A463" s="8">
        <v>45607</v>
      </c>
      <c r="B463" s="13">
        <v>1.1879</v>
      </c>
      <c r="C463" s="13">
        <v>1.1879</v>
      </c>
    </row>
    <row r="464" spans="1:3" x14ac:dyDescent="0.15">
      <c r="A464" s="8">
        <v>45608</v>
      </c>
      <c r="B464" s="13">
        <v>1.1740999999999999</v>
      </c>
      <c r="C464" s="13">
        <v>1.1740999999999999</v>
      </c>
    </row>
    <row r="465" spans="1:3" x14ac:dyDescent="0.15">
      <c r="A465" s="8">
        <v>45609</v>
      </c>
      <c r="B465" s="13">
        <v>1.1566000000000001</v>
      </c>
      <c r="C465" s="13">
        <v>1.1566000000000001</v>
      </c>
    </row>
    <row r="466" spans="1:3" x14ac:dyDescent="0.15">
      <c r="A466" s="8">
        <v>45610</v>
      </c>
      <c r="B466" s="13">
        <v>1.1375</v>
      </c>
      <c r="C466" s="13">
        <v>1.1375</v>
      </c>
    </row>
    <row r="467" spans="1:3" x14ac:dyDescent="0.15">
      <c r="A467" s="8">
        <v>45611</v>
      </c>
      <c r="B467" s="13">
        <v>1.1346000000000001</v>
      </c>
      <c r="C467" s="13">
        <v>1.1346000000000001</v>
      </c>
    </row>
    <row r="468" spans="1:3" x14ac:dyDescent="0.15">
      <c r="A468" s="8">
        <v>45614</v>
      </c>
      <c r="B468" s="13">
        <v>1.1391</v>
      </c>
      <c r="C468" s="13">
        <v>1.1391</v>
      </c>
    </row>
    <row r="469" spans="1:3" x14ac:dyDescent="0.15">
      <c r="A469" s="8">
        <v>45615</v>
      </c>
      <c r="B469" s="13">
        <v>1.1125</v>
      </c>
      <c r="C469" s="13">
        <v>1.1125</v>
      </c>
    </row>
    <row r="470" spans="1:3" x14ac:dyDescent="0.15">
      <c r="A470" s="8">
        <v>45616</v>
      </c>
      <c r="B470" s="13">
        <v>1.1326000000000001</v>
      </c>
      <c r="C470" s="13">
        <v>1.1326000000000001</v>
      </c>
    </row>
    <row r="471" spans="1:3" x14ac:dyDescent="0.15">
      <c r="A471" s="8">
        <v>45617</v>
      </c>
      <c r="B471" s="13">
        <v>1.1519999999999999</v>
      </c>
      <c r="C471" s="13">
        <v>1.1519999999999999</v>
      </c>
    </row>
    <row r="472" spans="1:3" x14ac:dyDescent="0.15">
      <c r="A472" s="8">
        <v>45618</v>
      </c>
      <c r="B472" s="13">
        <v>1.155</v>
      </c>
      <c r="C472" s="13">
        <v>1.155</v>
      </c>
    </row>
    <row r="473" spans="1:3" x14ac:dyDescent="0.15">
      <c r="A473" s="8">
        <v>45621</v>
      </c>
      <c r="B473" s="13">
        <v>1.1664000000000001</v>
      </c>
      <c r="C473" s="13">
        <v>1.1664000000000001</v>
      </c>
    </row>
    <row r="474" spans="1:3" x14ac:dyDescent="0.15">
      <c r="A474" s="8">
        <v>45622</v>
      </c>
      <c r="B474" s="13">
        <v>1.1676</v>
      </c>
      <c r="C474" s="13">
        <v>1.1676</v>
      </c>
    </row>
    <row r="475" spans="1:3" x14ac:dyDescent="0.15">
      <c r="A475" s="8">
        <v>45623</v>
      </c>
      <c r="B475" s="13">
        <v>1.1373</v>
      </c>
      <c r="C475" s="13">
        <v>1.1373</v>
      </c>
    </row>
    <row r="476" spans="1:3" x14ac:dyDescent="0.15">
      <c r="A476" s="8">
        <v>45624</v>
      </c>
      <c r="B476" s="13">
        <v>1.159</v>
      </c>
      <c r="C476" s="13">
        <v>1.159</v>
      </c>
    </row>
    <row r="477" spans="1:3" x14ac:dyDescent="0.15">
      <c r="A477" s="8">
        <v>45625</v>
      </c>
      <c r="B477" s="13">
        <v>1.1753</v>
      </c>
      <c r="C477" s="13">
        <v>1.1753</v>
      </c>
    </row>
    <row r="478" spans="1:3" x14ac:dyDescent="0.15">
      <c r="A478" s="8">
        <v>45628</v>
      </c>
      <c r="B478" s="13">
        <v>1.2134</v>
      </c>
      <c r="C478" s="13">
        <v>1.2134</v>
      </c>
    </row>
    <row r="479" spans="1:3" x14ac:dyDescent="0.15">
      <c r="A479" s="8">
        <v>45629</v>
      </c>
      <c r="B479" s="13">
        <v>1.2278</v>
      </c>
      <c r="C479" s="13">
        <v>1.2278</v>
      </c>
    </row>
    <row r="480" spans="1:3" x14ac:dyDescent="0.15">
      <c r="A480" s="8">
        <v>45630</v>
      </c>
      <c r="B480" s="13">
        <v>1.2090000000000001</v>
      </c>
      <c r="C480" s="13">
        <v>1.2090000000000001</v>
      </c>
    </row>
    <row r="481" spans="1:3" x14ac:dyDescent="0.15">
      <c r="A481" s="8">
        <v>45631</v>
      </c>
      <c r="B481" s="13">
        <v>1.2028000000000001</v>
      </c>
      <c r="C481" s="13">
        <v>1.2028000000000001</v>
      </c>
    </row>
    <row r="482" spans="1:3" x14ac:dyDescent="0.15">
      <c r="A482" s="8">
        <v>45632</v>
      </c>
      <c r="B482" s="13">
        <v>1.2136</v>
      </c>
      <c r="C482" s="13">
        <v>1.2136</v>
      </c>
    </row>
    <row r="483" spans="1:3" x14ac:dyDescent="0.15">
      <c r="A483" s="8">
        <v>45635</v>
      </c>
      <c r="B483" s="13">
        <v>1.2008000000000001</v>
      </c>
      <c r="C483" s="13">
        <v>1.2008000000000001</v>
      </c>
    </row>
    <row r="484" spans="1:3" x14ac:dyDescent="0.15">
      <c r="A484" s="8">
        <v>45636</v>
      </c>
      <c r="B484" s="13">
        <v>1.2231000000000001</v>
      </c>
      <c r="C484" s="13">
        <v>1.2231000000000001</v>
      </c>
    </row>
    <row r="485" spans="1:3" x14ac:dyDescent="0.15">
      <c r="A485" s="8">
        <v>45637</v>
      </c>
      <c r="B485" s="13">
        <v>1.2352000000000001</v>
      </c>
      <c r="C485" s="13">
        <v>1.2352000000000001</v>
      </c>
    </row>
    <row r="486" spans="1:3" x14ac:dyDescent="0.15">
      <c r="A486" s="8">
        <v>45638</v>
      </c>
      <c r="B486" s="13">
        <v>1.252</v>
      </c>
      <c r="C486" s="13">
        <v>1.252</v>
      </c>
    </row>
    <row r="487" spans="1:3" x14ac:dyDescent="0.15">
      <c r="A487" s="8">
        <v>45639</v>
      </c>
      <c r="B487" s="13">
        <v>1.2602</v>
      </c>
      <c r="C487" s="13">
        <v>1.2602</v>
      </c>
    </row>
    <row r="488" spans="1:3" x14ac:dyDescent="0.15">
      <c r="A488" s="8">
        <v>45642</v>
      </c>
      <c r="B488" s="13">
        <v>1.2678</v>
      </c>
      <c r="C488" s="13">
        <v>1.2678</v>
      </c>
    </row>
    <row r="489" spans="1:3" x14ac:dyDescent="0.15">
      <c r="A489" s="8">
        <v>45643</v>
      </c>
      <c r="B489" s="13">
        <v>1.2387999999999999</v>
      </c>
      <c r="C489" s="13">
        <v>1.2387999999999999</v>
      </c>
    </row>
    <row r="490" spans="1:3" x14ac:dyDescent="0.15">
      <c r="A490" s="8">
        <v>45644</v>
      </c>
      <c r="B490" s="13">
        <v>1.2393000000000001</v>
      </c>
      <c r="C490" s="13">
        <v>1.2393000000000001</v>
      </c>
    </row>
    <row r="491" spans="1:3" x14ac:dyDescent="0.15">
      <c r="A491" s="8">
        <v>45645</v>
      </c>
      <c r="B491" s="13">
        <v>1.2423999999999999</v>
      </c>
      <c r="C491" s="13">
        <v>1.2423999999999999</v>
      </c>
    </row>
    <row r="492" spans="1:3" x14ac:dyDescent="0.15">
      <c r="A492" s="8">
        <v>45646</v>
      </c>
      <c r="B492" s="13">
        <v>1.2437</v>
      </c>
      <c r="C492" s="13">
        <v>1.2437</v>
      </c>
    </row>
    <row r="493" spans="1:3" x14ac:dyDescent="0.15">
      <c r="A493" s="8">
        <v>45649</v>
      </c>
      <c r="B493" s="13">
        <v>1.2253000000000001</v>
      </c>
      <c r="C493" s="13">
        <v>1.2253000000000001</v>
      </c>
    </row>
    <row r="494" spans="1:3" x14ac:dyDescent="0.15">
      <c r="A494" s="8">
        <v>45650</v>
      </c>
      <c r="B494" s="13">
        <v>1.2277</v>
      </c>
      <c r="C494" s="13">
        <v>1.2277</v>
      </c>
    </row>
    <row r="495" spans="1:3" x14ac:dyDescent="0.15">
      <c r="A495" s="8">
        <v>45651</v>
      </c>
      <c r="B495" s="13">
        <v>1.2141</v>
      </c>
      <c r="C495" s="13">
        <v>1.2141</v>
      </c>
    </row>
    <row r="496" spans="1:3" x14ac:dyDescent="0.15">
      <c r="A496" s="8">
        <v>45652</v>
      </c>
      <c r="B496" s="13">
        <v>1.2201</v>
      </c>
      <c r="C496" s="13">
        <v>1.2201</v>
      </c>
    </row>
    <row r="497" spans="1:3" x14ac:dyDescent="0.15">
      <c r="A497" s="8">
        <v>45653</v>
      </c>
      <c r="B497" s="13">
        <v>1.2162999999999999</v>
      </c>
      <c r="C497" s="13">
        <v>1.2162999999999999</v>
      </c>
    </row>
    <row r="498" spans="1:3" x14ac:dyDescent="0.15">
      <c r="A498" s="8">
        <v>45656</v>
      </c>
      <c r="B498" s="13">
        <v>1.2213000000000001</v>
      </c>
      <c r="C498" s="13">
        <v>1.2213000000000001</v>
      </c>
    </row>
    <row r="499" spans="1:3" x14ac:dyDescent="0.15">
      <c r="A499" s="8">
        <v>45657</v>
      </c>
      <c r="B499" s="13">
        <v>1.2191000000000001</v>
      </c>
      <c r="C499" s="13">
        <v>1.2191000000000001</v>
      </c>
    </row>
    <row r="500" spans="1:3" x14ac:dyDescent="0.15">
      <c r="A500" s="8">
        <v>45659</v>
      </c>
      <c r="B500" s="13">
        <v>1.222</v>
      </c>
      <c r="C500" s="13">
        <v>1.222</v>
      </c>
    </row>
    <row r="501" spans="1:3" x14ac:dyDescent="0.15">
      <c r="A501" s="8">
        <v>45660</v>
      </c>
      <c r="B501" s="13">
        <v>1.2141999999999999</v>
      </c>
      <c r="C501" s="13">
        <v>1.2141999999999999</v>
      </c>
    </row>
    <row r="502" spans="1:3" x14ac:dyDescent="0.15">
      <c r="A502" s="8">
        <v>45663</v>
      </c>
      <c r="B502" s="13">
        <v>1.2124999999999999</v>
      </c>
      <c r="C502" s="13">
        <v>1.2124999999999999</v>
      </c>
    </row>
    <row r="503" spans="1:3" x14ac:dyDescent="0.15">
      <c r="A503" s="8">
        <v>45664</v>
      </c>
      <c r="B503" s="13">
        <v>1.2098</v>
      </c>
      <c r="C503" s="13">
        <v>1.2098</v>
      </c>
    </row>
    <row r="504" spans="1:3" x14ac:dyDescent="0.15">
      <c r="A504" s="8">
        <v>45665</v>
      </c>
      <c r="B504" s="13">
        <v>1.2145999999999999</v>
      </c>
      <c r="C504" s="13">
        <v>1.2145999999999999</v>
      </c>
    </row>
    <row r="505" spans="1:3" x14ac:dyDescent="0.15">
      <c r="A505" s="8">
        <v>45666</v>
      </c>
      <c r="B505" s="13">
        <v>1.2215</v>
      </c>
      <c r="C505" s="13">
        <v>1.2215</v>
      </c>
    </row>
    <row r="506" spans="1:3" x14ac:dyDescent="0.15">
      <c r="A506" s="8">
        <v>45667</v>
      </c>
      <c r="B506" s="13">
        <v>1.2202999999999999</v>
      </c>
      <c r="C506" s="13">
        <v>1.2202999999999999</v>
      </c>
    </row>
    <row r="507" spans="1:3" x14ac:dyDescent="0.15">
      <c r="A507" s="8">
        <v>45670</v>
      </c>
      <c r="B507" s="13">
        <v>1.2173</v>
      </c>
      <c r="C507" s="13">
        <v>1.2173</v>
      </c>
    </row>
    <row r="508" spans="1:3" x14ac:dyDescent="0.15">
      <c r="A508" s="8">
        <v>45671</v>
      </c>
      <c r="B508" s="13">
        <v>1.2298</v>
      </c>
      <c r="C508" s="13">
        <v>1.2298</v>
      </c>
    </row>
    <row r="509" spans="1:3" x14ac:dyDescent="0.15">
      <c r="A509" s="8">
        <v>45672</v>
      </c>
      <c r="B509" s="13">
        <v>1.2325999999999999</v>
      </c>
      <c r="C509" s="13">
        <v>1.2325999999999999</v>
      </c>
    </row>
    <row r="510" spans="1:3" x14ac:dyDescent="0.15">
      <c r="A510" s="8">
        <v>45673</v>
      </c>
      <c r="B510" s="13">
        <v>1.2339</v>
      </c>
      <c r="C510" s="13">
        <v>1.2339</v>
      </c>
    </row>
    <row r="511" spans="1:3" x14ac:dyDescent="0.15">
      <c r="A511" s="8">
        <v>45674</v>
      </c>
      <c r="B511" s="13">
        <v>1.2317</v>
      </c>
      <c r="C511" s="13">
        <v>1.2317</v>
      </c>
    </row>
    <row r="512" spans="1:3" x14ac:dyDescent="0.15">
      <c r="A512" s="8">
        <v>45677</v>
      </c>
      <c r="B512" s="13">
        <v>1.2270000000000001</v>
      </c>
      <c r="C512" s="13">
        <v>1.2270000000000001</v>
      </c>
    </row>
    <row r="513" spans="1:3" x14ac:dyDescent="0.15">
      <c r="A513" s="8">
        <v>45678</v>
      </c>
      <c r="B513" s="13">
        <v>1.2341</v>
      </c>
      <c r="C513" s="13">
        <v>1.2341</v>
      </c>
    </row>
    <row r="514" spans="1:3" x14ac:dyDescent="0.15">
      <c r="A514" s="8">
        <v>45679</v>
      </c>
      <c r="B514" s="13">
        <v>1.2353000000000001</v>
      </c>
      <c r="C514" s="13">
        <v>1.2353000000000001</v>
      </c>
    </row>
    <row r="515" spans="1:3" x14ac:dyDescent="0.15">
      <c r="A515" s="8">
        <v>45680</v>
      </c>
      <c r="B515" s="13">
        <v>1.2263999999999999</v>
      </c>
      <c r="C515" s="13">
        <v>1.2263999999999999</v>
      </c>
    </row>
    <row r="516" spans="1:3" x14ac:dyDescent="0.15">
      <c r="A516" s="8">
        <v>45681</v>
      </c>
      <c r="B516" s="13">
        <v>1.2279</v>
      </c>
      <c r="C516" s="13">
        <v>1.2279</v>
      </c>
    </row>
    <row r="517" spans="1:3" x14ac:dyDescent="0.15">
      <c r="A517" s="8">
        <v>45684</v>
      </c>
      <c r="B517" s="13">
        <v>1.2316</v>
      </c>
      <c r="C517" s="13">
        <v>1.2316</v>
      </c>
    </row>
    <row r="518" spans="1:3" x14ac:dyDescent="0.15">
      <c r="A518" s="8">
        <v>45693</v>
      </c>
      <c r="B518" s="13">
        <v>1.2331000000000001</v>
      </c>
      <c r="C518" s="13">
        <v>1.2331000000000001</v>
      </c>
    </row>
    <row r="519" spans="1:3" x14ac:dyDescent="0.15">
      <c r="A519" s="8">
        <v>45694</v>
      </c>
      <c r="B519" s="13">
        <v>1.2401</v>
      </c>
      <c r="C519" s="13">
        <v>1.2401</v>
      </c>
    </row>
    <row r="520" spans="1:3" x14ac:dyDescent="0.15">
      <c r="A520" s="8">
        <v>45695</v>
      </c>
      <c r="B520" s="13">
        <v>1.2529999999999999</v>
      </c>
      <c r="C520" s="13">
        <v>1.2529999999999999</v>
      </c>
    </row>
    <row r="521" spans="1:3" x14ac:dyDescent="0.15">
      <c r="A521" s="8">
        <v>45698</v>
      </c>
      <c r="B521" s="13">
        <v>1.2657</v>
      </c>
      <c r="C521" s="13">
        <v>1.2657</v>
      </c>
    </row>
    <row r="522" spans="1:3" x14ac:dyDescent="0.15">
      <c r="A522" s="8">
        <v>45699</v>
      </c>
      <c r="B522" s="13">
        <v>1.2841</v>
      </c>
      <c r="C522" s="13">
        <v>1.2841</v>
      </c>
    </row>
    <row r="523" spans="1:3" x14ac:dyDescent="0.15">
      <c r="A523" s="8">
        <v>45700</v>
      </c>
      <c r="B523" s="13">
        <v>1.2798</v>
      </c>
      <c r="C523" s="13">
        <v>1.2798</v>
      </c>
    </row>
    <row r="524" spans="1:3" x14ac:dyDescent="0.15">
      <c r="A524" s="8">
        <v>45701</v>
      </c>
      <c r="B524" s="13">
        <v>1.2781</v>
      </c>
      <c r="C524" s="13">
        <v>1.2781</v>
      </c>
    </row>
    <row r="525" spans="1:3" x14ac:dyDescent="0.15">
      <c r="A525" s="8">
        <v>45702</v>
      </c>
      <c r="B525" s="13">
        <v>1.2745</v>
      </c>
      <c r="C525" s="13">
        <v>1.2745</v>
      </c>
    </row>
    <row r="526" spans="1:3" x14ac:dyDescent="0.15">
      <c r="A526" s="8">
        <v>45705</v>
      </c>
      <c r="B526" s="13">
        <v>1.278</v>
      </c>
      <c r="C526" s="13">
        <v>1.278</v>
      </c>
    </row>
    <row r="527" spans="1:3" x14ac:dyDescent="0.15">
      <c r="A527" s="8">
        <v>45706</v>
      </c>
      <c r="B527" s="13">
        <v>1.2749999999999999</v>
      </c>
      <c r="C527" s="13">
        <v>1.2749999999999999</v>
      </c>
    </row>
    <row r="528" spans="1:3" x14ac:dyDescent="0.15">
      <c r="A528" s="8">
        <v>45707</v>
      </c>
      <c r="B528" s="13">
        <v>1.2826</v>
      </c>
      <c r="C528" s="13">
        <v>1.2826</v>
      </c>
    </row>
    <row r="529" spans="1:3" x14ac:dyDescent="0.15">
      <c r="A529" s="8">
        <v>45708</v>
      </c>
      <c r="B529" s="13">
        <v>1.2912999999999999</v>
      </c>
      <c r="C529" s="13">
        <v>1.2912999999999999</v>
      </c>
    </row>
    <row r="530" spans="1:3" x14ac:dyDescent="0.15">
      <c r="A530" s="8">
        <v>45709</v>
      </c>
      <c r="B530" s="13">
        <v>1.2999000000000001</v>
      </c>
      <c r="C530" s="13">
        <v>1.2999000000000001</v>
      </c>
    </row>
    <row r="531" spans="1:3" x14ac:dyDescent="0.15">
      <c r="A531" s="8">
        <v>45712</v>
      </c>
      <c r="B531" s="13">
        <v>1.3098000000000001</v>
      </c>
      <c r="C531" s="13">
        <v>1.3098000000000001</v>
      </c>
    </row>
    <row r="532" spans="1:3" x14ac:dyDescent="0.15">
      <c r="A532" s="8">
        <v>45713</v>
      </c>
      <c r="B532" s="13">
        <v>1.3088</v>
      </c>
      <c r="C532" s="13">
        <v>1.3088</v>
      </c>
    </row>
    <row r="533" spans="1:3" x14ac:dyDescent="0.15">
      <c r="A533" s="8">
        <v>45714</v>
      </c>
      <c r="B533" s="13">
        <v>1.3131999999999999</v>
      </c>
      <c r="C533" s="13">
        <v>1.3131999999999999</v>
      </c>
    </row>
    <row r="534" spans="1:3" x14ac:dyDescent="0.15">
      <c r="A534" s="8">
        <v>45715</v>
      </c>
      <c r="B534" s="13">
        <v>1.3105</v>
      </c>
      <c r="C534" s="13">
        <v>1.3105</v>
      </c>
    </row>
    <row r="535" spans="1:3" x14ac:dyDescent="0.15">
      <c r="A535" s="8">
        <v>45716</v>
      </c>
      <c r="B535" s="13">
        <v>1.302</v>
      </c>
      <c r="C535" s="13">
        <v>1.302</v>
      </c>
    </row>
    <row r="536" spans="1:3" x14ac:dyDescent="0.15">
      <c r="A536" s="8">
        <v>45719</v>
      </c>
      <c r="B536" s="13">
        <v>1.3006</v>
      </c>
      <c r="C536" s="13">
        <v>1.3006</v>
      </c>
    </row>
    <row r="537" spans="1:3" x14ac:dyDescent="0.15">
      <c r="A537" s="8">
        <v>45720</v>
      </c>
      <c r="B537" s="13">
        <v>1.2990999999999999</v>
      </c>
      <c r="C537" s="13">
        <v>1.2990999999999999</v>
      </c>
    </row>
    <row r="538" spans="1:3" x14ac:dyDescent="0.15">
      <c r="A538" s="8">
        <v>45721</v>
      </c>
      <c r="B538" s="13">
        <v>1.3010999999999999</v>
      </c>
      <c r="C538" s="13">
        <v>1.3010999999999999</v>
      </c>
    </row>
    <row r="539" spans="1:3" x14ac:dyDescent="0.15">
      <c r="A539" s="8">
        <v>45722</v>
      </c>
      <c r="B539" s="13">
        <v>1.3097000000000001</v>
      </c>
      <c r="C539" s="13">
        <v>1.3097000000000001</v>
      </c>
    </row>
    <row r="540" spans="1:3" x14ac:dyDescent="0.15">
      <c r="A540" s="8">
        <v>45723</v>
      </c>
      <c r="B540" s="13">
        <v>1.3076000000000001</v>
      </c>
      <c r="C540" s="13">
        <v>1.3076000000000001</v>
      </c>
    </row>
    <row r="541" spans="1:3" x14ac:dyDescent="0.15">
      <c r="A541" s="8">
        <v>45726</v>
      </c>
      <c r="B541" s="13">
        <v>1.3106</v>
      </c>
      <c r="C541" s="13">
        <v>1.3106</v>
      </c>
    </row>
    <row r="542" spans="1:3" x14ac:dyDescent="0.15">
      <c r="A542" s="8">
        <v>45727</v>
      </c>
      <c r="B542" s="13">
        <v>1.3118000000000001</v>
      </c>
      <c r="C542" s="13">
        <v>1.3118000000000001</v>
      </c>
    </row>
    <row r="543" spans="1:3" x14ac:dyDescent="0.15">
      <c r="A543" s="8">
        <v>45728</v>
      </c>
      <c r="B543" s="13">
        <v>1.3131999999999999</v>
      </c>
      <c r="C543" s="13">
        <v>1.3131999999999999</v>
      </c>
    </row>
    <row r="544" spans="1:3" x14ac:dyDescent="0.15">
      <c r="A544" s="8">
        <v>45729</v>
      </c>
      <c r="B544" s="13">
        <v>1.3134999999999999</v>
      </c>
      <c r="C544" s="13">
        <v>1.3134999999999999</v>
      </c>
    </row>
    <row r="545" spans="1:3" x14ac:dyDescent="0.15">
      <c r="A545" s="8">
        <v>45730</v>
      </c>
      <c r="B545" s="13">
        <v>1.3108</v>
      </c>
      <c r="C545" s="13">
        <v>1.3108</v>
      </c>
    </row>
    <row r="546" spans="1:3" x14ac:dyDescent="0.15">
      <c r="A546" s="8">
        <v>45733</v>
      </c>
      <c r="B546" s="13">
        <v>1.3143</v>
      </c>
      <c r="C546" s="13">
        <v>1.3143</v>
      </c>
    </row>
    <row r="547" spans="1:3" x14ac:dyDescent="0.15">
      <c r="A547" s="8">
        <v>45734</v>
      </c>
      <c r="B547" s="13">
        <v>1.3165</v>
      </c>
      <c r="C547" s="13">
        <v>1.3165</v>
      </c>
    </row>
    <row r="548" spans="1:3" x14ac:dyDescent="0.15">
      <c r="A548" s="8">
        <v>45735</v>
      </c>
      <c r="B548" s="13">
        <v>1.3206</v>
      </c>
      <c r="C548" s="13">
        <v>1.3206</v>
      </c>
    </row>
    <row r="549" spans="1:3" x14ac:dyDescent="0.15">
      <c r="A549" s="8">
        <v>45736</v>
      </c>
      <c r="B549" s="13">
        <v>1.3236000000000001</v>
      </c>
      <c r="C549" s="13">
        <v>1.3236000000000001</v>
      </c>
    </row>
    <row r="550" spans="1:3" x14ac:dyDescent="0.15">
      <c r="A550" s="8">
        <v>45737</v>
      </c>
      <c r="B550" s="13">
        <v>1.3299000000000001</v>
      </c>
      <c r="C550" s="13">
        <v>1.3299000000000001</v>
      </c>
    </row>
    <row r="551" spans="1:3" x14ac:dyDescent="0.15">
      <c r="A551" s="8">
        <v>45740</v>
      </c>
      <c r="B551" s="13">
        <v>1.3285</v>
      </c>
      <c r="C551" s="13">
        <v>1.3285</v>
      </c>
    </row>
    <row r="552" spans="1:3" x14ac:dyDescent="0.15">
      <c r="A552" s="8">
        <v>45741</v>
      </c>
      <c r="B552" s="13">
        <v>1.3368</v>
      </c>
      <c r="C552" s="13">
        <v>1.3368</v>
      </c>
    </row>
    <row r="553" spans="1:3" x14ac:dyDescent="0.15">
      <c r="A553" s="8">
        <v>45742</v>
      </c>
      <c r="B553" s="13">
        <v>1.3451</v>
      </c>
      <c r="C553" s="13">
        <v>1.3451</v>
      </c>
    </row>
    <row r="554" spans="1:3" x14ac:dyDescent="0.15">
      <c r="A554" s="8">
        <v>45743</v>
      </c>
      <c r="B554" s="13">
        <v>1.3351999999999999</v>
      </c>
      <c r="C554" s="13">
        <v>1.3351999999999999</v>
      </c>
    </row>
    <row r="555" spans="1:3" x14ac:dyDescent="0.15">
      <c r="A555" s="8">
        <v>45744</v>
      </c>
      <c r="B555" s="13">
        <v>1.3310999999999999</v>
      </c>
      <c r="C555" s="13">
        <v>1.3310999999999999</v>
      </c>
    </row>
    <row r="556" spans="1:3" x14ac:dyDescent="0.15">
      <c r="A556" s="8">
        <v>45747</v>
      </c>
      <c r="B556" s="13">
        <v>1.3268</v>
      </c>
      <c r="C556" s="13">
        <v>1.3268</v>
      </c>
    </row>
    <row r="557" spans="1:3" x14ac:dyDescent="0.15">
      <c r="A557" s="8">
        <v>45748</v>
      </c>
      <c r="B557" s="13">
        <v>1.3358000000000001</v>
      </c>
      <c r="C557" s="13">
        <v>1.3358000000000001</v>
      </c>
    </row>
    <row r="558" spans="1:3" x14ac:dyDescent="0.15">
      <c r="A558" s="8">
        <v>45749</v>
      </c>
      <c r="B558" s="13">
        <v>1.3257000000000001</v>
      </c>
      <c r="C558" s="13">
        <v>1.3257000000000001</v>
      </c>
    </row>
    <row r="559" spans="1:3" x14ac:dyDescent="0.15">
      <c r="A559" s="8">
        <v>45750</v>
      </c>
      <c r="B559" s="13">
        <v>1.3268</v>
      </c>
      <c r="C559" s="13">
        <v>1.3268</v>
      </c>
    </row>
    <row r="560" spans="1:3" x14ac:dyDescent="0.15">
      <c r="A560" s="8">
        <v>45754</v>
      </c>
      <c r="B560" s="13">
        <v>1.3179000000000001</v>
      </c>
      <c r="C560" s="13">
        <v>1.3179000000000001</v>
      </c>
    </row>
    <row r="561" spans="1:3" x14ac:dyDescent="0.15">
      <c r="A561" s="8">
        <v>45755</v>
      </c>
      <c r="B561" s="13">
        <v>1.3229</v>
      </c>
      <c r="C561" s="13">
        <v>1.3229</v>
      </c>
    </row>
    <row r="562" spans="1:3" x14ac:dyDescent="0.15">
      <c r="A562" s="8">
        <v>45756</v>
      </c>
      <c r="B562" s="13">
        <v>1.3267</v>
      </c>
      <c r="C562" s="13">
        <v>1.3267</v>
      </c>
    </row>
    <row r="563" spans="1:3" x14ac:dyDescent="0.15">
      <c r="A563" s="8">
        <v>45757</v>
      </c>
      <c r="B563" s="13">
        <v>1.3528</v>
      </c>
      <c r="C563" s="13">
        <v>1.3528</v>
      </c>
    </row>
    <row r="564" spans="1:3" x14ac:dyDescent="0.15">
      <c r="A564" s="8">
        <v>45758</v>
      </c>
      <c r="B564" s="13">
        <v>1.3505</v>
      </c>
      <c r="C564" s="13">
        <v>1.3505</v>
      </c>
    </row>
    <row r="565" spans="1:3" x14ac:dyDescent="0.15">
      <c r="A565" s="8">
        <v>45761</v>
      </c>
      <c r="B565" s="13">
        <v>1.3512999999999999</v>
      </c>
      <c r="C565" s="13">
        <v>1.3512999999999999</v>
      </c>
    </row>
    <row r="566" spans="1:3" x14ac:dyDescent="0.15">
      <c r="A566" s="8">
        <v>45762</v>
      </c>
      <c r="B566" s="13">
        <v>1.3459000000000001</v>
      </c>
      <c r="C566" s="13">
        <v>1.3459000000000001</v>
      </c>
    </row>
    <row r="567" spans="1:3" x14ac:dyDescent="0.15">
      <c r="A567" s="8">
        <v>45763</v>
      </c>
      <c r="B567" s="13">
        <v>1.343</v>
      </c>
      <c r="C567" s="13">
        <v>1.343</v>
      </c>
    </row>
    <row r="568" spans="1:3" x14ac:dyDescent="0.15">
      <c r="A568" s="8">
        <v>45764</v>
      </c>
      <c r="B568" s="13">
        <v>1.3471</v>
      </c>
      <c r="C568" s="13">
        <v>1.3471</v>
      </c>
    </row>
    <row r="569" spans="1:3" x14ac:dyDescent="0.15">
      <c r="A569" s="8">
        <v>45765</v>
      </c>
      <c r="B569" s="13">
        <v>1.3413999999999999</v>
      </c>
      <c r="C569" s="13">
        <v>1.3413999999999999</v>
      </c>
    </row>
    <row r="570" spans="1:3" x14ac:dyDescent="0.15">
      <c r="A570" s="8">
        <v>45768</v>
      </c>
      <c r="B570" s="13">
        <v>1.3516999999999999</v>
      </c>
      <c r="C570" s="13">
        <v>1.3516999999999999</v>
      </c>
    </row>
    <row r="571" spans="1:3" x14ac:dyDescent="0.15">
      <c r="A571" s="8">
        <v>45769</v>
      </c>
      <c r="B571" s="13">
        <v>1.3652</v>
      </c>
      <c r="C571" s="13">
        <v>1.3652</v>
      </c>
    </row>
    <row r="572" spans="1:3" x14ac:dyDescent="0.15">
      <c r="A572" s="8">
        <v>45770</v>
      </c>
      <c r="B572" s="13">
        <v>1</v>
      </c>
      <c r="C572" s="13">
        <v>1.3649</v>
      </c>
    </row>
    <row r="573" spans="1:3" x14ac:dyDescent="0.15">
      <c r="A573" s="8">
        <v>45771</v>
      </c>
      <c r="B573" s="13">
        <v>1.0073000000000001</v>
      </c>
      <c r="C573" s="13">
        <v>1.3722000000000001</v>
      </c>
    </row>
    <row r="574" spans="1:3" x14ac:dyDescent="0.15">
      <c r="A574" s="8">
        <v>45772</v>
      </c>
      <c r="B574" s="13">
        <v>1.0065999999999999</v>
      </c>
      <c r="C574" s="13">
        <v>1.3714999999999999</v>
      </c>
    </row>
    <row r="575" spans="1:3" x14ac:dyDescent="0.15">
      <c r="A575" s="8">
        <v>45775</v>
      </c>
      <c r="B575" s="13">
        <v>1.0038</v>
      </c>
      <c r="C575" s="13">
        <v>1.3687</v>
      </c>
    </row>
    <row r="576" spans="1:3" x14ac:dyDescent="0.15">
      <c r="A576" s="8">
        <v>45776</v>
      </c>
      <c r="B576" s="13">
        <v>1.0001</v>
      </c>
      <c r="C576" s="13">
        <v>1.365</v>
      </c>
    </row>
    <row r="577" spans="1:3" x14ac:dyDescent="0.15">
      <c r="A577" s="8">
        <v>45777</v>
      </c>
      <c r="B577" s="13">
        <v>0.99409999999999998</v>
      </c>
      <c r="C577" s="13">
        <v>1.359</v>
      </c>
    </row>
    <row r="578" spans="1:3" x14ac:dyDescent="0.15">
      <c r="A578" s="8">
        <v>45783</v>
      </c>
      <c r="B578" s="13">
        <v>0.99880000000000002</v>
      </c>
      <c r="C578" s="13">
        <v>1.3636999999999999</v>
      </c>
    </row>
    <row r="579" spans="1:3" x14ac:dyDescent="0.15">
      <c r="A579" s="8">
        <v>45784</v>
      </c>
      <c r="B579" s="13">
        <v>1.0066999999999999</v>
      </c>
      <c r="C579" s="13">
        <v>1.3715999999999999</v>
      </c>
    </row>
    <row r="580" spans="1:3" x14ac:dyDescent="0.15">
      <c r="A580" s="8">
        <v>45785</v>
      </c>
      <c r="B580" s="13">
        <v>1.0065999999999999</v>
      </c>
      <c r="C580" s="13">
        <v>1.3714999999999999</v>
      </c>
    </row>
    <row r="581" spans="1:3" x14ac:dyDescent="0.15">
      <c r="A581" s="8">
        <v>45786</v>
      </c>
      <c r="B581" s="13">
        <v>1.0076000000000001</v>
      </c>
      <c r="C581" s="13">
        <v>1.3725000000000001</v>
      </c>
    </row>
    <row r="582" spans="1:3" x14ac:dyDescent="0.15">
      <c r="A582" s="8">
        <v>45789</v>
      </c>
      <c r="B582" s="13">
        <v>1.0077</v>
      </c>
      <c r="C582" s="13">
        <v>1.3726</v>
      </c>
    </row>
    <row r="583" spans="1:3" x14ac:dyDescent="0.15">
      <c r="A583" s="8">
        <v>45790</v>
      </c>
      <c r="B583" s="13">
        <v>1.0006999999999999</v>
      </c>
      <c r="C583" s="13">
        <v>1.3655999999999999</v>
      </c>
    </row>
    <row r="584" spans="1:3" x14ac:dyDescent="0.15">
      <c r="A584" s="8">
        <v>45791</v>
      </c>
      <c r="B584" s="13">
        <v>0.99680000000000002</v>
      </c>
      <c r="C584" s="13">
        <v>1.3616999999999999</v>
      </c>
    </row>
    <row r="585" spans="1:3" x14ac:dyDescent="0.15">
      <c r="A585" s="8">
        <v>45792</v>
      </c>
      <c r="B585" s="13">
        <v>0.99809999999999999</v>
      </c>
      <c r="C585" s="13">
        <v>1.363</v>
      </c>
    </row>
    <row r="586" spans="1:3" x14ac:dyDescent="0.15">
      <c r="A586" s="8">
        <v>45793</v>
      </c>
      <c r="B586" s="13">
        <v>0.99939999999999996</v>
      </c>
      <c r="C586" s="13">
        <v>1.3643000000000001</v>
      </c>
    </row>
    <row r="587" spans="1:3" x14ac:dyDescent="0.15">
      <c r="A587" s="8">
        <v>45796</v>
      </c>
      <c r="B587" s="13">
        <v>1</v>
      </c>
      <c r="C587" s="13">
        <v>1.3649</v>
      </c>
    </row>
    <row r="588" spans="1:3" x14ac:dyDescent="0.15">
      <c r="A588" s="8">
        <v>45797</v>
      </c>
      <c r="B588" s="13">
        <v>1.0063</v>
      </c>
      <c r="C588" s="13">
        <v>1.3712</v>
      </c>
    </row>
    <row r="589" spans="1:3" x14ac:dyDescent="0.15">
      <c r="A589" s="8">
        <v>45798</v>
      </c>
      <c r="B589" s="13">
        <v>1.0026999999999999</v>
      </c>
      <c r="C589" s="13">
        <v>1.3675999999999999</v>
      </c>
    </row>
    <row r="590" spans="1:3" x14ac:dyDescent="0.15">
      <c r="A590" s="8">
        <v>45799</v>
      </c>
      <c r="B590" s="13">
        <v>1.006</v>
      </c>
      <c r="C590" s="13">
        <v>1.3709</v>
      </c>
    </row>
    <row r="591" spans="1:3" x14ac:dyDescent="0.15">
      <c r="A591" s="8">
        <v>45800</v>
      </c>
      <c r="B591" s="13">
        <v>0.99660000000000004</v>
      </c>
      <c r="C591" s="13">
        <v>1.3614999999999999</v>
      </c>
    </row>
    <row r="592" spans="1:3" x14ac:dyDescent="0.15">
      <c r="A592" s="8">
        <v>45803</v>
      </c>
      <c r="B592" s="13">
        <v>1.0024</v>
      </c>
      <c r="C592" s="13">
        <v>1.3673</v>
      </c>
    </row>
    <row r="593" spans="1:3" x14ac:dyDescent="0.15">
      <c r="A593" s="8">
        <v>45804</v>
      </c>
      <c r="B593" s="13">
        <v>1.0135000000000001</v>
      </c>
      <c r="C593" s="13">
        <v>1.3784000000000001</v>
      </c>
    </row>
    <row r="594" spans="1:3" x14ac:dyDescent="0.15">
      <c r="A594" s="8">
        <v>45805</v>
      </c>
      <c r="B594" s="13">
        <v>1.0203</v>
      </c>
      <c r="C594" s="13">
        <v>1.3852</v>
      </c>
    </row>
    <row r="595" spans="1:3" x14ac:dyDescent="0.15">
      <c r="A595" s="8">
        <v>45806</v>
      </c>
      <c r="B595" s="13">
        <v>1.0271999999999999</v>
      </c>
      <c r="C595" s="13">
        <v>1.3920999999999999</v>
      </c>
    </row>
    <row r="596" spans="1:3" x14ac:dyDescent="0.15">
      <c r="A596" s="8">
        <v>45807</v>
      </c>
      <c r="B596" s="13">
        <v>1.0288999999999999</v>
      </c>
      <c r="C596" s="13">
        <v>1.3937999999999999</v>
      </c>
    </row>
    <row r="597" spans="1:3" x14ac:dyDescent="0.15">
      <c r="A597" s="8">
        <v>45811</v>
      </c>
      <c r="B597" s="13">
        <v>1.0336000000000001</v>
      </c>
      <c r="C597" s="13">
        <v>1.3985000000000001</v>
      </c>
    </row>
    <row r="598" spans="1:3" x14ac:dyDescent="0.15">
      <c r="A598" s="8">
        <v>45812</v>
      </c>
      <c r="B598" s="13">
        <v>1.0361</v>
      </c>
      <c r="C598" s="13">
        <v>1.401</v>
      </c>
    </row>
    <row r="599" spans="1:3" x14ac:dyDescent="0.15">
      <c r="A599" s="8">
        <v>45813</v>
      </c>
      <c r="B599" s="13">
        <v>1.0327</v>
      </c>
      <c r="C599" s="13">
        <v>1.3976</v>
      </c>
    </row>
    <row r="600" spans="1:3" x14ac:dyDescent="0.15">
      <c r="A600" s="8">
        <v>45814</v>
      </c>
      <c r="B600" s="13">
        <v>1.0299</v>
      </c>
      <c r="C600" s="13">
        <v>1.3948</v>
      </c>
    </row>
    <row r="601" spans="1:3" x14ac:dyDescent="0.15">
      <c r="A601" s="8">
        <v>45817</v>
      </c>
      <c r="B601" s="13">
        <v>1.0295000000000001</v>
      </c>
      <c r="C601" s="13">
        <v>1.3944000000000001</v>
      </c>
    </row>
    <row r="602" spans="1:3" x14ac:dyDescent="0.15">
      <c r="A602" s="8">
        <v>45818</v>
      </c>
      <c r="B602" s="13">
        <v>1.0288999999999999</v>
      </c>
      <c r="C602" s="13">
        <v>1.3937999999999999</v>
      </c>
    </row>
    <row r="603" spans="1:3" x14ac:dyDescent="0.15">
      <c r="A603" s="8">
        <v>45819</v>
      </c>
      <c r="B603" s="13">
        <v>1.0324</v>
      </c>
      <c r="C603" s="13">
        <v>1.3973</v>
      </c>
    </row>
    <row r="604" spans="1:3" x14ac:dyDescent="0.15">
      <c r="A604" s="8">
        <v>45820</v>
      </c>
      <c r="B604" s="13">
        <v>1.0355000000000001</v>
      </c>
      <c r="C604" s="13">
        <v>1.4004000000000001</v>
      </c>
    </row>
    <row r="605" spans="1:3" x14ac:dyDescent="0.15">
      <c r="A605" s="8">
        <v>45821</v>
      </c>
      <c r="B605" s="13">
        <v>1.0384</v>
      </c>
      <c r="C605" s="13">
        <v>1.4033</v>
      </c>
    </row>
    <row r="606" spans="1:3" x14ac:dyDescent="0.15">
      <c r="A606" s="8">
        <v>45824</v>
      </c>
      <c r="B606" s="13">
        <v>1.0422</v>
      </c>
      <c r="C606" s="13">
        <v>1.4071</v>
      </c>
    </row>
    <row r="607" spans="1:3" x14ac:dyDescent="0.15">
      <c r="A607" s="8">
        <v>45825</v>
      </c>
      <c r="B607" s="13">
        <v>1.0422</v>
      </c>
      <c r="C607" s="13">
        <v>1.4071</v>
      </c>
    </row>
    <row r="608" spans="1:3" x14ac:dyDescent="0.15">
      <c r="A608" s="8">
        <v>45826</v>
      </c>
      <c r="B608" s="13">
        <v>1.0414000000000001</v>
      </c>
      <c r="C608" s="13">
        <v>1.4063000000000001</v>
      </c>
    </row>
    <row r="609" spans="1:3" x14ac:dyDescent="0.15">
      <c r="A609" s="8">
        <v>45827</v>
      </c>
      <c r="B609" s="13">
        <v>1.0412999999999999</v>
      </c>
      <c r="C609" s="13">
        <v>1.4061999999999999</v>
      </c>
    </row>
    <row r="610" spans="1:3" x14ac:dyDescent="0.15">
      <c r="A610" s="8">
        <v>45828</v>
      </c>
      <c r="B610" s="13">
        <v>1.0458000000000001</v>
      </c>
      <c r="C610" s="13">
        <v>1.4107000000000001</v>
      </c>
    </row>
    <row r="611" spans="1:3" x14ac:dyDescent="0.15">
      <c r="A611" s="8">
        <v>45831</v>
      </c>
      <c r="B611" s="13">
        <v>1.0454000000000001</v>
      </c>
      <c r="C611" s="13">
        <v>1.4103000000000001</v>
      </c>
    </row>
    <row r="612" spans="1:3" x14ac:dyDescent="0.15">
      <c r="A612" s="8">
        <v>45832</v>
      </c>
      <c r="B612" s="13">
        <v>1.0484</v>
      </c>
      <c r="C612" s="13">
        <v>1.4133</v>
      </c>
    </row>
    <row r="613" spans="1:3" x14ac:dyDescent="0.15">
      <c r="A613" s="8">
        <v>45833</v>
      </c>
      <c r="B613" s="13">
        <v>1.0558000000000001</v>
      </c>
      <c r="C613" s="13">
        <v>1.4207000000000001</v>
      </c>
    </row>
    <row r="614" spans="1:3" x14ac:dyDescent="0.15">
      <c r="A614" s="8">
        <v>45834</v>
      </c>
      <c r="B614" s="13">
        <v>1.0618000000000001</v>
      </c>
      <c r="C614" s="13">
        <v>1.4267000000000001</v>
      </c>
    </row>
    <row r="615" spans="1:3" x14ac:dyDescent="0.15">
      <c r="A615" s="8">
        <v>45835</v>
      </c>
      <c r="B615" s="13">
        <v>1.0617000000000001</v>
      </c>
      <c r="C615" s="13">
        <v>1.4266000000000001</v>
      </c>
    </row>
    <row r="616" spans="1:3" x14ac:dyDescent="0.15">
      <c r="A616" s="8">
        <v>45838</v>
      </c>
      <c r="B616" s="13">
        <v>1.0643</v>
      </c>
      <c r="C616" s="13">
        <v>1.4292</v>
      </c>
    </row>
    <row r="617" spans="1:3" x14ac:dyDescent="0.15">
      <c r="A617" s="8">
        <v>45839</v>
      </c>
      <c r="B617" s="13">
        <v>1.0693999999999999</v>
      </c>
      <c r="C617" s="13">
        <v>1.4342999999999999</v>
      </c>
    </row>
    <row r="618" spans="1:3" x14ac:dyDescent="0.15">
      <c r="A618" s="8">
        <v>45840</v>
      </c>
      <c r="B618" s="13">
        <v>1.0667</v>
      </c>
      <c r="C618" s="13">
        <v>1.4316</v>
      </c>
    </row>
    <row r="619" spans="1:3" x14ac:dyDescent="0.15">
      <c r="A619" s="8">
        <v>45841</v>
      </c>
      <c r="B619" s="13">
        <v>1.0627</v>
      </c>
      <c r="C619" s="13">
        <v>1.4276</v>
      </c>
    </row>
    <row r="620" spans="1:3" x14ac:dyDescent="0.15">
      <c r="A620" s="8">
        <v>45842</v>
      </c>
      <c r="B620" s="13">
        <v>1.0612999999999999</v>
      </c>
      <c r="C620" s="13">
        <v>1.4261999999999999</v>
      </c>
    </row>
    <row r="621" spans="1:3" x14ac:dyDescent="0.15">
      <c r="A621" s="8">
        <v>45845</v>
      </c>
      <c r="B621" s="13">
        <v>1.0663</v>
      </c>
      <c r="C621" s="13">
        <v>1.4312</v>
      </c>
    </row>
    <row r="622" spans="1:3" x14ac:dyDescent="0.15">
      <c r="A622" s="8">
        <v>45846</v>
      </c>
      <c r="B622" s="13">
        <v>1.0678000000000001</v>
      </c>
      <c r="C622" s="13">
        <v>1.4327000000000001</v>
      </c>
    </row>
    <row r="623" spans="1:3" x14ac:dyDescent="0.15">
      <c r="A623" s="8">
        <v>45847</v>
      </c>
      <c r="B623" s="13">
        <v>1.0706</v>
      </c>
      <c r="C623" s="13">
        <v>1.4355</v>
      </c>
    </row>
    <row r="624" spans="1:3" x14ac:dyDescent="0.15">
      <c r="A624" s="8">
        <v>45848</v>
      </c>
      <c r="B624" s="13">
        <v>1.0679000000000001</v>
      </c>
      <c r="C624" s="13">
        <v>1.4328000000000001</v>
      </c>
    </row>
    <row r="625" spans="1:3" x14ac:dyDescent="0.15">
      <c r="A625" s="8">
        <v>45849</v>
      </c>
      <c r="B625" s="13">
        <v>1.0629999999999999</v>
      </c>
      <c r="C625" s="13">
        <v>1.4278999999999999</v>
      </c>
    </row>
    <row r="626" spans="1:3" x14ac:dyDescent="0.15">
      <c r="A626" s="8">
        <v>45852</v>
      </c>
      <c r="B626" s="13">
        <v>1.0609</v>
      </c>
      <c r="C626" s="13">
        <v>1.4258</v>
      </c>
    </row>
    <row r="627" spans="1:3" x14ac:dyDescent="0.15">
      <c r="A627" s="8">
        <v>45853</v>
      </c>
      <c r="B627" s="13">
        <v>1.0612999999999999</v>
      </c>
      <c r="C627" s="13">
        <v>1.4261999999999999</v>
      </c>
    </row>
    <row r="628" spans="1:3" x14ac:dyDescent="0.15">
      <c r="A628" s="8">
        <v>45854</v>
      </c>
      <c r="B628" s="13">
        <v>1.0634999999999999</v>
      </c>
      <c r="C628" s="13">
        <v>1.4283999999999999</v>
      </c>
    </row>
    <row r="629" spans="1:3" x14ac:dyDescent="0.15">
      <c r="A629" s="8">
        <v>45855</v>
      </c>
      <c r="B629" s="13">
        <v>1.0654999999999999</v>
      </c>
      <c r="C629" s="13">
        <v>1.4303999999999999</v>
      </c>
    </row>
    <row r="630" spans="1:3" x14ac:dyDescent="0.15">
      <c r="A630" s="8">
        <v>45856</v>
      </c>
      <c r="B630" s="13">
        <v>1.0610999999999999</v>
      </c>
      <c r="C630" s="13">
        <v>1.4259999999999999</v>
      </c>
    </row>
    <row r="631" spans="1:3" x14ac:dyDescent="0.15">
      <c r="A631" s="8">
        <v>45859</v>
      </c>
      <c r="B631" s="13">
        <v>1.0615000000000001</v>
      </c>
      <c r="C631" s="13">
        <v>1.4263999999999999</v>
      </c>
    </row>
    <row r="632" spans="1:3" x14ac:dyDescent="0.15">
      <c r="A632" s="8">
        <v>45860</v>
      </c>
      <c r="B632" s="13">
        <v>1.0862000000000001</v>
      </c>
      <c r="C632" s="13">
        <v>1.4511000000000001</v>
      </c>
    </row>
    <row r="633" spans="1:3" x14ac:dyDescent="0.15">
      <c r="A633" s="8">
        <v>45861</v>
      </c>
      <c r="B633" s="13">
        <v>1.1007</v>
      </c>
      <c r="C633" s="13">
        <v>1.4656</v>
      </c>
    </row>
    <row r="634" spans="1:3" x14ac:dyDescent="0.15">
      <c r="A634" s="8">
        <v>45862</v>
      </c>
      <c r="B634" s="13">
        <v>1.1034999999999999</v>
      </c>
      <c r="C634" s="13">
        <v>1.4683999999999999</v>
      </c>
    </row>
    <row r="635" spans="1:3" x14ac:dyDescent="0.15">
      <c r="A635" s="8">
        <v>45863</v>
      </c>
      <c r="B635" s="13">
        <v>1.0992</v>
      </c>
      <c r="C635" s="13">
        <v>1.4641</v>
      </c>
    </row>
    <row r="636" spans="1:3" x14ac:dyDescent="0.15">
      <c r="A636" s="8">
        <v>45866</v>
      </c>
      <c r="B636" s="13">
        <v>1.0982000000000001</v>
      </c>
      <c r="C636" s="13">
        <v>1.4631000000000001</v>
      </c>
    </row>
    <row r="637" spans="1:3" x14ac:dyDescent="0.15">
      <c r="A637" s="8">
        <v>45867</v>
      </c>
      <c r="B637" s="13">
        <v>1.0991</v>
      </c>
      <c r="C637" s="13">
        <v>1.464</v>
      </c>
    </row>
    <row r="638" spans="1:3" x14ac:dyDescent="0.15">
      <c r="A638" s="8">
        <v>45868</v>
      </c>
      <c r="B638" s="13">
        <v>1.0982000000000001</v>
      </c>
      <c r="C638" s="13">
        <v>1.4631000000000001</v>
      </c>
    </row>
    <row r="639" spans="1:3" x14ac:dyDescent="0.15">
      <c r="A639" s="8">
        <v>45869</v>
      </c>
      <c r="B639" s="13">
        <v>1.0952</v>
      </c>
      <c r="C639" s="13">
        <v>1.4601</v>
      </c>
    </row>
    <row r="640" spans="1:3" x14ac:dyDescent="0.15">
      <c r="A640" s="8">
        <v>45870</v>
      </c>
      <c r="B640" s="13">
        <v>1.0952</v>
      </c>
      <c r="C640" s="13">
        <v>1.4601</v>
      </c>
    </row>
    <row r="641" spans="1:3" x14ac:dyDescent="0.15">
      <c r="A641" s="8">
        <v>45873</v>
      </c>
      <c r="B641" s="13">
        <v>1.0943000000000001</v>
      </c>
      <c r="C641" s="13">
        <v>1.4592000000000001</v>
      </c>
    </row>
    <row r="642" spans="1:3" x14ac:dyDescent="0.15">
      <c r="A642" s="8">
        <v>45874</v>
      </c>
      <c r="B642" s="13">
        <v>1.0954999999999999</v>
      </c>
      <c r="C642" s="13">
        <v>1.4603999999999999</v>
      </c>
    </row>
    <row r="643" spans="1:3" x14ac:dyDescent="0.15">
      <c r="A643" s="8">
        <v>45875</v>
      </c>
      <c r="B643" s="13">
        <v>1.0936999999999999</v>
      </c>
      <c r="C643" s="13">
        <v>1.4585999999999999</v>
      </c>
    </row>
    <row r="644" spans="1:3" x14ac:dyDescent="0.15">
      <c r="A644" s="8">
        <v>45876</v>
      </c>
      <c r="B644" s="13">
        <v>1.0965</v>
      </c>
      <c r="C644" s="13">
        <v>1.4614</v>
      </c>
    </row>
    <row r="645" spans="1:3" x14ac:dyDescent="0.15">
      <c r="A645" s="8">
        <v>45877</v>
      </c>
      <c r="B645" s="13">
        <v>1.0934999999999999</v>
      </c>
      <c r="C645" s="13">
        <v>1.4583999999999999</v>
      </c>
    </row>
    <row r="646" spans="1:3" x14ac:dyDescent="0.15">
      <c r="A646" s="8">
        <v>45880</v>
      </c>
      <c r="B646" s="13">
        <v>1.1002000000000001</v>
      </c>
      <c r="C646" s="13">
        <v>1.4651000000000001</v>
      </c>
    </row>
    <row r="647" spans="1:3" x14ac:dyDescent="0.15">
      <c r="A647" s="8">
        <v>45881</v>
      </c>
      <c r="B647" s="13">
        <v>1.1061000000000001</v>
      </c>
      <c r="C647" s="13">
        <v>1.4710000000000001</v>
      </c>
    </row>
    <row r="648" spans="1:3" x14ac:dyDescent="0.15">
      <c r="A648" s="8">
        <v>45882</v>
      </c>
      <c r="B648" s="13">
        <v>1.1131</v>
      </c>
      <c r="C648" s="13">
        <v>1.478</v>
      </c>
    </row>
    <row r="649" spans="1:3" x14ac:dyDescent="0.15">
      <c r="A649" s="8">
        <v>45883</v>
      </c>
      <c r="B649" s="13">
        <v>1.1054999999999999</v>
      </c>
      <c r="C649" s="13">
        <v>1.4703999999999999</v>
      </c>
    </row>
    <row r="650" spans="1:3" x14ac:dyDescent="0.15">
      <c r="A650" s="8">
        <v>45884</v>
      </c>
      <c r="B650" s="13">
        <v>1.1049</v>
      </c>
      <c r="C650" s="13">
        <v>1.4698</v>
      </c>
    </row>
    <row r="651" spans="1:3" x14ac:dyDescent="0.15">
      <c r="A651" s="8">
        <v>45887</v>
      </c>
      <c r="B651" s="13">
        <v>1.1093999999999999</v>
      </c>
      <c r="C651" s="13">
        <v>1.4742999999999999</v>
      </c>
    </row>
    <row r="652" spans="1:3" x14ac:dyDescent="0.15">
      <c r="A652" s="8">
        <v>45888</v>
      </c>
      <c r="B652" s="13">
        <v>1.1127</v>
      </c>
      <c r="C652" s="13">
        <v>1.4776</v>
      </c>
    </row>
    <row r="653" spans="1:3" x14ac:dyDescent="0.15">
      <c r="A653" s="8">
        <v>45889</v>
      </c>
      <c r="B653" s="13">
        <v>1.1133999999999999</v>
      </c>
      <c r="C653" s="13">
        <v>1.4782999999999999</v>
      </c>
    </row>
    <row r="654" spans="1:3" x14ac:dyDescent="0.15">
      <c r="A654" s="8">
        <v>45890</v>
      </c>
      <c r="B654" s="13">
        <v>1.1077999999999999</v>
      </c>
      <c r="C654" s="13">
        <v>1.4726999999999999</v>
      </c>
    </row>
    <row r="655" spans="1:3" x14ac:dyDescent="0.15">
      <c r="A655" s="8">
        <v>45891</v>
      </c>
      <c r="B655" s="13">
        <v>1.1083000000000001</v>
      </c>
      <c r="C655" s="13">
        <v>1.4732000000000001</v>
      </c>
    </row>
    <row r="656" spans="1:3" x14ac:dyDescent="0.15">
      <c r="A656" s="8">
        <v>45894</v>
      </c>
      <c r="B656" s="13">
        <v>1.1097999999999999</v>
      </c>
      <c r="C656" s="13">
        <v>1.4746999999999999</v>
      </c>
    </row>
    <row r="657" spans="1:3" x14ac:dyDescent="0.15">
      <c r="A657" s="8">
        <v>45895</v>
      </c>
      <c r="B657" s="13">
        <v>1.1134999999999999</v>
      </c>
      <c r="C657" s="13">
        <v>1.4783999999999999</v>
      </c>
    </row>
    <row r="658" spans="1:3" x14ac:dyDescent="0.15">
      <c r="A658" s="8">
        <v>45896</v>
      </c>
      <c r="B658" s="13">
        <v>1.1123000000000001</v>
      </c>
      <c r="C658" s="13">
        <v>1.4772000000000001</v>
      </c>
    </row>
    <row r="659" spans="1:3" x14ac:dyDescent="0.15">
      <c r="A659" s="8">
        <v>45897</v>
      </c>
      <c r="B659" s="13">
        <v>1.1167</v>
      </c>
      <c r="C659" s="13">
        <v>1.4816</v>
      </c>
    </row>
    <row r="660" spans="1:3" x14ac:dyDescent="0.15">
      <c r="A660" s="8">
        <v>45898</v>
      </c>
      <c r="B660" s="13">
        <v>1.1245000000000001</v>
      </c>
      <c r="C660" s="13">
        <v>1.4894000000000001</v>
      </c>
    </row>
    <row r="661" spans="1:3" x14ac:dyDescent="0.15">
      <c r="A661" s="8">
        <v>45901</v>
      </c>
      <c r="B661" s="13">
        <v>1.1288</v>
      </c>
      <c r="C661" s="13">
        <v>1.4937</v>
      </c>
    </row>
    <row r="662" spans="1:3" x14ac:dyDescent="0.15">
      <c r="A662" s="8">
        <v>45902</v>
      </c>
      <c r="B662" s="13">
        <v>1.1227</v>
      </c>
      <c r="C662" s="13">
        <v>1.4876</v>
      </c>
    </row>
    <row r="663" spans="1:3" x14ac:dyDescent="0.15">
      <c r="A663" s="8">
        <v>45903</v>
      </c>
      <c r="B663" s="13">
        <v>1.117</v>
      </c>
      <c r="C663" s="13">
        <v>1.4819</v>
      </c>
    </row>
    <row r="664" spans="1:3" x14ac:dyDescent="0.15">
      <c r="A664" s="8">
        <v>45904</v>
      </c>
      <c r="B664" s="13">
        <v>1.1141000000000001</v>
      </c>
      <c r="C664" s="13">
        <v>1.4790000000000001</v>
      </c>
    </row>
    <row r="665" spans="1:3" x14ac:dyDescent="0.15">
      <c r="A665" s="8">
        <v>45905</v>
      </c>
      <c r="B665" s="13">
        <v>1.1140000000000001</v>
      </c>
      <c r="C665" s="13">
        <v>1.4789000000000001</v>
      </c>
    </row>
    <row r="666" spans="1:3" x14ac:dyDescent="0.15">
      <c r="A666" s="8">
        <v>45908</v>
      </c>
      <c r="B666" s="13">
        <v>1.1211</v>
      </c>
      <c r="C666" s="13">
        <v>1.486</v>
      </c>
    </row>
    <row r="667" spans="1:3" x14ac:dyDescent="0.15">
      <c r="A667" s="8">
        <v>45909</v>
      </c>
      <c r="B667" s="13">
        <v>1.125</v>
      </c>
      <c r="C667" s="13">
        <v>1.4899</v>
      </c>
    </row>
    <row r="668" spans="1:3" x14ac:dyDescent="0.15">
      <c r="A668" s="8">
        <v>45910</v>
      </c>
      <c r="B668" s="13">
        <v>1.1251</v>
      </c>
      <c r="C668" s="13">
        <v>1.49</v>
      </c>
    </row>
    <row r="669" spans="1:3" x14ac:dyDescent="0.15">
      <c r="A669" s="8">
        <v>45911</v>
      </c>
      <c r="B669" s="13">
        <v>1.1254</v>
      </c>
      <c r="C669" s="13">
        <v>1.4903</v>
      </c>
    </row>
    <row r="670" spans="1:3" x14ac:dyDescent="0.15">
      <c r="A670" s="8">
        <v>45912</v>
      </c>
      <c r="B670" s="13">
        <v>1.127</v>
      </c>
      <c r="C670" s="13">
        <v>1.4919</v>
      </c>
    </row>
    <row r="671" spans="1:3" x14ac:dyDescent="0.15">
      <c r="A671" s="8">
        <v>45915</v>
      </c>
      <c r="B671" s="13">
        <v>1.1328</v>
      </c>
      <c r="C671" s="13">
        <v>1.4977</v>
      </c>
    </row>
    <row r="672" spans="1:3" x14ac:dyDescent="0.15">
      <c r="A672" s="8">
        <v>45916</v>
      </c>
      <c r="B672" s="13">
        <v>1.1351</v>
      </c>
      <c r="C672" s="13">
        <v>1.5</v>
      </c>
    </row>
    <row r="673" spans="1:3" x14ac:dyDescent="0.15">
      <c r="A673" s="8">
        <v>45917</v>
      </c>
      <c r="B673" s="13">
        <v>1.1431</v>
      </c>
      <c r="C673" s="13">
        <v>1.508</v>
      </c>
    </row>
    <row r="674" spans="1:3" x14ac:dyDescent="0.15">
      <c r="A674" s="8">
        <v>45918</v>
      </c>
      <c r="B674" s="13">
        <v>1.1457999999999999</v>
      </c>
      <c r="C674" s="13">
        <v>1.5106999999999999</v>
      </c>
    </row>
    <row r="675" spans="1:3" x14ac:dyDescent="0.15">
      <c r="A675" s="8">
        <v>45919</v>
      </c>
      <c r="B675" s="13">
        <v>1.1412</v>
      </c>
      <c r="C675" s="13">
        <v>1.5061</v>
      </c>
    </row>
    <row r="676" spans="1:3" x14ac:dyDescent="0.15">
      <c r="A676" s="8">
        <v>45922</v>
      </c>
      <c r="B676" s="13">
        <v>1.1486000000000001</v>
      </c>
      <c r="C676" s="13">
        <v>1.5135000000000001</v>
      </c>
    </row>
    <row r="677" spans="1:3" x14ac:dyDescent="0.15">
      <c r="A677" s="8">
        <v>45923</v>
      </c>
      <c r="B677" s="13">
        <v>1.139</v>
      </c>
      <c r="C677" s="13">
        <v>1.5039</v>
      </c>
    </row>
    <row r="678" spans="1:3" x14ac:dyDescent="0.15">
      <c r="A678" s="8">
        <v>45924</v>
      </c>
      <c r="B678" s="13">
        <v>1.1449</v>
      </c>
      <c r="C678" s="13">
        <v>1.5098</v>
      </c>
    </row>
    <row r="679" spans="1:3" x14ac:dyDescent="0.15">
      <c r="A679" s="8">
        <v>45925</v>
      </c>
      <c r="B679" s="13">
        <v>1.149</v>
      </c>
      <c r="C679" s="13">
        <v>1.5139</v>
      </c>
    </row>
    <row r="680" spans="1:3" x14ac:dyDescent="0.15">
      <c r="A680" s="8">
        <v>45926</v>
      </c>
      <c r="B680" s="13">
        <v>1.1459999999999999</v>
      </c>
      <c r="C680" s="13">
        <v>1.5108999999999999</v>
      </c>
    </row>
    <row r="681" spans="1:3" x14ac:dyDescent="0.15">
      <c r="A681" s="8">
        <v>45929</v>
      </c>
      <c r="B681" s="13">
        <v>1.1448</v>
      </c>
      <c r="C681" s="13">
        <v>1.5097</v>
      </c>
    </row>
    <row r="682" spans="1:3" x14ac:dyDescent="0.15">
      <c r="A682" s="8">
        <v>45930</v>
      </c>
      <c r="B682" s="13">
        <v>1.1337999999999999</v>
      </c>
      <c r="C682" s="13">
        <v>1.4986999999999999</v>
      </c>
    </row>
    <row r="683" spans="1:3" x14ac:dyDescent="0.15">
      <c r="A683" s="8">
        <v>45939</v>
      </c>
      <c r="B683" s="13">
        <v>1.1326000000000001</v>
      </c>
      <c r="C683" s="13">
        <v>1.4975000000000001</v>
      </c>
    </row>
    <row r="684" spans="1:3" x14ac:dyDescent="0.15">
      <c r="A684" s="8">
        <v>45940</v>
      </c>
      <c r="B684" s="13">
        <v>1.1258999999999999</v>
      </c>
      <c r="C684" s="13">
        <v>1.4907999999999999</v>
      </c>
    </row>
    <row r="685" spans="1:3" x14ac:dyDescent="0.15">
      <c r="A685" s="8">
        <v>45943</v>
      </c>
      <c r="B685" s="13">
        <v>1.1237999999999999</v>
      </c>
      <c r="C685" s="13">
        <v>1.4886999999999999</v>
      </c>
    </row>
    <row r="686" spans="1:3" x14ac:dyDescent="0.15">
      <c r="A686" s="8">
        <v>45944</v>
      </c>
      <c r="B686" s="13">
        <v>1.1222000000000001</v>
      </c>
      <c r="C686" s="13">
        <v>1.4871000000000001</v>
      </c>
    </row>
    <row r="687" spans="1:3" x14ac:dyDescent="0.15">
      <c r="A687" s="8">
        <v>45945</v>
      </c>
      <c r="B687" s="13">
        <v>1.1186</v>
      </c>
      <c r="C687" s="13">
        <v>1.4835</v>
      </c>
    </row>
    <row r="688" spans="1:3" x14ac:dyDescent="0.15">
      <c r="A688" s="8">
        <v>45946</v>
      </c>
      <c r="B688" s="13">
        <v>1.1225000000000001</v>
      </c>
      <c r="C688" s="13">
        <v>1.4874000000000001</v>
      </c>
    </row>
    <row r="689" spans="1:3" x14ac:dyDescent="0.15">
      <c r="A689" s="8">
        <v>45947</v>
      </c>
      <c r="B689" s="13">
        <v>1.1145</v>
      </c>
      <c r="C689" s="13">
        <v>1.4794</v>
      </c>
    </row>
    <row r="690" spans="1:3" x14ac:dyDescent="0.15">
      <c r="A690" s="8">
        <v>45950</v>
      </c>
      <c r="B690" s="13">
        <v>1.1160000000000001</v>
      </c>
      <c r="C690" s="13">
        <v>1.4809000000000001</v>
      </c>
    </row>
    <row r="691" spans="1:3" x14ac:dyDescent="0.15">
      <c r="A691" s="8">
        <v>45951</v>
      </c>
      <c r="B691" s="13">
        <v>1.109</v>
      </c>
      <c r="C691" s="13">
        <v>1.4739</v>
      </c>
    </row>
    <row r="692" spans="1:3" x14ac:dyDescent="0.15">
      <c r="A692" s="8">
        <v>45952</v>
      </c>
      <c r="B692" s="13">
        <v>1.1128</v>
      </c>
      <c r="C692" s="13">
        <v>1.4777</v>
      </c>
    </row>
    <row r="693" spans="1:3" x14ac:dyDescent="0.15">
      <c r="A693" s="8">
        <v>45953</v>
      </c>
      <c r="B693" s="13">
        <v>1.1101000000000001</v>
      </c>
      <c r="C693" s="13">
        <v>1.4750000000000001</v>
      </c>
    </row>
    <row r="694" spans="1:3" x14ac:dyDescent="0.15">
      <c r="A694" s="8">
        <v>45954</v>
      </c>
      <c r="B694" s="13">
        <v>1.105</v>
      </c>
      <c r="C694" s="13">
        <v>1.4699</v>
      </c>
    </row>
    <row r="695" spans="1:3" x14ac:dyDescent="0.15">
      <c r="A695" s="8">
        <v>45957</v>
      </c>
      <c r="B695" s="13">
        <v>1.109</v>
      </c>
      <c r="C695" s="13">
        <v>1.4739</v>
      </c>
    </row>
    <row r="696" spans="1:3" x14ac:dyDescent="0.15">
      <c r="A696" s="8">
        <v>45958</v>
      </c>
      <c r="B696" s="13">
        <v>1.1274999999999999</v>
      </c>
      <c r="C696" s="13">
        <v>1.4923999999999999</v>
      </c>
    </row>
    <row r="697" spans="1:3" x14ac:dyDescent="0.15">
      <c r="A697" s="8">
        <v>45959</v>
      </c>
      <c r="B697" s="13">
        <v>1.1225000000000001</v>
      </c>
      <c r="C697" s="13">
        <v>1.4874000000000001</v>
      </c>
    </row>
    <row r="698" spans="1:3" x14ac:dyDescent="0.15">
      <c r="A698" s="8">
        <v>45960</v>
      </c>
      <c r="B698" s="13">
        <v>1.1212</v>
      </c>
      <c r="C698" s="13">
        <v>1.4861</v>
      </c>
    </row>
    <row r="699" spans="1:3" x14ac:dyDescent="0.15">
      <c r="A699" s="8">
        <v>45961</v>
      </c>
      <c r="B699" s="13">
        <v>1.1177999999999999</v>
      </c>
      <c r="C699" s="13">
        <v>1.4826999999999999</v>
      </c>
    </row>
    <row r="700" spans="1:3" x14ac:dyDescent="0.15">
      <c r="A700" s="8">
        <v>45964</v>
      </c>
      <c r="B700" s="13">
        <v>1.1257999999999999</v>
      </c>
      <c r="C700" s="13">
        <v>1.4906999999999999</v>
      </c>
    </row>
    <row r="701" spans="1:3" x14ac:dyDescent="0.15">
      <c r="A701" s="8">
        <v>45965</v>
      </c>
      <c r="B701" s="13">
        <v>1.1354</v>
      </c>
      <c r="C701" s="13">
        <v>1.5003</v>
      </c>
    </row>
    <row r="702" spans="1:3" x14ac:dyDescent="0.15">
      <c r="A702" s="8">
        <v>45966</v>
      </c>
      <c r="B702" s="13">
        <v>1.1420999999999999</v>
      </c>
      <c r="C702" s="13">
        <v>1.5069999999999999</v>
      </c>
    </row>
    <row r="703" spans="1:3" x14ac:dyDescent="0.15">
      <c r="A703" s="8">
        <v>45967</v>
      </c>
      <c r="B703" s="13">
        <v>1.1384000000000001</v>
      </c>
      <c r="C703" s="13">
        <v>1.5033000000000001</v>
      </c>
    </row>
    <row r="704" spans="1:3" x14ac:dyDescent="0.15">
      <c r="A704" s="8">
        <v>45968</v>
      </c>
      <c r="B704" s="13">
        <v>1.1486000000000001</v>
      </c>
      <c r="C704" s="13">
        <v>1.5135000000000001</v>
      </c>
    </row>
    <row r="705" spans="1:3" x14ac:dyDescent="0.15">
      <c r="A705" s="8">
        <v>45971</v>
      </c>
      <c r="B705" s="13">
        <v>1.1671</v>
      </c>
      <c r="C705" s="13">
        <v>1.532</v>
      </c>
    </row>
    <row r="706" spans="1:3" x14ac:dyDescent="0.15">
      <c r="A706" s="8">
        <v>45972</v>
      </c>
      <c r="B706" s="13">
        <v>1.1818</v>
      </c>
      <c r="C706" s="13">
        <v>1.5467</v>
      </c>
    </row>
    <row r="707" spans="1:3" x14ac:dyDescent="0.15">
      <c r="A707" s="8">
        <v>45973</v>
      </c>
      <c r="B707" s="13">
        <v>1.1794</v>
      </c>
      <c r="C707" s="13">
        <v>1.5443</v>
      </c>
    </row>
    <row r="708" spans="1:3" x14ac:dyDescent="0.15">
      <c r="A708" s="8">
        <v>45974</v>
      </c>
      <c r="B708" s="13">
        <v>1.1870000000000001</v>
      </c>
      <c r="C708" s="13">
        <v>1.5519000000000001</v>
      </c>
    </row>
    <row r="709" spans="1:3" x14ac:dyDescent="0.15">
      <c r="A709" s="8">
        <v>45975</v>
      </c>
      <c r="B709" s="13">
        <v>1.1902999999999999</v>
      </c>
      <c r="C709" s="13">
        <v>1.5551999999999999</v>
      </c>
    </row>
    <row r="710" spans="1:3" x14ac:dyDescent="0.15">
      <c r="A710" s="8">
        <v>45978</v>
      </c>
      <c r="B710" s="13">
        <v>1.1904999999999999</v>
      </c>
      <c r="C710" s="13">
        <v>1.5553999999999999</v>
      </c>
    </row>
    <row r="711" spans="1:3" x14ac:dyDescent="0.15">
      <c r="A711" s="8">
        <v>45979</v>
      </c>
      <c r="B711" s="13">
        <v>1.1811</v>
      </c>
      <c r="C711" s="13">
        <v>1.546</v>
      </c>
    </row>
    <row r="712" spans="1:3" x14ac:dyDescent="0.15">
      <c r="A712" s="8">
        <v>45980</v>
      </c>
      <c r="B712" s="13">
        <v>1.1833</v>
      </c>
      <c r="C712" s="13">
        <v>1.5482</v>
      </c>
    </row>
    <row r="713" spans="1:3" x14ac:dyDescent="0.15">
      <c r="A713" s="8">
        <v>45981</v>
      </c>
      <c r="B713" s="13">
        <v>1.1866000000000001</v>
      </c>
      <c r="C713" s="13">
        <v>1.5515000000000001</v>
      </c>
    </row>
    <row r="714" spans="1:3" x14ac:dyDescent="0.15">
      <c r="A714" s="8">
        <v>45982</v>
      </c>
      <c r="B714" s="13">
        <v>1.1838</v>
      </c>
      <c r="C714" s="13">
        <v>1.5487</v>
      </c>
    </row>
    <row r="715" spans="1:3" x14ac:dyDescent="0.15">
      <c r="A715" s="8">
        <v>45985</v>
      </c>
      <c r="B715" s="13">
        <v>1.1867000000000001</v>
      </c>
      <c r="C715" s="13">
        <v>1.5516000000000001</v>
      </c>
    </row>
    <row r="716" spans="1:3" x14ac:dyDescent="0.15">
      <c r="A716" s="8">
        <v>45986</v>
      </c>
      <c r="B716" s="13">
        <v>1.1771</v>
      </c>
      <c r="C716" s="13">
        <v>1.542</v>
      </c>
    </row>
    <row r="717" spans="1:3" x14ac:dyDescent="0.15">
      <c r="A717" s="8">
        <v>45987</v>
      </c>
      <c r="B717" s="13">
        <v>1.1900999999999999</v>
      </c>
      <c r="C717" s="13">
        <v>1.5549999999999999</v>
      </c>
    </row>
    <row r="718" spans="1:3" x14ac:dyDescent="0.15">
      <c r="A718" s="8">
        <v>45988</v>
      </c>
      <c r="B718" s="13">
        <v>1.1817</v>
      </c>
      <c r="C718" s="13">
        <v>1.5466</v>
      </c>
    </row>
    <row r="719" spans="1:3" x14ac:dyDescent="0.15">
      <c r="A719" s="8">
        <v>45989</v>
      </c>
      <c r="B719" s="13">
        <v>1.1780999999999999</v>
      </c>
      <c r="C719" s="13">
        <v>1.5429999999999999</v>
      </c>
    </row>
    <row r="720" spans="1:3" x14ac:dyDescent="0.15">
      <c r="A720" s="8">
        <v>45992</v>
      </c>
      <c r="B720" s="13">
        <v>1.1803999999999999</v>
      </c>
      <c r="C720" s="13">
        <v>1.5452999999999999</v>
      </c>
    </row>
    <row r="721" spans="1:3" x14ac:dyDescent="0.15">
      <c r="A721" s="8">
        <v>45993</v>
      </c>
      <c r="B721" s="13">
        <v>1.1786000000000001</v>
      </c>
      <c r="C721" s="13">
        <v>1.5435000000000001</v>
      </c>
    </row>
    <row r="722" spans="1:3" x14ac:dyDescent="0.15">
      <c r="A722" s="8">
        <v>45994</v>
      </c>
      <c r="B722" s="13">
        <v>1.1837</v>
      </c>
      <c r="C722" s="13">
        <v>1.5486</v>
      </c>
    </row>
    <row r="723" spans="1:3" x14ac:dyDescent="0.15">
      <c r="A723" s="8">
        <v>45995</v>
      </c>
      <c r="B723" s="13">
        <v>1.1737</v>
      </c>
      <c r="C723" s="13">
        <v>1.5386</v>
      </c>
    </row>
    <row r="724" spans="1:3" x14ac:dyDescent="0.15">
      <c r="A724" s="8">
        <v>45996</v>
      </c>
      <c r="B724" s="13">
        <v>1.1701999999999999</v>
      </c>
      <c r="C724" s="13">
        <v>1.5350999999999999</v>
      </c>
    </row>
    <row r="725" spans="1:3" x14ac:dyDescent="0.15">
      <c r="A725" s="8">
        <v>45999</v>
      </c>
      <c r="B725" s="13">
        <v>1.1709000000000001</v>
      </c>
      <c r="C725" s="13">
        <v>1.5358000000000001</v>
      </c>
    </row>
    <row r="726" spans="1:3" x14ac:dyDescent="0.15">
      <c r="A726" s="8">
        <v>46000</v>
      </c>
      <c r="B726" s="13">
        <v>1.1732</v>
      </c>
      <c r="C726" s="13">
        <v>1.5381</v>
      </c>
    </row>
    <row r="727" spans="1:3" x14ac:dyDescent="0.15">
      <c r="A727" s="8">
        <v>46001</v>
      </c>
      <c r="B727" s="13">
        <v>1.1745000000000001</v>
      </c>
      <c r="C727" s="13">
        <v>1.5394000000000001</v>
      </c>
    </row>
    <row r="728" spans="1:3" x14ac:dyDescent="0.15">
      <c r="A728" s="8">
        <v>46002</v>
      </c>
      <c r="B728" s="13">
        <v>1.1785000000000001</v>
      </c>
      <c r="C728" s="13">
        <v>1.5434000000000001</v>
      </c>
    </row>
    <row r="729" spans="1:3" x14ac:dyDescent="0.15">
      <c r="A729" s="8">
        <v>46003</v>
      </c>
      <c r="B729" s="13">
        <v>1.1747000000000001</v>
      </c>
      <c r="C729" s="13">
        <v>1.5396000000000001</v>
      </c>
    </row>
    <row r="730" spans="1:3" x14ac:dyDescent="0.15">
      <c r="A730" s="8">
        <v>46006</v>
      </c>
      <c r="B730" s="13">
        <v>1.1741999999999999</v>
      </c>
      <c r="C730" s="13">
        <v>1.5390999999999999</v>
      </c>
    </row>
    <row r="731" spans="1:3" x14ac:dyDescent="0.15">
      <c r="A731" s="8">
        <v>46007</v>
      </c>
      <c r="B731" s="13">
        <v>1.1828000000000001</v>
      </c>
      <c r="C731" s="13">
        <v>1.5477000000000001</v>
      </c>
    </row>
    <row r="732" spans="1:3" x14ac:dyDescent="0.15">
      <c r="A732" s="8">
        <v>46008</v>
      </c>
      <c r="B732" s="13">
        <v>1.1875</v>
      </c>
      <c r="C732" s="13">
        <v>1.5524</v>
      </c>
    </row>
    <row r="733" spans="1:3" x14ac:dyDescent="0.15">
      <c r="A733" s="8">
        <v>46009</v>
      </c>
      <c r="B733" s="13">
        <v>1.1901999999999999</v>
      </c>
      <c r="C733" s="13">
        <v>1.5550999999999999</v>
      </c>
    </row>
    <row r="734" spans="1:3" x14ac:dyDescent="0.15">
      <c r="A734" s="8">
        <v>46010</v>
      </c>
      <c r="B734" s="13">
        <v>1.1916</v>
      </c>
      <c r="C734" s="13">
        <v>1.5565</v>
      </c>
    </row>
    <row r="735" spans="1:3" x14ac:dyDescent="0.15">
      <c r="A735" s="8">
        <v>46013</v>
      </c>
      <c r="B735" s="13">
        <v>1.1961999999999999</v>
      </c>
      <c r="C735" s="13">
        <v>1.5610999999999999</v>
      </c>
    </row>
    <row r="736" spans="1:3" x14ac:dyDescent="0.15">
      <c r="A736" s="8">
        <v>46014</v>
      </c>
      <c r="B736" s="13">
        <v>1.1941999999999999</v>
      </c>
      <c r="C736" s="13">
        <v>1.5590999999999999</v>
      </c>
    </row>
    <row r="737" spans="1:3" x14ac:dyDescent="0.15">
      <c r="A737" s="8">
        <v>46015</v>
      </c>
      <c r="B737" s="13">
        <v>1.1969000000000001</v>
      </c>
      <c r="C737" s="13">
        <v>1.5618000000000001</v>
      </c>
    </row>
    <row r="738" spans="1:3" x14ac:dyDescent="0.15">
      <c r="A738" s="8">
        <v>46016</v>
      </c>
      <c r="B738" s="13">
        <v>1.2056</v>
      </c>
      <c r="C738" s="13">
        <v>1.5705</v>
      </c>
    </row>
    <row r="739" spans="1:3" x14ac:dyDescent="0.15">
      <c r="A739" s="8">
        <v>46017</v>
      </c>
      <c r="B739" s="13">
        <v>1.2025999999999999</v>
      </c>
      <c r="C739" s="13">
        <v>1.5674999999999999</v>
      </c>
    </row>
    <row r="740" spans="1:3" x14ac:dyDescent="0.15">
      <c r="A740" s="8">
        <v>46020</v>
      </c>
      <c r="B740" s="13">
        <v>1.2053</v>
      </c>
      <c r="C740" s="13">
        <v>1.5702</v>
      </c>
    </row>
    <row r="741" spans="1:3" x14ac:dyDescent="0.15">
      <c r="A741" s="8">
        <v>46021</v>
      </c>
      <c r="B741" s="13">
        <v>1.2020999999999999</v>
      </c>
      <c r="C741" s="13">
        <v>1.5669999999999999</v>
      </c>
    </row>
    <row r="742" spans="1:3" x14ac:dyDescent="0.15">
      <c r="A742" s="8">
        <v>46022</v>
      </c>
      <c r="B742" s="13">
        <v>1.2044999999999999</v>
      </c>
      <c r="C742" s="13">
        <v>1.5693999999999999</v>
      </c>
    </row>
    <row r="743" spans="1:3" x14ac:dyDescent="0.15">
      <c r="A743" s="8">
        <v>46027</v>
      </c>
      <c r="B743" s="13">
        <v>1.2129000000000001</v>
      </c>
      <c r="C743" s="13">
        <v>1.5778000000000001</v>
      </c>
    </row>
    <row r="744" spans="1:3" x14ac:dyDescent="0.15">
      <c r="A744" s="8">
        <v>46028</v>
      </c>
      <c r="B744" s="13">
        <v>1.2347999999999999</v>
      </c>
      <c r="C744" s="13">
        <v>1.5996999999999999</v>
      </c>
    </row>
    <row r="745" spans="1:3" x14ac:dyDescent="0.15">
      <c r="A745" s="8">
        <v>46029</v>
      </c>
      <c r="B745" s="13">
        <v>1.2319</v>
      </c>
      <c r="C745" s="13">
        <v>1.5968</v>
      </c>
    </row>
    <row r="746" spans="1:3" x14ac:dyDescent="0.15">
      <c r="A746" s="8">
        <v>46030</v>
      </c>
      <c r="B746" s="13">
        <v>1.2464</v>
      </c>
      <c r="C746" s="13">
        <v>1.6113</v>
      </c>
    </row>
    <row r="747" spans="1:3" x14ac:dyDescent="0.15">
      <c r="A747" s="8">
        <v>46031</v>
      </c>
      <c r="B747" s="13">
        <v>1.2556</v>
      </c>
      <c r="C747" s="13">
        <v>1.6205000000000001</v>
      </c>
    </row>
    <row r="748" spans="1:3" x14ac:dyDescent="0.15">
      <c r="A748" s="8">
        <v>46034</v>
      </c>
      <c r="B748" s="13">
        <v>1.2694000000000001</v>
      </c>
      <c r="C748" s="13">
        <v>1.6343000000000001</v>
      </c>
    </row>
    <row r="749" spans="1:3" x14ac:dyDescent="0.15">
      <c r="A749" s="8">
        <v>46035</v>
      </c>
      <c r="B749" s="13">
        <v>1.2825</v>
      </c>
      <c r="C749" s="13">
        <v>1.6474</v>
      </c>
    </row>
    <row r="750" spans="1:3" x14ac:dyDescent="0.15">
      <c r="A750" s="8">
        <v>46036</v>
      </c>
      <c r="B750" s="13">
        <v>1.2966</v>
      </c>
      <c r="C750" s="13">
        <v>1.6615</v>
      </c>
    </row>
    <row r="751" spans="1:3" x14ac:dyDescent="0.15">
      <c r="A751" s="8">
        <v>46038</v>
      </c>
      <c r="B751" s="13">
        <v>1.2559</v>
      </c>
      <c r="C751" s="13">
        <v>1.6208</v>
      </c>
    </row>
    <row r="752" spans="1:3" x14ac:dyDescent="0.15">
      <c r="A752" s="9">
        <v>46045</v>
      </c>
      <c r="B752">
        <v>0.99970000000000003</v>
      </c>
      <c r="C752">
        <v>1.619</v>
      </c>
    </row>
    <row r="753" spans="1:3" x14ac:dyDescent="0.15">
      <c r="A753" s="9">
        <v>46052</v>
      </c>
      <c r="B753">
        <v>0.98870000000000002</v>
      </c>
      <c r="C753">
        <v>1.6080000000000001</v>
      </c>
    </row>
    <row r="754" spans="1:3" x14ac:dyDescent="0.15">
      <c r="A754" s="9">
        <v>46059</v>
      </c>
      <c r="B754">
        <v>0.98529999999999995</v>
      </c>
      <c r="C754">
        <v>1.6046</v>
      </c>
    </row>
    <row r="755" spans="1:3" x14ac:dyDescent="0.15">
      <c r="A755" s="9">
        <v>46066</v>
      </c>
      <c r="B755">
        <v>0.98740000000000006</v>
      </c>
      <c r="C755">
        <v>1.6067</v>
      </c>
    </row>
    <row r="756" spans="1:3" x14ac:dyDescent="0.15">
      <c r="A756" s="9">
        <v>46080</v>
      </c>
      <c r="B756">
        <v>0.99170000000000003</v>
      </c>
      <c r="C756">
        <v>1.611</v>
      </c>
    </row>
    <row r="757" spans="1:3" x14ac:dyDescent="0.15">
      <c r="A757" s="9">
        <v>46087</v>
      </c>
      <c r="B757">
        <v>0.98580000000000001</v>
      </c>
      <c r="C757">
        <v>1.6051</v>
      </c>
    </row>
    <row r="758" spans="1:3" x14ac:dyDescent="0.15">
      <c r="A758" s="9">
        <v>46094</v>
      </c>
      <c r="B758">
        <v>0.98629999999999995</v>
      </c>
      <c r="C758">
        <v>1.6055999999999999</v>
      </c>
    </row>
    <row r="759" spans="1:3" x14ac:dyDescent="0.15">
      <c r="A759" s="9">
        <v>46101</v>
      </c>
      <c r="B759">
        <v>0.98180000000000001</v>
      </c>
      <c r="C759">
        <v>1.6011</v>
      </c>
    </row>
    <row r="760" spans="1:3" x14ac:dyDescent="0.15">
      <c r="A760" s="9">
        <v>46108</v>
      </c>
      <c r="B760">
        <v>0.98509999999999998</v>
      </c>
      <c r="C760">
        <v>1.6044</v>
      </c>
    </row>
  </sheetData>
  <phoneticPr fontId="5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D9C7-DB70-42D9-A860-713C5BD8144F}">
  <sheetPr codeName="Sheet268"/>
  <dimension ref="A1:C172"/>
  <sheetViews>
    <sheetView workbookViewId="0">
      <selection activeCell="D8" sqref="D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44890</v>
      </c>
      <c r="B2" s="13">
        <v>1</v>
      </c>
      <c r="C2" s="13">
        <v>1</v>
      </c>
    </row>
    <row r="3" spans="1:3" x14ac:dyDescent="0.15">
      <c r="A3" s="8">
        <v>44897</v>
      </c>
      <c r="B3" s="13">
        <v>0.99990000000000001</v>
      </c>
      <c r="C3" s="13">
        <v>0.99990000000000001</v>
      </c>
    </row>
    <row r="4" spans="1:3" x14ac:dyDescent="0.15">
      <c r="A4" s="8">
        <v>44904</v>
      </c>
      <c r="B4" s="13">
        <v>0.99939999999999996</v>
      </c>
      <c r="C4" s="13">
        <v>0.99939999999999996</v>
      </c>
    </row>
    <row r="5" spans="1:3" x14ac:dyDescent="0.15">
      <c r="A5" s="8">
        <v>44911</v>
      </c>
      <c r="B5" s="13">
        <v>0.99919999999999998</v>
      </c>
      <c r="C5" s="13">
        <v>0.99919999999999998</v>
      </c>
    </row>
    <row r="6" spans="1:3" x14ac:dyDescent="0.15">
      <c r="A6" s="8">
        <v>44918</v>
      </c>
      <c r="B6" s="13">
        <v>0.97460000000000002</v>
      </c>
      <c r="C6" s="13">
        <v>0.97460000000000002</v>
      </c>
    </row>
    <row r="7" spans="1:3" x14ac:dyDescent="0.15">
      <c r="A7" s="8">
        <v>44925</v>
      </c>
      <c r="B7" s="13">
        <v>0.98950000000000005</v>
      </c>
      <c r="C7" s="13">
        <v>0.98950000000000005</v>
      </c>
    </row>
    <row r="8" spans="1:3" x14ac:dyDescent="0.15">
      <c r="A8" s="8">
        <v>44932</v>
      </c>
      <c r="B8" s="13">
        <v>1.0210999999999999</v>
      </c>
      <c r="C8" s="13">
        <v>1.0210999999999999</v>
      </c>
    </row>
    <row r="9" spans="1:3" x14ac:dyDescent="0.15">
      <c r="A9" s="8">
        <v>44939</v>
      </c>
      <c r="B9" s="13">
        <v>1.0244</v>
      </c>
      <c r="C9" s="13">
        <v>1.0244</v>
      </c>
    </row>
    <row r="10" spans="1:3" x14ac:dyDescent="0.15">
      <c r="A10" s="8">
        <v>44946</v>
      </c>
      <c r="B10" s="13">
        <v>1.048</v>
      </c>
      <c r="C10" s="13">
        <v>1.048</v>
      </c>
    </row>
    <row r="11" spans="1:3" x14ac:dyDescent="0.15">
      <c r="A11" s="8">
        <v>44960</v>
      </c>
      <c r="B11" s="13">
        <v>1.0858000000000001</v>
      </c>
      <c r="C11" s="13">
        <v>1.0858000000000001</v>
      </c>
    </row>
    <row r="12" spans="1:3" x14ac:dyDescent="0.15">
      <c r="A12" s="8">
        <v>44967</v>
      </c>
      <c r="B12" s="13">
        <v>1.0942000000000001</v>
      </c>
      <c r="C12" s="13">
        <v>1.0942000000000001</v>
      </c>
    </row>
    <row r="13" spans="1:3" x14ac:dyDescent="0.15">
      <c r="A13" s="8">
        <v>44974</v>
      </c>
      <c r="B13" s="13">
        <v>1.0769</v>
      </c>
      <c r="C13" s="13">
        <v>1.0769</v>
      </c>
    </row>
    <row r="14" spans="1:3" x14ac:dyDescent="0.15">
      <c r="A14" s="8">
        <v>44981</v>
      </c>
      <c r="B14" s="13">
        <v>1.0931999999999999</v>
      </c>
      <c r="C14" s="13">
        <v>1.0931999999999999</v>
      </c>
    </row>
    <row r="15" spans="1:3" x14ac:dyDescent="0.15">
      <c r="A15" s="8">
        <v>44988</v>
      </c>
      <c r="B15" s="13">
        <v>1.1003000000000001</v>
      </c>
      <c r="C15" s="13">
        <v>1.1003000000000001</v>
      </c>
    </row>
    <row r="16" spans="1:3" x14ac:dyDescent="0.15">
      <c r="A16" s="8">
        <v>44995</v>
      </c>
      <c r="B16" s="13">
        <v>1.0738000000000001</v>
      </c>
      <c r="C16" s="13">
        <v>1.0738000000000001</v>
      </c>
    </row>
    <row r="17" spans="1:3" x14ac:dyDescent="0.15">
      <c r="A17" s="8">
        <v>45002</v>
      </c>
      <c r="B17" s="13">
        <v>1.0667</v>
      </c>
      <c r="C17" s="13">
        <v>1.0667</v>
      </c>
    </row>
    <row r="18" spans="1:3" x14ac:dyDescent="0.15">
      <c r="A18" s="8">
        <v>45009</v>
      </c>
      <c r="B18" s="13">
        <v>1.0885</v>
      </c>
      <c r="C18" s="13">
        <v>1.0885</v>
      </c>
    </row>
    <row r="19" spans="1:3" x14ac:dyDescent="0.15">
      <c r="A19" s="8">
        <v>45016</v>
      </c>
      <c r="B19" s="13">
        <v>1.0882000000000001</v>
      </c>
      <c r="C19" s="13">
        <v>1.0882000000000001</v>
      </c>
    </row>
    <row r="20" spans="1:3" x14ac:dyDescent="0.15">
      <c r="A20" s="8">
        <v>45023</v>
      </c>
      <c r="B20" s="13">
        <v>1.1052999999999999</v>
      </c>
      <c r="C20" s="13">
        <v>1.1052999999999999</v>
      </c>
    </row>
    <row r="21" spans="1:3" x14ac:dyDescent="0.15">
      <c r="A21" s="8">
        <v>45030</v>
      </c>
      <c r="B21" s="13">
        <v>1.1107</v>
      </c>
      <c r="C21" s="13">
        <v>1.1107</v>
      </c>
    </row>
    <row r="22" spans="1:3" x14ac:dyDescent="0.15">
      <c r="A22" s="8">
        <v>45037</v>
      </c>
      <c r="B22" s="13">
        <v>1.0750999999999999</v>
      </c>
      <c r="C22" s="13">
        <v>1.0750999999999999</v>
      </c>
    </row>
    <row r="23" spans="1:3" x14ac:dyDescent="0.15">
      <c r="A23" s="8">
        <v>45044</v>
      </c>
      <c r="B23" s="13">
        <v>1.0803</v>
      </c>
      <c r="C23" s="13">
        <v>1.0803</v>
      </c>
    </row>
    <row r="24" spans="1:3" x14ac:dyDescent="0.15">
      <c r="A24" s="8">
        <v>45051</v>
      </c>
      <c r="B24" s="13">
        <v>1.0790999999999999</v>
      </c>
      <c r="C24" s="13">
        <v>1.0790999999999999</v>
      </c>
    </row>
    <row r="25" spans="1:3" x14ac:dyDescent="0.15">
      <c r="A25" s="8">
        <v>45058</v>
      </c>
      <c r="B25" s="13">
        <v>1.0615000000000001</v>
      </c>
      <c r="C25" s="13">
        <v>1.0615000000000001</v>
      </c>
    </row>
    <row r="26" spans="1:3" x14ac:dyDescent="0.15">
      <c r="A26" s="8">
        <v>45065</v>
      </c>
      <c r="B26" s="13">
        <v>1.0660000000000001</v>
      </c>
      <c r="C26" s="13">
        <v>1.0660000000000001</v>
      </c>
    </row>
    <row r="27" spans="1:3" x14ac:dyDescent="0.15">
      <c r="A27" s="8">
        <v>45072</v>
      </c>
      <c r="B27" s="13">
        <v>1.0601</v>
      </c>
      <c r="C27" s="13">
        <v>1.0601</v>
      </c>
    </row>
    <row r="28" spans="1:3" x14ac:dyDescent="0.15">
      <c r="A28" s="8">
        <v>45079</v>
      </c>
      <c r="B28" s="13">
        <v>1.0678000000000001</v>
      </c>
      <c r="C28" s="13">
        <v>1.0678000000000001</v>
      </c>
    </row>
    <row r="29" spans="1:3" x14ac:dyDescent="0.15">
      <c r="A29" s="8">
        <v>45086</v>
      </c>
      <c r="B29" s="13">
        <v>1.0576000000000001</v>
      </c>
      <c r="C29" s="13">
        <v>1.0576000000000001</v>
      </c>
    </row>
    <row r="30" spans="1:3" x14ac:dyDescent="0.15">
      <c r="A30" s="8">
        <v>45093</v>
      </c>
      <c r="B30" s="13">
        <v>1.0853999999999999</v>
      </c>
      <c r="C30" s="13">
        <v>1.0853999999999999</v>
      </c>
    </row>
    <row r="31" spans="1:3" x14ac:dyDescent="0.15">
      <c r="A31" s="8">
        <v>45098</v>
      </c>
      <c r="B31" s="13">
        <v>1.0682</v>
      </c>
      <c r="C31" s="13">
        <v>1.0682</v>
      </c>
    </row>
    <row r="32" spans="1:3" x14ac:dyDescent="0.15">
      <c r="A32" s="8">
        <v>45107</v>
      </c>
      <c r="B32" s="13">
        <v>1.0690999999999999</v>
      </c>
      <c r="C32" s="13">
        <v>1.0690999999999999</v>
      </c>
    </row>
    <row r="33" spans="1:3" x14ac:dyDescent="0.15">
      <c r="A33" s="8">
        <v>45114</v>
      </c>
      <c r="B33" s="13">
        <v>1.0604</v>
      </c>
      <c r="C33" s="13">
        <v>1.0604</v>
      </c>
    </row>
    <row r="34" spans="1:3" x14ac:dyDescent="0.15">
      <c r="A34" s="8">
        <v>45121</v>
      </c>
      <c r="B34" s="13">
        <v>1.0621</v>
      </c>
      <c r="C34" s="13">
        <v>1.0621</v>
      </c>
    </row>
    <row r="35" spans="1:3" x14ac:dyDescent="0.15">
      <c r="A35" s="8">
        <v>45128</v>
      </c>
      <c r="B35" s="13">
        <v>1.0509999999999999</v>
      </c>
      <c r="C35" s="13">
        <v>1.0509999999999999</v>
      </c>
    </row>
    <row r="36" spans="1:3" x14ac:dyDescent="0.15">
      <c r="A36" s="8">
        <v>45135</v>
      </c>
      <c r="B36" s="13">
        <v>1.0802</v>
      </c>
      <c r="C36" s="13">
        <v>1.0802</v>
      </c>
    </row>
    <row r="37" spans="1:3" x14ac:dyDescent="0.15">
      <c r="A37" s="8">
        <v>45142</v>
      </c>
      <c r="B37" s="13">
        <v>1.0893999999999999</v>
      </c>
      <c r="C37" s="13">
        <v>1.0893999999999999</v>
      </c>
    </row>
    <row r="38" spans="1:3" x14ac:dyDescent="0.15">
      <c r="A38" s="8">
        <v>45149</v>
      </c>
      <c r="B38" s="13">
        <v>1.0588</v>
      </c>
      <c r="C38" s="13">
        <v>1.0588</v>
      </c>
    </row>
    <row r="39" spans="1:3" x14ac:dyDescent="0.15">
      <c r="A39" s="8">
        <v>45156</v>
      </c>
      <c r="B39" s="13">
        <v>1.0475000000000001</v>
      </c>
      <c r="C39" s="13">
        <v>1.0475000000000001</v>
      </c>
    </row>
    <row r="40" spans="1:3" x14ac:dyDescent="0.15">
      <c r="A40" s="8">
        <v>45163</v>
      </c>
      <c r="B40" s="13">
        <v>1.0186999999999999</v>
      </c>
      <c r="C40" s="13">
        <v>1.0186999999999999</v>
      </c>
    </row>
    <row r="41" spans="1:3" x14ac:dyDescent="0.15">
      <c r="A41" s="8">
        <v>45170</v>
      </c>
      <c r="B41" s="13">
        <v>1.0568</v>
      </c>
      <c r="C41" s="13">
        <v>1.0568</v>
      </c>
    </row>
    <row r="42" spans="1:3" x14ac:dyDescent="0.15">
      <c r="A42" s="8">
        <v>45177</v>
      </c>
      <c r="B42" s="13">
        <v>1.0558000000000001</v>
      </c>
      <c r="C42" s="13">
        <v>1.0558000000000001</v>
      </c>
    </row>
    <row r="43" spans="1:3" x14ac:dyDescent="0.15">
      <c r="A43" s="8">
        <v>45184</v>
      </c>
      <c r="B43" s="13">
        <v>1.0519000000000001</v>
      </c>
      <c r="C43" s="13">
        <v>1.0519000000000001</v>
      </c>
    </row>
    <row r="44" spans="1:3" x14ac:dyDescent="0.15">
      <c r="A44" s="8">
        <v>45191</v>
      </c>
      <c r="B44" s="13">
        <v>1.0550999999999999</v>
      </c>
      <c r="C44" s="13">
        <v>1.0550999999999999</v>
      </c>
    </row>
    <row r="45" spans="1:3" x14ac:dyDescent="0.15">
      <c r="A45" s="8">
        <v>45197</v>
      </c>
      <c r="B45" s="13">
        <v>1.0629999999999999</v>
      </c>
      <c r="C45" s="13">
        <v>1.0629999999999999</v>
      </c>
    </row>
    <row r="46" spans="1:3" x14ac:dyDescent="0.15">
      <c r="A46" s="8">
        <v>45212</v>
      </c>
      <c r="B46" s="13">
        <v>1.0469999999999999</v>
      </c>
      <c r="C46" s="13">
        <v>1.0469999999999999</v>
      </c>
    </row>
    <row r="47" spans="1:3" x14ac:dyDescent="0.15">
      <c r="A47" s="8">
        <v>45219</v>
      </c>
      <c r="B47" s="13">
        <v>1.0093000000000001</v>
      </c>
      <c r="C47" s="13">
        <v>1.0093000000000001</v>
      </c>
    </row>
    <row r="48" spans="1:3" x14ac:dyDescent="0.15">
      <c r="A48" s="8">
        <v>45226</v>
      </c>
      <c r="B48" s="13">
        <v>1.0536000000000001</v>
      </c>
      <c r="C48" s="13">
        <v>1.0536000000000001</v>
      </c>
    </row>
    <row r="49" spans="1:3" x14ac:dyDescent="0.15">
      <c r="A49" s="8">
        <v>45233</v>
      </c>
      <c r="B49" s="13">
        <v>1.0660000000000001</v>
      </c>
      <c r="C49" s="13">
        <v>1.0660000000000001</v>
      </c>
    </row>
    <row r="50" spans="1:3" x14ac:dyDescent="0.15">
      <c r="A50" s="8">
        <v>45240</v>
      </c>
      <c r="B50" s="13">
        <v>1.0798000000000001</v>
      </c>
      <c r="C50" s="13">
        <v>1.0798000000000001</v>
      </c>
    </row>
    <row r="51" spans="1:3" x14ac:dyDescent="0.15">
      <c r="A51" s="8">
        <v>45247</v>
      </c>
      <c r="B51" s="13">
        <v>1.0992999999999999</v>
      </c>
      <c r="C51" s="13">
        <v>1.0992999999999999</v>
      </c>
    </row>
    <row r="52" spans="1:3" x14ac:dyDescent="0.15">
      <c r="A52" s="8">
        <v>45254</v>
      </c>
      <c r="B52" s="13">
        <v>1.0942000000000001</v>
      </c>
      <c r="C52" s="13">
        <v>1.0942000000000001</v>
      </c>
    </row>
    <row r="53" spans="1:3" x14ac:dyDescent="0.15">
      <c r="A53" s="8">
        <v>45261</v>
      </c>
      <c r="B53" s="13">
        <v>1.0948</v>
      </c>
      <c r="C53" s="13">
        <v>1.0948</v>
      </c>
    </row>
    <row r="54" spans="1:3" x14ac:dyDescent="0.15">
      <c r="A54" s="8">
        <v>45268</v>
      </c>
      <c r="B54" s="13">
        <v>1.0754999999999999</v>
      </c>
      <c r="C54" s="13">
        <v>1.0754999999999999</v>
      </c>
    </row>
    <row r="55" spans="1:3" x14ac:dyDescent="0.15">
      <c r="A55" s="8">
        <v>45275</v>
      </c>
      <c r="B55" s="13">
        <v>1.0820000000000001</v>
      </c>
      <c r="C55" s="13">
        <v>1.0820000000000001</v>
      </c>
    </row>
    <row r="56" spans="1:3" x14ac:dyDescent="0.15">
      <c r="A56" s="8">
        <v>45282</v>
      </c>
      <c r="B56" s="13">
        <v>1.0486</v>
      </c>
      <c r="C56" s="13">
        <v>1.0486</v>
      </c>
    </row>
    <row r="57" spans="1:3" x14ac:dyDescent="0.15">
      <c r="A57" s="8">
        <v>45289</v>
      </c>
      <c r="B57" s="13">
        <v>1.0703</v>
      </c>
      <c r="C57" s="13">
        <v>1.0703</v>
      </c>
    </row>
    <row r="58" spans="1:3" x14ac:dyDescent="0.15">
      <c r="A58" s="8">
        <v>45296</v>
      </c>
      <c r="B58" s="13">
        <v>1.0613999999999999</v>
      </c>
      <c r="C58" s="13">
        <v>1.0613999999999999</v>
      </c>
    </row>
    <row r="59" spans="1:3" x14ac:dyDescent="0.15">
      <c r="A59" s="8">
        <v>45303</v>
      </c>
      <c r="B59" s="13">
        <v>1.0562</v>
      </c>
      <c r="C59" s="13">
        <v>1.0562</v>
      </c>
    </row>
    <row r="60" spans="1:3" x14ac:dyDescent="0.15">
      <c r="A60" s="8">
        <v>45310</v>
      </c>
      <c r="B60" s="13">
        <v>1.0182</v>
      </c>
      <c r="C60" s="13">
        <v>1.0182</v>
      </c>
    </row>
    <row r="61" spans="1:3" x14ac:dyDescent="0.15">
      <c r="A61" s="8">
        <v>45317</v>
      </c>
      <c r="B61" s="13">
        <v>1.0384</v>
      </c>
      <c r="C61" s="13">
        <v>1.0384</v>
      </c>
    </row>
    <row r="62" spans="1:3" x14ac:dyDescent="0.15">
      <c r="A62" s="8">
        <v>45324</v>
      </c>
      <c r="B62" s="13">
        <v>0.91820000000000002</v>
      </c>
      <c r="C62" s="13">
        <v>0.91820000000000002</v>
      </c>
    </row>
    <row r="63" spans="1:3" x14ac:dyDescent="0.15">
      <c r="A63" s="8">
        <v>45330</v>
      </c>
      <c r="B63" s="13">
        <v>0.94669999999999999</v>
      </c>
      <c r="C63" s="13">
        <v>0.94669999999999999</v>
      </c>
    </row>
    <row r="64" spans="1:3" x14ac:dyDescent="0.15">
      <c r="A64" s="8">
        <v>45345</v>
      </c>
      <c r="B64" s="13">
        <v>1.0495000000000001</v>
      </c>
      <c r="C64" s="13">
        <v>1.0495000000000001</v>
      </c>
    </row>
    <row r="65" spans="1:3" x14ac:dyDescent="0.15">
      <c r="A65" s="8">
        <v>45352</v>
      </c>
      <c r="B65" s="13">
        <v>1.0763</v>
      </c>
      <c r="C65" s="13">
        <v>1.0763</v>
      </c>
    </row>
    <row r="66" spans="1:3" x14ac:dyDescent="0.15">
      <c r="A66" s="8">
        <v>45359</v>
      </c>
      <c r="B66" s="13">
        <v>1.0723</v>
      </c>
      <c r="C66" s="13">
        <v>1.0723</v>
      </c>
    </row>
    <row r="67" spans="1:3" x14ac:dyDescent="0.15">
      <c r="A67" s="8">
        <v>45366</v>
      </c>
      <c r="B67" s="13">
        <v>1.1185</v>
      </c>
      <c r="C67" s="13">
        <v>1.1185</v>
      </c>
    </row>
    <row r="68" spans="1:3" x14ac:dyDescent="0.15">
      <c r="A68" s="8">
        <v>45373</v>
      </c>
      <c r="B68" s="13">
        <v>1.1465000000000001</v>
      </c>
      <c r="C68" s="13">
        <v>1.1465000000000001</v>
      </c>
    </row>
    <row r="69" spans="1:3" x14ac:dyDescent="0.15">
      <c r="A69" s="8">
        <v>45380</v>
      </c>
      <c r="B69" s="13">
        <v>1.1274999999999999</v>
      </c>
      <c r="C69" s="13">
        <v>1.1274999999999999</v>
      </c>
    </row>
    <row r="70" spans="1:3" x14ac:dyDescent="0.15">
      <c r="A70" s="8">
        <v>45385</v>
      </c>
      <c r="B70" s="13">
        <v>1.1588000000000001</v>
      </c>
      <c r="C70" s="13">
        <v>1.1588000000000001</v>
      </c>
    </row>
    <row r="71" spans="1:3" x14ac:dyDescent="0.15">
      <c r="A71" s="8">
        <v>45394</v>
      </c>
      <c r="B71" s="13">
        <v>1.1286</v>
      </c>
      <c r="C71" s="13">
        <v>1.1286</v>
      </c>
    </row>
    <row r="72" spans="1:3" x14ac:dyDescent="0.15">
      <c r="A72" s="8">
        <v>45401</v>
      </c>
      <c r="B72" s="13">
        <v>1.1047</v>
      </c>
      <c r="C72" s="13">
        <v>1.1047</v>
      </c>
    </row>
    <row r="73" spans="1:3" x14ac:dyDescent="0.15">
      <c r="A73" s="8">
        <v>45408</v>
      </c>
      <c r="B73" s="13">
        <v>1.1228</v>
      </c>
      <c r="C73" s="13">
        <v>1.1228</v>
      </c>
    </row>
    <row r="74" spans="1:3" x14ac:dyDescent="0.15">
      <c r="A74" s="8">
        <v>45412</v>
      </c>
      <c r="B74" s="13">
        <v>1.1359999999999999</v>
      </c>
      <c r="C74" s="13">
        <v>1.1359999999999999</v>
      </c>
    </row>
    <row r="75" spans="1:3" x14ac:dyDescent="0.15">
      <c r="A75" s="8">
        <v>45422</v>
      </c>
      <c r="B75" s="13">
        <v>1.1597999999999999</v>
      </c>
      <c r="C75" s="13">
        <v>1.1597999999999999</v>
      </c>
    </row>
    <row r="76" spans="1:3" x14ac:dyDescent="0.15">
      <c r="A76" s="8">
        <v>45429</v>
      </c>
      <c r="B76" s="13">
        <v>1.165</v>
      </c>
      <c r="C76" s="13">
        <v>1.165</v>
      </c>
    </row>
    <row r="77" spans="1:3" x14ac:dyDescent="0.15">
      <c r="A77" s="8">
        <v>45436</v>
      </c>
      <c r="B77" s="13">
        <v>1.1336999999999999</v>
      </c>
      <c r="C77" s="13">
        <v>1.1336999999999999</v>
      </c>
    </row>
    <row r="78" spans="1:3" x14ac:dyDescent="0.15">
      <c r="A78" s="8">
        <v>45443</v>
      </c>
      <c r="B78" s="13">
        <v>1.1295999999999999</v>
      </c>
      <c r="C78" s="13">
        <v>1.1295999999999999</v>
      </c>
    </row>
    <row r="79" spans="1:3" x14ac:dyDescent="0.15">
      <c r="A79" s="8">
        <v>45450</v>
      </c>
      <c r="B79" s="13">
        <v>1.085</v>
      </c>
      <c r="C79" s="13">
        <v>1.085</v>
      </c>
    </row>
    <row r="80" spans="1:3" x14ac:dyDescent="0.15">
      <c r="A80" s="8">
        <v>45457</v>
      </c>
      <c r="B80" s="13">
        <v>1.0854999999999999</v>
      </c>
      <c r="C80" s="13">
        <v>1.0854999999999999</v>
      </c>
    </row>
    <row r="81" spans="1:3" x14ac:dyDescent="0.15">
      <c r="A81" s="8">
        <v>45464</v>
      </c>
      <c r="B81" s="13">
        <v>1.07</v>
      </c>
      <c r="C81" s="13">
        <v>1.07</v>
      </c>
    </row>
    <row r="82" spans="1:3" x14ac:dyDescent="0.15">
      <c r="A82" s="8">
        <v>45471</v>
      </c>
      <c r="B82" s="13">
        <v>1.0550999999999999</v>
      </c>
      <c r="C82" s="13">
        <v>1.0550999999999999</v>
      </c>
    </row>
    <row r="83" spans="1:3" x14ac:dyDescent="0.15">
      <c r="A83" s="8">
        <v>45478</v>
      </c>
      <c r="B83" s="13">
        <v>1.0421</v>
      </c>
      <c r="C83" s="13">
        <v>1.0421</v>
      </c>
    </row>
    <row r="84" spans="1:3" x14ac:dyDescent="0.15">
      <c r="A84" s="8">
        <v>45485</v>
      </c>
      <c r="B84" s="13">
        <v>1.0593999999999999</v>
      </c>
      <c r="C84" s="13">
        <v>1.0593999999999999</v>
      </c>
    </row>
    <row r="85" spans="1:3" x14ac:dyDescent="0.15">
      <c r="A85" s="8">
        <v>45492</v>
      </c>
      <c r="B85" s="13">
        <v>1.0486</v>
      </c>
      <c r="C85" s="13">
        <v>1.0486</v>
      </c>
    </row>
    <row r="86" spans="1:3" x14ac:dyDescent="0.15">
      <c r="A86" s="8">
        <v>45499</v>
      </c>
      <c r="B86" s="13">
        <v>1.0125</v>
      </c>
      <c r="C86" s="13">
        <v>1.0125</v>
      </c>
    </row>
    <row r="87" spans="1:3" x14ac:dyDescent="0.15">
      <c r="A87" s="8">
        <v>45506</v>
      </c>
      <c r="B87" s="13">
        <v>1.0303</v>
      </c>
      <c r="C87" s="13">
        <v>1.0303</v>
      </c>
    </row>
    <row r="88" spans="1:3" x14ac:dyDescent="0.15">
      <c r="A88" s="8">
        <v>45513</v>
      </c>
      <c r="B88" s="13">
        <v>1.0112000000000001</v>
      </c>
      <c r="C88" s="13">
        <v>1.0112000000000001</v>
      </c>
    </row>
    <row r="89" spans="1:3" x14ac:dyDescent="0.15">
      <c r="A89" s="8">
        <v>45520</v>
      </c>
      <c r="B89" s="13">
        <v>1.0117</v>
      </c>
      <c r="C89" s="13">
        <v>1.0117</v>
      </c>
    </row>
    <row r="90" spans="1:3" x14ac:dyDescent="0.15">
      <c r="A90" s="8">
        <v>45527</v>
      </c>
      <c r="B90" s="13">
        <v>0.98</v>
      </c>
      <c r="C90" s="13">
        <v>0.98</v>
      </c>
    </row>
    <row r="91" spans="1:3" x14ac:dyDescent="0.15">
      <c r="A91" s="8">
        <v>45534</v>
      </c>
      <c r="B91" s="13">
        <v>1.0038</v>
      </c>
      <c r="C91" s="13">
        <v>1.0038</v>
      </c>
    </row>
    <row r="92" spans="1:3" x14ac:dyDescent="0.15">
      <c r="A92" s="8">
        <v>45541</v>
      </c>
      <c r="B92" s="13">
        <v>0.9778</v>
      </c>
      <c r="C92" s="13">
        <v>0.9778</v>
      </c>
    </row>
    <row r="93" spans="1:3" x14ac:dyDescent="0.15">
      <c r="A93" s="8">
        <v>45548</v>
      </c>
      <c r="B93" s="13">
        <v>0.96120000000000005</v>
      </c>
      <c r="C93" s="13">
        <v>0.96120000000000005</v>
      </c>
    </row>
    <row r="94" spans="1:3" x14ac:dyDescent="0.15">
      <c r="A94" s="8">
        <v>45555</v>
      </c>
      <c r="B94" s="13">
        <v>0.9718</v>
      </c>
      <c r="C94" s="13">
        <v>0.9718</v>
      </c>
    </row>
    <row r="95" spans="1:3" x14ac:dyDescent="0.15">
      <c r="A95" s="8">
        <v>45562</v>
      </c>
      <c r="B95" s="13">
        <v>1.1174999999999999</v>
      </c>
      <c r="C95" s="13">
        <v>1.1174999999999999</v>
      </c>
    </row>
    <row r="96" spans="1:3" x14ac:dyDescent="0.15">
      <c r="A96" s="8">
        <v>45565</v>
      </c>
      <c r="B96" s="13">
        <v>1.2222</v>
      </c>
      <c r="C96" s="13">
        <v>1.2222</v>
      </c>
    </row>
    <row r="97" spans="1:3" x14ac:dyDescent="0.15">
      <c r="A97" s="8">
        <v>45576</v>
      </c>
      <c r="B97" s="13">
        <v>1.1506000000000001</v>
      </c>
      <c r="C97" s="13">
        <v>1.1506000000000001</v>
      </c>
    </row>
    <row r="98" spans="1:3" x14ac:dyDescent="0.15">
      <c r="A98" s="8">
        <v>45583</v>
      </c>
      <c r="B98" s="13">
        <v>1.2085999999999999</v>
      </c>
      <c r="C98" s="13">
        <v>1.2085999999999999</v>
      </c>
    </row>
    <row r="99" spans="1:3" x14ac:dyDescent="0.15">
      <c r="A99" s="8">
        <v>45590</v>
      </c>
      <c r="B99" s="13">
        <v>1.2557</v>
      </c>
      <c r="C99" s="13">
        <v>1.2557</v>
      </c>
    </row>
    <row r="100" spans="1:3" x14ac:dyDescent="0.15">
      <c r="A100" s="8">
        <v>45597</v>
      </c>
      <c r="B100" s="13">
        <v>1.2532000000000001</v>
      </c>
      <c r="C100" s="13">
        <v>1.2532000000000001</v>
      </c>
    </row>
    <row r="101" spans="1:3" x14ac:dyDescent="0.15">
      <c r="A101" s="8">
        <v>45604</v>
      </c>
      <c r="B101" s="13">
        <v>1.351</v>
      </c>
      <c r="C101" s="13">
        <v>1.351</v>
      </c>
    </row>
    <row r="102" spans="1:3" x14ac:dyDescent="0.15">
      <c r="A102" s="8">
        <v>45611</v>
      </c>
      <c r="B102" s="13">
        <v>1.3007</v>
      </c>
      <c r="C102" s="13">
        <v>1.3007</v>
      </c>
    </row>
    <row r="103" spans="1:3" x14ac:dyDescent="0.15">
      <c r="A103" s="8">
        <v>45618</v>
      </c>
      <c r="B103" s="13">
        <v>1.2918000000000001</v>
      </c>
      <c r="C103" s="13">
        <v>1.2918000000000001</v>
      </c>
    </row>
    <row r="104" spans="1:3" x14ac:dyDescent="0.15">
      <c r="A104" s="8">
        <v>45625</v>
      </c>
      <c r="B104" s="13">
        <v>1.3391</v>
      </c>
      <c r="C104" s="13">
        <v>1.3391</v>
      </c>
    </row>
    <row r="105" spans="1:3" x14ac:dyDescent="0.15">
      <c r="A105" s="8">
        <v>45632</v>
      </c>
      <c r="B105" s="13">
        <v>1.3854</v>
      </c>
      <c r="C105" s="13">
        <v>1.3854</v>
      </c>
    </row>
    <row r="106" spans="1:3" x14ac:dyDescent="0.15">
      <c r="A106" s="8">
        <v>45639</v>
      </c>
      <c r="B106" s="13">
        <v>1.3956</v>
      </c>
      <c r="C106" s="13">
        <v>1.3956</v>
      </c>
    </row>
    <row r="107" spans="1:3" x14ac:dyDescent="0.15">
      <c r="A107" s="8">
        <v>45646</v>
      </c>
      <c r="B107" s="13">
        <v>1.3769</v>
      </c>
      <c r="C107" s="13">
        <v>1.3769</v>
      </c>
    </row>
    <row r="108" spans="1:3" x14ac:dyDescent="0.15">
      <c r="A108" s="8">
        <v>45653</v>
      </c>
      <c r="B108" s="13">
        <v>1.3646</v>
      </c>
      <c r="C108" s="13">
        <v>1.3646</v>
      </c>
    </row>
    <row r="109" spans="1:3" x14ac:dyDescent="0.15">
      <c r="A109" s="8">
        <v>45660</v>
      </c>
      <c r="B109" s="13">
        <v>1.2694000000000001</v>
      </c>
      <c r="C109" s="13">
        <v>1.2694000000000001</v>
      </c>
    </row>
    <row r="110" spans="1:3" x14ac:dyDescent="0.15">
      <c r="A110" s="8">
        <v>45667</v>
      </c>
      <c r="B110" s="13">
        <v>1.2623</v>
      </c>
      <c r="C110" s="13">
        <v>1.2623</v>
      </c>
    </row>
    <row r="111" spans="1:3" x14ac:dyDescent="0.15">
      <c r="A111" s="8">
        <v>45674</v>
      </c>
      <c r="B111" s="13">
        <v>1.3182</v>
      </c>
      <c r="C111" s="13">
        <v>1.3182</v>
      </c>
    </row>
    <row r="112" spans="1:3" x14ac:dyDescent="0.15">
      <c r="A112" s="8">
        <v>45681</v>
      </c>
      <c r="B112" s="13">
        <v>1.3361000000000001</v>
      </c>
      <c r="C112" s="13">
        <v>1.3361000000000001</v>
      </c>
    </row>
    <row r="113" spans="1:3" x14ac:dyDescent="0.15">
      <c r="A113" s="8">
        <v>45684</v>
      </c>
      <c r="B113" s="13">
        <v>1.3179000000000001</v>
      </c>
      <c r="C113" s="13">
        <v>1.3179000000000001</v>
      </c>
    </row>
    <row r="114" spans="1:3" x14ac:dyDescent="0.15">
      <c r="A114" s="8">
        <v>45695</v>
      </c>
      <c r="B114" s="13">
        <v>1.3926000000000001</v>
      </c>
      <c r="C114" s="13">
        <v>1.3926000000000001</v>
      </c>
    </row>
    <row r="115" spans="1:3" x14ac:dyDescent="0.15">
      <c r="A115" s="8">
        <v>45702</v>
      </c>
      <c r="B115" s="13">
        <v>1.4282999999999999</v>
      </c>
      <c r="C115" s="13">
        <v>1.4282999999999999</v>
      </c>
    </row>
    <row r="116" spans="1:3" x14ac:dyDescent="0.15">
      <c r="A116" s="8">
        <v>45709</v>
      </c>
      <c r="B116" s="13">
        <v>1.4726999999999999</v>
      </c>
      <c r="C116" s="13">
        <v>1.4726999999999999</v>
      </c>
    </row>
    <row r="117" spans="1:3" x14ac:dyDescent="0.15">
      <c r="A117" s="8">
        <v>45716</v>
      </c>
      <c r="B117" s="13">
        <v>1.4373</v>
      </c>
      <c r="C117" s="13">
        <v>1.4373</v>
      </c>
    </row>
    <row r="118" spans="1:3" x14ac:dyDescent="0.15">
      <c r="A118" s="8">
        <v>45723</v>
      </c>
      <c r="B118" s="13">
        <v>1.4927999999999999</v>
      </c>
      <c r="C118" s="13">
        <v>1.4927999999999999</v>
      </c>
    </row>
    <row r="119" spans="1:3" x14ac:dyDescent="0.15">
      <c r="A119" s="8">
        <v>45730</v>
      </c>
      <c r="B119" s="13">
        <v>1.5103</v>
      </c>
      <c r="C119" s="13">
        <v>1.5103</v>
      </c>
    </row>
    <row r="120" spans="1:3" x14ac:dyDescent="0.15">
      <c r="A120" s="8">
        <v>45737</v>
      </c>
      <c r="B120" s="13">
        <v>1.4833000000000001</v>
      </c>
      <c r="C120" s="13">
        <v>1.4833000000000001</v>
      </c>
    </row>
    <row r="121" spans="1:3" x14ac:dyDescent="0.15">
      <c r="A121" s="8">
        <v>45744</v>
      </c>
      <c r="B121" s="13">
        <v>1.4568000000000001</v>
      </c>
      <c r="C121" s="13">
        <v>1.4568000000000001</v>
      </c>
    </row>
    <row r="122" spans="1:3" x14ac:dyDescent="0.15">
      <c r="A122" s="8">
        <v>45750</v>
      </c>
      <c r="B122" s="13">
        <v>1.444</v>
      </c>
      <c r="C122" s="13">
        <v>1.444</v>
      </c>
    </row>
    <row r="123" spans="1:3" x14ac:dyDescent="0.15">
      <c r="A123" s="8">
        <v>45758</v>
      </c>
      <c r="B123" s="13">
        <v>1.3741000000000001</v>
      </c>
      <c r="C123" s="13">
        <v>1.3741000000000001</v>
      </c>
    </row>
    <row r="124" spans="1:3" x14ac:dyDescent="0.15">
      <c r="A124" s="8">
        <v>45765</v>
      </c>
      <c r="B124" s="13">
        <v>1.3819999999999999</v>
      </c>
      <c r="C124" s="13">
        <v>1.3819999999999999</v>
      </c>
    </row>
    <row r="125" spans="1:3" x14ac:dyDescent="0.15">
      <c r="A125" s="8">
        <v>45772</v>
      </c>
      <c r="B125" s="13">
        <v>1.4126000000000001</v>
      </c>
      <c r="C125" s="13">
        <v>1.4126000000000001</v>
      </c>
    </row>
    <row r="126" spans="1:3" x14ac:dyDescent="0.15">
      <c r="A126" s="8">
        <v>45777</v>
      </c>
      <c r="B126" s="13">
        <v>1.4235</v>
      </c>
      <c r="C126" s="13">
        <v>1.4235</v>
      </c>
    </row>
    <row r="127" spans="1:3" x14ac:dyDescent="0.15">
      <c r="A127" s="8">
        <v>45786</v>
      </c>
      <c r="B127" s="13">
        <v>1.4558</v>
      </c>
      <c r="C127" s="13">
        <v>1.4558</v>
      </c>
    </row>
    <row r="128" spans="1:3" x14ac:dyDescent="0.15">
      <c r="A128" s="8">
        <v>45793</v>
      </c>
      <c r="B128" s="13">
        <v>1.4697</v>
      </c>
      <c r="C128" s="13">
        <v>1.4697</v>
      </c>
    </row>
    <row r="129" spans="1:3" x14ac:dyDescent="0.15">
      <c r="A129" s="8">
        <v>45800</v>
      </c>
      <c r="B129" s="13">
        <v>1.4649000000000001</v>
      </c>
      <c r="C129" s="13">
        <v>1.4649000000000001</v>
      </c>
    </row>
    <row r="130" spans="1:3" x14ac:dyDescent="0.15">
      <c r="A130" s="8">
        <v>45807</v>
      </c>
      <c r="B130" s="13">
        <v>1.4761</v>
      </c>
      <c r="C130" s="13">
        <v>1.4761</v>
      </c>
    </row>
    <row r="131" spans="1:3" x14ac:dyDescent="0.15">
      <c r="A131" s="8">
        <v>45814</v>
      </c>
      <c r="B131" s="13">
        <v>1.5136000000000001</v>
      </c>
      <c r="C131" s="13">
        <v>1.5136000000000001</v>
      </c>
    </row>
    <row r="132" spans="1:3" x14ac:dyDescent="0.15">
      <c r="A132" s="8">
        <v>45821</v>
      </c>
      <c r="B132" s="13">
        <v>1.5194000000000001</v>
      </c>
      <c r="C132" s="13">
        <v>1.5194000000000001</v>
      </c>
    </row>
    <row r="133" spans="1:3" x14ac:dyDescent="0.15">
      <c r="A133" s="8">
        <v>45828</v>
      </c>
      <c r="B133" s="13">
        <v>1.4990000000000001</v>
      </c>
      <c r="C133" s="13">
        <v>1.4990000000000001</v>
      </c>
    </row>
    <row r="134" spans="1:3" x14ac:dyDescent="0.15">
      <c r="A134" s="8">
        <v>45835</v>
      </c>
      <c r="B134" s="13">
        <v>1.5743</v>
      </c>
      <c r="C134" s="13">
        <v>1.5743</v>
      </c>
    </row>
    <row r="135" spans="1:3" x14ac:dyDescent="0.15">
      <c r="A135" s="8">
        <v>45842</v>
      </c>
      <c r="B135" s="13">
        <v>1.5982000000000001</v>
      </c>
      <c r="C135" s="13">
        <v>1.5982000000000001</v>
      </c>
    </row>
    <row r="136" spans="1:3" x14ac:dyDescent="0.15">
      <c r="A136" s="8">
        <v>45849</v>
      </c>
      <c r="B136" s="13">
        <v>1.6371</v>
      </c>
      <c r="C136" s="13">
        <v>1.6371</v>
      </c>
    </row>
    <row r="137" spans="1:3" x14ac:dyDescent="0.15">
      <c r="A137" s="8">
        <v>45856</v>
      </c>
      <c r="B137" s="13">
        <v>1.6787000000000001</v>
      </c>
      <c r="C137" s="13">
        <v>1.6787000000000001</v>
      </c>
    </row>
    <row r="138" spans="1:3" x14ac:dyDescent="0.15">
      <c r="A138" s="8">
        <v>45863</v>
      </c>
      <c r="B138" s="13">
        <v>1.7269000000000001</v>
      </c>
      <c r="C138" s="13">
        <v>1.7269000000000001</v>
      </c>
    </row>
    <row r="139" spans="1:3" x14ac:dyDescent="0.15">
      <c r="A139" s="8">
        <v>45870</v>
      </c>
      <c r="B139" s="13">
        <v>1.7343</v>
      </c>
      <c r="C139" s="13">
        <v>1.7343</v>
      </c>
    </row>
    <row r="140" spans="1:3" x14ac:dyDescent="0.15">
      <c r="A140" s="8">
        <v>45877</v>
      </c>
      <c r="B140" s="13">
        <v>1.7817000000000001</v>
      </c>
      <c r="C140" s="13">
        <v>1.7817000000000001</v>
      </c>
    </row>
    <row r="141" spans="1:3" x14ac:dyDescent="0.15">
      <c r="A141" s="8">
        <v>45884</v>
      </c>
      <c r="B141" s="13">
        <v>1.8501000000000001</v>
      </c>
      <c r="C141" s="13">
        <v>1.8501000000000001</v>
      </c>
    </row>
    <row r="142" spans="1:3" x14ac:dyDescent="0.15">
      <c r="A142" s="8">
        <v>45891</v>
      </c>
      <c r="B142" s="13">
        <v>1.9257</v>
      </c>
      <c r="C142" s="13">
        <v>1.9257</v>
      </c>
    </row>
    <row r="143" spans="1:3" x14ac:dyDescent="0.15">
      <c r="A143" s="8">
        <v>45898</v>
      </c>
      <c r="B143" s="13">
        <v>1.9695</v>
      </c>
      <c r="C143" s="13">
        <v>1.9695</v>
      </c>
    </row>
    <row r="144" spans="1:3" x14ac:dyDescent="0.15">
      <c r="A144" s="8">
        <v>45905</v>
      </c>
      <c r="B144" s="13">
        <v>1.9398</v>
      </c>
      <c r="C144" s="13">
        <v>1.9398</v>
      </c>
    </row>
    <row r="145" spans="1:3" x14ac:dyDescent="0.15">
      <c r="A145" s="8">
        <v>45912</v>
      </c>
      <c r="B145" s="13">
        <v>2.0053999999999998</v>
      </c>
      <c r="C145" s="13">
        <v>2.0053999999999998</v>
      </c>
    </row>
    <row r="146" spans="1:3" x14ac:dyDescent="0.15">
      <c r="A146" s="8">
        <v>45919</v>
      </c>
      <c r="B146" s="13">
        <v>1.9993000000000001</v>
      </c>
      <c r="C146" s="13">
        <v>1.9993000000000001</v>
      </c>
    </row>
    <row r="147" spans="1:3" x14ac:dyDescent="0.15">
      <c r="A147" s="8">
        <v>45926</v>
      </c>
      <c r="B147" s="13">
        <v>2.0104000000000002</v>
      </c>
      <c r="C147" s="13">
        <v>2.0104000000000002</v>
      </c>
    </row>
    <row r="148" spans="1:3" x14ac:dyDescent="0.15">
      <c r="A148" s="8">
        <v>45930</v>
      </c>
      <c r="B148" s="13">
        <v>2.0615999999999999</v>
      </c>
      <c r="C148" s="13">
        <v>2.0615999999999999</v>
      </c>
    </row>
    <row r="149" spans="1:3" x14ac:dyDescent="0.15">
      <c r="A149" s="8">
        <v>45940</v>
      </c>
      <c r="B149" s="13">
        <v>2.0527000000000002</v>
      </c>
      <c r="C149" s="13">
        <v>2.0527000000000002</v>
      </c>
    </row>
    <row r="150" spans="1:3" x14ac:dyDescent="0.15">
      <c r="A150" s="8">
        <v>45947</v>
      </c>
      <c r="B150" s="13">
        <v>1.9567000000000001</v>
      </c>
      <c r="C150" s="13">
        <v>1.9567000000000001</v>
      </c>
    </row>
    <row r="151" spans="1:3" x14ac:dyDescent="0.15">
      <c r="A151" s="8">
        <v>45954</v>
      </c>
      <c r="B151" s="13">
        <v>2.0375000000000001</v>
      </c>
      <c r="C151" s="13">
        <v>2.0375000000000001</v>
      </c>
    </row>
    <row r="152" spans="1:3" x14ac:dyDescent="0.15">
      <c r="A152" s="8">
        <v>45961</v>
      </c>
      <c r="B152" s="13">
        <v>2.0539999999999998</v>
      </c>
      <c r="C152" s="13">
        <v>2.0539999999999998</v>
      </c>
    </row>
    <row r="153" spans="1:3" x14ac:dyDescent="0.15">
      <c r="A153" s="8">
        <v>45968</v>
      </c>
      <c r="B153" s="13">
        <v>2.0891999999999999</v>
      </c>
      <c r="C153" s="13">
        <v>2.0891999999999999</v>
      </c>
    </row>
    <row r="154" spans="1:3" x14ac:dyDescent="0.15">
      <c r="A154" s="8">
        <v>45975</v>
      </c>
      <c r="B154" s="13">
        <v>2.0825</v>
      </c>
      <c r="C154" s="13">
        <v>2.0825</v>
      </c>
    </row>
    <row r="155" spans="1:3" x14ac:dyDescent="0.15">
      <c r="A155" s="8">
        <v>45982</v>
      </c>
      <c r="B155" s="13">
        <v>1.9453</v>
      </c>
      <c r="C155" s="13">
        <v>1.9453</v>
      </c>
    </row>
    <row r="156" spans="1:3" x14ac:dyDescent="0.15">
      <c r="A156" s="8">
        <v>45989</v>
      </c>
      <c r="B156" s="13">
        <v>2.0367000000000002</v>
      </c>
      <c r="C156" s="13">
        <v>2.0367000000000002</v>
      </c>
    </row>
    <row r="157" spans="1:3" x14ac:dyDescent="0.15">
      <c r="A157" s="8">
        <v>45996</v>
      </c>
      <c r="B157" s="13">
        <v>2.0198</v>
      </c>
      <c r="C157" s="13">
        <v>2.0198</v>
      </c>
    </row>
    <row r="158" spans="1:3" x14ac:dyDescent="0.15">
      <c r="A158" s="8">
        <v>46003</v>
      </c>
      <c r="B158" s="13">
        <v>2.0381</v>
      </c>
      <c r="C158" s="13">
        <v>2.0381</v>
      </c>
    </row>
    <row r="159" spans="1:3" x14ac:dyDescent="0.15">
      <c r="A159" s="8">
        <v>46010</v>
      </c>
      <c r="B159" s="13">
        <v>2.0325000000000002</v>
      </c>
      <c r="C159" s="13">
        <v>2.0325000000000002</v>
      </c>
    </row>
    <row r="160" spans="1:3" x14ac:dyDescent="0.15">
      <c r="A160" s="8">
        <v>46017</v>
      </c>
      <c r="B160" s="13">
        <v>2.1389</v>
      </c>
      <c r="C160" s="13">
        <v>2.1389</v>
      </c>
    </row>
    <row r="161" spans="1:3" x14ac:dyDescent="0.15">
      <c r="A161" s="8">
        <v>46022</v>
      </c>
      <c r="B161" s="13">
        <v>2.1366000000000001</v>
      </c>
      <c r="C161" s="13">
        <v>2.1366000000000001</v>
      </c>
    </row>
    <row r="162" spans="1:3" x14ac:dyDescent="0.15">
      <c r="A162" s="8">
        <v>46031</v>
      </c>
      <c r="B162" s="13">
        <v>2.2900999999999998</v>
      </c>
      <c r="C162" s="13">
        <v>2.2900999999999998</v>
      </c>
    </row>
    <row r="163" spans="1:3" x14ac:dyDescent="0.15">
      <c r="A163" s="8">
        <v>46038</v>
      </c>
      <c r="B163" s="13">
        <v>2.3327</v>
      </c>
      <c r="C163" s="13">
        <v>2.3327</v>
      </c>
    </row>
    <row r="164" spans="1:3" x14ac:dyDescent="0.15">
      <c r="A164" s="8">
        <v>46045</v>
      </c>
      <c r="B164" s="13">
        <v>2.4527999999999999</v>
      </c>
      <c r="C164" s="13">
        <v>2.4527999999999999</v>
      </c>
    </row>
    <row r="165" spans="1:3" x14ac:dyDescent="0.15">
      <c r="A165" s="8">
        <v>46052</v>
      </c>
      <c r="B165" s="13">
        <v>2.4096000000000002</v>
      </c>
      <c r="C165" s="13">
        <v>2.4096000000000002</v>
      </c>
    </row>
    <row r="166" spans="1:3" x14ac:dyDescent="0.15">
      <c r="A166" s="8">
        <v>46059</v>
      </c>
      <c r="B166" s="13">
        <v>2.3693</v>
      </c>
      <c r="C166" s="13">
        <v>2.3693</v>
      </c>
    </row>
    <row r="167" spans="1:3" x14ac:dyDescent="0.15">
      <c r="A167" s="8">
        <v>46066</v>
      </c>
      <c r="B167" s="13">
        <v>2.4152999999999998</v>
      </c>
      <c r="C167" s="13">
        <v>2.4152999999999998</v>
      </c>
    </row>
    <row r="168" spans="1:3" x14ac:dyDescent="0.15">
      <c r="A168" s="8">
        <v>46080</v>
      </c>
      <c r="B168" s="13">
        <v>2.5310000000000001</v>
      </c>
      <c r="C168" s="13">
        <v>2.5310000000000001</v>
      </c>
    </row>
    <row r="169" spans="1:3" x14ac:dyDescent="0.15">
      <c r="A169" s="8">
        <v>46087</v>
      </c>
      <c r="B169" s="13">
        <v>2.46</v>
      </c>
      <c r="C169" s="13">
        <v>2.46</v>
      </c>
    </row>
    <row r="170" spans="1:3" x14ac:dyDescent="0.15">
      <c r="A170" s="8">
        <v>46094</v>
      </c>
      <c r="B170" s="13">
        <v>2.4441999999999999</v>
      </c>
      <c r="C170" s="13">
        <v>2.4441999999999999</v>
      </c>
    </row>
    <row r="171" spans="1:3" x14ac:dyDescent="0.15">
      <c r="A171" s="9">
        <v>46101</v>
      </c>
      <c r="B171">
        <v>2.3199000000000001</v>
      </c>
      <c r="C171">
        <v>2.3199000000000001</v>
      </c>
    </row>
    <row r="172" spans="1:3" x14ac:dyDescent="0.15">
      <c r="A172" s="9">
        <v>46108</v>
      </c>
      <c r="B172">
        <v>2.3327</v>
      </c>
      <c r="C172">
        <v>2.3327</v>
      </c>
    </row>
  </sheetData>
  <phoneticPr fontId="11" type="noConversion"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8674-B69E-4AF6-8A04-948C8FB755C9}">
  <sheetPr codeName="Sheet124"/>
  <dimension ref="A1:C42"/>
  <sheetViews>
    <sheetView workbookViewId="0">
      <selection activeCell="A5" sqref="A5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45821</v>
      </c>
      <c r="B2" s="13">
        <v>1.3293999999999999</v>
      </c>
      <c r="C2" s="13">
        <v>1.3293999999999999</v>
      </c>
    </row>
    <row r="3" spans="1:3" x14ac:dyDescent="0.15">
      <c r="A3" s="8">
        <v>45828</v>
      </c>
      <c r="B3" s="13">
        <v>1.3233999999999999</v>
      </c>
      <c r="C3" s="13">
        <v>1.3233999999999999</v>
      </c>
    </row>
    <row r="4" spans="1:3" x14ac:dyDescent="0.15">
      <c r="A4" s="8">
        <v>45835</v>
      </c>
      <c r="B4" s="13">
        <v>1.3867</v>
      </c>
      <c r="C4" s="13">
        <v>1.3867</v>
      </c>
    </row>
    <row r="5" spans="1:3" x14ac:dyDescent="0.15">
      <c r="A5" s="8">
        <v>45842</v>
      </c>
      <c r="B5" s="13">
        <v>1.4049</v>
      </c>
      <c r="C5" s="13">
        <v>1.4049</v>
      </c>
    </row>
    <row r="6" spans="1:3" x14ac:dyDescent="0.15">
      <c r="A6" s="8">
        <v>45849</v>
      </c>
      <c r="B6" s="13">
        <v>1.4457</v>
      </c>
      <c r="C6" s="13">
        <v>1.4457</v>
      </c>
    </row>
    <row r="7" spans="1:3" x14ac:dyDescent="0.15">
      <c r="A7" s="8">
        <v>45856</v>
      </c>
      <c r="B7" s="13">
        <v>1.4797</v>
      </c>
      <c r="C7" s="13">
        <v>1.4797</v>
      </c>
    </row>
    <row r="8" spans="1:3" x14ac:dyDescent="0.15">
      <c r="A8" s="8">
        <v>45863</v>
      </c>
      <c r="B8" s="13">
        <v>1.5269999999999999</v>
      </c>
      <c r="C8" s="13">
        <v>1.5269999999999999</v>
      </c>
    </row>
    <row r="9" spans="1:3" x14ac:dyDescent="0.15">
      <c r="A9" s="8">
        <v>45870</v>
      </c>
      <c r="B9" s="13">
        <v>1.5438000000000001</v>
      </c>
      <c r="C9" s="13">
        <v>1.5438000000000001</v>
      </c>
    </row>
    <row r="10" spans="1:3" x14ac:dyDescent="0.15">
      <c r="A10" s="8">
        <v>45877</v>
      </c>
      <c r="B10" s="13">
        <v>1.5848</v>
      </c>
      <c r="C10" s="13">
        <v>1.5848</v>
      </c>
    </row>
    <row r="11" spans="1:3" x14ac:dyDescent="0.15">
      <c r="A11" s="8">
        <v>45884</v>
      </c>
      <c r="B11" s="13">
        <v>1.6785000000000001</v>
      </c>
      <c r="C11" s="13">
        <v>1.6785000000000001</v>
      </c>
    </row>
    <row r="12" spans="1:3" x14ac:dyDescent="0.15">
      <c r="A12" s="8">
        <v>45891</v>
      </c>
      <c r="B12" s="13">
        <v>1.724</v>
      </c>
      <c r="C12" s="13">
        <v>1.724</v>
      </c>
    </row>
    <row r="13" spans="1:3" x14ac:dyDescent="0.15">
      <c r="A13" s="8">
        <v>45898</v>
      </c>
      <c r="B13" s="13">
        <v>1.7383999999999999</v>
      </c>
      <c r="C13" s="13">
        <v>1.7383999999999999</v>
      </c>
    </row>
    <row r="14" spans="1:3" x14ac:dyDescent="0.15">
      <c r="A14" s="8">
        <v>45905</v>
      </c>
      <c r="B14" s="13">
        <v>1.7230000000000001</v>
      </c>
      <c r="C14" s="13">
        <v>1.7230000000000001</v>
      </c>
    </row>
    <row r="15" spans="1:3" x14ac:dyDescent="0.15">
      <c r="A15" s="8">
        <v>45912</v>
      </c>
      <c r="B15" s="13">
        <v>1.7638</v>
      </c>
      <c r="C15" s="13">
        <v>1.7638</v>
      </c>
    </row>
    <row r="16" spans="1:3" x14ac:dyDescent="0.15">
      <c r="A16" s="8">
        <v>45919</v>
      </c>
      <c r="B16" s="13">
        <v>1.7943</v>
      </c>
      <c r="C16" s="13">
        <v>1.7943</v>
      </c>
    </row>
    <row r="17" spans="1:3" x14ac:dyDescent="0.15">
      <c r="A17" s="8">
        <v>45926</v>
      </c>
      <c r="B17" s="13">
        <v>1.8061</v>
      </c>
      <c r="C17" s="13">
        <v>1.8061</v>
      </c>
    </row>
    <row r="18" spans="1:3" x14ac:dyDescent="0.15">
      <c r="A18" s="8">
        <v>45930</v>
      </c>
      <c r="B18" s="13">
        <v>1.8589</v>
      </c>
      <c r="C18" s="13">
        <v>1.8589</v>
      </c>
    </row>
    <row r="19" spans="1:3" x14ac:dyDescent="0.15">
      <c r="A19" s="8">
        <v>45940</v>
      </c>
      <c r="B19" s="13">
        <v>1.8375999999999999</v>
      </c>
      <c r="C19" s="13">
        <v>1.8375999999999999</v>
      </c>
    </row>
    <row r="20" spans="1:3" x14ac:dyDescent="0.15">
      <c r="A20" s="8">
        <v>45947</v>
      </c>
      <c r="B20" s="13">
        <v>1.7787999999999999</v>
      </c>
      <c r="C20" s="13">
        <v>1.7787999999999999</v>
      </c>
    </row>
    <row r="21" spans="1:3" x14ac:dyDescent="0.15">
      <c r="A21" s="8">
        <v>45954</v>
      </c>
      <c r="B21" s="13">
        <v>1.837</v>
      </c>
      <c r="C21" s="13">
        <v>1.837</v>
      </c>
    </row>
    <row r="22" spans="1:3" x14ac:dyDescent="0.15">
      <c r="A22" s="8">
        <v>45961</v>
      </c>
      <c r="B22" s="13">
        <v>1.8602000000000001</v>
      </c>
      <c r="C22" s="13">
        <v>1.8602000000000001</v>
      </c>
    </row>
    <row r="23" spans="1:3" x14ac:dyDescent="0.15">
      <c r="A23" s="8">
        <v>45968</v>
      </c>
      <c r="B23" s="13">
        <v>1.8975</v>
      </c>
      <c r="C23" s="13">
        <v>1.8975</v>
      </c>
    </row>
    <row r="24" spans="1:3" x14ac:dyDescent="0.15">
      <c r="A24" s="8">
        <v>45975</v>
      </c>
      <c r="B24" s="13">
        <v>1.9026000000000001</v>
      </c>
      <c r="C24" s="13">
        <v>1.9026000000000001</v>
      </c>
    </row>
    <row r="25" spans="1:3" x14ac:dyDescent="0.15">
      <c r="A25" s="8">
        <v>45982</v>
      </c>
      <c r="B25" s="13">
        <v>1.7871999999999999</v>
      </c>
      <c r="C25" s="13">
        <v>1.7871999999999999</v>
      </c>
    </row>
    <row r="26" spans="1:3" x14ac:dyDescent="0.15">
      <c r="A26" s="8">
        <v>45989</v>
      </c>
      <c r="B26" s="13">
        <v>1.843</v>
      </c>
      <c r="C26" s="13">
        <v>1.843</v>
      </c>
    </row>
    <row r="27" spans="1:3" x14ac:dyDescent="0.15">
      <c r="A27" s="8">
        <v>45996</v>
      </c>
      <c r="B27" s="13">
        <v>1.8404</v>
      </c>
      <c r="C27" s="13">
        <v>1.8404</v>
      </c>
    </row>
    <row r="28" spans="1:3" x14ac:dyDescent="0.15">
      <c r="A28" s="8">
        <v>46003</v>
      </c>
      <c r="B28" s="13">
        <v>1.873</v>
      </c>
      <c r="C28" s="13">
        <v>1.873</v>
      </c>
    </row>
    <row r="29" spans="1:3" x14ac:dyDescent="0.15">
      <c r="A29" s="8">
        <v>46010</v>
      </c>
      <c r="B29" s="13">
        <v>1.8663000000000001</v>
      </c>
      <c r="C29" s="13">
        <v>1.8663000000000001</v>
      </c>
    </row>
    <row r="30" spans="1:3" x14ac:dyDescent="0.15">
      <c r="A30" s="8">
        <v>46017</v>
      </c>
      <c r="B30" s="13">
        <v>1.9574</v>
      </c>
      <c r="C30" s="13">
        <v>1.9574</v>
      </c>
    </row>
    <row r="31" spans="1:3" x14ac:dyDescent="0.15">
      <c r="A31" s="8">
        <v>46022</v>
      </c>
      <c r="B31" s="13">
        <v>1.9496</v>
      </c>
      <c r="C31" s="13">
        <v>1.9496</v>
      </c>
    </row>
    <row r="32" spans="1:3" x14ac:dyDescent="0.15">
      <c r="A32" s="8">
        <v>46031</v>
      </c>
      <c r="B32" s="13">
        <v>2.0926</v>
      </c>
      <c r="C32" s="13">
        <v>2.0926</v>
      </c>
    </row>
    <row r="33" spans="1:3" x14ac:dyDescent="0.15">
      <c r="A33" s="8">
        <v>46038</v>
      </c>
      <c r="B33" s="13">
        <v>2.1177999999999999</v>
      </c>
      <c r="C33" s="13">
        <v>2.1177999999999999</v>
      </c>
    </row>
    <row r="34" spans="1:3" x14ac:dyDescent="0.15">
      <c r="A34" s="8">
        <v>46045</v>
      </c>
      <c r="B34" s="13">
        <v>2.1684999999999999</v>
      </c>
      <c r="C34" s="13">
        <v>2.1684999999999999</v>
      </c>
    </row>
    <row r="35" spans="1:3" x14ac:dyDescent="0.15">
      <c r="A35" s="9">
        <v>46052</v>
      </c>
      <c r="B35">
        <v>2.1305000000000001</v>
      </c>
      <c r="C35">
        <v>2.1305000000000001</v>
      </c>
    </row>
    <row r="36" spans="1:3" x14ac:dyDescent="0.15">
      <c r="A36" s="9">
        <v>46059</v>
      </c>
      <c r="B36">
        <v>2.0710999999999999</v>
      </c>
      <c r="C36">
        <v>2.0710999999999999</v>
      </c>
    </row>
    <row r="37" spans="1:3" x14ac:dyDescent="0.15">
      <c r="A37" s="9">
        <v>46066</v>
      </c>
      <c r="B37">
        <v>2.1116000000000001</v>
      </c>
      <c r="C37">
        <v>2.1116000000000001</v>
      </c>
    </row>
    <row r="38" spans="1:3" x14ac:dyDescent="0.15">
      <c r="A38" s="9">
        <v>46080</v>
      </c>
      <c r="B38">
        <v>2.2307000000000001</v>
      </c>
      <c r="C38">
        <v>2.2307000000000001</v>
      </c>
    </row>
    <row r="39" spans="1:3" x14ac:dyDescent="0.15">
      <c r="A39" s="9">
        <v>46087</v>
      </c>
      <c r="B39">
        <v>2.1522999999999999</v>
      </c>
      <c r="C39">
        <v>2.1522999999999999</v>
      </c>
    </row>
    <row r="40" spans="1:3" x14ac:dyDescent="0.15">
      <c r="A40" s="9">
        <v>46094</v>
      </c>
      <c r="B40">
        <v>2.1562999999999999</v>
      </c>
      <c r="C40">
        <v>2.1562999999999999</v>
      </c>
    </row>
    <row r="41" spans="1:3" x14ac:dyDescent="0.15">
      <c r="A41" s="9">
        <v>46101</v>
      </c>
      <c r="B41">
        <v>2.0373000000000001</v>
      </c>
      <c r="C41">
        <v>2.0373000000000001</v>
      </c>
    </row>
    <row r="42" spans="1:3" x14ac:dyDescent="0.15">
      <c r="A42" s="9">
        <v>46108</v>
      </c>
      <c r="B42">
        <v>2.0142000000000002</v>
      </c>
      <c r="C42">
        <v>2.0142000000000002</v>
      </c>
    </row>
  </sheetData>
  <phoneticPr fontId="5" type="noConversion"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0193-D74C-47D1-B341-980F42B4EFA9}">
  <sheetPr codeName="Sheet129"/>
  <dimension ref="A1:C82"/>
  <sheetViews>
    <sheetView topLeftCell="A40" workbookViewId="0">
      <selection activeCell="A78" sqref="A7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45618</v>
      </c>
      <c r="B2" s="13">
        <v>1.4851000000000001</v>
      </c>
      <c r="C2" s="13">
        <v>1.4851000000000001</v>
      </c>
    </row>
    <row r="3" spans="1:3" x14ac:dyDescent="0.15">
      <c r="A3" s="8">
        <v>45625</v>
      </c>
      <c r="B3" s="13">
        <v>1.5081</v>
      </c>
      <c r="C3" s="13">
        <v>1.5081</v>
      </c>
    </row>
    <row r="4" spans="1:3" x14ac:dyDescent="0.15">
      <c r="A4" s="8">
        <v>45626</v>
      </c>
      <c r="B4" s="13">
        <v>1.5081</v>
      </c>
      <c r="C4" s="13">
        <v>1.5081</v>
      </c>
    </row>
    <row r="5" spans="1:3" x14ac:dyDescent="0.15">
      <c r="A5" s="8">
        <v>45632</v>
      </c>
      <c r="B5" s="13">
        <v>1.5456000000000001</v>
      </c>
      <c r="C5" s="13">
        <v>1.5456000000000001</v>
      </c>
    </row>
    <row r="6" spans="1:3" x14ac:dyDescent="0.15">
      <c r="A6" s="8">
        <v>45639</v>
      </c>
      <c r="B6" s="13">
        <v>1.5510999999999999</v>
      </c>
      <c r="C6" s="13">
        <v>1.5510999999999999</v>
      </c>
    </row>
    <row r="7" spans="1:3" x14ac:dyDescent="0.15">
      <c r="A7" s="8">
        <v>45646</v>
      </c>
      <c r="B7" s="13">
        <v>1.5241</v>
      </c>
      <c r="C7" s="13">
        <v>1.5241</v>
      </c>
    </row>
    <row r="8" spans="1:3" x14ac:dyDescent="0.15">
      <c r="A8" s="8">
        <v>45653</v>
      </c>
      <c r="B8" s="13">
        <v>1.538</v>
      </c>
      <c r="C8" s="13">
        <v>1.538</v>
      </c>
    </row>
    <row r="9" spans="1:3" x14ac:dyDescent="0.15">
      <c r="A9" s="8">
        <v>45657</v>
      </c>
      <c r="B9" s="13">
        <v>1.5424</v>
      </c>
      <c r="C9" s="13">
        <v>1.5424</v>
      </c>
    </row>
    <row r="10" spans="1:3" x14ac:dyDescent="0.15">
      <c r="A10" s="8">
        <v>45660</v>
      </c>
      <c r="B10" s="13">
        <v>1.5112000000000001</v>
      </c>
      <c r="C10" s="13">
        <v>1.5112000000000001</v>
      </c>
    </row>
    <row r="11" spans="1:3" x14ac:dyDescent="0.15">
      <c r="A11" s="8">
        <v>45667</v>
      </c>
      <c r="B11" s="13">
        <v>1.4869000000000001</v>
      </c>
      <c r="C11" s="13">
        <v>1.4869000000000001</v>
      </c>
    </row>
    <row r="12" spans="1:3" x14ac:dyDescent="0.15">
      <c r="A12" s="8">
        <v>45674</v>
      </c>
      <c r="B12" s="13">
        <v>1.5078</v>
      </c>
      <c r="C12" s="13">
        <v>1.5078</v>
      </c>
    </row>
    <row r="13" spans="1:3" x14ac:dyDescent="0.15">
      <c r="A13" s="8">
        <v>45681</v>
      </c>
      <c r="B13" s="13">
        <v>1.5092000000000001</v>
      </c>
      <c r="C13" s="13">
        <v>1.5092000000000001</v>
      </c>
    </row>
    <row r="14" spans="1:3" x14ac:dyDescent="0.15">
      <c r="A14" s="8">
        <v>45684</v>
      </c>
      <c r="B14" s="13">
        <v>1.5185</v>
      </c>
      <c r="C14" s="13">
        <v>1.5185</v>
      </c>
    </row>
    <row r="15" spans="1:3" x14ac:dyDescent="0.15">
      <c r="A15" s="8">
        <v>45688</v>
      </c>
      <c r="B15" s="13">
        <v>1.5185</v>
      </c>
      <c r="C15" s="13">
        <v>1.5185</v>
      </c>
    </row>
    <row r="16" spans="1:3" x14ac:dyDescent="0.15">
      <c r="A16" s="8">
        <v>45695</v>
      </c>
      <c r="B16" s="13">
        <v>1.5552999999999999</v>
      </c>
      <c r="C16" s="13">
        <v>1.5552999999999999</v>
      </c>
    </row>
    <row r="17" spans="1:3" x14ac:dyDescent="0.15">
      <c r="A17" s="8">
        <v>45702</v>
      </c>
      <c r="B17" s="13">
        <v>1.6143000000000001</v>
      </c>
      <c r="C17" s="13">
        <v>1.6143000000000001</v>
      </c>
    </row>
    <row r="18" spans="1:3" x14ac:dyDescent="0.15">
      <c r="A18" s="8">
        <v>45709</v>
      </c>
      <c r="B18" s="13">
        <v>1.6444000000000001</v>
      </c>
      <c r="C18" s="13">
        <v>1.6444000000000001</v>
      </c>
    </row>
    <row r="19" spans="1:3" x14ac:dyDescent="0.15">
      <c r="A19" s="8">
        <v>45716</v>
      </c>
      <c r="B19" s="13">
        <v>1.6024</v>
      </c>
      <c r="C19" s="13">
        <v>1.6024</v>
      </c>
    </row>
    <row r="20" spans="1:3" x14ac:dyDescent="0.15">
      <c r="A20" s="8">
        <v>45723</v>
      </c>
      <c r="B20" s="13">
        <v>1.6573</v>
      </c>
      <c r="C20" s="13">
        <v>1.6573</v>
      </c>
    </row>
    <row r="21" spans="1:3" x14ac:dyDescent="0.15">
      <c r="A21" s="8">
        <v>45730</v>
      </c>
      <c r="B21" s="13">
        <v>1.6802999999999999</v>
      </c>
      <c r="C21" s="13">
        <v>1.6802999999999999</v>
      </c>
    </row>
    <row r="22" spans="1:3" x14ac:dyDescent="0.15">
      <c r="A22" s="8">
        <v>45737</v>
      </c>
      <c r="B22" s="13">
        <v>1.6586000000000001</v>
      </c>
      <c r="C22" s="13">
        <v>1.6586000000000001</v>
      </c>
    </row>
    <row r="23" spans="1:3" x14ac:dyDescent="0.15">
      <c r="A23" s="8">
        <v>45744</v>
      </c>
      <c r="B23" s="13">
        <v>1.6793</v>
      </c>
      <c r="C23" s="13">
        <v>1.6793</v>
      </c>
    </row>
    <row r="24" spans="1:3" x14ac:dyDescent="0.15">
      <c r="A24" s="8">
        <v>45747</v>
      </c>
      <c r="B24" s="13">
        <v>1.6679999999999999</v>
      </c>
      <c r="C24" s="13">
        <v>1.6679999999999999</v>
      </c>
    </row>
    <row r="25" spans="1:3" x14ac:dyDescent="0.15">
      <c r="A25" s="8">
        <v>45750</v>
      </c>
      <c r="B25" s="13">
        <v>1.6657</v>
      </c>
      <c r="C25" s="13">
        <v>1.6657</v>
      </c>
    </row>
    <row r="26" spans="1:3" x14ac:dyDescent="0.15">
      <c r="A26" s="8">
        <v>45758</v>
      </c>
      <c r="B26" s="13">
        <v>1.5640000000000001</v>
      </c>
      <c r="C26" s="13">
        <v>1.5640000000000001</v>
      </c>
    </row>
    <row r="27" spans="1:3" x14ac:dyDescent="0.15">
      <c r="A27" s="8">
        <v>45765</v>
      </c>
      <c r="B27" s="13">
        <v>1.5858000000000001</v>
      </c>
      <c r="C27" s="13">
        <v>1.5858000000000001</v>
      </c>
    </row>
    <row r="28" spans="1:3" x14ac:dyDescent="0.15">
      <c r="A28" s="8">
        <v>45772</v>
      </c>
      <c r="B28" s="13">
        <v>1.6183000000000001</v>
      </c>
      <c r="C28" s="13">
        <v>1.6183000000000001</v>
      </c>
    </row>
    <row r="29" spans="1:3" x14ac:dyDescent="0.15">
      <c r="A29" s="8">
        <v>45777</v>
      </c>
      <c r="B29" s="13">
        <v>1.6096999999999999</v>
      </c>
      <c r="C29" s="13">
        <v>1.6096999999999999</v>
      </c>
    </row>
    <row r="30" spans="1:3" x14ac:dyDescent="0.15">
      <c r="A30" s="8">
        <v>45786</v>
      </c>
      <c r="B30" s="13">
        <v>1.6238999999999999</v>
      </c>
      <c r="C30" s="13">
        <v>1.6238999999999999</v>
      </c>
    </row>
    <row r="31" spans="1:3" x14ac:dyDescent="0.15">
      <c r="A31" s="8">
        <v>45793</v>
      </c>
      <c r="B31" s="13">
        <v>1.6209</v>
      </c>
      <c r="C31" s="13">
        <v>1.6209</v>
      </c>
    </row>
    <row r="32" spans="1:3" x14ac:dyDescent="0.15">
      <c r="A32" s="8">
        <v>45800</v>
      </c>
      <c r="B32" s="13">
        <v>1.6209</v>
      </c>
      <c r="C32" s="13">
        <v>1.6209</v>
      </c>
    </row>
    <row r="33" spans="1:3" x14ac:dyDescent="0.15">
      <c r="A33" s="8">
        <v>45807</v>
      </c>
      <c r="B33" s="13">
        <v>1.6165</v>
      </c>
      <c r="C33" s="13">
        <v>1.6165</v>
      </c>
    </row>
    <row r="34" spans="1:3" x14ac:dyDescent="0.15">
      <c r="A34" s="8">
        <v>45808</v>
      </c>
      <c r="B34" s="13">
        <v>1.6165</v>
      </c>
      <c r="C34" s="13">
        <v>1.6165</v>
      </c>
    </row>
    <row r="35" spans="1:3" x14ac:dyDescent="0.15">
      <c r="A35" s="8">
        <v>45814</v>
      </c>
      <c r="B35" s="13">
        <v>1.6418999999999999</v>
      </c>
      <c r="C35" s="13">
        <v>1.6418999999999999</v>
      </c>
    </row>
    <row r="36" spans="1:3" x14ac:dyDescent="0.15">
      <c r="A36" s="8">
        <v>45821</v>
      </c>
      <c r="B36" s="13">
        <v>1.675</v>
      </c>
      <c r="C36" s="13">
        <v>1.675</v>
      </c>
    </row>
    <row r="37" spans="1:3" x14ac:dyDescent="0.15">
      <c r="A37" s="8">
        <v>45828</v>
      </c>
      <c r="B37" s="13">
        <v>1.6366000000000001</v>
      </c>
      <c r="C37" s="13">
        <v>1.6366000000000001</v>
      </c>
    </row>
    <row r="38" spans="1:3" x14ac:dyDescent="0.15">
      <c r="A38" s="8">
        <v>45835</v>
      </c>
      <c r="B38" s="13">
        <v>1.6757</v>
      </c>
      <c r="C38" s="13">
        <v>1.6757</v>
      </c>
    </row>
    <row r="39" spans="1:3" x14ac:dyDescent="0.15">
      <c r="A39" s="8">
        <v>45838</v>
      </c>
      <c r="B39" s="13">
        <v>1.6606000000000001</v>
      </c>
      <c r="C39" s="13">
        <v>1.6606000000000001</v>
      </c>
    </row>
    <row r="40" spans="1:3" x14ac:dyDescent="0.15">
      <c r="A40" s="8">
        <v>45842</v>
      </c>
      <c r="B40" s="13">
        <v>1.6747000000000001</v>
      </c>
      <c r="C40" s="13">
        <v>1.6747000000000001</v>
      </c>
    </row>
    <row r="41" spans="1:3" x14ac:dyDescent="0.15">
      <c r="A41" s="8">
        <v>45849</v>
      </c>
      <c r="B41" s="13">
        <v>1.7049000000000001</v>
      </c>
      <c r="C41" s="13">
        <v>1.7049000000000001</v>
      </c>
    </row>
    <row r="42" spans="1:3" x14ac:dyDescent="0.15">
      <c r="A42" s="8">
        <v>45856</v>
      </c>
      <c r="B42" s="13">
        <v>1.7446999999999999</v>
      </c>
      <c r="C42" s="13">
        <v>1.7446999999999999</v>
      </c>
    </row>
    <row r="43" spans="1:3" x14ac:dyDescent="0.15">
      <c r="A43" s="8">
        <v>45863</v>
      </c>
      <c r="B43" s="13">
        <v>1.8069999999999999</v>
      </c>
      <c r="C43" s="13">
        <v>1.8069999999999999</v>
      </c>
    </row>
    <row r="44" spans="1:3" x14ac:dyDescent="0.15">
      <c r="A44" s="8">
        <v>45869</v>
      </c>
      <c r="B44" s="13">
        <v>1.7497</v>
      </c>
      <c r="C44" s="13">
        <v>1.7497</v>
      </c>
    </row>
    <row r="45" spans="1:3" x14ac:dyDescent="0.15">
      <c r="A45" s="8">
        <v>45870</v>
      </c>
      <c r="B45" s="13">
        <v>1.7426999999999999</v>
      </c>
      <c r="C45" s="13">
        <v>1.7426999999999999</v>
      </c>
    </row>
    <row r="46" spans="1:3" x14ac:dyDescent="0.15">
      <c r="A46" s="8">
        <v>45877</v>
      </c>
      <c r="B46" s="13">
        <v>1.7598</v>
      </c>
      <c r="C46" s="13">
        <v>1.7598</v>
      </c>
    </row>
    <row r="47" spans="1:3" x14ac:dyDescent="0.15">
      <c r="A47" s="8">
        <v>45884</v>
      </c>
      <c r="B47" s="13">
        <v>1.8066</v>
      </c>
      <c r="C47" s="13">
        <v>1.8066</v>
      </c>
    </row>
    <row r="48" spans="1:3" x14ac:dyDescent="0.15">
      <c r="A48" s="8">
        <v>45891</v>
      </c>
      <c r="B48" s="13">
        <v>1.7919</v>
      </c>
      <c r="C48" s="13">
        <v>1.7919</v>
      </c>
    </row>
    <row r="49" spans="1:3" x14ac:dyDescent="0.15">
      <c r="A49" s="8">
        <v>45898</v>
      </c>
      <c r="B49" s="13">
        <v>1.7937000000000001</v>
      </c>
      <c r="C49" s="13">
        <v>1.7937000000000001</v>
      </c>
    </row>
    <row r="50" spans="1:3" x14ac:dyDescent="0.15">
      <c r="A50" s="8">
        <v>45900</v>
      </c>
      <c r="B50" s="13">
        <v>1.7937000000000001</v>
      </c>
      <c r="C50" s="13">
        <v>1.7937000000000001</v>
      </c>
    </row>
    <row r="51" spans="1:3" x14ac:dyDescent="0.15">
      <c r="A51" s="8">
        <v>45905</v>
      </c>
      <c r="B51" s="13">
        <v>1.8399000000000001</v>
      </c>
      <c r="C51" s="13">
        <v>1.8399000000000001</v>
      </c>
    </row>
    <row r="52" spans="1:3" x14ac:dyDescent="0.15">
      <c r="A52" s="8">
        <v>45912</v>
      </c>
      <c r="B52" s="13">
        <v>1.9071</v>
      </c>
      <c r="C52" s="13">
        <v>1.9071</v>
      </c>
    </row>
    <row r="53" spans="1:3" x14ac:dyDescent="0.15">
      <c r="A53" s="8">
        <v>45919</v>
      </c>
      <c r="B53" s="13">
        <v>1.8997999999999999</v>
      </c>
      <c r="C53" s="13">
        <v>1.8997999999999999</v>
      </c>
    </row>
    <row r="54" spans="1:3" x14ac:dyDescent="0.15">
      <c r="A54" s="8">
        <v>45926</v>
      </c>
      <c r="B54" s="13">
        <v>1.8956</v>
      </c>
      <c r="C54" s="13">
        <v>1.8956</v>
      </c>
    </row>
    <row r="55" spans="1:3" x14ac:dyDescent="0.15">
      <c r="A55" s="8">
        <v>45930</v>
      </c>
      <c r="B55" s="13">
        <v>1.9637</v>
      </c>
      <c r="C55" s="13">
        <v>1.9637</v>
      </c>
    </row>
    <row r="56" spans="1:3" x14ac:dyDescent="0.15">
      <c r="A56" s="8">
        <v>45940</v>
      </c>
      <c r="B56" s="13">
        <v>1.9723999999999999</v>
      </c>
      <c r="C56" s="13">
        <v>1.9723999999999999</v>
      </c>
    </row>
    <row r="57" spans="1:3" x14ac:dyDescent="0.15">
      <c r="A57" s="8">
        <v>45947</v>
      </c>
      <c r="B57" s="13">
        <v>1.9288000000000001</v>
      </c>
      <c r="C57" s="13">
        <v>1.9288000000000001</v>
      </c>
    </row>
    <row r="58" spans="1:3" x14ac:dyDescent="0.15">
      <c r="A58" s="8">
        <v>45954</v>
      </c>
      <c r="B58" s="13">
        <v>1.9698</v>
      </c>
      <c r="C58" s="13">
        <v>1.9698</v>
      </c>
    </row>
    <row r="59" spans="1:3" x14ac:dyDescent="0.15">
      <c r="A59" s="8">
        <v>45961</v>
      </c>
      <c r="B59" s="13">
        <v>1.9351</v>
      </c>
      <c r="C59" s="13">
        <v>1.9351</v>
      </c>
    </row>
    <row r="60" spans="1:3" x14ac:dyDescent="0.15">
      <c r="A60" s="8">
        <v>45968</v>
      </c>
      <c r="B60" s="13">
        <v>1.9441999999999999</v>
      </c>
      <c r="C60" s="13">
        <v>1.9441999999999999</v>
      </c>
    </row>
    <row r="61" spans="1:3" x14ac:dyDescent="0.15">
      <c r="A61" s="8">
        <v>45975</v>
      </c>
      <c r="B61" s="13">
        <v>1.9198</v>
      </c>
      <c r="C61" s="13">
        <v>1.9198</v>
      </c>
    </row>
    <row r="62" spans="1:3" x14ac:dyDescent="0.15">
      <c r="A62" s="8">
        <v>45982</v>
      </c>
      <c r="B62" s="13">
        <v>1.8338000000000001</v>
      </c>
      <c r="C62" s="13">
        <v>1.8338000000000001</v>
      </c>
    </row>
    <row r="63" spans="1:3" x14ac:dyDescent="0.15">
      <c r="A63" s="8">
        <v>45989</v>
      </c>
      <c r="B63" s="13">
        <v>1.8447</v>
      </c>
      <c r="C63" s="13">
        <v>1.8447</v>
      </c>
    </row>
    <row r="64" spans="1:3" x14ac:dyDescent="0.15">
      <c r="A64" s="8">
        <v>45991</v>
      </c>
      <c r="B64" s="13">
        <v>1.8447</v>
      </c>
      <c r="C64" s="13">
        <v>1.8447</v>
      </c>
    </row>
    <row r="65" spans="1:3" x14ac:dyDescent="0.15">
      <c r="A65" s="8">
        <v>45996</v>
      </c>
      <c r="B65" s="13">
        <v>1.8873</v>
      </c>
      <c r="C65" s="13">
        <v>1.8873</v>
      </c>
    </row>
    <row r="66" spans="1:3" x14ac:dyDescent="0.15">
      <c r="A66" s="8">
        <v>46003</v>
      </c>
      <c r="B66" s="13">
        <v>1.8540000000000001</v>
      </c>
      <c r="C66" s="13">
        <v>1.8540000000000001</v>
      </c>
    </row>
    <row r="67" spans="1:3" x14ac:dyDescent="0.15">
      <c r="A67" s="8">
        <v>46010</v>
      </c>
      <c r="B67" s="13">
        <v>1.8347</v>
      </c>
      <c r="C67" s="13">
        <v>1.8347</v>
      </c>
    </row>
    <row r="68" spans="1:3" x14ac:dyDescent="0.15">
      <c r="A68" s="8">
        <v>46017</v>
      </c>
      <c r="B68" s="13">
        <v>1.8415999999999999</v>
      </c>
      <c r="C68" s="13">
        <v>1.8415999999999999</v>
      </c>
    </row>
    <row r="69" spans="1:3" x14ac:dyDescent="0.15">
      <c r="A69" s="8">
        <v>46022</v>
      </c>
      <c r="B69" s="13">
        <v>1.8216000000000001</v>
      </c>
      <c r="C69" s="13">
        <v>1.8216000000000001</v>
      </c>
    </row>
    <row r="70" spans="1:3" x14ac:dyDescent="0.15">
      <c r="A70" s="8">
        <v>46031</v>
      </c>
      <c r="B70" s="13">
        <v>1.8744000000000001</v>
      </c>
      <c r="C70" s="13">
        <v>1.8744000000000001</v>
      </c>
    </row>
    <row r="71" spans="1:3" x14ac:dyDescent="0.15">
      <c r="A71" s="8">
        <v>46038</v>
      </c>
      <c r="B71" s="13">
        <v>1.9262999999999999</v>
      </c>
      <c r="C71" s="13">
        <v>1.9262999999999999</v>
      </c>
    </row>
    <row r="72" spans="1:3" x14ac:dyDescent="0.15">
      <c r="A72" s="8">
        <v>46045</v>
      </c>
      <c r="B72" s="13">
        <v>1.9624999999999999</v>
      </c>
      <c r="C72" s="13">
        <v>1.9624999999999999</v>
      </c>
    </row>
    <row r="73" spans="1:3" x14ac:dyDescent="0.15">
      <c r="A73" s="9">
        <v>46052</v>
      </c>
      <c r="B73">
        <v>1.9978</v>
      </c>
      <c r="C73">
        <v>1.9978</v>
      </c>
    </row>
    <row r="74" spans="1:3" x14ac:dyDescent="0.15">
      <c r="A74" s="9">
        <v>46053</v>
      </c>
      <c r="B74">
        <v>1.9978</v>
      </c>
      <c r="C74">
        <v>1.9978</v>
      </c>
    </row>
    <row r="75" spans="1:3" x14ac:dyDescent="0.15">
      <c r="A75" s="9">
        <v>46059</v>
      </c>
      <c r="B75">
        <v>1.9141999999999999</v>
      </c>
      <c r="C75">
        <v>1.9141999999999999</v>
      </c>
    </row>
    <row r="76" spans="1:3" x14ac:dyDescent="0.15">
      <c r="A76" s="9">
        <v>46066</v>
      </c>
      <c r="B76">
        <v>1.9015</v>
      </c>
      <c r="C76">
        <v>1.9015</v>
      </c>
    </row>
    <row r="77" spans="1:3" x14ac:dyDescent="0.15">
      <c r="A77" s="9">
        <v>46080</v>
      </c>
      <c r="B77">
        <v>1.9155</v>
      </c>
      <c r="C77">
        <v>1.9155</v>
      </c>
    </row>
    <row r="78" spans="1:3" x14ac:dyDescent="0.15">
      <c r="A78" s="9">
        <v>46081</v>
      </c>
      <c r="B78">
        <v>1.9155</v>
      </c>
      <c r="C78">
        <v>1.9155</v>
      </c>
    </row>
    <row r="79" spans="1:3" x14ac:dyDescent="0.15">
      <c r="A79" s="9">
        <v>46087</v>
      </c>
      <c r="B79">
        <v>1.8560000000000001</v>
      </c>
      <c r="C79">
        <v>1.8560000000000001</v>
      </c>
    </row>
    <row r="80" spans="1:3" x14ac:dyDescent="0.15">
      <c r="A80" s="9">
        <v>46094</v>
      </c>
      <c r="B80">
        <v>1.8755999999999999</v>
      </c>
      <c r="C80">
        <v>1.8755999999999999</v>
      </c>
    </row>
    <row r="81" spans="1:3" x14ac:dyDescent="0.15">
      <c r="A81" s="9">
        <v>46101</v>
      </c>
      <c r="B81">
        <v>1.7757000000000001</v>
      </c>
      <c r="C81">
        <v>1.7757000000000001</v>
      </c>
    </row>
    <row r="82" spans="1:3" x14ac:dyDescent="0.15">
      <c r="A82" s="9">
        <v>46108</v>
      </c>
      <c r="B82">
        <v>1.7464999999999999</v>
      </c>
      <c r="C82">
        <v>1.7464999999999999</v>
      </c>
    </row>
  </sheetData>
  <phoneticPr fontId="5" type="noConversion"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BEC9-5060-4673-9479-481673AF8B0D}">
  <sheetPr codeName="Sheet119"/>
  <dimension ref="A1:C64"/>
  <sheetViews>
    <sheetView workbookViewId="0">
      <selection activeCell="C18" sqref="C18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45667</v>
      </c>
      <c r="B2" s="13">
        <v>1.1526000000000001</v>
      </c>
      <c r="C2" s="13">
        <v>1.1526000000000001</v>
      </c>
    </row>
    <row r="3" spans="1:3" x14ac:dyDescent="0.15">
      <c r="A3" s="8">
        <v>45674</v>
      </c>
      <c r="B3" s="13">
        <v>1.1497999999999999</v>
      </c>
      <c r="C3" s="13">
        <v>1.1497999999999999</v>
      </c>
    </row>
    <row r="4" spans="1:3" x14ac:dyDescent="0.15">
      <c r="A4" s="8">
        <v>45681</v>
      </c>
      <c r="B4" s="13">
        <v>1.1420999999999999</v>
      </c>
      <c r="C4" s="13">
        <v>1.1420999999999999</v>
      </c>
    </row>
    <row r="5" spans="1:3" x14ac:dyDescent="0.15">
      <c r="A5" s="8">
        <v>45684</v>
      </c>
      <c r="B5" s="13">
        <v>1.1451</v>
      </c>
      <c r="C5" s="13">
        <v>1.1451</v>
      </c>
    </row>
    <row r="6" spans="1:3" x14ac:dyDescent="0.15">
      <c r="A6" s="8">
        <v>45695</v>
      </c>
      <c r="B6" s="13">
        <v>1.1464000000000001</v>
      </c>
      <c r="C6" s="13">
        <v>1.1464000000000001</v>
      </c>
    </row>
    <row r="7" spans="1:3" x14ac:dyDescent="0.15">
      <c r="A7" s="8">
        <v>45702</v>
      </c>
      <c r="B7" s="13">
        <v>1.1423000000000001</v>
      </c>
      <c r="C7" s="13">
        <v>1.1423000000000001</v>
      </c>
    </row>
    <row r="8" spans="1:3" x14ac:dyDescent="0.15">
      <c r="A8" s="8">
        <v>45709</v>
      </c>
      <c r="B8" s="13">
        <v>1.1504000000000001</v>
      </c>
      <c r="C8" s="13">
        <v>1.1504000000000001</v>
      </c>
    </row>
    <row r="9" spans="1:3" x14ac:dyDescent="0.15">
      <c r="A9" s="8">
        <v>45716</v>
      </c>
      <c r="B9" s="13">
        <v>1.1379999999999999</v>
      </c>
      <c r="C9" s="13">
        <v>1.1379999999999999</v>
      </c>
    </row>
    <row r="10" spans="1:3" x14ac:dyDescent="0.15">
      <c r="A10" s="8">
        <v>45723</v>
      </c>
      <c r="B10" s="13">
        <v>1.1452</v>
      </c>
      <c r="C10" s="13">
        <v>1.1452</v>
      </c>
    </row>
    <row r="11" spans="1:3" x14ac:dyDescent="0.15">
      <c r="A11" s="8">
        <v>45730</v>
      </c>
      <c r="B11" s="13">
        <v>1.1688000000000001</v>
      </c>
      <c r="C11" s="13">
        <v>1.1688000000000001</v>
      </c>
    </row>
    <row r="12" spans="1:3" x14ac:dyDescent="0.15">
      <c r="A12" s="8">
        <v>45737</v>
      </c>
      <c r="B12" s="13">
        <v>1.1830000000000001</v>
      </c>
      <c r="C12" s="13">
        <v>1.1830000000000001</v>
      </c>
    </row>
    <row r="13" spans="1:3" x14ac:dyDescent="0.15">
      <c r="A13" s="8">
        <v>45744</v>
      </c>
      <c r="B13" s="13">
        <v>1.175</v>
      </c>
      <c r="C13" s="13">
        <v>1.175</v>
      </c>
    </row>
    <row r="14" spans="1:3" x14ac:dyDescent="0.15">
      <c r="A14" s="8">
        <v>45750</v>
      </c>
      <c r="B14" s="13">
        <v>1.1751</v>
      </c>
      <c r="C14" s="13">
        <v>1.1751</v>
      </c>
    </row>
    <row r="15" spans="1:3" x14ac:dyDescent="0.15">
      <c r="A15" s="8">
        <v>45758</v>
      </c>
      <c r="B15" s="13">
        <v>1.1825000000000001</v>
      </c>
      <c r="C15" s="13">
        <v>1.1825000000000001</v>
      </c>
    </row>
    <row r="16" spans="1:3" x14ac:dyDescent="0.15">
      <c r="A16" s="8">
        <v>45765</v>
      </c>
      <c r="B16" s="13">
        <v>1.1907000000000001</v>
      </c>
      <c r="C16" s="13">
        <v>1.1907000000000001</v>
      </c>
    </row>
    <row r="17" spans="1:3" x14ac:dyDescent="0.15">
      <c r="A17" s="8">
        <v>45772</v>
      </c>
      <c r="B17" s="13">
        <v>1.1995</v>
      </c>
      <c r="C17" s="13">
        <v>1.1995</v>
      </c>
    </row>
    <row r="18" spans="1:3" x14ac:dyDescent="0.15">
      <c r="A18" s="8">
        <v>45777</v>
      </c>
      <c r="B18" s="13">
        <v>1.2012</v>
      </c>
      <c r="C18" s="13">
        <v>1.2012</v>
      </c>
    </row>
    <row r="19" spans="1:3" x14ac:dyDescent="0.15">
      <c r="A19" s="8">
        <v>45786</v>
      </c>
      <c r="B19" s="13">
        <v>1.2005999999999999</v>
      </c>
      <c r="C19" s="13">
        <v>1.2005999999999999</v>
      </c>
    </row>
    <row r="20" spans="1:3" x14ac:dyDescent="0.15">
      <c r="A20" s="8">
        <v>45793</v>
      </c>
      <c r="B20" s="13">
        <v>1.2025999999999999</v>
      </c>
      <c r="C20" s="13">
        <v>1.2025999999999999</v>
      </c>
    </row>
    <row r="21" spans="1:3" x14ac:dyDescent="0.15">
      <c r="A21" s="8">
        <v>45800</v>
      </c>
      <c r="B21" s="13">
        <v>1.196</v>
      </c>
      <c r="C21" s="13">
        <v>1.196</v>
      </c>
    </row>
    <row r="22" spans="1:3" x14ac:dyDescent="0.15">
      <c r="A22" s="8">
        <v>45807</v>
      </c>
      <c r="B22" s="13">
        <v>1.1895</v>
      </c>
      <c r="C22" s="13">
        <v>1.1895</v>
      </c>
    </row>
    <row r="23" spans="1:3" x14ac:dyDescent="0.15">
      <c r="A23" s="8">
        <v>45814</v>
      </c>
      <c r="B23" s="13">
        <v>1.1823999999999999</v>
      </c>
      <c r="C23" s="13">
        <v>1.1823999999999999</v>
      </c>
    </row>
    <row r="24" spans="1:3" x14ac:dyDescent="0.15">
      <c r="A24" s="8">
        <v>45821</v>
      </c>
      <c r="B24" s="13">
        <v>1.1762999999999999</v>
      </c>
      <c r="C24" s="13">
        <v>1.1762999999999999</v>
      </c>
    </row>
    <row r="25" spans="1:3" x14ac:dyDescent="0.15">
      <c r="A25" s="8">
        <v>45828</v>
      </c>
      <c r="B25" s="13">
        <v>1.1818</v>
      </c>
      <c r="C25" s="13">
        <v>1.1818</v>
      </c>
    </row>
    <row r="26" spans="1:3" x14ac:dyDescent="0.15">
      <c r="A26" s="8">
        <v>45835</v>
      </c>
      <c r="B26" s="13">
        <v>1.1937</v>
      </c>
      <c r="C26" s="13">
        <v>1.1937</v>
      </c>
    </row>
    <row r="27" spans="1:3" x14ac:dyDescent="0.15">
      <c r="A27" s="8">
        <v>45842</v>
      </c>
      <c r="B27" s="13">
        <v>1.194</v>
      </c>
      <c r="C27" s="13">
        <v>1.194</v>
      </c>
    </row>
    <row r="28" spans="1:3" x14ac:dyDescent="0.15">
      <c r="A28" s="8">
        <v>45849</v>
      </c>
      <c r="B28" s="13">
        <v>1.1978</v>
      </c>
      <c r="C28" s="13">
        <v>1.1978</v>
      </c>
    </row>
    <row r="29" spans="1:3" x14ac:dyDescent="0.15">
      <c r="A29" s="8">
        <v>45856</v>
      </c>
      <c r="B29" s="13">
        <v>1.2048000000000001</v>
      </c>
      <c r="C29" s="13">
        <v>1.2048000000000001</v>
      </c>
    </row>
    <row r="30" spans="1:3" x14ac:dyDescent="0.15">
      <c r="A30" s="8">
        <v>45863</v>
      </c>
      <c r="B30" s="13">
        <v>1.1999</v>
      </c>
      <c r="C30" s="13">
        <v>1.1999</v>
      </c>
    </row>
    <row r="31" spans="1:3" x14ac:dyDescent="0.15">
      <c r="A31" s="8">
        <v>45870</v>
      </c>
      <c r="B31" s="13">
        <v>1.2060999999999999</v>
      </c>
      <c r="C31" s="13">
        <v>1.2060999999999999</v>
      </c>
    </row>
    <row r="32" spans="1:3" x14ac:dyDescent="0.15">
      <c r="A32" s="8">
        <v>45877</v>
      </c>
      <c r="B32" s="13">
        <v>1.2054</v>
      </c>
      <c r="C32" s="13">
        <v>1.2054</v>
      </c>
    </row>
    <row r="33" spans="1:3" x14ac:dyDescent="0.15">
      <c r="A33" s="8">
        <v>45884</v>
      </c>
      <c r="B33" s="13">
        <v>1.2110000000000001</v>
      </c>
      <c r="C33" s="13">
        <v>1.2110000000000001</v>
      </c>
    </row>
    <row r="34" spans="1:3" x14ac:dyDescent="0.15">
      <c r="A34" s="8">
        <v>45891</v>
      </c>
      <c r="B34" s="13">
        <v>1.2202999999999999</v>
      </c>
      <c r="C34" s="13">
        <v>1.2202999999999999</v>
      </c>
    </row>
    <row r="35" spans="1:3" x14ac:dyDescent="0.15">
      <c r="A35" s="8">
        <v>45898</v>
      </c>
      <c r="B35" s="13">
        <v>1.2205999999999999</v>
      </c>
      <c r="C35" s="13">
        <v>1.2205999999999999</v>
      </c>
    </row>
    <row r="36" spans="1:3" x14ac:dyDescent="0.15">
      <c r="A36" s="8">
        <v>45905</v>
      </c>
      <c r="B36" s="13">
        <v>1.2201</v>
      </c>
      <c r="C36" s="13">
        <v>1.2201</v>
      </c>
    </row>
    <row r="37" spans="1:3" x14ac:dyDescent="0.15">
      <c r="A37" s="8">
        <v>45912</v>
      </c>
      <c r="B37" s="13">
        <v>1.2262</v>
      </c>
      <c r="C37" s="13">
        <v>1.2262</v>
      </c>
    </row>
    <row r="38" spans="1:3" x14ac:dyDescent="0.15">
      <c r="A38" s="8">
        <v>45919</v>
      </c>
      <c r="B38" s="13">
        <v>1.2172000000000001</v>
      </c>
      <c r="C38" s="13">
        <v>1.2172000000000001</v>
      </c>
    </row>
    <row r="39" spans="1:3" x14ac:dyDescent="0.15">
      <c r="A39" s="8">
        <v>45926</v>
      </c>
      <c r="B39" s="13">
        <v>1.2262</v>
      </c>
      <c r="C39" s="13">
        <v>1.2262</v>
      </c>
    </row>
    <row r="40" spans="1:3" x14ac:dyDescent="0.15">
      <c r="A40" s="8">
        <v>45930</v>
      </c>
      <c r="B40" s="13">
        <v>1.2265999999999999</v>
      </c>
      <c r="C40" s="13">
        <v>1.2265999999999999</v>
      </c>
    </row>
    <row r="41" spans="1:3" x14ac:dyDescent="0.15">
      <c r="A41" s="8">
        <v>45940</v>
      </c>
      <c r="B41" s="13">
        <v>1.2428999999999999</v>
      </c>
      <c r="C41" s="13">
        <v>1.2428999999999999</v>
      </c>
    </row>
    <row r="42" spans="1:3" x14ac:dyDescent="0.15">
      <c r="A42" s="8">
        <v>45947</v>
      </c>
      <c r="B42" s="13">
        <v>1.2401</v>
      </c>
      <c r="C42" s="13">
        <v>1.2401</v>
      </c>
    </row>
    <row r="43" spans="1:3" x14ac:dyDescent="0.15">
      <c r="A43" s="8">
        <v>45954</v>
      </c>
      <c r="B43" s="13">
        <v>1.2343999999999999</v>
      </c>
      <c r="C43" s="13">
        <v>1.2343999999999999</v>
      </c>
    </row>
    <row r="44" spans="1:3" x14ac:dyDescent="0.15">
      <c r="A44" s="8">
        <v>45961</v>
      </c>
      <c r="B44" s="13">
        <v>1.2494000000000001</v>
      </c>
      <c r="C44" s="13">
        <v>1.2494000000000001</v>
      </c>
    </row>
    <row r="45" spans="1:3" x14ac:dyDescent="0.15">
      <c r="A45" s="8">
        <v>45968</v>
      </c>
      <c r="B45" s="13">
        <v>1.2387999999999999</v>
      </c>
      <c r="C45" s="13">
        <v>1.2387999999999999</v>
      </c>
    </row>
    <row r="46" spans="1:3" x14ac:dyDescent="0.15">
      <c r="A46" s="8">
        <v>45975</v>
      </c>
      <c r="B46" s="13">
        <v>1.2303999999999999</v>
      </c>
      <c r="C46" s="13">
        <v>1.2303999999999999</v>
      </c>
    </row>
    <row r="47" spans="1:3" x14ac:dyDescent="0.15">
      <c r="A47" s="8">
        <v>45982</v>
      </c>
      <c r="B47" s="13">
        <v>1.2325999999999999</v>
      </c>
      <c r="C47" s="13">
        <v>1.2325999999999999</v>
      </c>
    </row>
    <row r="48" spans="1:3" x14ac:dyDescent="0.15">
      <c r="A48" s="8">
        <v>45989</v>
      </c>
      <c r="B48" s="13">
        <v>1.2003999999999999</v>
      </c>
      <c r="C48" s="13">
        <v>1.2303999999999999</v>
      </c>
    </row>
    <row r="49" spans="1:3" x14ac:dyDescent="0.15">
      <c r="A49" s="8">
        <v>45996</v>
      </c>
      <c r="B49" s="13">
        <v>1.2018</v>
      </c>
      <c r="C49" s="13">
        <v>1.2318</v>
      </c>
    </row>
    <row r="50" spans="1:3" x14ac:dyDescent="0.15">
      <c r="A50" s="8">
        <v>46003</v>
      </c>
      <c r="B50" s="13">
        <v>1.2284999999999999</v>
      </c>
      <c r="C50" s="13">
        <v>1.2585</v>
      </c>
    </row>
    <row r="51" spans="1:3" x14ac:dyDescent="0.15">
      <c r="A51" s="8">
        <v>46010</v>
      </c>
      <c r="B51" s="13">
        <v>1.2226999999999999</v>
      </c>
      <c r="C51" s="13">
        <v>1.2526999999999999</v>
      </c>
    </row>
    <row r="52" spans="1:3" x14ac:dyDescent="0.15">
      <c r="A52" s="8">
        <v>46017</v>
      </c>
      <c r="B52" s="13">
        <v>1.2095</v>
      </c>
      <c r="C52" s="13">
        <v>1.2395</v>
      </c>
    </row>
    <row r="53" spans="1:3" x14ac:dyDescent="0.15">
      <c r="A53" s="8">
        <v>46022</v>
      </c>
      <c r="B53" s="13">
        <v>1.2013</v>
      </c>
      <c r="C53" s="13">
        <v>1.2313000000000001</v>
      </c>
    </row>
    <row r="54" spans="1:3" x14ac:dyDescent="0.15">
      <c r="A54" s="8">
        <v>46031</v>
      </c>
      <c r="B54" s="13">
        <v>1.2101999999999999</v>
      </c>
      <c r="C54" s="13">
        <v>1.2402</v>
      </c>
    </row>
    <row r="55" spans="1:3" x14ac:dyDescent="0.15">
      <c r="A55" s="8">
        <v>46038</v>
      </c>
      <c r="B55" s="13">
        <v>1.2182999999999999</v>
      </c>
      <c r="C55" s="13">
        <v>1.2483</v>
      </c>
    </row>
    <row r="56" spans="1:3" x14ac:dyDescent="0.15">
      <c r="A56" s="9">
        <v>46045</v>
      </c>
      <c r="B56">
        <v>1.2403</v>
      </c>
      <c r="C56">
        <v>1.2703</v>
      </c>
    </row>
    <row r="57" spans="1:3" x14ac:dyDescent="0.15">
      <c r="A57" s="9">
        <v>46052</v>
      </c>
      <c r="B57">
        <v>1.2357</v>
      </c>
      <c r="C57">
        <v>1.2657</v>
      </c>
    </row>
    <row r="58" spans="1:3" x14ac:dyDescent="0.15">
      <c r="A58" s="9">
        <v>46059</v>
      </c>
      <c r="B58">
        <v>1.2359</v>
      </c>
      <c r="C58">
        <v>1.2659</v>
      </c>
    </row>
    <row r="59" spans="1:3" x14ac:dyDescent="0.15">
      <c r="A59" s="9">
        <v>46066</v>
      </c>
      <c r="B59">
        <v>1.24</v>
      </c>
      <c r="C59">
        <v>1.27</v>
      </c>
    </row>
    <row r="60" spans="1:3" x14ac:dyDescent="0.15">
      <c r="A60" s="9">
        <v>46080</v>
      </c>
      <c r="B60">
        <v>1.246</v>
      </c>
      <c r="C60">
        <v>1.276</v>
      </c>
    </row>
    <row r="61" spans="1:3" x14ac:dyDescent="0.15">
      <c r="A61" s="9">
        <v>46087</v>
      </c>
      <c r="B61">
        <v>1.2383999999999999</v>
      </c>
      <c r="C61">
        <v>1.2684</v>
      </c>
    </row>
    <row r="62" spans="1:3" x14ac:dyDescent="0.15">
      <c r="A62" s="9">
        <v>46094</v>
      </c>
      <c r="B62">
        <v>1.2655000000000001</v>
      </c>
      <c r="C62">
        <v>1.2955000000000001</v>
      </c>
    </row>
    <row r="63" spans="1:3" x14ac:dyDescent="0.15">
      <c r="A63" s="9">
        <v>46101</v>
      </c>
      <c r="B63">
        <v>1.2572000000000001</v>
      </c>
      <c r="C63">
        <v>1.2871999999999999</v>
      </c>
    </row>
    <row r="64" spans="1:3" x14ac:dyDescent="0.15">
      <c r="A64" s="9">
        <v>46108</v>
      </c>
      <c r="B64">
        <v>1.2544999999999999</v>
      </c>
      <c r="C64">
        <v>1.2845</v>
      </c>
    </row>
  </sheetData>
  <phoneticPr fontId="5" type="noConversion"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FFFC-EF5A-43A7-9CDE-0249FB1D109C}">
  <sheetPr codeName="Sheet180"/>
  <dimension ref="A1:C65"/>
  <sheetViews>
    <sheetView workbookViewId="0">
      <selection activeCell="B8" sqref="B8"/>
    </sheetView>
  </sheetViews>
  <sheetFormatPr defaultRowHeight="13.5" x14ac:dyDescent="0.15"/>
  <cols>
    <col min="1" max="1" width="21.625" bestFit="1" customWidth="1"/>
    <col min="2" max="2" width="13.25" bestFit="1" customWidth="1"/>
    <col min="3" max="3" width="22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45660</v>
      </c>
      <c r="B2" s="13">
        <v>1.0089999999999999</v>
      </c>
      <c r="C2" s="13">
        <v>1.0219</v>
      </c>
    </row>
    <row r="3" spans="1:3" x14ac:dyDescent="0.15">
      <c r="A3" s="8">
        <v>45667</v>
      </c>
      <c r="B3" s="13">
        <v>1.0106999999999999</v>
      </c>
      <c r="C3" s="13">
        <v>1.0236000000000001</v>
      </c>
    </row>
    <row r="4" spans="1:3" x14ac:dyDescent="0.15">
      <c r="A4" s="8">
        <v>45674</v>
      </c>
      <c r="B4" s="13">
        <v>1.0105</v>
      </c>
      <c r="C4" s="13">
        <v>1.0234000000000001</v>
      </c>
    </row>
    <row r="5" spans="1:3" x14ac:dyDescent="0.15">
      <c r="A5" s="8">
        <v>45681</v>
      </c>
      <c r="B5" s="13">
        <v>1.0118</v>
      </c>
      <c r="C5" s="13">
        <v>1.0246999999999999</v>
      </c>
    </row>
    <row r="6" spans="1:3" x14ac:dyDescent="0.15">
      <c r="A6" s="8">
        <v>45684</v>
      </c>
      <c r="B6" s="13">
        <v>1.0119</v>
      </c>
      <c r="C6" s="13">
        <v>1.0247999999999999</v>
      </c>
    </row>
    <row r="7" spans="1:3" x14ac:dyDescent="0.15">
      <c r="A7" s="8">
        <v>45695</v>
      </c>
      <c r="B7" s="13">
        <v>1.0125999999999999</v>
      </c>
      <c r="C7" s="13">
        <v>1.0255000000000001</v>
      </c>
    </row>
    <row r="8" spans="1:3" x14ac:dyDescent="0.15">
      <c r="A8" s="8">
        <v>45702</v>
      </c>
      <c r="B8" s="13">
        <v>1.0149999999999999</v>
      </c>
      <c r="C8" s="13">
        <v>1.0279</v>
      </c>
    </row>
    <row r="9" spans="1:3" x14ac:dyDescent="0.15">
      <c r="A9" s="8">
        <v>45744</v>
      </c>
      <c r="B9" s="13">
        <v>1.03</v>
      </c>
      <c r="C9" s="13">
        <v>1.0428999999999999</v>
      </c>
    </row>
    <row r="10" spans="1:3" x14ac:dyDescent="0.15">
      <c r="A10" s="8">
        <v>45750</v>
      </c>
      <c r="B10" s="13">
        <v>1.0299</v>
      </c>
      <c r="C10" s="13">
        <v>1.0427999999999999</v>
      </c>
    </row>
    <row r="11" spans="1:3" x14ac:dyDescent="0.15">
      <c r="A11" s="8">
        <v>45758</v>
      </c>
      <c r="B11" s="13">
        <v>1.0034000000000001</v>
      </c>
      <c r="C11" s="13">
        <v>1.0163</v>
      </c>
    </row>
    <row r="12" spans="1:3" x14ac:dyDescent="0.15">
      <c r="A12" s="8">
        <v>45765</v>
      </c>
      <c r="B12" s="13">
        <v>1.0105999999999999</v>
      </c>
      <c r="C12" s="13">
        <v>1.0235000000000001</v>
      </c>
    </row>
    <row r="13" spans="1:3" x14ac:dyDescent="0.15">
      <c r="A13" s="8">
        <v>45772</v>
      </c>
      <c r="B13" s="13">
        <v>1.0130999999999999</v>
      </c>
      <c r="C13" s="13">
        <v>1.026</v>
      </c>
    </row>
    <row r="14" spans="1:3" x14ac:dyDescent="0.15">
      <c r="A14" s="8">
        <v>45777</v>
      </c>
      <c r="B14" s="13">
        <v>1.0130999999999999</v>
      </c>
      <c r="C14" s="13">
        <v>1.026</v>
      </c>
    </row>
    <row r="15" spans="1:3" x14ac:dyDescent="0.15">
      <c r="A15" s="8">
        <v>45786</v>
      </c>
      <c r="B15" s="13">
        <v>1.0163</v>
      </c>
      <c r="C15" s="13">
        <v>1.0291999999999999</v>
      </c>
    </row>
    <row r="16" spans="1:3" x14ac:dyDescent="0.15">
      <c r="A16" s="8">
        <v>45793</v>
      </c>
      <c r="B16" s="13">
        <v>1.0192000000000001</v>
      </c>
      <c r="C16" s="13">
        <v>1.0321</v>
      </c>
    </row>
    <row r="17" spans="1:3" x14ac:dyDescent="0.15">
      <c r="A17" s="8">
        <v>45800</v>
      </c>
      <c r="B17" s="13">
        <v>1.012</v>
      </c>
      <c r="C17" s="13">
        <v>1.0248999999999999</v>
      </c>
    </row>
    <row r="18" spans="1:3" x14ac:dyDescent="0.15">
      <c r="A18" s="8">
        <v>45807</v>
      </c>
      <c r="B18" s="13">
        <v>1.0138</v>
      </c>
      <c r="C18" s="13">
        <v>1.0266999999999999</v>
      </c>
    </row>
    <row r="19" spans="1:3" x14ac:dyDescent="0.15">
      <c r="A19" s="8">
        <v>45808</v>
      </c>
      <c r="B19" s="13">
        <v>1.0137</v>
      </c>
      <c r="C19" s="13">
        <v>1.0266</v>
      </c>
    </row>
    <row r="20" spans="1:3" x14ac:dyDescent="0.15">
      <c r="A20" s="8">
        <v>45814</v>
      </c>
      <c r="B20" s="13">
        <v>1.0138</v>
      </c>
      <c r="C20" s="13">
        <v>1.0266999999999999</v>
      </c>
    </row>
    <row r="21" spans="1:3" x14ac:dyDescent="0.15">
      <c r="A21" s="8">
        <v>45821</v>
      </c>
      <c r="B21" s="13">
        <v>1.0172000000000001</v>
      </c>
      <c r="C21" s="13">
        <v>1.0301</v>
      </c>
    </row>
    <row r="22" spans="1:3" x14ac:dyDescent="0.15">
      <c r="A22" s="8">
        <v>45828</v>
      </c>
      <c r="B22" s="13">
        <v>1.0192000000000001</v>
      </c>
      <c r="C22" s="13">
        <v>1.0321</v>
      </c>
    </row>
    <row r="23" spans="1:3" x14ac:dyDescent="0.15">
      <c r="A23" s="8">
        <v>45835</v>
      </c>
      <c r="B23" s="13">
        <v>1.0239</v>
      </c>
      <c r="C23" s="13">
        <v>1.0367999999999999</v>
      </c>
    </row>
    <row r="24" spans="1:3" x14ac:dyDescent="0.15">
      <c r="A24" s="8">
        <v>45838</v>
      </c>
      <c r="B24" s="13">
        <v>1.0239</v>
      </c>
      <c r="C24" s="13">
        <v>1.0367999999999999</v>
      </c>
    </row>
    <row r="25" spans="1:3" x14ac:dyDescent="0.15">
      <c r="A25" s="8">
        <v>45842</v>
      </c>
      <c r="B25" s="13">
        <v>1.0234000000000001</v>
      </c>
      <c r="C25" s="13">
        <v>1.0363</v>
      </c>
    </row>
    <row r="26" spans="1:3" x14ac:dyDescent="0.15">
      <c r="A26" s="8">
        <v>45849</v>
      </c>
      <c r="B26" s="13">
        <v>1.0261</v>
      </c>
      <c r="C26" s="13">
        <v>1.0389999999999999</v>
      </c>
    </row>
    <row r="27" spans="1:3" x14ac:dyDescent="0.15">
      <c r="A27" s="8">
        <v>45856</v>
      </c>
      <c r="B27" s="13">
        <v>1.0285</v>
      </c>
      <c r="C27" s="13">
        <v>1.0414000000000001</v>
      </c>
    </row>
    <row r="28" spans="1:3" x14ac:dyDescent="0.15">
      <c r="A28" s="8">
        <v>45863</v>
      </c>
      <c r="B28" s="13">
        <v>1.0249999999999999</v>
      </c>
      <c r="C28" s="13">
        <v>1.0379</v>
      </c>
    </row>
    <row r="29" spans="1:3" x14ac:dyDescent="0.15">
      <c r="A29" s="8">
        <v>45869</v>
      </c>
      <c r="B29" s="13">
        <v>1.0267999999999999</v>
      </c>
      <c r="C29" s="13">
        <v>1.0397000000000001</v>
      </c>
    </row>
    <row r="30" spans="1:3" x14ac:dyDescent="0.15">
      <c r="A30" s="8">
        <v>45870</v>
      </c>
      <c r="B30" s="13">
        <v>1.0286999999999999</v>
      </c>
      <c r="C30" s="13">
        <v>1.0416000000000001</v>
      </c>
    </row>
    <row r="31" spans="1:3" x14ac:dyDescent="0.15">
      <c r="A31" s="8">
        <v>45877</v>
      </c>
      <c r="B31" s="13">
        <v>1.032</v>
      </c>
      <c r="C31" s="13">
        <v>1.0448999999999999</v>
      </c>
    </row>
    <row r="32" spans="1:3" x14ac:dyDescent="0.15">
      <c r="A32" s="8">
        <v>45884</v>
      </c>
      <c r="B32" s="13">
        <v>1.0338000000000001</v>
      </c>
      <c r="C32" s="13">
        <v>1.0467</v>
      </c>
    </row>
    <row r="33" spans="1:3" x14ac:dyDescent="0.15">
      <c r="A33" s="8">
        <v>45891</v>
      </c>
      <c r="B33" s="13">
        <v>1.0396000000000001</v>
      </c>
      <c r="C33" s="13">
        <v>1.0525</v>
      </c>
    </row>
    <row r="34" spans="1:3" x14ac:dyDescent="0.15">
      <c r="A34" s="8">
        <v>45898</v>
      </c>
      <c r="B34" s="13">
        <v>1.0414000000000001</v>
      </c>
      <c r="C34" s="13">
        <v>1.0543</v>
      </c>
    </row>
    <row r="35" spans="1:3" x14ac:dyDescent="0.15">
      <c r="A35" s="8">
        <v>45900</v>
      </c>
      <c r="B35" s="13">
        <v>1.0412999999999999</v>
      </c>
      <c r="C35" s="13">
        <v>1.0542</v>
      </c>
    </row>
    <row r="36" spans="1:3" x14ac:dyDescent="0.15">
      <c r="A36" s="8">
        <v>45905</v>
      </c>
      <c r="B36" s="13">
        <v>1.0418000000000001</v>
      </c>
      <c r="C36" s="13">
        <v>1.0547</v>
      </c>
    </row>
    <row r="37" spans="1:3" x14ac:dyDescent="0.15">
      <c r="A37" s="8">
        <v>45912</v>
      </c>
      <c r="B37" s="13">
        <v>1.048</v>
      </c>
      <c r="C37" s="13">
        <v>1.0609</v>
      </c>
    </row>
    <row r="38" spans="1:3" x14ac:dyDescent="0.15">
      <c r="A38" s="8">
        <v>45919</v>
      </c>
      <c r="B38" s="13">
        <v>1.0521</v>
      </c>
      <c r="C38" s="13">
        <v>1.0649999999999999</v>
      </c>
    </row>
    <row r="39" spans="1:3" x14ac:dyDescent="0.15">
      <c r="A39" s="8">
        <v>45926</v>
      </c>
      <c r="B39" s="13">
        <v>1.0533999999999999</v>
      </c>
      <c r="C39" s="13">
        <v>1.0663</v>
      </c>
    </row>
    <row r="40" spans="1:3" x14ac:dyDescent="0.15">
      <c r="A40" s="8">
        <v>45930</v>
      </c>
      <c r="B40" s="13">
        <v>1.0528999999999999</v>
      </c>
      <c r="C40" s="13">
        <v>1.0658000000000001</v>
      </c>
    </row>
    <row r="41" spans="1:3" x14ac:dyDescent="0.15">
      <c r="A41" s="8">
        <v>45940</v>
      </c>
      <c r="B41" s="13">
        <v>1.0557000000000001</v>
      </c>
      <c r="C41" s="13">
        <v>1.0686</v>
      </c>
    </row>
    <row r="42" spans="1:3" x14ac:dyDescent="0.15">
      <c r="A42" s="8">
        <v>45947</v>
      </c>
      <c r="B42" s="13">
        <v>1.0627</v>
      </c>
      <c r="C42" s="13">
        <v>1.0755999999999999</v>
      </c>
    </row>
    <row r="43" spans="1:3" x14ac:dyDescent="0.15">
      <c r="A43" s="8">
        <v>45954</v>
      </c>
      <c r="B43" s="13">
        <v>1.0702</v>
      </c>
      <c r="C43" s="13">
        <v>1.0831</v>
      </c>
    </row>
    <row r="44" spans="1:3" x14ac:dyDescent="0.15">
      <c r="A44" s="8">
        <v>45961</v>
      </c>
      <c r="B44" s="13">
        <v>1.0749</v>
      </c>
      <c r="C44" s="13">
        <v>1.0878000000000001</v>
      </c>
    </row>
    <row r="45" spans="1:3" x14ac:dyDescent="0.15">
      <c r="A45" s="8">
        <v>45968</v>
      </c>
      <c r="B45" s="13">
        <v>1.0805</v>
      </c>
      <c r="C45" s="13">
        <v>1.0933999999999999</v>
      </c>
    </row>
    <row r="46" spans="1:3" x14ac:dyDescent="0.15">
      <c r="A46" s="8">
        <v>45975</v>
      </c>
      <c r="B46" s="13">
        <v>1.0861000000000001</v>
      </c>
      <c r="C46" s="13">
        <v>1.099</v>
      </c>
    </row>
    <row r="47" spans="1:3" x14ac:dyDescent="0.15">
      <c r="A47" s="8">
        <v>45982</v>
      </c>
      <c r="B47" s="13">
        <v>1.0866</v>
      </c>
      <c r="C47" s="13">
        <v>1.0994999999999999</v>
      </c>
    </row>
    <row r="48" spans="1:3" x14ac:dyDescent="0.15">
      <c r="A48" s="8">
        <v>45989</v>
      </c>
      <c r="B48" s="13">
        <v>1.0916999999999999</v>
      </c>
      <c r="C48" s="13">
        <v>1.1046</v>
      </c>
    </row>
    <row r="49" spans="1:3" x14ac:dyDescent="0.15">
      <c r="A49" s="8">
        <v>45996</v>
      </c>
      <c r="B49" s="13">
        <v>1.0925</v>
      </c>
      <c r="C49" s="13">
        <v>1.1053999999999999</v>
      </c>
    </row>
    <row r="50" spans="1:3" x14ac:dyDescent="0.15">
      <c r="A50" s="8">
        <v>46003</v>
      </c>
      <c r="B50" s="13">
        <v>1.0973999999999999</v>
      </c>
      <c r="C50" s="13">
        <v>1.1103000000000001</v>
      </c>
    </row>
    <row r="51" spans="1:3" x14ac:dyDescent="0.15">
      <c r="A51" s="8">
        <v>46010</v>
      </c>
      <c r="B51" s="13">
        <v>1.099</v>
      </c>
      <c r="C51" s="13">
        <v>1.1119000000000001</v>
      </c>
    </row>
    <row r="52" spans="1:3" x14ac:dyDescent="0.15">
      <c r="A52" s="8">
        <v>46017</v>
      </c>
      <c r="B52" s="13">
        <v>1</v>
      </c>
      <c r="C52" s="13">
        <v>1.1178999999999999</v>
      </c>
    </row>
    <row r="53" spans="1:3" x14ac:dyDescent="0.15">
      <c r="A53" s="8">
        <v>46022</v>
      </c>
      <c r="B53" s="13">
        <v>1.0045999999999999</v>
      </c>
      <c r="C53" s="13">
        <v>1.1225000000000001</v>
      </c>
    </row>
    <row r="54" spans="1:3" x14ac:dyDescent="0.15">
      <c r="A54" s="8">
        <v>46031</v>
      </c>
      <c r="B54" s="13">
        <v>1.0002</v>
      </c>
      <c r="C54" s="13">
        <v>1.1181000000000001</v>
      </c>
    </row>
    <row r="55" spans="1:3" x14ac:dyDescent="0.15">
      <c r="A55" s="8">
        <v>46038</v>
      </c>
      <c r="B55" s="13">
        <v>1.0083</v>
      </c>
      <c r="C55" s="13">
        <v>1.1262000000000001</v>
      </c>
    </row>
    <row r="56" spans="1:3" x14ac:dyDescent="0.15">
      <c r="A56" s="8">
        <v>46045</v>
      </c>
      <c r="B56" s="13">
        <v>1.0123</v>
      </c>
      <c r="C56" s="13">
        <v>1.1302000000000001</v>
      </c>
    </row>
    <row r="57" spans="1:3" x14ac:dyDescent="0.15">
      <c r="A57" s="9">
        <v>46052</v>
      </c>
      <c r="B57">
        <v>1.0088999999999999</v>
      </c>
      <c r="C57">
        <v>1.1268</v>
      </c>
    </row>
    <row r="58" spans="1:3" x14ac:dyDescent="0.15">
      <c r="A58" s="9">
        <v>46053</v>
      </c>
      <c r="B58">
        <v>1.0088999999999999</v>
      </c>
      <c r="C58">
        <v>1.1268</v>
      </c>
    </row>
    <row r="59" spans="1:3" x14ac:dyDescent="0.15">
      <c r="A59" s="9">
        <v>46059</v>
      </c>
      <c r="B59">
        <v>1.0172000000000001</v>
      </c>
      <c r="C59">
        <v>1.1351</v>
      </c>
    </row>
    <row r="60" spans="1:3" x14ac:dyDescent="0.15">
      <c r="A60" s="9">
        <v>46066</v>
      </c>
      <c r="B60">
        <v>1.0233000000000001</v>
      </c>
      <c r="C60">
        <v>1.1412</v>
      </c>
    </row>
    <row r="61" spans="1:3" x14ac:dyDescent="0.15">
      <c r="A61" s="9">
        <v>46080</v>
      </c>
      <c r="B61">
        <v>1.0277000000000001</v>
      </c>
      <c r="C61">
        <v>1.1456</v>
      </c>
    </row>
    <row r="62" spans="1:3" x14ac:dyDescent="0.15">
      <c r="A62" s="9">
        <v>46087</v>
      </c>
      <c r="B62">
        <v>0.9889</v>
      </c>
      <c r="C62">
        <v>1.1068</v>
      </c>
    </row>
    <row r="63" spans="1:3" x14ac:dyDescent="0.15">
      <c r="A63" s="9">
        <v>46094</v>
      </c>
      <c r="B63">
        <v>0.85950000000000004</v>
      </c>
      <c r="C63">
        <v>0.97740000000000005</v>
      </c>
    </row>
    <row r="64" spans="1:3" x14ac:dyDescent="0.15">
      <c r="A64" s="9">
        <v>46101</v>
      </c>
      <c r="B64">
        <v>0.87570000000000003</v>
      </c>
      <c r="C64">
        <v>0.99360000000000004</v>
      </c>
    </row>
    <row r="65" spans="1:3" x14ac:dyDescent="0.15">
      <c r="A65" s="9">
        <v>46108</v>
      </c>
      <c r="B65">
        <v>0.87639999999999996</v>
      </c>
      <c r="C65">
        <v>0.99429999999999996</v>
      </c>
    </row>
  </sheetData>
  <phoneticPr fontId="5" type="noConversion"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3FB8-257C-478E-B5E0-6F1F3FF8BAEE}">
  <sheetPr codeName="Sheet196"/>
  <dimension ref="A1:C151"/>
  <sheetViews>
    <sheetView topLeftCell="A109" workbookViewId="0">
      <selection activeCell="C147" sqref="C14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45079</v>
      </c>
      <c r="B2" s="13">
        <v>1.0106999999999999</v>
      </c>
      <c r="C2" s="13">
        <v>1.0106999999999999</v>
      </c>
    </row>
    <row r="3" spans="1:3" x14ac:dyDescent="0.15">
      <c r="A3" s="8">
        <v>45086</v>
      </c>
      <c r="B3" s="13">
        <v>1.0045999999999999</v>
      </c>
      <c r="C3" s="13">
        <v>1.0045999999999999</v>
      </c>
    </row>
    <row r="4" spans="1:3" x14ac:dyDescent="0.15">
      <c r="A4" s="8">
        <v>45093</v>
      </c>
      <c r="B4" s="13">
        <v>1.0261</v>
      </c>
      <c r="C4" s="13">
        <v>1.0261</v>
      </c>
    </row>
    <row r="5" spans="1:3" x14ac:dyDescent="0.15">
      <c r="A5" s="8">
        <v>45100</v>
      </c>
      <c r="B5" s="13">
        <v>1.0104</v>
      </c>
      <c r="C5" s="13">
        <v>1.0104</v>
      </c>
    </row>
    <row r="6" spans="1:3" x14ac:dyDescent="0.15">
      <c r="A6" s="8">
        <v>45107</v>
      </c>
      <c r="B6" s="13">
        <v>1.0392999999999999</v>
      </c>
      <c r="C6" s="13">
        <v>1.0392999999999999</v>
      </c>
    </row>
    <row r="7" spans="1:3" x14ac:dyDescent="0.15">
      <c r="A7" s="8">
        <v>45114</v>
      </c>
      <c r="B7" s="13">
        <v>1.0373000000000001</v>
      </c>
      <c r="C7" s="13">
        <v>1.0373000000000001</v>
      </c>
    </row>
    <row r="8" spans="1:3" x14ac:dyDescent="0.15">
      <c r="A8" s="8">
        <v>45121</v>
      </c>
      <c r="B8" s="13">
        <v>1.0457000000000001</v>
      </c>
      <c r="C8" s="13">
        <v>1.0457000000000001</v>
      </c>
    </row>
    <row r="9" spans="1:3" x14ac:dyDescent="0.15">
      <c r="A9" s="8">
        <v>45128</v>
      </c>
      <c r="B9" s="13">
        <v>1.0333000000000001</v>
      </c>
      <c r="C9" s="13">
        <v>1.0333000000000001</v>
      </c>
    </row>
    <row r="10" spans="1:3" x14ac:dyDescent="0.15">
      <c r="A10" s="8">
        <v>45135</v>
      </c>
      <c r="B10" s="13">
        <v>1.0488999999999999</v>
      </c>
      <c r="C10" s="13">
        <v>1.0488999999999999</v>
      </c>
    </row>
    <row r="11" spans="1:3" x14ac:dyDescent="0.15">
      <c r="A11" s="8">
        <v>45142</v>
      </c>
      <c r="B11" s="13">
        <v>1.0507</v>
      </c>
      <c r="C11" s="13">
        <v>1.0507</v>
      </c>
    </row>
    <row r="12" spans="1:3" x14ac:dyDescent="0.15">
      <c r="A12" s="8">
        <v>45149</v>
      </c>
      <c r="B12" s="13">
        <v>1.0189999999999999</v>
      </c>
      <c r="C12" s="13">
        <v>1.0189999999999999</v>
      </c>
    </row>
    <row r="13" spans="1:3" x14ac:dyDescent="0.15">
      <c r="A13" s="8">
        <v>45156</v>
      </c>
      <c r="B13" s="13">
        <v>1.0112000000000001</v>
      </c>
      <c r="C13" s="13">
        <v>1.0112000000000001</v>
      </c>
    </row>
    <row r="14" spans="1:3" x14ac:dyDescent="0.15">
      <c r="A14" s="8">
        <v>45163</v>
      </c>
      <c r="B14" s="13">
        <v>0.97440000000000004</v>
      </c>
      <c r="C14" s="13">
        <v>0.97440000000000004</v>
      </c>
    </row>
    <row r="15" spans="1:3" x14ac:dyDescent="0.15">
      <c r="A15" s="8">
        <v>45170</v>
      </c>
      <c r="B15" s="13">
        <v>1.0133000000000001</v>
      </c>
      <c r="C15" s="13">
        <v>1.0133000000000001</v>
      </c>
    </row>
    <row r="16" spans="1:3" x14ac:dyDescent="0.15">
      <c r="A16" s="8">
        <v>45177</v>
      </c>
      <c r="B16" s="13">
        <v>1.0107999999999999</v>
      </c>
      <c r="C16" s="13">
        <v>1.0107999999999999</v>
      </c>
    </row>
    <row r="17" spans="1:3" x14ac:dyDescent="0.15">
      <c r="A17" s="8">
        <v>45184</v>
      </c>
      <c r="B17" s="13">
        <v>1.0044999999999999</v>
      </c>
      <c r="C17" s="13">
        <v>1.0044999999999999</v>
      </c>
    </row>
    <row r="18" spans="1:3" x14ac:dyDescent="0.15">
      <c r="A18" s="8">
        <v>45191</v>
      </c>
      <c r="B18" s="13">
        <v>1.0078</v>
      </c>
      <c r="C18" s="13">
        <v>1.0078</v>
      </c>
    </row>
    <row r="19" spans="1:3" x14ac:dyDescent="0.15">
      <c r="A19" s="8">
        <v>45198</v>
      </c>
      <c r="B19" s="13">
        <v>1.0154000000000001</v>
      </c>
      <c r="C19" s="13">
        <v>1.0154000000000001</v>
      </c>
    </row>
    <row r="20" spans="1:3" x14ac:dyDescent="0.15">
      <c r="A20" s="8">
        <v>45205</v>
      </c>
      <c r="B20" s="13">
        <v>1.0152000000000001</v>
      </c>
      <c r="C20" s="13">
        <v>1.0152000000000001</v>
      </c>
    </row>
    <row r="21" spans="1:3" x14ac:dyDescent="0.15">
      <c r="A21" s="8">
        <v>45212</v>
      </c>
      <c r="B21" s="13">
        <v>1.004</v>
      </c>
      <c r="C21" s="13">
        <v>1.004</v>
      </c>
    </row>
    <row r="22" spans="1:3" x14ac:dyDescent="0.15">
      <c r="A22" s="8">
        <v>45219</v>
      </c>
      <c r="B22" s="13">
        <v>0.96619999999999995</v>
      </c>
      <c r="C22" s="13">
        <v>0.96619999999999995</v>
      </c>
    </row>
    <row r="23" spans="1:3" x14ac:dyDescent="0.15">
      <c r="A23" s="8">
        <v>45226</v>
      </c>
      <c r="B23" s="13">
        <v>0.99250000000000005</v>
      </c>
      <c r="C23" s="13">
        <v>0.99250000000000005</v>
      </c>
    </row>
    <row r="24" spans="1:3" x14ac:dyDescent="0.15">
      <c r="A24" s="8">
        <v>45233</v>
      </c>
      <c r="B24" s="13">
        <v>1.0049999999999999</v>
      </c>
      <c r="C24" s="13">
        <v>1.0049999999999999</v>
      </c>
    </row>
    <row r="25" spans="1:3" x14ac:dyDescent="0.15">
      <c r="A25" s="8">
        <v>45240</v>
      </c>
      <c r="B25" s="13">
        <v>1.0232000000000001</v>
      </c>
      <c r="C25" s="13">
        <v>1.0232000000000001</v>
      </c>
    </row>
    <row r="26" spans="1:3" x14ac:dyDescent="0.15">
      <c r="A26" s="8">
        <v>45247</v>
      </c>
      <c r="B26" s="13">
        <v>1.0428999999999999</v>
      </c>
      <c r="C26" s="13">
        <v>1.0428999999999999</v>
      </c>
    </row>
    <row r="27" spans="1:3" x14ac:dyDescent="0.15">
      <c r="A27" s="8">
        <v>45254</v>
      </c>
      <c r="B27" s="13">
        <v>1.0373000000000001</v>
      </c>
      <c r="C27" s="13">
        <v>1.0373000000000001</v>
      </c>
    </row>
    <row r="28" spans="1:3" x14ac:dyDescent="0.15">
      <c r="A28" s="8">
        <v>45261</v>
      </c>
      <c r="B28" s="13">
        <v>1.0419</v>
      </c>
      <c r="C28" s="13">
        <v>1.0419</v>
      </c>
    </row>
    <row r="29" spans="1:3" x14ac:dyDescent="0.15">
      <c r="A29" s="8">
        <v>45268</v>
      </c>
      <c r="B29" s="13">
        <v>1.0217000000000001</v>
      </c>
      <c r="C29" s="13">
        <v>1.0217000000000001</v>
      </c>
    </row>
    <row r="30" spans="1:3" x14ac:dyDescent="0.15">
      <c r="A30" s="8">
        <v>45275</v>
      </c>
      <c r="B30" s="13">
        <v>1.0194000000000001</v>
      </c>
      <c r="C30" s="13">
        <v>1.0194000000000001</v>
      </c>
    </row>
    <row r="31" spans="1:3" x14ac:dyDescent="0.15">
      <c r="A31" s="8">
        <v>45282</v>
      </c>
      <c r="B31" s="13">
        <v>0.99529999999999996</v>
      </c>
      <c r="C31" s="13">
        <v>0.99529999999999996</v>
      </c>
    </row>
    <row r="32" spans="1:3" x14ac:dyDescent="0.15">
      <c r="A32" s="8">
        <v>45289</v>
      </c>
      <c r="B32" s="13">
        <v>1.0198</v>
      </c>
      <c r="C32" s="13">
        <v>1.0198</v>
      </c>
    </row>
    <row r="33" spans="1:3" x14ac:dyDescent="0.15">
      <c r="A33" s="8">
        <v>45296</v>
      </c>
      <c r="B33" s="13">
        <v>1.0017</v>
      </c>
      <c r="C33" s="13">
        <v>1.0017</v>
      </c>
    </row>
    <row r="34" spans="1:3" x14ac:dyDescent="0.15">
      <c r="A34" s="8">
        <v>45303</v>
      </c>
      <c r="B34" s="13">
        <v>0.99370000000000003</v>
      </c>
      <c r="C34" s="13">
        <v>0.99370000000000003</v>
      </c>
    </row>
    <row r="35" spans="1:3" x14ac:dyDescent="0.15">
      <c r="A35" s="8">
        <v>45310</v>
      </c>
      <c r="B35" s="13">
        <v>0.95640000000000003</v>
      </c>
      <c r="C35" s="13">
        <v>0.95640000000000003</v>
      </c>
    </row>
    <row r="36" spans="1:3" x14ac:dyDescent="0.15">
      <c r="A36" s="8">
        <v>45317</v>
      </c>
      <c r="B36" s="13">
        <v>0.95269999999999999</v>
      </c>
      <c r="C36" s="13">
        <v>0.95269999999999999</v>
      </c>
    </row>
    <row r="37" spans="1:3" x14ac:dyDescent="0.15">
      <c r="A37" s="8">
        <v>45324</v>
      </c>
      <c r="B37" s="13">
        <v>0.84250000000000003</v>
      </c>
      <c r="C37" s="13">
        <v>0.84250000000000003</v>
      </c>
    </row>
    <row r="38" spans="1:3" x14ac:dyDescent="0.15">
      <c r="A38" s="8">
        <v>45331</v>
      </c>
      <c r="B38" s="13">
        <v>0.90329999999999999</v>
      </c>
      <c r="C38" s="13">
        <v>0.90329999999999999</v>
      </c>
    </row>
    <row r="39" spans="1:3" x14ac:dyDescent="0.15">
      <c r="A39" s="8">
        <v>45338</v>
      </c>
      <c r="B39" s="13">
        <v>0.9032</v>
      </c>
      <c r="C39" s="13">
        <v>0.9032</v>
      </c>
    </row>
    <row r="40" spans="1:3" x14ac:dyDescent="0.15">
      <c r="A40" s="8">
        <v>45345</v>
      </c>
      <c r="B40" s="13">
        <v>0.95550000000000002</v>
      </c>
      <c r="C40" s="13">
        <v>0.95550000000000002</v>
      </c>
    </row>
    <row r="41" spans="1:3" x14ac:dyDescent="0.15">
      <c r="A41" s="8">
        <v>45352</v>
      </c>
      <c r="B41" s="13">
        <v>0.97799999999999998</v>
      </c>
      <c r="C41" s="13">
        <v>0.97799999999999998</v>
      </c>
    </row>
    <row r="42" spans="1:3" x14ac:dyDescent="0.15">
      <c r="A42" s="8">
        <v>45359</v>
      </c>
      <c r="B42" s="13">
        <v>0.98499999999999999</v>
      </c>
      <c r="C42" s="13">
        <v>0.98499999999999999</v>
      </c>
    </row>
    <row r="43" spans="1:3" x14ac:dyDescent="0.15">
      <c r="A43" s="8">
        <v>45366</v>
      </c>
      <c r="B43" s="13">
        <v>1.0169999999999999</v>
      </c>
      <c r="C43" s="13">
        <v>1.0169999999999999</v>
      </c>
    </row>
    <row r="44" spans="1:3" x14ac:dyDescent="0.15">
      <c r="A44" s="8">
        <v>45373</v>
      </c>
      <c r="B44" s="13">
        <v>1.0307999999999999</v>
      </c>
      <c r="C44" s="13">
        <v>1.0307999999999999</v>
      </c>
    </row>
    <row r="45" spans="1:3" x14ac:dyDescent="0.15">
      <c r="A45" s="8">
        <v>45380</v>
      </c>
      <c r="B45" s="13">
        <v>1.0217000000000001</v>
      </c>
      <c r="C45" s="13">
        <v>1.0217000000000001</v>
      </c>
    </row>
    <row r="46" spans="1:3" x14ac:dyDescent="0.15">
      <c r="A46" s="8">
        <v>45387</v>
      </c>
      <c r="B46" s="13">
        <v>1.0387999999999999</v>
      </c>
      <c r="C46" s="13">
        <v>1.0387999999999999</v>
      </c>
    </row>
    <row r="47" spans="1:3" x14ac:dyDescent="0.15">
      <c r="A47" s="8">
        <v>45394</v>
      </c>
      <c r="B47" s="13">
        <v>1.0218</v>
      </c>
      <c r="C47" s="13">
        <v>1.0218</v>
      </c>
    </row>
    <row r="48" spans="1:3" x14ac:dyDescent="0.15">
      <c r="A48" s="8">
        <v>45401</v>
      </c>
      <c r="B48" s="13">
        <v>1.0150999999999999</v>
      </c>
      <c r="C48" s="13">
        <v>1.0150999999999999</v>
      </c>
    </row>
    <row r="49" spans="1:3" x14ac:dyDescent="0.15">
      <c r="A49" s="8">
        <v>45408</v>
      </c>
      <c r="B49" s="13">
        <v>1.0279</v>
      </c>
      <c r="C49" s="13">
        <v>1.0279</v>
      </c>
    </row>
    <row r="50" spans="1:3" x14ac:dyDescent="0.15">
      <c r="A50" s="8">
        <v>45415</v>
      </c>
      <c r="B50" s="13">
        <v>1.0407999999999999</v>
      </c>
      <c r="C50" s="13">
        <v>1.0407999999999999</v>
      </c>
    </row>
    <row r="51" spans="1:3" x14ac:dyDescent="0.15">
      <c r="A51" s="8">
        <v>45422</v>
      </c>
      <c r="B51" s="13">
        <v>1.0602</v>
      </c>
      <c r="C51" s="13">
        <v>1.0602</v>
      </c>
    </row>
    <row r="52" spans="1:3" x14ac:dyDescent="0.15">
      <c r="A52" s="8">
        <v>45429</v>
      </c>
      <c r="B52" s="13">
        <v>1.0604</v>
      </c>
      <c r="C52" s="13">
        <v>1.0604</v>
      </c>
    </row>
    <row r="53" spans="1:3" x14ac:dyDescent="0.15">
      <c r="A53" s="8">
        <v>45436</v>
      </c>
      <c r="B53" s="13">
        <v>1.0303</v>
      </c>
      <c r="C53" s="13">
        <v>1.0303</v>
      </c>
    </row>
    <row r="54" spans="1:3" x14ac:dyDescent="0.15">
      <c r="A54" s="8">
        <v>45443</v>
      </c>
      <c r="B54" s="13">
        <v>1.0359</v>
      </c>
      <c r="C54" s="13">
        <v>1.0359</v>
      </c>
    </row>
    <row r="55" spans="1:3" x14ac:dyDescent="0.15">
      <c r="A55" s="8">
        <v>45450</v>
      </c>
      <c r="B55" s="13">
        <v>0.98019999999999996</v>
      </c>
      <c r="C55" s="13">
        <v>0.98019999999999996</v>
      </c>
    </row>
    <row r="56" spans="1:3" x14ac:dyDescent="0.15">
      <c r="A56" s="8">
        <v>45457</v>
      </c>
      <c r="B56" s="13">
        <v>0.99160000000000004</v>
      </c>
      <c r="C56" s="13">
        <v>0.99160000000000004</v>
      </c>
    </row>
    <row r="57" spans="1:3" x14ac:dyDescent="0.15">
      <c r="A57" s="8">
        <v>45464</v>
      </c>
      <c r="B57" s="13">
        <v>0.98080000000000001</v>
      </c>
      <c r="C57" s="13">
        <v>0.98080000000000001</v>
      </c>
    </row>
    <row r="58" spans="1:3" x14ac:dyDescent="0.15">
      <c r="A58" s="8">
        <v>45471</v>
      </c>
      <c r="B58" s="13">
        <v>0.96379999999999999</v>
      </c>
      <c r="C58" s="13">
        <v>0.96379999999999999</v>
      </c>
    </row>
    <row r="59" spans="1:3" x14ac:dyDescent="0.15">
      <c r="A59" s="8">
        <v>45478</v>
      </c>
      <c r="B59" s="13">
        <v>0.94779999999999998</v>
      </c>
      <c r="C59" s="13">
        <v>0.94779999999999998</v>
      </c>
    </row>
    <row r="60" spans="1:3" x14ac:dyDescent="0.15">
      <c r="A60" s="8">
        <v>45485</v>
      </c>
      <c r="B60" s="13">
        <v>0.96679999999999999</v>
      </c>
      <c r="C60" s="13">
        <v>0.96679999999999999</v>
      </c>
    </row>
    <row r="61" spans="1:3" x14ac:dyDescent="0.15">
      <c r="A61" s="8">
        <v>45492</v>
      </c>
      <c r="B61" s="13">
        <v>0.94569999999999999</v>
      </c>
      <c r="C61" s="13">
        <v>0.94569999999999999</v>
      </c>
    </row>
    <row r="62" spans="1:3" x14ac:dyDescent="0.15">
      <c r="A62" s="8">
        <v>45499</v>
      </c>
      <c r="B62" s="13">
        <v>0.91569999999999996</v>
      </c>
      <c r="C62" s="13">
        <v>0.91569999999999996</v>
      </c>
    </row>
    <row r="63" spans="1:3" x14ac:dyDescent="0.15">
      <c r="A63" s="8">
        <v>45506</v>
      </c>
      <c r="B63" s="13">
        <v>0.92869999999999997</v>
      </c>
      <c r="C63" s="13">
        <v>0.92869999999999997</v>
      </c>
    </row>
    <row r="64" spans="1:3" x14ac:dyDescent="0.15">
      <c r="A64" s="8">
        <v>45513</v>
      </c>
      <c r="B64" s="13">
        <v>0.91359999999999997</v>
      </c>
      <c r="C64" s="13">
        <v>0.91359999999999997</v>
      </c>
    </row>
    <row r="65" spans="1:3" x14ac:dyDescent="0.15">
      <c r="A65" s="8">
        <v>45520</v>
      </c>
      <c r="B65" s="13">
        <v>0.91210000000000002</v>
      </c>
      <c r="C65" s="13">
        <v>0.91210000000000002</v>
      </c>
    </row>
    <row r="66" spans="1:3" x14ac:dyDescent="0.15">
      <c r="A66" s="8">
        <v>45527</v>
      </c>
      <c r="B66" s="13">
        <v>0.88080000000000003</v>
      </c>
      <c r="C66" s="13">
        <v>0.88080000000000003</v>
      </c>
    </row>
    <row r="67" spans="1:3" x14ac:dyDescent="0.15">
      <c r="A67" s="8">
        <v>45534</v>
      </c>
      <c r="B67" s="13">
        <v>0.90590000000000004</v>
      </c>
      <c r="C67" s="13">
        <v>0.90590000000000004</v>
      </c>
    </row>
    <row r="68" spans="1:3" x14ac:dyDescent="0.15">
      <c r="A68" s="8">
        <v>45541</v>
      </c>
      <c r="B68" s="13">
        <v>0.88460000000000005</v>
      </c>
      <c r="C68" s="13">
        <v>0.88460000000000005</v>
      </c>
    </row>
    <row r="69" spans="1:3" x14ac:dyDescent="0.15">
      <c r="A69" s="8">
        <v>45548</v>
      </c>
      <c r="B69" s="13">
        <v>0.87080000000000002</v>
      </c>
      <c r="C69" s="13">
        <v>0.87080000000000002</v>
      </c>
    </row>
    <row r="70" spans="1:3" x14ac:dyDescent="0.15">
      <c r="A70" s="8">
        <v>45555</v>
      </c>
      <c r="B70" s="13">
        <v>0.87860000000000005</v>
      </c>
      <c r="C70" s="13">
        <v>0.87860000000000005</v>
      </c>
    </row>
    <row r="71" spans="1:3" x14ac:dyDescent="0.15">
      <c r="A71" s="8">
        <v>45562</v>
      </c>
      <c r="B71" s="13">
        <v>1.0066999999999999</v>
      </c>
      <c r="C71" s="13">
        <v>1.0066999999999999</v>
      </c>
    </row>
    <row r="72" spans="1:3" x14ac:dyDescent="0.15">
      <c r="A72" s="8">
        <v>45569</v>
      </c>
      <c r="B72" s="13">
        <v>1.1123000000000001</v>
      </c>
      <c r="C72" s="13">
        <v>1.1123000000000001</v>
      </c>
    </row>
    <row r="73" spans="1:3" x14ac:dyDescent="0.15">
      <c r="A73" s="8">
        <v>45576</v>
      </c>
      <c r="B73" s="13">
        <v>1.0616000000000001</v>
      </c>
      <c r="C73" s="13">
        <v>1.0616000000000001</v>
      </c>
    </row>
    <row r="74" spans="1:3" x14ac:dyDescent="0.15">
      <c r="A74" s="8">
        <v>45583</v>
      </c>
      <c r="B74" s="13">
        <v>1.1052</v>
      </c>
      <c r="C74" s="13">
        <v>1.1052</v>
      </c>
    </row>
    <row r="75" spans="1:3" x14ac:dyDescent="0.15">
      <c r="A75" s="8">
        <v>45590</v>
      </c>
      <c r="B75" s="13">
        <v>1.1493</v>
      </c>
      <c r="C75" s="13">
        <v>1.1493</v>
      </c>
    </row>
    <row r="76" spans="1:3" x14ac:dyDescent="0.15">
      <c r="A76" s="8">
        <v>45597</v>
      </c>
      <c r="B76" s="13">
        <v>1.1402000000000001</v>
      </c>
      <c r="C76" s="13">
        <v>1.1402000000000001</v>
      </c>
    </row>
    <row r="77" spans="1:3" x14ac:dyDescent="0.15">
      <c r="A77" s="8">
        <v>45604</v>
      </c>
      <c r="B77" s="13">
        <v>1.2354000000000001</v>
      </c>
      <c r="C77" s="13">
        <v>1.2354000000000001</v>
      </c>
    </row>
    <row r="78" spans="1:3" x14ac:dyDescent="0.15">
      <c r="A78" s="8">
        <v>45611</v>
      </c>
      <c r="B78" s="13">
        <v>1.2012</v>
      </c>
      <c r="C78" s="13">
        <v>1.2012</v>
      </c>
    </row>
    <row r="79" spans="1:3" x14ac:dyDescent="0.15">
      <c r="A79" s="8">
        <v>45618</v>
      </c>
      <c r="B79" s="13">
        <v>1.1880999999999999</v>
      </c>
      <c r="C79" s="13">
        <v>1.1880999999999999</v>
      </c>
    </row>
    <row r="80" spans="1:3" x14ac:dyDescent="0.15">
      <c r="A80" s="8">
        <v>45625</v>
      </c>
      <c r="B80" s="13">
        <v>1.2282999999999999</v>
      </c>
      <c r="C80" s="13">
        <v>1.2282999999999999</v>
      </c>
    </row>
    <row r="81" spans="1:3" x14ac:dyDescent="0.15">
      <c r="A81" s="8">
        <v>45632</v>
      </c>
      <c r="B81" s="13">
        <v>1.2624</v>
      </c>
      <c r="C81" s="13">
        <v>1.2624</v>
      </c>
    </row>
    <row r="82" spans="1:3" x14ac:dyDescent="0.15">
      <c r="A82" s="8">
        <v>45639</v>
      </c>
      <c r="B82" s="13">
        <v>1.2722</v>
      </c>
      <c r="C82" s="13">
        <v>1.2722</v>
      </c>
    </row>
    <row r="83" spans="1:3" x14ac:dyDescent="0.15">
      <c r="A83" s="8">
        <v>45646</v>
      </c>
      <c r="B83" s="13">
        <v>1.2529999999999999</v>
      </c>
      <c r="C83" s="13">
        <v>1.2529999999999999</v>
      </c>
    </row>
    <row r="84" spans="1:3" x14ac:dyDescent="0.15">
      <c r="A84" s="8">
        <v>45653</v>
      </c>
      <c r="B84" s="13">
        <v>1.2464999999999999</v>
      </c>
      <c r="C84" s="13">
        <v>1.2464999999999999</v>
      </c>
    </row>
    <row r="85" spans="1:3" x14ac:dyDescent="0.15">
      <c r="A85" s="8">
        <v>45660</v>
      </c>
      <c r="B85" s="13">
        <v>1.1607000000000001</v>
      </c>
      <c r="C85" s="13">
        <v>1.1607000000000001</v>
      </c>
    </row>
    <row r="86" spans="1:3" x14ac:dyDescent="0.15">
      <c r="A86" s="8">
        <v>45667</v>
      </c>
      <c r="B86" s="13">
        <v>1.1586000000000001</v>
      </c>
      <c r="C86" s="13">
        <v>1.1586000000000001</v>
      </c>
    </row>
    <row r="87" spans="1:3" x14ac:dyDescent="0.15">
      <c r="A87" s="8">
        <v>45674</v>
      </c>
      <c r="B87" s="13">
        <v>1.2199</v>
      </c>
      <c r="C87" s="13">
        <v>1.2199</v>
      </c>
    </row>
    <row r="88" spans="1:3" x14ac:dyDescent="0.15">
      <c r="A88" s="8">
        <v>45681</v>
      </c>
      <c r="B88" s="13">
        <v>1.2403999999999999</v>
      </c>
      <c r="C88" s="13">
        <v>1.2403999999999999</v>
      </c>
    </row>
    <row r="89" spans="1:3" x14ac:dyDescent="0.15">
      <c r="A89" s="8">
        <v>45688</v>
      </c>
      <c r="B89" s="13">
        <v>1.2302</v>
      </c>
      <c r="C89" s="13">
        <v>1.2302</v>
      </c>
    </row>
    <row r="90" spans="1:3" x14ac:dyDescent="0.15">
      <c r="A90" s="8">
        <v>45695</v>
      </c>
      <c r="B90" s="13">
        <v>1.2796000000000001</v>
      </c>
      <c r="C90" s="13">
        <v>1.2796000000000001</v>
      </c>
    </row>
    <row r="91" spans="1:3" x14ac:dyDescent="0.15">
      <c r="A91" s="8">
        <v>45702</v>
      </c>
      <c r="B91" s="13">
        <v>1.3008</v>
      </c>
      <c r="C91" s="13">
        <v>1.3008</v>
      </c>
    </row>
    <row r="92" spans="1:3" x14ac:dyDescent="0.15">
      <c r="A92" s="8">
        <v>45709</v>
      </c>
      <c r="B92" s="13">
        <v>1.3503000000000001</v>
      </c>
      <c r="C92" s="13">
        <v>1.3503000000000001</v>
      </c>
    </row>
    <row r="93" spans="1:3" x14ac:dyDescent="0.15">
      <c r="A93" s="8">
        <v>45716</v>
      </c>
      <c r="B93" s="13">
        <v>1.3245</v>
      </c>
      <c r="C93" s="13">
        <v>1.3245</v>
      </c>
    </row>
    <row r="94" spans="1:3" x14ac:dyDescent="0.15">
      <c r="A94" s="8">
        <v>45723</v>
      </c>
      <c r="B94" s="13">
        <v>1.3778999999999999</v>
      </c>
      <c r="C94" s="13">
        <v>1.3778999999999999</v>
      </c>
    </row>
    <row r="95" spans="1:3" x14ac:dyDescent="0.15">
      <c r="A95" s="8">
        <v>45730</v>
      </c>
      <c r="B95" s="13">
        <v>1.4000999999999999</v>
      </c>
      <c r="C95" s="13">
        <v>1.4000999999999999</v>
      </c>
    </row>
    <row r="96" spans="1:3" x14ac:dyDescent="0.15">
      <c r="A96" s="8">
        <v>45737</v>
      </c>
      <c r="B96" s="13">
        <v>1.3856999999999999</v>
      </c>
      <c r="C96" s="13">
        <v>1.3856999999999999</v>
      </c>
    </row>
    <row r="97" spans="1:3" x14ac:dyDescent="0.15">
      <c r="A97" s="8">
        <v>45744</v>
      </c>
      <c r="B97" s="13">
        <v>1.3720000000000001</v>
      </c>
      <c r="C97" s="13">
        <v>1.3720000000000001</v>
      </c>
    </row>
    <row r="98" spans="1:3" x14ac:dyDescent="0.15">
      <c r="A98" s="8">
        <v>45751</v>
      </c>
      <c r="B98" s="13">
        <v>1.3635999999999999</v>
      </c>
      <c r="C98" s="13">
        <v>1.3635999999999999</v>
      </c>
    </row>
    <row r="99" spans="1:3" x14ac:dyDescent="0.15">
      <c r="A99" s="8">
        <v>45758</v>
      </c>
      <c r="B99" s="13">
        <v>1.2936000000000001</v>
      </c>
      <c r="C99" s="13">
        <v>1.2936000000000001</v>
      </c>
    </row>
    <row r="100" spans="1:3" x14ac:dyDescent="0.15">
      <c r="A100" s="8">
        <v>45765</v>
      </c>
      <c r="B100" s="13">
        <v>1.2998000000000001</v>
      </c>
      <c r="C100" s="13">
        <v>1.2998000000000001</v>
      </c>
    </row>
    <row r="101" spans="1:3" x14ac:dyDescent="0.15">
      <c r="A101" s="8">
        <v>45772</v>
      </c>
      <c r="B101" s="13">
        <v>1.3389</v>
      </c>
      <c r="C101" s="13">
        <v>1.3389</v>
      </c>
    </row>
    <row r="102" spans="1:3" x14ac:dyDescent="0.15">
      <c r="A102" s="8">
        <v>45779</v>
      </c>
      <c r="B102" s="13">
        <v>1.3454999999999999</v>
      </c>
      <c r="C102" s="13">
        <v>1.3454999999999999</v>
      </c>
    </row>
    <row r="103" spans="1:3" x14ac:dyDescent="0.15">
      <c r="A103" s="8">
        <v>45786</v>
      </c>
      <c r="B103" s="13">
        <v>1.3909</v>
      </c>
      <c r="C103" s="13">
        <v>1.3909</v>
      </c>
    </row>
    <row r="104" spans="1:3" x14ac:dyDescent="0.15">
      <c r="A104" s="8">
        <v>45793</v>
      </c>
      <c r="B104" s="13">
        <v>1.4059999999999999</v>
      </c>
      <c r="C104" s="13">
        <v>1.4059999999999999</v>
      </c>
    </row>
    <row r="105" spans="1:3" x14ac:dyDescent="0.15">
      <c r="A105" s="8">
        <v>45800</v>
      </c>
      <c r="B105" s="13">
        <v>1.3996999999999999</v>
      </c>
      <c r="C105" s="13">
        <v>1.3996999999999999</v>
      </c>
    </row>
    <row r="106" spans="1:3" x14ac:dyDescent="0.15">
      <c r="A106" s="8">
        <v>45807</v>
      </c>
      <c r="B106" s="13">
        <v>1.4136</v>
      </c>
      <c r="C106" s="13">
        <v>1.4136</v>
      </c>
    </row>
    <row r="107" spans="1:3" x14ac:dyDescent="0.15">
      <c r="A107" s="8">
        <v>45814</v>
      </c>
      <c r="B107" s="13">
        <v>1.4475</v>
      </c>
      <c r="C107" s="13">
        <v>1.4475</v>
      </c>
    </row>
    <row r="108" spans="1:3" x14ac:dyDescent="0.15">
      <c r="A108" s="8">
        <v>45821</v>
      </c>
      <c r="B108" s="13">
        <v>1.4458</v>
      </c>
      <c r="C108" s="13">
        <v>1.4458</v>
      </c>
    </row>
    <row r="109" spans="1:3" x14ac:dyDescent="0.15">
      <c r="A109" s="8">
        <v>45828</v>
      </c>
      <c r="B109" s="13">
        <v>1.4282999999999999</v>
      </c>
      <c r="C109" s="13">
        <v>1.4282999999999999</v>
      </c>
    </row>
    <row r="110" spans="1:3" x14ac:dyDescent="0.15">
      <c r="A110" s="8">
        <v>45835</v>
      </c>
      <c r="B110" s="13">
        <v>1.4934000000000001</v>
      </c>
      <c r="C110" s="13">
        <v>1.4934000000000001</v>
      </c>
    </row>
    <row r="111" spans="1:3" x14ac:dyDescent="0.15">
      <c r="A111" s="8">
        <v>45842</v>
      </c>
      <c r="B111" s="13">
        <v>1.5206999999999999</v>
      </c>
      <c r="C111" s="13">
        <v>1.5206999999999999</v>
      </c>
    </row>
    <row r="112" spans="1:3" x14ac:dyDescent="0.15">
      <c r="A112" s="8">
        <v>45849</v>
      </c>
      <c r="B112" s="13">
        <v>1.5587</v>
      </c>
      <c r="C112" s="13">
        <v>1.5587</v>
      </c>
    </row>
    <row r="113" spans="1:3" x14ac:dyDescent="0.15">
      <c r="A113" s="8">
        <v>45856</v>
      </c>
      <c r="B113" s="13">
        <v>1.5848</v>
      </c>
      <c r="C113" s="13">
        <v>1.5848</v>
      </c>
    </row>
    <row r="114" spans="1:3" x14ac:dyDescent="0.15">
      <c r="A114" s="8">
        <v>45863</v>
      </c>
      <c r="B114" s="13">
        <v>1.63</v>
      </c>
      <c r="C114" s="13">
        <v>1.63</v>
      </c>
    </row>
    <row r="115" spans="1:3" x14ac:dyDescent="0.15">
      <c r="A115" s="8">
        <v>45870</v>
      </c>
      <c r="B115" s="13">
        <v>1.6258999999999999</v>
      </c>
      <c r="C115" s="13">
        <v>1.6258999999999999</v>
      </c>
    </row>
    <row r="116" spans="1:3" x14ac:dyDescent="0.15">
      <c r="A116" s="8">
        <v>45877</v>
      </c>
      <c r="B116" s="13">
        <v>1.6761999999999999</v>
      </c>
      <c r="C116" s="13">
        <v>1.6761999999999999</v>
      </c>
    </row>
    <row r="117" spans="1:3" x14ac:dyDescent="0.15">
      <c r="A117" s="8">
        <v>45884</v>
      </c>
      <c r="B117" s="13">
        <v>1.736</v>
      </c>
      <c r="C117" s="13">
        <v>1.736</v>
      </c>
    </row>
    <row r="118" spans="1:3" x14ac:dyDescent="0.15">
      <c r="A118" s="8">
        <v>45891</v>
      </c>
      <c r="B118" s="13">
        <v>1.7985</v>
      </c>
      <c r="C118" s="13">
        <v>1.7985</v>
      </c>
    </row>
    <row r="119" spans="1:3" x14ac:dyDescent="0.15">
      <c r="A119" s="8">
        <v>45898</v>
      </c>
      <c r="B119" s="13">
        <v>1.8322000000000001</v>
      </c>
      <c r="C119" s="13">
        <v>1.8322000000000001</v>
      </c>
    </row>
    <row r="120" spans="1:3" x14ac:dyDescent="0.15">
      <c r="A120" s="8">
        <v>45905</v>
      </c>
      <c r="B120" s="13">
        <v>1.8015000000000001</v>
      </c>
      <c r="C120" s="13">
        <v>1.8015000000000001</v>
      </c>
    </row>
    <row r="121" spans="1:3" x14ac:dyDescent="0.15">
      <c r="A121" s="8">
        <v>45912</v>
      </c>
      <c r="B121" s="13">
        <v>1.8467</v>
      </c>
      <c r="C121" s="13">
        <v>1.8467</v>
      </c>
    </row>
    <row r="122" spans="1:3" x14ac:dyDescent="0.15">
      <c r="A122" s="8">
        <v>45919</v>
      </c>
      <c r="B122" s="13">
        <v>1.8441000000000001</v>
      </c>
      <c r="C122" s="13">
        <v>1.8441000000000001</v>
      </c>
    </row>
    <row r="123" spans="1:3" x14ac:dyDescent="0.15">
      <c r="A123" s="8">
        <v>45926</v>
      </c>
      <c r="B123" s="13">
        <v>1.8488</v>
      </c>
      <c r="C123" s="13">
        <v>1.8488</v>
      </c>
    </row>
    <row r="124" spans="1:3" x14ac:dyDescent="0.15">
      <c r="A124" s="8">
        <v>45933</v>
      </c>
      <c r="B124" s="13">
        <v>1.8923000000000001</v>
      </c>
      <c r="C124" s="13">
        <v>1.8923000000000001</v>
      </c>
    </row>
    <row r="125" spans="1:3" x14ac:dyDescent="0.15">
      <c r="A125" s="8">
        <v>45940</v>
      </c>
      <c r="B125" s="13">
        <v>1.8882000000000001</v>
      </c>
      <c r="C125" s="13">
        <v>1.8882000000000001</v>
      </c>
    </row>
    <row r="126" spans="1:3" x14ac:dyDescent="0.15">
      <c r="A126" s="8">
        <v>45947</v>
      </c>
      <c r="B126" s="13">
        <v>1.8140000000000001</v>
      </c>
      <c r="C126" s="13">
        <v>1.8140000000000001</v>
      </c>
    </row>
    <row r="127" spans="1:3" x14ac:dyDescent="0.15">
      <c r="A127" s="8">
        <v>45954</v>
      </c>
      <c r="B127" s="13">
        <v>1.8905000000000001</v>
      </c>
      <c r="C127" s="13">
        <v>1.8905000000000001</v>
      </c>
    </row>
    <row r="128" spans="1:3" x14ac:dyDescent="0.15">
      <c r="A128" s="8">
        <v>45961</v>
      </c>
      <c r="B128" s="13">
        <v>1.8978999999999999</v>
      </c>
      <c r="C128" s="13">
        <v>1.8978999999999999</v>
      </c>
    </row>
    <row r="129" spans="1:3" x14ac:dyDescent="0.15">
      <c r="A129" s="8">
        <v>45968</v>
      </c>
      <c r="B129" s="13">
        <v>1.911</v>
      </c>
      <c r="C129" s="13">
        <v>1.911</v>
      </c>
    </row>
    <row r="130" spans="1:3" x14ac:dyDescent="0.15">
      <c r="A130" s="8">
        <v>45975</v>
      </c>
      <c r="B130" s="13">
        <v>1.9197</v>
      </c>
      <c r="C130" s="13">
        <v>1.9197</v>
      </c>
    </row>
    <row r="131" spans="1:3" x14ac:dyDescent="0.15">
      <c r="A131" s="8">
        <v>45982</v>
      </c>
      <c r="B131" s="13">
        <v>1.7991999999999999</v>
      </c>
      <c r="C131" s="13">
        <v>1.7991999999999999</v>
      </c>
    </row>
    <row r="132" spans="1:3" x14ac:dyDescent="0.15">
      <c r="A132" s="8">
        <v>45989</v>
      </c>
      <c r="B132" s="13">
        <v>1.8887</v>
      </c>
      <c r="C132" s="13">
        <v>1.8887</v>
      </c>
    </row>
    <row r="133" spans="1:3" x14ac:dyDescent="0.15">
      <c r="A133" s="8">
        <v>45996</v>
      </c>
      <c r="B133" s="13">
        <v>1.8957999999999999</v>
      </c>
      <c r="C133" s="13">
        <v>1.8957999999999999</v>
      </c>
    </row>
    <row r="134" spans="1:3" x14ac:dyDescent="0.15">
      <c r="A134" s="8">
        <v>46003</v>
      </c>
      <c r="B134" s="13">
        <v>1.8951</v>
      </c>
      <c r="C134" s="13">
        <v>1.8951</v>
      </c>
    </row>
    <row r="135" spans="1:3" x14ac:dyDescent="0.15">
      <c r="A135" s="8">
        <v>46010</v>
      </c>
      <c r="B135" s="13">
        <v>1.8951</v>
      </c>
      <c r="C135" s="13">
        <v>1.8951</v>
      </c>
    </row>
    <row r="136" spans="1:3" x14ac:dyDescent="0.15">
      <c r="A136" s="8">
        <v>46017</v>
      </c>
      <c r="B136" s="13">
        <v>1.9625999999999999</v>
      </c>
      <c r="C136" s="13">
        <v>1.9625999999999999</v>
      </c>
    </row>
    <row r="137" spans="1:3" x14ac:dyDescent="0.15">
      <c r="A137" s="8">
        <v>46022</v>
      </c>
      <c r="B137">
        <v>1.9559</v>
      </c>
      <c r="C137">
        <v>1.9559</v>
      </c>
    </row>
    <row r="138" spans="1:3" x14ac:dyDescent="0.15">
      <c r="A138" s="8">
        <v>46024</v>
      </c>
      <c r="B138" s="13">
        <v>1.9558</v>
      </c>
      <c r="C138" s="13">
        <v>1.9558</v>
      </c>
    </row>
    <row r="139" spans="1:3" x14ac:dyDescent="0.15">
      <c r="A139" s="8">
        <v>46031</v>
      </c>
      <c r="B139" s="13">
        <v>2.0771999999999999</v>
      </c>
      <c r="C139" s="13">
        <v>2.0771999999999999</v>
      </c>
    </row>
    <row r="140" spans="1:3" x14ac:dyDescent="0.15">
      <c r="A140" s="8">
        <v>46038</v>
      </c>
      <c r="B140" s="13">
        <v>2.1141999999999999</v>
      </c>
      <c r="C140" s="13">
        <v>2.1141999999999999</v>
      </c>
    </row>
    <row r="141" spans="1:3" x14ac:dyDescent="0.15">
      <c r="A141" s="8">
        <v>46045</v>
      </c>
      <c r="B141" s="13">
        <v>2.1949999999999998</v>
      </c>
      <c r="C141" s="13">
        <v>2.1949999999999998</v>
      </c>
    </row>
    <row r="142" spans="1:3" x14ac:dyDescent="0.15">
      <c r="A142" s="9">
        <v>46052</v>
      </c>
      <c r="B142">
        <v>2.1347</v>
      </c>
      <c r="C142">
        <v>2.1347</v>
      </c>
    </row>
    <row r="143" spans="1:3" x14ac:dyDescent="0.15">
      <c r="A143" s="9">
        <v>46053</v>
      </c>
      <c r="B143">
        <v>2.1345999999999998</v>
      </c>
      <c r="C143">
        <v>2.1345999999999998</v>
      </c>
    </row>
    <row r="144" spans="1:3" x14ac:dyDescent="0.15">
      <c r="A144" s="9">
        <v>46059</v>
      </c>
      <c r="B144">
        <v>2.0994000000000002</v>
      </c>
      <c r="C144">
        <v>2.0994000000000002</v>
      </c>
    </row>
    <row r="145" spans="1:3" x14ac:dyDescent="0.15">
      <c r="A145" s="9">
        <v>46066</v>
      </c>
      <c r="B145">
        <v>2.1398999999999999</v>
      </c>
      <c r="C145">
        <v>2.1398999999999999</v>
      </c>
    </row>
    <row r="146" spans="1:3" x14ac:dyDescent="0.15">
      <c r="A146" s="9">
        <v>46080</v>
      </c>
      <c r="B146">
        <v>2.2313000000000001</v>
      </c>
      <c r="C146">
        <v>2.2313000000000001</v>
      </c>
    </row>
    <row r="147" spans="1:3" x14ac:dyDescent="0.15">
      <c r="A147" s="9">
        <v>46081</v>
      </c>
      <c r="B147">
        <v>2.2311999999999999</v>
      </c>
      <c r="C147">
        <v>2.2311999999999999</v>
      </c>
    </row>
    <row r="148" spans="1:3" x14ac:dyDescent="0.15">
      <c r="A148" s="9">
        <v>46087</v>
      </c>
      <c r="B148">
        <v>2.1581000000000001</v>
      </c>
      <c r="C148">
        <v>2.1581000000000001</v>
      </c>
    </row>
    <row r="149" spans="1:3" x14ac:dyDescent="0.15">
      <c r="A149" s="9">
        <v>46094</v>
      </c>
      <c r="B149">
        <v>2.1349</v>
      </c>
      <c r="C149">
        <v>2.1349</v>
      </c>
    </row>
    <row r="150" spans="1:3" x14ac:dyDescent="0.15">
      <c r="A150" s="9">
        <v>46101</v>
      </c>
      <c r="B150">
        <v>2.0196000000000001</v>
      </c>
      <c r="C150">
        <v>2.0196000000000001</v>
      </c>
    </row>
    <row r="151" spans="1:3" x14ac:dyDescent="0.15">
      <c r="A151" s="9">
        <v>46108</v>
      </c>
      <c r="B151">
        <v>2.0247000000000002</v>
      </c>
      <c r="C151">
        <v>2.0247000000000002</v>
      </c>
    </row>
  </sheetData>
  <phoneticPr fontId="5" type="noConversion"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4309-A59E-4088-80A7-268B1D9150D7}">
  <sheetPr codeName="Sheet233"/>
  <dimension ref="A1:C186"/>
  <sheetViews>
    <sheetView topLeftCell="A144" workbookViewId="0">
      <selection activeCell="B182" sqref="B18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44985</v>
      </c>
      <c r="B2" s="13">
        <v>1</v>
      </c>
      <c r="C2" s="13">
        <v>1</v>
      </c>
    </row>
    <row r="3" spans="1:3" x14ac:dyDescent="0.15">
      <c r="A3" s="8">
        <v>44988</v>
      </c>
      <c r="B3" s="13">
        <v>0.998</v>
      </c>
      <c r="C3" s="13">
        <v>0.998</v>
      </c>
    </row>
    <row r="4" spans="1:3" x14ac:dyDescent="0.15">
      <c r="A4" s="8">
        <v>44995</v>
      </c>
      <c r="B4" s="13">
        <v>0.97399999999999998</v>
      </c>
      <c r="C4" s="13">
        <v>0.97399999999999998</v>
      </c>
    </row>
    <row r="5" spans="1:3" x14ac:dyDescent="0.15">
      <c r="A5" s="8">
        <v>45002</v>
      </c>
      <c r="B5" s="13">
        <v>0.96199999999999997</v>
      </c>
      <c r="C5" s="13">
        <v>0.96199999999999997</v>
      </c>
    </row>
    <row r="6" spans="1:3" x14ac:dyDescent="0.15">
      <c r="A6" s="8">
        <v>45009</v>
      </c>
      <c r="B6" s="13">
        <v>0.98399999999999999</v>
      </c>
      <c r="C6" s="13">
        <v>0.98399999999999999</v>
      </c>
    </row>
    <row r="7" spans="1:3" x14ac:dyDescent="0.15">
      <c r="A7" s="8">
        <v>45016</v>
      </c>
      <c r="B7" s="13">
        <v>0.98599999999999999</v>
      </c>
      <c r="C7" s="13">
        <v>0.98599999999999999</v>
      </c>
    </row>
    <row r="8" spans="1:3" x14ac:dyDescent="0.15">
      <c r="A8" s="8">
        <v>45023</v>
      </c>
      <c r="B8" s="13">
        <v>0.98199999999999998</v>
      </c>
      <c r="C8" s="13">
        <v>0.98199999999999998</v>
      </c>
    </row>
    <row r="9" spans="1:3" x14ac:dyDescent="0.15">
      <c r="A9" s="8">
        <v>45030</v>
      </c>
      <c r="B9" s="13">
        <v>0.97399999999999998</v>
      </c>
      <c r="C9" s="13">
        <v>0.97399999999999998</v>
      </c>
    </row>
    <row r="10" spans="1:3" x14ac:dyDescent="0.15">
      <c r="A10" s="8">
        <v>45037</v>
      </c>
      <c r="B10" s="13">
        <v>0.94599999999999995</v>
      </c>
      <c r="C10" s="13">
        <v>0.94599999999999995</v>
      </c>
    </row>
    <row r="11" spans="1:3" x14ac:dyDescent="0.15">
      <c r="A11" s="8">
        <v>45044</v>
      </c>
      <c r="B11" s="13">
        <v>0.95199999999999996</v>
      </c>
      <c r="C11" s="13">
        <v>0.95199999999999996</v>
      </c>
    </row>
    <row r="12" spans="1:3" x14ac:dyDescent="0.15">
      <c r="A12" s="8">
        <v>45046</v>
      </c>
      <c r="B12" s="13">
        <v>0.95199999999999996</v>
      </c>
      <c r="C12" s="13">
        <v>0.95199999999999996</v>
      </c>
    </row>
    <row r="13" spans="1:3" x14ac:dyDescent="0.15">
      <c r="A13" s="8">
        <v>45051</v>
      </c>
      <c r="B13" s="13">
        <v>0.95199999999999996</v>
      </c>
      <c r="C13" s="13">
        <v>0.95199999999999996</v>
      </c>
    </row>
    <row r="14" spans="1:3" x14ac:dyDescent="0.15">
      <c r="A14" s="8">
        <v>45058</v>
      </c>
      <c r="B14" s="13">
        <v>0.94199999999999995</v>
      </c>
      <c r="C14" s="13">
        <v>0.94199999999999995</v>
      </c>
    </row>
    <row r="15" spans="1:3" x14ac:dyDescent="0.15">
      <c r="A15" s="8">
        <v>45065</v>
      </c>
      <c r="B15" s="13">
        <v>0.95399999999999996</v>
      </c>
      <c r="C15" s="13">
        <v>0.95399999999999996</v>
      </c>
    </row>
    <row r="16" spans="1:3" x14ac:dyDescent="0.15">
      <c r="A16" s="8">
        <v>45072</v>
      </c>
      <c r="B16" s="13">
        <v>0.95</v>
      </c>
      <c r="C16" s="13">
        <v>0.95</v>
      </c>
    </row>
    <row r="17" spans="1:3" x14ac:dyDescent="0.15">
      <c r="A17" s="8">
        <v>45077</v>
      </c>
      <c r="B17" s="13">
        <v>0.94899999999999995</v>
      </c>
      <c r="C17" s="13">
        <v>0.94899999999999995</v>
      </c>
    </row>
    <row r="18" spans="1:3" x14ac:dyDescent="0.15">
      <c r="A18" s="8">
        <v>45079</v>
      </c>
      <c r="B18" s="13">
        <v>0.95699999999999996</v>
      </c>
      <c r="C18" s="13">
        <v>0.95699999999999996</v>
      </c>
    </row>
    <row r="19" spans="1:3" x14ac:dyDescent="0.15">
      <c r="A19" s="8">
        <v>45086</v>
      </c>
      <c r="B19" s="13">
        <v>0.94299999999999995</v>
      </c>
      <c r="C19" s="13">
        <v>0.94299999999999995</v>
      </c>
    </row>
    <row r="20" spans="1:3" x14ac:dyDescent="0.15">
      <c r="A20" s="8">
        <v>45093</v>
      </c>
      <c r="B20" s="13">
        <v>0.96299999999999997</v>
      </c>
      <c r="C20" s="13">
        <v>0.96299999999999997</v>
      </c>
    </row>
    <row r="21" spans="1:3" x14ac:dyDescent="0.15">
      <c r="A21" s="8">
        <v>45098</v>
      </c>
      <c r="B21" s="13">
        <v>0.94499999999999995</v>
      </c>
      <c r="C21" s="13">
        <v>0.94499999999999995</v>
      </c>
    </row>
    <row r="22" spans="1:3" x14ac:dyDescent="0.15">
      <c r="A22" s="8">
        <v>45107</v>
      </c>
      <c r="B22" s="13">
        <v>0.97</v>
      </c>
      <c r="C22" s="13">
        <v>0.97</v>
      </c>
    </row>
    <row r="23" spans="1:3" x14ac:dyDescent="0.15">
      <c r="A23" s="8">
        <v>45114</v>
      </c>
      <c r="B23" s="13">
        <v>0.95899999999999996</v>
      </c>
      <c r="C23" s="13">
        <v>0.95899999999999996</v>
      </c>
    </row>
    <row r="24" spans="1:3" x14ac:dyDescent="0.15">
      <c r="A24" s="8">
        <v>45121</v>
      </c>
      <c r="B24" s="13">
        <v>0.97099999999999997</v>
      </c>
      <c r="C24" s="13">
        <v>0.97099999999999997</v>
      </c>
    </row>
    <row r="25" spans="1:3" x14ac:dyDescent="0.15">
      <c r="A25" s="8">
        <v>45128</v>
      </c>
      <c r="B25" s="13">
        <v>0.96099999999999997</v>
      </c>
      <c r="C25" s="13">
        <v>0.96099999999999997</v>
      </c>
    </row>
    <row r="26" spans="1:3" x14ac:dyDescent="0.15">
      <c r="A26" s="8">
        <v>45135</v>
      </c>
      <c r="B26" s="13">
        <v>0.97399999999999998</v>
      </c>
      <c r="C26" s="13">
        <v>0.97399999999999998</v>
      </c>
    </row>
    <row r="27" spans="1:3" x14ac:dyDescent="0.15">
      <c r="A27" s="8">
        <v>45138</v>
      </c>
      <c r="B27" s="13">
        <v>0.98</v>
      </c>
      <c r="C27" s="13">
        <v>0.98</v>
      </c>
    </row>
    <row r="28" spans="1:3" x14ac:dyDescent="0.15">
      <c r="A28" s="8">
        <v>45142</v>
      </c>
      <c r="B28" s="13">
        <v>0.97599999999999998</v>
      </c>
      <c r="C28" s="13">
        <v>0.97599999999999998</v>
      </c>
    </row>
    <row r="29" spans="1:3" x14ac:dyDescent="0.15">
      <c r="A29" s="8">
        <v>45149</v>
      </c>
      <c r="B29" s="13">
        <v>0.94199999999999995</v>
      </c>
      <c r="C29" s="13">
        <v>0.94199999999999995</v>
      </c>
    </row>
    <row r="30" spans="1:3" x14ac:dyDescent="0.15">
      <c r="A30" s="8">
        <v>45156</v>
      </c>
      <c r="B30" s="13">
        <v>0.93200000000000005</v>
      </c>
      <c r="C30" s="13">
        <v>0.93200000000000005</v>
      </c>
    </row>
    <row r="31" spans="1:3" x14ac:dyDescent="0.15">
      <c r="A31" s="8">
        <v>45163</v>
      </c>
      <c r="B31" s="13">
        <v>0.9</v>
      </c>
      <c r="C31" s="13">
        <v>0.9</v>
      </c>
    </row>
    <row r="32" spans="1:3" x14ac:dyDescent="0.15">
      <c r="A32" s="8">
        <v>45169</v>
      </c>
      <c r="B32" s="13">
        <v>0.93100000000000005</v>
      </c>
      <c r="C32" s="13">
        <v>0.93100000000000005</v>
      </c>
    </row>
    <row r="33" spans="1:3" x14ac:dyDescent="0.15">
      <c r="A33" s="8">
        <v>45170</v>
      </c>
      <c r="B33" s="13">
        <v>0.93500000000000005</v>
      </c>
      <c r="C33" s="13">
        <v>0.93500000000000005</v>
      </c>
    </row>
    <row r="34" spans="1:3" x14ac:dyDescent="0.15">
      <c r="A34" s="8">
        <v>45177</v>
      </c>
      <c r="B34" s="13">
        <v>0.93100000000000005</v>
      </c>
      <c r="C34" s="13">
        <v>0.93100000000000005</v>
      </c>
    </row>
    <row r="35" spans="1:3" x14ac:dyDescent="0.15">
      <c r="A35" s="8">
        <v>45184</v>
      </c>
      <c r="B35" s="13">
        <v>0.92900000000000005</v>
      </c>
      <c r="C35" s="13">
        <v>0.92900000000000005</v>
      </c>
    </row>
    <row r="36" spans="1:3" x14ac:dyDescent="0.15">
      <c r="A36" s="8">
        <v>45191</v>
      </c>
      <c r="B36" s="13">
        <v>0.93300000000000005</v>
      </c>
      <c r="C36" s="13">
        <v>0.93300000000000005</v>
      </c>
    </row>
    <row r="37" spans="1:3" x14ac:dyDescent="0.15">
      <c r="A37" s="8">
        <v>45197</v>
      </c>
      <c r="B37" s="13">
        <v>0.94199999999999995</v>
      </c>
      <c r="C37" s="13">
        <v>0.94199999999999995</v>
      </c>
    </row>
    <row r="38" spans="1:3" x14ac:dyDescent="0.15">
      <c r="A38" s="8">
        <v>45199</v>
      </c>
      <c r="B38" s="13">
        <v>0.94199999999999995</v>
      </c>
      <c r="C38" s="13">
        <v>0.94199999999999995</v>
      </c>
    </row>
    <row r="39" spans="1:3" x14ac:dyDescent="0.15">
      <c r="A39" s="8">
        <v>45212</v>
      </c>
      <c r="B39" s="13">
        <v>0.93100000000000005</v>
      </c>
      <c r="C39" s="13">
        <v>0.93100000000000005</v>
      </c>
    </row>
    <row r="40" spans="1:3" x14ac:dyDescent="0.15">
      <c r="A40" s="8">
        <v>45219</v>
      </c>
      <c r="B40" s="13">
        <v>0.89400000000000002</v>
      </c>
      <c r="C40" s="13">
        <v>0.89400000000000002</v>
      </c>
    </row>
    <row r="41" spans="1:3" x14ac:dyDescent="0.15">
      <c r="A41" s="8">
        <v>45226</v>
      </c>
      <c r="B41" s="13">
        <v>0.91600000000000004</v>
      </c>
      <c r="C41" s="13">
        <v>0.91600000000000004</v>
      </c>
    </row>
    <row r="42" spans="1:3" x14ac:dyDescent="0.15">
      <c r="A42" s="8">
        <v>45230</v>
      </c>
      <c r="B42" s="13">
        <v>0.91600000000000004</v>
      </c>
      <c r="C42" s="13">
        <v>0.91600000000000004</v>
      </c>
    </row>
    <row r="43" spans="1:3" x14ac:dyDescent="0.15">
      <c r="A43" s="8">
        <v>45233</v>
      </c>
      <c r="B43" s="13">
        <v>0.91900000000000004</v>
      </c>
      <c r="C43" s="13">
        <v>0.91900000000000004</v>
      </c>
    </row>
    <row r="44" spans="1:3" x14ac:dyDescent="0.15">
      <c r="A44" s="8">
        <v>45240</v>
      </c>
      <c r="B44" s="13">
        <v>0.92600000000000005</v>
      </c>
      <c r="C44" s="13">
        <v>0.92600000000000005</v>
      </c>
    </row>
    <row r="45" spans="1:3" x14ac:dyDescent="0.15">
      <c r="A45" s="8">
        <v>45247</v>
      </c>
      <c r="B45" s="13">
        <v>0.94199999999999995</v>
      </c>
      <c r="C45" s="13">
        <v>0.94199999999999995</v>
      </c>
    </row>
    <row r="46" spans="1:3" x14ac:dyDescent="0.15">
      <c r="A46" s="8">
        <v>45254</v>
      </c>
      <c r="B46" s="13">
        <v>0.93600000000000005</v>
      </c>
      <c r="C46" s="13">
        <v>0.93600000000000005</v>
      </c>
    </row>
    <row r="47" spans="1:3" x14ac:dyDescent="0.15">
      <c r="A47" s="8">
        <v>45260</v>
      </c>
      <c r="B47" s="13">
        <v>0.93899999999999995</v>
      </c>
      <c r="C47" s="13">
        <v>0.93899999999999995</v>
      </c>
    </row>
    <row r="48" spans="1:3" x14ac:dyDescent="0.15">
      <c r="A48" s="8">
        <v>45261</v>
      </c>
      <c r="B48" s="13">
        <v>0.94099999999999995</v>
      </c>
      <c r="C48" s="13">
        <v>0.94099999999999995</v>
      </c>
    </row>
    <row r="49" spans="1:3" x14ac:dyDescent="0.15">
      <c r="A49" s="8">
        <v>45268</v>
      </c>
      <c r="B49" s="13">
        <v>0.92</v>
      </c>
      <c r="C49" s="13">
        <v>0.92</v>
      </c>
    </row>
    <row r="50" spans="1:3" x14ac:dyDescent="0.15">
      <c r="A50" s="8">
        <v>45275</v>
      </c>
      <c r="B50" s="13">
        <v>0.92400000000000004</v>
      </c>
      <c r="C50" s="13">
        <v>0.92400000000000004</v>
      </c>
    </row>
    <row r="51" spans="1:3" x14ac:dyDescent="0.15">
      <c r="A51" s="8">
        <v>45282</v>
      </c>
      <c r="B51" s="13">
        <v>0.90100000000000002</v>
      </c>
      <c r="C51" s="13">
        <v>0.90100000000000002</v>
      </c>
    </row>
    <row r="52" spans="1:3" x14ac:dyDescent="0.15">
      <c r="A52" s="8">
        <v>45289</v>
      </c>
      <c r="B52" s="13">
        <v>0.92500000000000004</v>
      </c>
      <c r="C52" s="13">
        <v>0.92500000000000004</v>
      </c>
    </row>
    <row r="53" spans="1:3" x14ac:dyDescent="0.15">
      <c r="A53" s="8">
        <v>45291</v>
      </c>
      <c r="B53" s="13">
        <v>0.92500000000000004</v>
      </c>
      <c r="C53" s="13">
        <v>0.92500000000000004</v>
      </c>
    </row>
    <row r="54" spans="1:3" x14ac:dyDescent="0.15">
      <c r="A54" s="8">
        <v>45296</v>
      </c>
      <c r="B54" s="13">
        <v>0.91700000000000004</v>
      </c>
      <c r="C54" s="13">
        <v>0.91700000000000004</v>
      </c>
    </row>
    <row r="55" spans="1:3" x14ac:dyDescent="0.15">
      <c r="A55" s="8">
        <v>45303</v>
      </c>
      <c r="B55" s="13">
        <v>0.90600000000000003</v>
      </c>
      <c r="C55" s="13">
        <v>0.90600000000000003</v>
      </c>
    </row>
    <row r="56" spans="1:3" x14ac:dyDescent="0.15">
      <c r="A56" s="8">
        <v>45310</v>
      </c>
      <c r="B56" s="13">
        <v>0.86099999999999999</v>
      </c>
      <c r="C56" s="13">
        <v>0.86099999999999999</v>
      </c>
    </row>
    <row r="57" spans="1:3" x14ac:dyDescent="0.15">
      <c r="A57" s="8">
        <v>45317</v>
      </c>
      <c r="B57" s="13">
        <v>0.85599999999999998</v>
      </c>
      <c r="C57" s="13">
        <v>0.85599999999999998</v>
      </c>
    </row>
    <row r="58" spans="1:3" x14ac:dyDescent="0.15">
      <c r="A58" s="8">
        <v>45322</v>
      </c>
      <c r="B58" s="13">
        <v>0.78200000000000003</v>
      </c>
      <c r="C58" s="13">
        <v>0.78200000000000003</v>
      </c>
    </row>
    <row r="59" spans="1:3" x14ac:dyDescent="0.15">
      <c r="A59" s="8">
        <v>45324</v>
      </c>
      <c r="B59" s="13">
        <v>0.74399999999999999</v>
      </c>
      <c r="C59" s="13">
        <v>0.74399999999999999</v>
      </c>
    </row>
    <row r="60" spans="1:3" x14ac:dyDescent="0.15">
      <c r="A60" s="8">
        <v>45330</v>
      </c>
      <c r="B60" s="13">
        <v>0.77</v>
      </c>
      <c r="C60" s="13">
        <v>0.77</v>
      </c>
    </row>
    <row r="61" spans="1:3" x14ac:dyDescent="0.15">
      <c r="A61" s="8">
        <v>45345</v>
      </c>
      <c r="B61" s="13">
        <v>0.84099999999999997</v>
      </c>
      <c r="C61" s="13">
        <v>0.84099999999999997</v>
      </c>
    </row>
    <row r="62" spans="1:3" x14ac:dyDescent="0.15">
      <c r="A62" s="8">
        <v>45351</v>
      </c>
      <c r="B62" s="13">
        <v>0.84499999999999997</v>
      </c>
      <c r="C62" s="13">
        <v>0.84499999999999997</v>
      </c>
    </row>
    <row r="63" spans="1:3" x14ac:dyDescent="0.15">
      <c r="A63" s="8">
        <v>45352</v>
      </c>
      <c r="B63" s="13">
        <v>0.85399999999999998</v>
      </c>
      <c r="C63" s="13">
        <v>0.85399999999999998</v>
      </c>
    </row>
    <row r="64" spans="1:3" x14ac:dyDescent="0.15">
      <c r="A64" s="8">
        <v>45359</v>
      </c>
      <c r="B64" s="13">
        <v>0.85899999999999999</v>
      </c>
      <c r="C64" s="13">
        <v>0.85899999999999999</v>
      </c>
    </row>
    <row r="65" spans="1:3" x14ac:dyDescent="0.15">
      <c r="A65" s="8">
        <v>45366</v>
      </c>
      <c r="B65" s="13">
        <v>0.88500000000000001</v>
      </c>
      <c r="C65" s="13">
        <v>0.88500000000000001</v>
      </c>
    </row>
    <row r="66" spans="1:3" x14ac:dyDescent="0.15">
      <c r="A66" s="8">
        <v>45373</v>
      </c>
      <c r="B66" s="13">
        <v>0.90400000000000003</v>
      </c>
      <c r="C66" s="13">
        <v>0.90400000000000003</v>
      </c>
    </row>
    <row r="67" spans="1:3" x14ac:dyDescent="0.15">
      <c r="A67" s="8">
        <v>45380</v>
      </c>
      <c r="B67" s="13">
        <v>0.89800000000000002</v>
      </c>
      <c r="C67" s="13">
        <v>0.89800000000000002</v>
      </c>
    </row>
    <row r="68" spans="1:3" x14ac:dyDescent="0.15">
      <c r="A68" s="8">
        <v>45382</v>
      </c>
      <c r="B68" s="13">
        <v>0.89800000000000002</v>
      </c>
      <c r="C68" s="13">
        <v>0.89800000000000002</v>
      </c>
    </row>
    <row r="69" spans="1:3" x14ac:dyDescent="0.15">
      <c r="A69" s="8">
        <v>45385</v>
      </c>
      <c r="B69" s="13">
        <v>0.92100000000000004</v>
      </c>
      <c r="C69" s="13">
        <v>0.92100000000000004</v>
      </c>
    </row>
    <row r="70" spans="1:3" x14ac:dyDescent="0.15">
      <c r="A70" s="8">
        <v>45394</v>
      </c>
      <c r="B70" s="13">
        <v>0.90300000000000002</v>
      </c>
      <c r="C70" s="13">
        <v>0.90300000000000002</v>
      </c>
    </row>
    <row r="71" spans="1:3" x14ac:dyDescent="0.15">
      <c r="A71" s="8">
        <v>45401</v>
      </c>
      <c r="B71" s="13">
        <v>0.85799999999999998</v>
      </c>
      <c r="C71" s="13">
        <v>0.85799999999999998</v>
      </c>
    </row>
    <row r="72" spans="1:3" x14ac:dyDescent="0.15">
      <c r="A72" s="8">
        <v>45408</v>
      </c>
      <c r="B72" s="13">
        <v>0.88</v>
      </c>
      <c r="C72" s="13">
        <v>0.88</v>
      </c>
    </row>
    <row r="73" spans="1:3" x14ac:dyDescent="0.15">
      <c r="A73" s="8">
        <v>45412</v>
      </c>
      <c r="B73" s="13">
        <v>0.90200000000000002</v>
      </c>
      <c r="C73" s="13">
        <v>0.90200000000000002</v>
      </c>
    </row>
    <row r="74" spans="1:3" x14ac:dyDescent="0.15">
      <c r="A74" s="8">
        <v>45422</v>
      </c>
      <c r="B74" s="13">
        <v>0.92500000000000004</v>
      </c>
      <c r="C74" s="13">
        <v>0.92500000000000004</v>
      </c>
    </row>
    <row r="75" spans="1:3" x14ac:dyDescent="0.15">
      <c r="A75" s="8">
        <v>45429</v>
      </c>
      <c r="B75" s="13">
        <v>0.93100000000000005</v>
      </c>
      <c r="C75" s="13">
        <v>0.93100000000000005</v>
      </c>
    </row>
    <row r="76" spans="1:3" x14ac:dyDescent="0.15">
      <c r="A76" s="8">
        <v>45436</v>
      </c>
      <c r="B76" s="13">
        <v>0.90500000000000003</v>
      </c>
      <c r="C76" s="13">
        <v>0.90500000000000003</v>
      </c>
    </row>
    <row r="77" spans="1:3" x14ac:dyDescent="0.15">
      <c r="A77" s="8">
        <v>45443</v>
      </c>
      <c r="B77" s="13">
        <v>0.91</v>
      </c>
      <c r="C77" s="13">
        <v>0.91</v>
      </c>
    </row>
    <row r="78" spans="1:3" x14ac:dyDescent="0.15">
      <c r="A78" s="8">
        <v>45450</v>
      </c>
      <c r="B78" s="13">
        <v>0.85899999999999999</v>
      </c>
      <c r="C78" s="13">
        <v>0.85899999999999999</v>
      </c>
    </row>
    <row r="79" spans="1:3" x14ac:dyDescent="0.15">
      <c r="A79" s="8">
        <v>45457</v>
      </c>
      <c r="B79" s="13">
        <v>0.86599999999999999</v>
      </c>
      <c r="C79" s="13">
        <v>0.86599999999999999</v>
      </c>
    </row>
    <row r="80" spans="1:3" x14ac:dyDescent="0.15">
      <c r="A80" s="8">
        <v>45464</v>
      </c>
      <c r="B80" s="13">
        <v>0.85499999999999998</v>
      </c>
      <c r="C80" s="13">
        <v>0.85499999999999998</v>
      </c>
    </row>
    <row r="81" spans="1:3" x14ac:dyDescent="0.15">
      <c r="A81" s="8">
        <v>45471</v>
      </c>
      <c r="B81" s="13">
        <v>0.84399999999999997</v>
      </c>
      <c r="C81" s="13">
        <v>0.84399999999999997</v>
      </c>
    </row>
    <row r="82" spans="1:3" x14ac:dyDescent="0.15">
      <c r="A82" s="8">
        <v>45473</v>
      </c>
      <c r="B82" s="13">
        <v>0.84299999999999997</v>
      </c>
      <c r="C82" s="13">
        <v>0.84299999999999997</v>
      </c>
    </row>
    <row r="83" spans="1:3" x14ac:dyDescent="0.15">
      <c r="A83" s="8">
        <v>45478</v>
      </c>
      <c r="B83" s="13">
        <v>0.83399999999999996</v>
      </c>
      <c r="C83" s="13">
        <v>0.83399999999999996</v>
      </c>
    </row>
    <row r="84" spans="1:3" x14ac:dyDescent="0.15">
      <c r="A84" s="8">
        <v>45485</v>
      </c>
      <c r="B84" s="13">
        <v>0.85599999999999998</v>
      </c>
      <c r="C84" s="13">
        <v>0.85599999999999998</v>
      </c>
    </row>
    <row r="85" spans="1:3" x14ac:dyDescent="0.15">
      <c r="A85" s="8">
        <v>45492</v>
      </c>
      <c r="B85" s="13">
        <v>0.82799999999999996</v>
      </c>
      <c r="C85" s="13">
        <v>0.82799999999999996</v>
      </c>
    </row>
    <row r="86" spans="1:3" x14ac:dyDescent="0.15">
      <c r="A86" s="8">
        <v>45499</v>
      </c>
      <c r="B86" s="13">
        <v>0.81100000000000005</v>
      </c>
      <c r="C86" s="13">
        <v>0.81100000000000005</v>
      </c>
    </row>
    <row r="87" spans="1:3" x14ac:dyDescent="0.15">
      <c r="A87" s="8">
        <v>45504</v>
      </c>
      <c r="B87" s="13">
        <v>0.84</v>
      </c>
      <c r="C87" s="13">
        <v>0.84</v>
      </c>
    </row>
    <row r="88" spans="1:3" x14ac:dyDescent="0.15">
      <c r="A88" s="8">
        <v>45506</v>
      </c>
      <c r="B88" s="13">
        <v>0.82699999999999996</v>
      </c>
      <c r="C88" s="13">
        <v>0.82699999999999996</v>
      </c>
    </row>
    <row r="89" spans="1:3" x14ac:dyDescent="0.15">
      <c r="A89" s="8">
        <v>45513</v>
      </c>
      <c r="B89" s="13">
        <v>0.81599999999999995</v>
      </c>
      <c r="C89" s="13">
        <v>0.81599999999999995</v>
      </c>
    </row>
    <row r="90" spans="1:3" x14ac:dyDescent="0.15">
      <c r="A90" s="8">
        <v>45520</v>
      </c>
      <c r="B90" s="13">
        <v>0.82</v>
      </c>
      <c r="C90" s="13">
        <v>0.82</v>
      </c>
    </row>
    <row r="91" spans="1:3" x14ac:dyDescent="0.15">
      <c r="A91" s="8">
        <v>45527</v>
      </c>
      <c r="B91" s="13">
        <v>0.79</v>
      </c>
      <c r="C91" s="13">
        <v>0.79</v>
      </c>
    </row>
    <row r="92" spans="1:3" x14ac:dyDescent="0.15">
      <c r="A92" s="8">
        <v>45534</v>
      </c>
      <c r="B92" s="13">
        <v>0.82</v>
      </c>
      <c r="C92" s="13">
        <v>0.82</v>
      </c>
    </row>
    <row r="93" spans="1:3" x14ac:dyDescent="0.15">
      <c r="A93" s="8">
        <v>45535</v>
      </c>
      <c r="B93" s="13">
        <v>0.82</v>
      </c>
      <c r="C93" s="13">
        <v>0.82</v>
      </c>
    </row>
    <row r="94" spans="1:3" x14ac:dyDescent="0.15">
      <c r="A94" s="8">
        <v>45541</v>
      </c>
      <c r="B94" s="13">
        <v>0.80300000000000005</v>
      </c>
      <c r="C94" s="13">
        <v>0.80300000000000005</v>
      </c>
    </row>
    <row r="95" spans="1:3" x14ac:dyDescent="0.15">
      <c r="A95" s="8">
        <v>45548</v>
      </c>
      <c r="B95" s="13">
        <v>0.79</v>
      </c>
      <c r="C95" s="13">
        <v>0.79</v>
      </c>
    </row>
    <row r="96" spans="1:3" x14ac:dyDescent="0.15">
      <c r="A96" s="8">
        <v>45555</v>
      </c>
      <c r="B96" s="13">
        <v>0.8</v>
      </c>
      <c r="C96" s="13">
        <v>0.8</v>
      </c>
    </row>
    <row r="97" spans="1:3" x14ac:dyDescent="0.15">
      <c r="A97" s="8">
        <v>45562</v>
      </c>
      <c r="B97" s="13">
        <v>0.90500000000000003</v>
      </c>
      <c r="C97" s="13">
        <v>0.90500000000000003</v>
      </c>
    </row>
    <row r="98" spans="1:3" x14ac:dyDescent="0.15">
      <c r="A98" s="8">
        <v>45565</v>
      </c>
      <c r="B98" s="13">
        <v>0.998</v>
      </c>
      <c r="C98" s="13">
        <v>0.998</v>
      </c>
    </row>
    <row r="99" spans="1:3" x14ac:dyDescent="0.15">
      <c r="A99" s="8">
        <v>45576</v>
      </c>
      <c r="B99" s="13">
        <v>0.94499999999999995</v>
      </c>
      <c r="C99" s="13">
        <v>0.94499999999999995</v>
      </c>
    </row>
    <row r="100" spans="1:3" x14ac:dyDescent="0.15">
      <c r="A100" s="8">
        <v>45583</v>
      </c>
      <c r="B100" s="13">
        <v>0.98199999999999998</v>
      </c>
      <c r="C100" s="13">
        <v>0.98199999999999998</v>
      </c>
    </row>
    <row r="101" spans="1:3" x14ac:dyDescent="0.15">
      <c r="A101" s="8">
        <v>45590</v>
      </c>
      <c r="B101" s="13">
        <v>1.022</v>
      </c>
      <c r="C101" s="13">
        <v>1.022</v>
      </c>
    </row>
    <row r="102" spans="1:3" x14ac:dyDescent="0.15">
      <c r="A102" s="8">
        <v>45596</v>
      </c>
      <c r="B102" s="13">
        <v>1.03</v>
      </c>
      <c r="C102" s="13">
        <v>1.03</v>
      </c>
    </row>
    <row r="103" spans="1:3" x14ac:dyDescent="0.15">
      <c r="A103" s="8">
        <v>45597</v>
      </c>
      <c r="B103" s="13">
        <v>1.01</v>
      </c>
      <c r="C103" s="13">
        <v>1.01</v>
      </c>
    </row>
    <row r="104" spans="1:3" x14ac:dyDescent="0.15">
      <c r="A104" s="8">
        <v>45604</v>
      </c>
      <c r="B104" s="13">
        <v>1.081</v>
      </c>
      <c r="C104" s="13">
        <v>1.081</v>
      </c>
    </row>
    <row r="105" spans="1:3" x14ac:dyDescent="0.15">
      <c r="A105" s="8">
        <v>45611</v>
      </c>
      <c r="B105" s="13">
        <v>1.05</v>
      </c>
      <c r="C105" s="13">
        <v>1.05</v>
      </c>
    </row>
    <row r="106" spans="1:3" x14ac:dyDescent="0.15">
      <c r="A106" s="8">
        <v>45618</v>
      </c>
      <c r="B106" s="13">
        <v>1.0349999999999999</v>
      </c>
      <c r="C106" s="13">
        <v>1.0349999999999999</v>
      </c>
    </row>
    <row r="107" spans="1:3" x14ac:dyDescent="0.15">
      <c r="A107" s="8">
        <v>45625</v>
      </c>
      <c r="B107" s="13">
        <v>1.071</v>
      </c>
      <c r="C107" s="13">
        <v>1.071</v>
      </c>
    </row>
    <row r="108" spans="1:3" x14ac:dyDescent="0.15">
      <c r="A108" s="8">
        <v>45626</v>
      </c>
      <c r="B108" s="13">
        <v>1.071</v>
      </c>
      <c r="C108" s="13">
        <v>1.071</v>
      </c>
    </row>
    <row r="109" spans="1:3" x14ac:dyDescent="0.15">
      <c r="A109" s="8">
        <v>45632</v>
      </c>
      <c r="B109" s="13">
        <v>1.1000000000000001</v>
      </c>
      <c r="C109" s="13">
        <v>1.1000000000000001</v>
      </c>
    </row>
    <row r="110" spans="1:3" x14ac:dyDescent="0.15">
      <c r="A110" s="8">
        <v>45639</v>
      </c>
      <c r="B110" s="13">
        <v>1.113</v>
      </c>
      <c r="C110" s="13">
        <v>1.113</v>
      </c>
    </row>
    <row r="111" spans="1:3" x14ac:dyDescent="0.15">
      <c r="A111" s="8">
        <v>45646</v>
      </c>
      <c r="B111" s="13">
        <v>1.099</v>
      </c>
      <c r="C111" s="13">
        <v>1.099</v>
      </c>
    </row>
    <row r="112" spans="1:3" x14ac:dyDescent="0.15">
      <c r="A112" s="8">
        <v>45653</v>
      </c>
      <c r="B112" s="13">
        <v>1.0900000000000001</v>
      </c>
      <c r="C112" s="13">
        <v>1.0900000000000001</v>
      </c>
    </row>
    <row r="113" spans="1:3" x14ac:dyDescent="0.15">
      <c r="A113" s="8">
        <v>45657</v>
      </c>
      <c r="B113" s="13">
        <v>1.0549999999999999</v>
      </c>
      <c r="C113" s="13">
        <v>1.0549999999999999</v>
      </c>
    </row>
    <row r="114" spans="1:3" x14ac:dyDescent="0.15">
      <c r="A114" s="8">
        <v>45660</v>
      </c>
      <c r="B114" s="13">
        <v>1.002</v>
      </c>
      <c r="C114" s="13">
        <v>1.002</v>
      </c>
    </row>
    <row r="115" spans="1:3" x14ac:dyDescent="0.15">
      <c r="A115" s="8">
        <v>45667</v>
      </c>
      <c r="B115" s="13">
        <v>0.99399999999999999</v>
      </c>
      <c r="C115" s="13">
        <v>0.99399999999999999</v>
      </c>
    </row>
    <row r="116" spans="1:3" x14ac:dyDescent="0.15">
      <c r="A116" s="8">
        <v>45674</v>
      </c>
      <c r="B116" s="13">
        <v>1.05</v>
      </c>
      <c r="C116" s="13">
        <v>1.05</v>
      </c>
    </row>
    <row r="117" spans="1:3" x14ac:dyDescent="0.15">
      <c r="A117" s="8">
        <v>45681</v>
      </c>
      <c r="B117" s="13">
        <v>1.0680000000000001</v>
      </c>
      <c r="C117" s="13">
        <v>1.0680000000000001</v>
      </c>
    </row>
    <row r="118" spans="1:3" x14ac:dyDescent="0.15">
      <c r="A118" s="8">
        <v>45684</v>
      </c>
      <c r="B118" s="13">
        <v>1.0620000000000001</v>
      </c>
      <c r="C118" s="13">
        <v>1.0620000000000001</v>
      </c>
    </row>
    <row r="119" spans="1:3" x14ac:dyDescent="0.15">
      <c r="A119" s="8">
        <v>45688</v>
      </c>
      <c r="B119" s="13">
        <v>1.0609999999999999</v>
      </c>
      <c r="C119" s="13">
        <v>1.0609999999999999</v>
      </c>
    </row>
    <row r="120" spans="1:3" x14ac:dyDescent="0.15">
      <c r="A120" s="8">
        <v>45695</v>
      </c>
      <c r="B120" s="13">
        <v>1.111</v>
      </c>
      <c r="C120" s="13">
        <v>1.111</v>
      </c>
    </row>
    <row r="121" spans="1:3" x14ac:dyDescent="0.15">
      <c r="A121" s="8">
        <v>45702</v>
      </c>
      <c r="B121" s="13">
        <v>1.1220000000000001</v>
      </c>
      <c r="C121" s="13">
        <v>1.1220000000000001</v>
      </c>
    </row>
    <row r="122" spans="1:3" x14ac:dyDescent="0.15">
      <c r="A122" s="8">
        <v>45709</v>
      </c>
      <c r="B122" s="13">
        <v>1.155</v>
      </c>
      <c r="C122" s="13">
        <v>1.155</v>
      </c>
    </row>
    <row r="123" spans="1:3" x14ac:dyDescent="0.15">
      <c r="A123" s="8">
        <v>45716</v>
      </c>
      <c r="B123" s="13">
        <v>1.129</v>
      </c>
      <c r="C123" s="13">
        <v>1.129</v>
      </c>
    </row>
    <row r="124" spans="1:3" x14ac:dyDescent="0.15">
      <c r="A124" s="8">
        <v>45723</v>
      </c>
      <c r="B124" s="13">
        <v>1.173</v>
      </c>
      <c r="C124" s="13">
        <v>1.173</v>
      </c>
    </row>
    <row r="125" spans="1:3" x14ac:dyDescent="0.15">
      <c r="A125" s="8">
        <v>45730</v>
      </c>
      <c r="B125" s="13">
        <v>1.1879999999999999</v>
      </c>
      <c r="C125" s="13">
        <v>1.1879999999999999</v>
      </c>
    </row>
    <row r="126" spans="1:3" x14ac:dyDescent="0.15">
      <c r="A126" s="8">
        <v>45737</v>
      </c>
      <c r="B126" s="13">
        <v>1.1719999999999999</v>
      </c>
      <c r="C126" s="13">
        <v>1.1719999999999999</v>
      </c>
    </row>
    <row r="127" spans="1:3" x14ac:dyDescent="0.15">
      <c r="A127" s="8">
        <v>45744</v>
      </c>
      <c r="B127" s="13">
        <v>1.1579999999999999</v>
      </c>
      <c r="C127" s="13">
        <v>1.1579999999999999</v>
      </c>
    </row>
    <row r="128" spans="1:3" x14ac:dyDescent="0.15">
      <c r="A128" s="8">
        <v>45747</v>
      </c>
      <c r="B128" s="13">
        <v>1.151</v>
      </c>
      <c r="C128" s="13">
        <v>1.151</v>
      </c>
    </row>
    <row r="129" spans="1:3" x14ac:dyDescent="0.15">
      <c r="A129" s="8">
        <v>45750</v>
      </c>
      <c r="B129" s="13">
        <v>1.151</v>
      </c>
      <c r="C129" s="13">
        <v>1.151</v>
      </c>
    </row>
    <row r="130" spans="1:3" x14ac:dyDescent="0.15">
      <c r="A130" s="8">
        <v>45758</v>
      </c>
      <c r="B130" s="13">
        <v>1.0860000000000001</v>
      </c>
      <c r="C130" s="13">
        <v>1.0860000000000001</v>
      </c>
    </row>
    <row r="131" spans="1:3" x14ac:dyDescent="0.15">
      <c r="A131" s="8">
        <v>45765</v>
      </c>
      <c r="B131" s="13">
        <v>1.0920000000000001</v>
      </c>
      <c r="C131" s="13">
        <v>1.0920000000000001</v>
      </c>
    </row>
    <row r="132" spans="1:3" x14ac:dyDescent="0.15">
      <c r="A132" s="8">
        <v>45772</v>
      </c>
      <c r="B132" s="13">
        <v>1.127</v>
      </c>
      <c r="C132" s="13">
        <v>1.127</v>
      </c>
    </row>
    <row r="133" spans="1:3" x14ac:dyDescent="0.15">
      <c r="A133" s="8">
        <v>45777</v>
      </c>
      <c r="B133" s="13">
        <v>1.127</v>
      </c>
      <c r="C133" s="13">
        <v>1.127</v>
      </c>
    </row>
    <row r="134" spans="1:3" x14ac:dyDescent="0.15">
      <c r="A134" s="8">
        <v>45786</v>
      </c>
      <c r="B134" s="13">
        <v>1.163</v>
      </c>
      <c r="C134" s="13">
        <v>1.163</v>
      </c>
    </row>
    <row r="135" spans="1:3" x14ac:dyDescent="0.15">
      <c r="A135" s="8">
        <v>45793</v>
      </c>
      <c r="B135" s="13">
        <v>1.165</v>
      </c>
      <c r="C135" s="13">
        <v>1.165</v>
      </c>
    </row>
    <row r="136" spans="1:3" x14ac:dyDescent="0.15">
      <c r="A136" s="8">
        <v>45800</v>
      </c>
      <c r="B136" s="13">
        <v>1.153</v>
      </c>
      <c r="C136" s="13">
        <v>1.153</v>
      </c>
    </row>
    <row r="137" spans="1:3" x14ac:dyDescent="0.15">
      <c r="A137" s="8">
        <v>45807</v>
      </c>
      <c r="B137" s="13">
        <v>1.1639999999999999</v>
      </c>
      <c r="C137" s="13">
        <v>1.1639999999999999</v>
      </c>
    </row>
    <row r="138" spans="1:3" x14ac:dyDescent="0.15">
      <c r="A138" s="8">
        <v>45808</v>
      </c>
      <c r="B138" s="13">
        <v>1.1639999999999999</v>
      </c>
      <c r="C138" s="13">
        <v>1.1639999999999999</v>
      </c>
    </row>
    <row r="139" spans="1:3" x14ac:dyDescent="0.15">
      <c r="A139" s="8">
        <v>45814</v>
      </c>
      <c r="B139" s="13">
        <v>1.196</v>
      </c>
      <c r="C139" s="13">
        <v>1.196</v>
      </c>
    </row>
    <row r="140" spans="1:3" x14ac:dyDescent="0.15">
      <c r="A140" s="8">
        <v>45821</v>
      </c>
      <c r="B140" s="13">
        <v>1.1910000000000001</v>
      </c>
      <c r="C140" s="13">
        <v>1.1910000000000001</v>
      </c>
    </row>
    <row r="141" spans="1:3" x14ac:dyDescent="0.15">
      <c r="A141" s="8">
        <v>45828</v>
      </c>
      <c r="B141" s="13">
        <v>1.18</v>
      </c>
      <c r="C141" s="13">
        <v>1.18</v>
      </c>
    </row>
    <row r="142" spans="1:3" x14ac:dyDescent="0.15">
      <c r="A142" s="8">
        <v>45835</v>
      </c>
      <c r="B142" s="13">
        <v>1.252</v>
      </c>
      <c r="C142" s="13">
        <v>1.252</v>
      </c>
    </row>
    <row r="143" spans="1:3" x14ac:dyDescent="0.15">
      <c r="A143" s="8">
        <v>45838</v>
      </c>
      <c r="B143" s="13">
        <v>1.268</v>
      </c>
      <c r="C143" s="13">
        <v>1.268</v>
      </c>
    </row>
    <row r="144" spans="1:3" x14ac:dyDescent="0.15">
      <c r="A144" s="8">
        <v>45842</v>
      </c>
      <c r="B144" s="13">
        <v>1.2689999999999999</v>
      </c>
      <c r="C144" s="13">
        <v>1.2689999999999999</v>
      </c>
    </row>
    <row r="145" spans="1:3" x14ac:dyDescent="0.15">
      <c r="A145" s="8">
        <v>45849</v>
      </c>
      <c r="B145" s="13">
        <v>1.306</v>
      </c>
      <c r="C145" s="13">
        <v>1.306</v>
      </c>
    </row>
    <row r="146" spans="1:3" x14ac:dyDescent="0.15">
      <c r="A146" s="8">
        <v>45856</v>
      </c>
      <c r="B146" s="13">
        <v>1.331</v>
      </c>
      <c r="C146" s="13">
        <v>1.331</v>
      </c>
    </row>
    <row r="147" spans="1:3" x14ac:dyDescent="0.15">
      <c r="A147" s="8">
        <v>45863</v>
      </c>
      <c r="B147" s="13">
        <v>1.369</v>
      </c>
      <c r="C147" s="13">
        <v>1.369</v>
      </c>
    </row>
    <row r="148" spans="1:3" x14ac:dyDescent="0.15">
      <c r="A148" s="8">
        <v>45869</v>
      </c>
      <c r="B148" s="13">
        <v>1.357</v>
      </c>
      <c r="C148" s="13">
        <v>1.357</v>
      </c>
    </row>
    <row r="149" spans="1:3" x14ac:dyDescent="0.15">
      <c r="A149" s="8">
        <v>45870</v>
      </c>
      <c r="B149" s="13">
        <v>1.37</v>
      </c>
      <c r="C149" s="13">
        <v>1.37</v>
      </c>
    </row>
    <row r="150" spans="1:3" x14ac:dyDescent="0.15">
      <c r="A150" s="8">
        <v>45877</v>
      </c>
      <c r="B150" s="13">
        <v>1.415</v>
      </c>
      <c r="C150" s="13">
        <v>1.415</v>
      </c>
    </row>
    <row r="151" spans="1:3" x14ac:dyDescent="0.15">
      <c r="A151" s="8">
        <v>45884</v>
      </c>
      <c r="B151" s="13">
        <v>1.448</v>
      </c>
      <c r="C151" s="13">
        <v>1.448</v>
      </c>
    </row>
    <row r="152" spans="1:3" x14ac:dyDescent="0.15">
      <c r="A152" s="8">
        <v>45891</v>
      </c>
      <c r="B152" s="13">
        <v>1.502</v>
      </c>
      <c r="C152" s="13">
        <v>1.502</v>
      </c>
    </row>
    <row r="153" spans="1:3" x14ac:dyDescent="0.15">
      <c r="A153" s="8">
        <v>45898</v>
      </c>
      <c r="B153" s="13">
        <v>1.522</v>
      </c>
      <c r="C153" s="13">
        <v>1.522</v>
      </c>
    </row>
    <row r="154" spans="1:3" x14ac:dyDescent="0.15">
      <c r="A154" s="8">
        <v>45900</v>
      </c>
      <c r="B154" s="13">
        <v>1.522</v>
      </c>
      <c r="C154" s="13">
        <v>1.522</v>
      </c>
    </row>
    <row r="155" spans="1:3" x14ac:dyDescent="0.15">
      <c r="A155" s="8">
        <v>45905</v>
      </c>
      <c r="B155" s="13">
        <v>1.4930000000000001</v>
      </c>
      <c r="C155" s="13">
        <v>1.4930000000000001</v>
      </c>
    </row>
    <row r="156" spans="1:3" x14ac:dyDescent="0.15">
      <c r="A156" s="8">
        <v>45912</v>
      </c>
      <c r="B156" s="13">
        <v>1.5269999999999999</v>
      </c>
      <c r="C156" s="13">
        <v>1.5269999999999999</v>
      </c>
    </row>
    <row r="157" spans="1:3" x14ac:dyDescent="0.15">
      <c r="A157" s="8">
        <v>45919</v>
      </c>
      <c r="B157" s="13">
        <v>1.5269999999999999</v>
      </c>
      <c r="C157" s="13">
        <v>1.5269999999999999</v>
      </c>
    </row>
    <row r="158" spans="1:3" x14ac:dyDescent="0.15">
      <c r="A158" s="8">
        <v>45926</v>
      </c>
      <c r="B158" s="13">
        <v>1.5229999999999999</v>
      </c>
      <c r="C158" s="13">
        <v>1.5229999999999999</v>
      </c>
    </row>
    <row r="159" spans="1:3" x14ac:dyDescent="0.15">
      <c r="A159" s="8">
        <v>45930</v>
      </c>
      <c r="B159" s="13">
        <v>1.554</v>
      </c>
      <c r="C159" s="13">
        <v>1.554</v>
      </c>
    </row>
    <row r="160" spans="1:3" x14ac:dyDescent="0.15">
      <c r="A160" s="8">
        <v>45940</v>
      </c>
      <c r="B160" s="13">
        <v>1.548</v>
      </c>
      <c r="C160" s="13">
        <v>1.548</v>
      </c>
    </row>
    <row r="161" spans="1:3" x14ac:dyDescent="0.15">
      <c r="A161" s="8">
        <v>45947</v>
      </c>
      <c r="B161" s="13">
        <v>1.4790000000000001</v>
      </c>
      <c r="C161" s="13">
        <v>1.4790000000000001</v>
      </c>
    </row>
    <row r="162" spans="1:3" x14ac:dyDescent="0.15">
      <c r="A162" s="8">
        <v>45954</v>
      </c>
      <c r="B162" s="13">
        <v>1.5429999999999999</v>
      </c>
      <c r="C162" s="13">
        <v>1.5429999999999999</v>
      </c>
    </row>
    <row r="163" spans="1:3" x14ac:dyDescent="0.15">
      <c r="A163" s="8">
        <v>45961</v>
      </c>
      <c r="B163" s="13">
        <v>1.5549999999999999</v>
      </c>
      <c r="C163" s="13">
        <v>1.5549999999999999</v>
      </c>
    </row>
    <row r="164" spans="1:3" x14ac:dyDescent="0.15">
      <c r="A164" s="8">
        <v>45968</v>
      </c>
      <c r="B164" s="13">
        <v>1.5529999999999999</v>
      </c>
      <c r="C164" s="13">
        <v>1.5529999999999999</v>
      </c>
    </row>
    <row r="165" spans="1:3" x14ac:dyDescent="0.15">
      <c r="A165" s="8">
        <v>45975</v>
      </c>
      <c r="B165" s="13">
        <v>1.552</v>
      </c>
      <c r="C165" s="13">
        <v>1.552</v>
      </c>
    </row>
    <row r="166" spans="1:3" x14ac:dyDescent="0.15">
      <c r="A166" s="8">
        <v>45982</v>
      </c>
      <c r="B166" s="13">
        <v>1.45</v>
      </c>
      <c r="C166" s="13">
        <v>1.45</v>
      </c>
    </row>
    <row r="167" spans="1:3" x14ac:dyDescent="0.15">
      <c r="A167" s="8">
        <v>45989</v>
      </c>
      <c r="B167" s="13">
        <v>1.512</v>
      </c>
      <c r="C167" s="13">
        <v>1.512</v>
      </c>
    </row>
    <row r="168" spans="1:3" x14ac:dyDescent="0.15">
      <c r="A168" s="8">
        <v>45991</v>
      </c>
      <c r="B168" s="13">
        <v>1.512</v>
      </c>
      <c r="C168" s="13">
        <v>1.512</v>
      </c>
    </row>
    <row r="169" spans="1:3" x14ac:dyDescent="0.15">
      <c r="A169" s="8">
        <v>45996</v>
      </c>
      <c r="B169" s="13">
        <v>1.5229999999999999</v>
      </c>
      <c r="C169" s="13">
        <v>1.5229999999999999</v>
      </c>
    </row>
    <row r="170" spans="1:3" x14ac:dyDescent="0.15">
      <c r="A170" s="8">
        <v>46003</v>
      </c>
      <c r="B170" s="13">
        <v>1.5149999999999999</v>
      </c>
      <c r="C170" s="13">
        <v>1.5149999999999999</v>
      </c>
    </row>
    <row r="171" spans="1:3" x14ac:dyDescent="0.15">
      <c r="A171" s="8">
        <v>46010</v>
      </c>
      <c r="B171" s="13">
        <v>1.526</v>
      </c>
      <c r="C171" s="13">
        <v>1.526</v>
      </c>
    </row>
    <row r="172" spans="1:3" x14ac:dyDescent="0.15">
      <c r="A172" s="8">
        <v>46017</v>
      </c>
      <c r="B172" s="13">
        <v>1.581</v>
      </c>
      <c r="C172" s="13">
        <v>1.581</v>
      </c>
    </row>
    <row r="173" spans="1:3" x14ac:dyDescent="0.15">
      <c r="A173" s="8">
        <v>46022</v>
      </c>
      <c r="B173" s="13">
        <v>1.583</v>
      </c>
      <c r="C173" s="13">
        <v>1.583</v>
      </c>
    </row>
    <row r="174" spans="1:3" x14ac:dyDescent="0.15">
      <c r="A174" s="8">
        <v>46031</v>
      </c>
      <c r="B174" s="13">
        <v>1.6819999999999999</v>
      </c>
      <c r="C174" s="13">
        <v>1.6819999999999999</v>
      </c>
    </row>
    <row r="175" spans="1:3" x14ac:dyDescent="0.15">
      <c r="A175" s="8">
        <v>46038</v>
      </c>
      <c r="B175" s="13">
        <v>1.7110000000000001</v>
      </c>
      <c r="C175" s="13">
        <v>1.7110000000000001</v>
      </c>
    </row>
    <row r="176" spans="1:3" x14ac:dyDescent="0.15">
      <c r="A176" s="8">
        <v>46045</v>
      </c>
      <c r="B176" s="13">
        <v>1.7889999999999999</v>
      </c>
      <c r="C176" s="13">
        <v>1.7889999999999999</v>
      </c>
    </row>
    <row r="177" spans="1:3" x14ac:dyDescent="0.15">
      <c r="A177" s="8">
        <v>46052</v>
      </c>
      <c r="B177" s="13">
        <v>1.7230000000000001</v>
      </c>
      <c r="C177" s="13">
        <v>1.7230000000000001</v>
      </c>
    </row>
    <row r="178" spans="1:3" x14ac:dyDescent="0.15">
      <c r="A178" s="8">
        <v>46053</v>
      </c>
      <c r="B178" s="13">
        <v>1.7230000000000001</v>
      </c>
      <c r="C178" s="13">
        <v>1.7230000000000001</v>
      </c>
    </row>
    <row r="179" spans="1:3" x14ac:dyDescent="0.15">
      <c r="A179" s="8">
        <v>46059</v>
      </c>
      <c r="B179" s="13">
        <v>1.696</v>
      </c>
      <c r="C179" s="13">
        <v>1.696</v>
      </c>
    </row>
    <row r="180" spans="1:3" x14ac:dyDescent="0.15">
      <c r="A180" s="8">
        <v>46066</v>
      </c>
      <c r="B180" s="13">
        <v>1.736</v>
      </c>
      <c r="C180" s="13">
        <v>1.736</v>
      </c>
    </row>
    <row r="181" spans="1:3" x14ac:dyDescent="0.15">
      <c r="A181" s="8">
        <v>46080</v>
      </c>
      <c r="B181" s="13">
        <v>1.8069999999999999</v>
      </c>
      <c r="C181" s="13">
        <v>1.8069999999999999</v>
      </c>
    </row>
    <row r="182" spans="1:3" x14ac:dyDescent="0.15">
      <c r="A182" s="8">
        <v>46081</v>
      </c>
      <c r="B182" s="13">
        <v>1.8069999999999999</v>
      </c>
      <c r="C182" s="13">
        <v>1.8069999999999999</v>
      </c>
    </row>
    <row r="183" spans="1:3" x14ac:dyDescent="0.15">
      <c r="A183" s="9">
        <v>46087</v>
      </c>
      <c r="B183">
        <v>1.752</v>
      </c>
      <c r="C183">
        <v>1.752</v>
      </c>
    </row>
    <row r="184" spans="1:3" x14ac:dyDescent="0.15">
      <c r="A184" s="9">
        <v>46094</v>
      </c>
      <c r="B184">
        <v>1.7330000000000001</v>
      </c>
      <c r="C184">
        <v>1.7330000000000001</v>
      </c>
    </row>
    <row r="185" spans="1:3" x14ac:dyDescent="0.15">
      <c r="A185" s="9">
        <v>46101</v>
      </c>
      <c r="B185">
        <v>1.653</v>
      </c>
      <c r="C185">
        <v>1.653</v>
      </c>
    </row>
    <row r="186" spans="1:3" x14ac:dyDescent="0.15">
      <c r="A186" s="9">
        <v>46108</v>
      </c>
      <c r="B186">
        <v>1.657</v>
      </c>
      <c r="C186">
        <v>1.657</v>
      </c>
    </row>
  </sheetData>
  <phoneticPr fontId="5" type="noConversion"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65E0-638C-4137-84D5-BA60803E241A}">
  <sheetPr codeName="Sheet230"/>
  <dimension ref="A1:C182"/>
  <sheetViews>
    <sheetView topLeftCell="A147" workbookViewId="0">
      <selection activeCell="D176" sqref="D1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44946</v>
      </c>
      <c r="B2" s="13">
        <v>1</v>
      </c>
      <c r="C2" s="13">
        <v>1</v>
      </c>
    </row>
    <row r="3" spans="1:3" x14ac:dyDescent="0.15">
      <c r="A3" s="8">
        <v>44957</v>
      </c>
      <c r="B3" s="13">
        <v>1</v>
      </c>
      <c r="C3" s="13">
        <v>1</v>
      </c>
    </row>
    <row r="4" spans="1:3" x14ac:dyDescent="0.15">
      <c r="A4" s="8">
        <v>44960</v>
      </c>
      <c r="B4" s="13">
        <v>0.99960000000000004</v>
      </c>
      <c r="C4" s="13">
        <v>0.99960000000000004</v>
      </c>
    </row>
    <row r="5" spans="1:3" x14ac:dyDescent="0.15">
      <c r="A5" s="8">
        <v>44967</v>
      </c>
      <c r="B5" s="13">
        <v>0.99990000000000001</v>
      </c>
      <c r="C5" s="13">
        <v>0.99990000000000001</v>
      </c>
    </row>
    <row r="6" spans="1:3" x14ac:dyDescent="0.15">
      <c r="A6" s="8">
        <v>44974</v>
      </c>
      <c r="B6" s="13">
        <v>1.0025999999999999</v>
      </c>
      <c r="C6" s="13">
        <v>1.0025999999999999</v>
      </c>
    </row>
    <row r="7" spans="1:3" x14ac:dyDescent="0.15">
      <c r="A7" s="8">
        <v>44981</v>
      </c>
      <c r="B7" s="13">
        <v>1.0042</v>
      </c>
      <c r="C7" s="13">
        <v>1.0042</v>
      </c>
    </row>
    <row r="8" spans="1:3" x14ac:dyDescent="0.15">
      <c r="A8" s="8">
        <v>44985</v>
      </c>
      <c r="B8" s="13">
        <v>1.01</v>
      </c>
      <c r="C8" s="13">
        <v>1.01</v>
      </c>
    </row>
    <row r="9" spans="1:3" x14ac:dyDescent="0.15">
      <c r="A9" s="8">
        <v>44988</v>
      </c>
      <c r="B9" s="13">
        <v>1.0173000000000001</v>
      </c>
      <c r="C9" s="13">
        <v>1.0173000000000001</v>
      </c>
    </row>
    <row r="10" spans="1:3" x14ac:dyDescent="0.15">
      <c r="A10" s="8">
        <v>44995</v>
      </c>
      <c r="B10" s="13">
        <v>1.0192000000000001</v>
      </c>
      <c r="C10" s="13">
        <v>1.0192000000000001</v>
      </c>
    </row>
    <row r="11" spans="1:3" x14ac:dyDescent="0.15">
      <c r="A11" s="8">
        <v>45002</v>
      </c>
      <c r="B11" s="13">
        <v>1.0256000000000001</v>
      </c>
      <c r="C11" s="13">
        <v>1.0256000000000001</v>
      </c>
    </row>
    <row r="12" spans="1:3" x14ac:dyDescent="0.15">
      <c r="A12" s="8">
        <v>45009</v>
      </c>
      <c r="B12" s="13">
        <v>1.0345</v>
      </c>
      <c r="C12" s="13">
        <v>1.0345</v>
      </c>
    </row>
    <row r="13" spans="1:3" x14ac:dyDescent="0.15">
      <c r="A13" s="8">
        <v>45016</v>
      </c>
      <c r="B13" s="13">
        <v>1.0470999999999999</v>
      </c>
      <c r="C13" s="13">
        <v>1.0470999999999999</v>
      </c>
    </row>
    <row r="14" spans="1:3" x14ac:dyDescent="0.15">
      <c r="A14" s="8">
        <v>45023</v>
      </c>
      <c r="B14" s="13">
        <v>1.0599000000000001</v>
      </c>
      <c r="C14" s="13">
        <v>1.0599000000000001</v>
      </c>
    </row>
    <row r="15" spans="1:3" x14ac:dyDescent="0.15">
      <c r="A15" s="8">
        <v>45030</v>
      </c>
      <c r="B15" s="13">
        <v>1.0362</v>
      </c>
      <c r="C15" s="13">
        <v>1.0362</v>
      </c>
    </row>
    <row r="16" spans="1:3" x14ac:dyDescent="0.15">
      <c r="A16" s="8">
        <v>45037</v>
      </c>
      <c r="B16" s="13">
        <v>0.99729999999999996</v>
      </c>
      <c r="C16" s="13">
        <v>0.99729999999999996</v>
      </c>
    </row>
    <row r="17" spans="1:3" x14ac:dyDescent="0.15">
      <c r="A17" s="8">
        <v>45044</v>
      </c>
      <c r="B17" s="13">
        <v>1.0263</v>
      </c>
      <c r="C17" s="13">
        <v>1.0263</v>
      </c>
    </row>
    <row r="18" spans="1:3" x14ac:dyDescent="0.15">
      <c r="A18" s="8">
        <v>45046</v>
      </c>
      <c r="B18" s="13">
        <v>1.0263</v>
      </c>
      <c r="C18" s="13">
        <v>1.0263</v>
      </c>
    </row>
    <row r="19" spans="1:3" x14ac:dyDescent="0.15">
      <c r="A19" s="8">
        <v>45051</v>
      </c>
      <c r="B19" s="13">
        <v>1.0254000000000001</v>
      </c>
      <c r="C19" s="13">
        <v>1.0254000000000001</v>
      </c>
    </row>
    <row r="20" spans="1:3" x14ac:dyDescent="0.15">
      <c r="A20" s="8">
        <v>45058</v>
      </c>
      <c r="B20" s="13">
        <v>1.0081</v>
      </c>
      <c r="C20" s="13">
        <v>1.0081</v>
      </c>
    </row>
    <row r="21" spans="1:3" x14ac:dyDescent="0.15">
      <c r="A21" s="8">
        <v>45065</v>
      </c>
      <c r="B21" s="13">
        <v>1.0304</v>
      </c>
      <c r="C21" s="13">
        <v>1.0304</v>
      </c>
    </row>
    <row r="22" spans="1:3" x14ac:dyDescent="0.15">
      <c r="A22" s="8">
        <v>45072</v>
      </c>
      <c r="B22" s="13">
        <v>1.0026999999999999</v>
      </c>
      <c r="C22" s="13">
        <v>1.0026999999999999</v>
      </c>
    </row>
    <row r="23" spans="1:3" x14ac:dyDescent="0.15">
      <c r="A23" s="8">
        <v>45077</v>
      </c>
      <c r="B23" s="13">
        <v>0.97850000000000004</v>
      </c>
      <c r="C23" s="13">
        <v>0.97850000000000004</v>
      </c>
    </row>
    <row r="24" spans="1:3" x14ac:dyDescent="0.15">
      <c r="A24" s="8">
        <v>45079</v>
      </c>
      <c r="B24" s="13">
        <v>1.0076000000000001</v>
      </c>
      <c r="C24" s="13">
        <v>1.0076000000000001</v>
      </c>
    </row>
    <row r="25" spans="1:3" x14ac:dyDescent="0.15">
      <c r="A25" s="8">
        <v>45086</v>
      </c>
      <c r="B25" s="13">
        <v>0.99129999999999996</v>
      </c>
      <c r="C25" s="13">
        <v>0.99129999999999996</v>
      </c>
    </row>
    <row r="26" spans="1:3" x14ac:dyDescent="0.15">
      <c r="A26" s="8">
        <v>45093</v>
      </c>
      <c r="B26" s="13">
        <v>1.0484</v>
      </c>
      <c r="C26" s="13">
        <v>1.0484</v>
      </c>
    </row>
    <row r="27" spans="1:3" x14ac:dyDescent="0.15">
      <c r="A27" s="8">
        <v>45098</v>
      </c>
      <c r="B27" s="13">
        <v>1.0039</v>
      </c>
      <c r="C27" s="13">
        <v>1.0039</v>
      </c>
    </row>
    <row r="28" spans="1:3" x14ac:dyDescent="0.15">
      <c r="A28" s="8">
        <v>45107</v>
      </c>
      <c r="B28" s="13">
        <v>1.0137</v>
      </c>
      <c r="C28" s="13">
        <v>1.0137</v>
      </c>
    </row>
    <row r="29" spans="1:3" x14ac:dyDescent="0.15">
      <c r="A29" s="8">
        <v>45114</v>
      </c>
      <c r="B29" s="13">
        <v>1.0367999999999999</v>
      </c>
      <c r="C29" s="13">
        <v>1.0367999999999999</v>
      </c>
    </row>
    <row r="30" spans="1:3" x14ac:dyDescent="0.15">
      <c r="A30" s="8">
        <v>45121</v>
      </c>
      <c r="B30" s="13">
        <v>1.0731999999999999</v>
      </c>
      <c r="C30" s="13">
        <v>1.0731999999999999</v>
      </c>
    </row>
    <row r="31" spans="1:3" x14ac:dyDescent="0.15">
      <c r="A31" s="8">
        <v>45128</v>
      </c>
      <c r="B31" s="13">
        <v>1.0508999999999999</v>
      </c>
      <c r="C31" s="13">
        <v>1.0508999999999999</v>
      </c>
    </row>
    <row r="32" spans="1:3" x14ac:dyDescent="0.15">
      <c r="A32" s="8">
        <v>45135</v>
      </c>
      <c r="B32" s="13">
        <v>1.1142000000000001</v>
      </c>
      <c r="C32" s="13">
        <v>1.1142000000000001</v>
      </c>
    </row>
    <row r="33" spans="1:3" x14ac:dyDescent="0.15">
      <c r="A33" s="8">
        <v>45138</v>
      </c>
      <c r="B33" s="13">
        <v>1.1309</v>
      </c>
      <c r="C33" s="13">
        <v>1.1309</v>
      </c>
    </row>
    <row r="34" spans="1:3" x14ac:dyDescent="0.15">
      <c r="A34" s="8">
        <v>45142</v>
      </c>
      <c r="B34" s="13">
        <v>1.1203000000000001</v>
      </c>
      <c r="C34" s="13">
        <v>1.1203000000000001</v>
      </c>
    </row>
    <row r="35" spans="1:3" x14ac:dyDescent="0.15">
      <c r="A35" s="8">
        <v>45149</v>
      </c>
      <c r="B35" s="13">
        <v>1.0833999999999999</v>
      </c>
      <c r="C35" s="13">
        <v>1.0833999999999999</v>
      </c>
    </row>
    <row r="36" spans="1:3" x14ac:dyDescent="0.15">
      <c r="A36" s="8">
        <v>45156</v>
      </c>
      <c r="B36" s="13">
        <v>1.0573999999999999</v>
      </c>
      <c r="C36" s="13">
        <v>1.0573999999999999</v>
      </c>
    </row>
    <row r="37" spans="1:3" x14ac:dyDescent="0.15">
      <c r="A37" s="8">
        <v>45163</v>
      </c>
      <c r="B37" s="13">
        <v>1.0233000000000001</v>
      </c>
      <c r="C37" s="13">
        <v>1.0233000000000001</v>
      </c>
    </row>
    <row r="38" spans="1:3" x14ac:dyDescent="0.15">
      <c r="A38" s="8">
        <v>45169</v>
      </c>
      <c r="B38" s="13">
        <v>1.0492999999999999</v>
      </c>
      <c r="C38" s="13">
        <v>1.0492999999999999</v>
      </c>
    </row>
    <row r="39" spans="1:3" x14ac:dyDescent="0.15">
      <c r="A39" s="8">
        <v>45170</v>
      </c>
      <c r="B39" s="13">
        <v>1.0490999999999999</v>
      </c>
      <c r="C39" s="13">
        <v>1.0490999999999999</v>
      </c>
    </row>
    <row r="40" spans="1:3" x14ac:dyDescent="0.15">
      <c r="A40" s="8">
        <v>45177</v>
      </c>
      <c r="B40" s="13">
        <v>1.0282</v>
      </c>
      <c r="C40" s="13">
        <v>1.0282</v>
      </c>
    </row>
    <row r="41" spans="1:3" x14ac:dyDescent="0.15">
      <c r="A41" s="8">
        <v>45184</v>
      </c>
      <c r="B41" s="13">
        <v>1.0078</v>
      </c>
      <c r="C41" s="13">
        <v>1.0078</v>
      </c>
    </row>
    <row r="42" spans="1:3" x14ac:dyDescent="0.15">
      <c r="A42" s="8">
        <v>45191</v>
      </c>
      <c r="B42" s="13">
        <v>1.0081</v>
      </c>
      <c r="C42" s="13">
        <v>1.0081</v>
      </c>
    </row>
    <row r="43" spans="1:3" x14ac:dyDescent="0.15">
      <c r="A43" s="8">
        <v>45197</v>
      </c>
      <c r="B43" s="13">
        <v>1.0068999999999999</v>
      </c>
      <c r="C43" s="13">
        <v>1.0068999999999999</v>
      </c>
    </row>
    <row r="44" spans="1:3" x14ac:dyDescent="0.15">
      <c r="A44" s="8">
        <v>45199</v>
      </c>
      <c r="B44" s="13">
        <v>1.0068999999999999</v>
      </c>
      <c r="C44" s="13">
        <v>1.0068999999999999</v>
      </c>
    </row>
    <row r="45" spans="1:3" x14ac:dyDescent="0.15">
      <c r="A45" s="8">
        <v>45212</v>
      </c>
      <c r="B45" s="13">
        <v>1.0154000000000001</v>
      </c>
      <c r="C45" s="13">
        <v>1.0154000000000001</v>
      </c>
    </row>
    <row r="46" spans="1:3" x14ac:dyDescent="0.15">
      <c r="A46" s="8">
        <v>45219</v>
      </c>
      <c r="B46" s="13">
        <v>0.99080000000000001</v>
      </c>
      <c r="C46" s="13">
        <v>0.99080000000000001</v>
      </c>
    </row>
    <row r="47" spans="1:3" x14ac:dyDescent="0.15">
      <c r="A47" s="8">
        <v>45226</v>
      </c>
      <c r="B47" s="13">
        <v>1.0145999999999999</v>
      </c>
      <c r="C47" s="13">
        <v>1.0145999999999999</v>
      </c>
    </row>
    <row r="48" spans="1:3" x14ac:dyDescent="0.15">
      <c r="A48" s="8">
        <v>45230</v>
      </c>
      <c r="B48" s="13">
        <v>1.0166999999999999</v>
      </c>
      <c r="C48" s="13">
        <v>1.0166999999999999</v>
      </c>
    </row>
    <row r="49" spans="1:3" x14ac:dyDescent="0.15">
      <c r="A49" s="8">
        <v>45233</v>
      </c>
      <c r="B49" s="13">
        <v>1.0219</v>
      </c>
      <c r="C49" s="13">
        <v>1.0219</v>
      </c>
    </row>
    <row r="50" spans="1:3" x14ac:dyDescent="0.15">
      <c r="A50" s="8">
        <v>45240</v>
      </c>
      <c r="B50" s="13">
        <v>1.034</v>
      </c>
      <c r="C50" s="13">
        <v>1.034</v>
      </c>
    </row>
    <row r="51" spans="1:3" x14ac:dyDescent="0.15">
      <c r="A51" s="8">
        <v>45247</v>
      </c>
      <c r="B51" s="13">
        <v>1.0537000000000001</v>
      </c>
      <c r="C51" s="13">
        <v>1.0537000000000001</v>
      </c>
    </row>
    <row r="52" spans="1:3" x14ac:dyDescent="0.15">
      <c r="A52" s="8">
        <v>45254</v>
      </c>
      <c r="B52" s="13">
        <v>1.0371999999999999</v>
      </c>
      <c r="C52" s="13">
        <v>1.0371999999999999</v>
      </c>
    </row>
    <row r="53" spans="1:3" x14ac:dyDescent="0.15">
      <c r="A53" s="8">
        <v>45260</v>
      </c>
      <c r="B53" s="13">
        <v>1.0059</v>
      </c>
      <c r="C53" s="13">
        <v>1.0059</v>
      </c>
    </row>
    <row r="54" spans="1:3" x14ac:dyDescent="0.15">
      <c r="A54" s="8">
        <v>45261</v>
      </c>
      <c r="B54" s="13">
        <v>0.99709999999999999</v>
      </c>
      <c r="C54" s="13">
        <v>0.99709999999999999</v>
      </c>
    </row>
    <row r="55" spans="1:3" x14ac:dyDescent="0.15">
      <c r="A55" s="8">
        <v>45268</v>
      </c>
      <c r="B55" s="13">
        <v>0.95399999999999996</v>
      </c>
      <c r="C55" s="13">
        <v>0.95399999999999996</v>
      </c>
    </row>
    <row r="56" spans="1:3" x14ac:dyDescent="0.15">
      <c r="A56" s="8">
        <v>45275</v>
      </c>
      <c r="B56" s="13">
        <v>0.94550000000000001</v>
      </c>
      <c r="C56" s="13">
        <v>0.94550000000000001</v>
      </c>
    </row>
    <row r="57" spans="1:3" x14ac:dyDescent="0.15">
      <c r="A57" s="8">
        <v>45282</v>
      </c>
      <c r="B57" s="13">
        <v>0.92569999999999997</v>
      </c>
      <c r="C57" s="13">
        <v>0.92569999999999997</v>
      </c>
    </row>
    <row r="58" spans="1:3" x14ac:dyDescent="0.15">
      <c r="A58" s="8">
        <v>45289</v>
      </c>
      <c r="B58" s="13">
        <v>0.97640000000000005</v>
      </c>
      <c r="C58" s="13">
        <v>0.97640000000000005</v>
      </c>
    </row>
    <row r="59" spans="1:3" x14ac:dyDescent="0.15">
      <c r="A59" s="8">
        <v>45291</v>
      </c>
      <c r="B59" s="13">
        <v>0.97640000000000005</v>
      </c>
      <c r="C59" s="13">
        <v>0.97640000000000005</v>
      </c>
    </row>
    <row r="60" spans="1:3" x14ac:dyDescent="0.15">
      <c r="A60" s="8">
        <v>45296</v>
      </c>
      <c r="B60" s="13">
        <v>0.95069999999999999</v>
      </c>
      <c r="C60" s="13">
        <v>0.95069999999999999</v>
      </c>
    </row>
    <row r="61" spans="1:3" x14ac:dyDescent="0.15">
      <c r="A61" s="8">
        <v>45303</v>
      </c>
      <c r="B61" s="13">
        <v>0.97019999999999995</v>
      </c>
      <c r="C61" s="13">
        <v>0.97019999999999995</v>
      </c>
    </row>
    <row r="62" spans="1:3" x14ac:dyDescent="0.15">
      <c r="A62" s="8">
        <v>45310</v>
      </c>
      <c r="B62" s="13">
        <v>0.92610000000000003</v>
      </c>
      <c r="C62" s="13">
        <v>0.92610000000000003</v>
      </c>
    </row>
    <row r="63" spans="1:3" x14ac:dyDescent="0.15">
      <c r="A63" s="8">
        <v>45317</v>
      </c>
      <c r="B63" s="13">
        <v>0.91559999999999997</v>
      </c>
      <c r="C63" s="13">
        <v>0.91559999999999997</v>
      </c>
    </row>
    <row r="64" spans="1:3" x14ac:dyDescent="0.15">
      <c r="A64" s="8">
        <v>45322</v>
      </c>
      <c r="B64" s="13">
        <v>0.84809999999999997</v>
      </c>
      <c r="C64" s="13">
        <v>0.84809999999999997</v>
      </c>
    </row>
    <row r="65" spans="1:3" x14ac:dyDescent="0.15">
      <c r="A65" s="8">
        <v>45324</v>
      </c>
      <c r="B65" s="13">
        <v>0.82830000000000004</v>
      </c>
      <c r="C65" s="13">
        <v>0.82830000000000004</v>
      </c>
    </row>
    <row r="66" spans="1:3" x14ac:dyDescent="0.15">
      <c r="A66" s="8">
        <v>45330</v>
      </c>
      <c r="B66" s="13">
        <v>0.86360000000000003</v>
      </c>
      <c r="C66" s="13">
        <v>0.86360000000000003</v>
      </c>
    </row>
    <row r="67" spans="1:3" x14ac:dyDescent="0.15">
      <c r="A67" s="8">
        <v>45345</v>
      </c>
      <c r="B67" s="13">
        <v>0.94650000000000001</v>
      </c>
      <c r="C67" s="13">
        <v>0.94650000000000001</v>
      </c>
    </row>
    <row r="68" spans="1:3" x14ac:dyDescent="0.15">
      <c r="A68" s="8">
        <v>45351</v>
      </c>
      <c r="B68" s="13">
        <v>0.93289999999999995</v>
      </c>
      <c r="C68" s="13">
        <v>0.93289999999999995</v>
      </c>
    </row>
    <row r="69" spans="1:3" x14ac:dyDescent="0.15">
      <c r="A69" s="8">
        <v>45352</v>
      </c>
      <c r="B69" s="13">
        <v>0.94530000000000003</v>
      </c>
      <c r="C69" s="13">
        <v>0.94530000000000003</v>
      </c>
    </row>
    <row r="70" spans="1:3" x14ac:dyDescent="0.15">
      <c r="A70" s="8">
        <v>45359</v>
      </c>
      <c r="B70" s="13">
        <v>0.96209999999999996</v>
      </c>
      <c r="C70" s="13">
        <v>0.96209999999999996</v>
      </c>
    </row>
    <row r="71" spans="1:3" x14ac:dyDescent="0.15">
      <c r="A71" s="8">
        <v>45366</v>
      </c>
      <c r="B71" s="13">
        <v>0.98699999999999999</v>
      </c>
      <c r="C71" s="13">
        <v>0.98699999999999999</v>
      </c>
    </row>
    <row r="72" spans="1:3" x14ac:dyDescent="0.15">
      <c r="A72" s="8">
        <v>45373</v>
      </c>
      <c r="B72" s="13">
        <v>0.97670000000000001</v>
      </c>
      <c r="C72" s="13">
        <v>0.97670000000000001</v>
      </c>
    </row>
    <row r="73" spans="1:3" x14ac:dyDescent="0.15">
      <c r="A73" s="8">
        <v>45380</v>
      </c>
      <c r="B73" s="13">
        <v>0.96509999999999996</v>
      </c>
      <c r="C73" s="13">
        <v>0.96509999999999996</v>
      </c>
    </row>
    <row r="74" spans="1:3" x14ac:dyDescent="0.15">
      <c r="A74" s="8">
        <v>45382</v>
      </c>
      <c r="B74" s="13">
        <v>0.96519999999999995</v>
      </c>
      <c r="C74" s="13">
        <v>0.96519999999999995</v>
      </c>
    </row>
    <row r="75" spans="1:3" x14ac:dyDescent="0.15">
      <c r="A75" s="8">
        <v>45385</v>
      </c>
      <c r="B75" s="13">
        <v>0.97529999999999994</v>
      </c>
      <c r="C75" s="13">
        <v>0.97529999999999994</v>
      </c>
    </row>
    <row r="76" spans="1:3" x14ac:dyDescent="0.15">
      <c r="A76" s="8">
        <v>45394</v>
      </c>
      <c r="B76" s="13">
        <v>0.96209999999999996</v>
      </c>
      <c r="C76" s="13">
        <v>0.96209999999999996</v>
      </c>
    </row>
    <row r="77" spans="1:3" x14ac:dyDescent="0.15">
      <c r="A77" s="8">
        <v>45401</v>
      </c>
      <c r="B77" s="13">
        <v>0.95169999999999999</v>
      </c>
      <c r="C77" s="13">
        <v>0.95169999999999999</v>
      </c>
    </row>
    <row r="78" spans="1:3" x14ac:dyDescent="0.15">
      <c r="A78" s="8">
        <v>45408</v>
      </c>
      <c r="B78" s="13">
        <v>0.98909999999999998</v>
      </c>
      <c r="C78" s="13">
        <v>0.98909999999999998</v>
      </c>
    </row>
    <row r="79" spans="1:3" x14ac:dyDescent="0.15">
      <c r="A79" s="8">
        <v>45412</v>
      </c>
      <c r="B79" s="13">
        <v>1.0001</v>
      </c>
      <c r="C79" s="13">
        <v>1.0001</v>
      </c>
    </row>
    <row r="80" spans="1:3" x14ac:dyDescent="0.15">
      <c r="A80" s="8">
        <v>45422</v>
      </c>
      <c r="B80" s="13">
        <v>1.0185999999999999</v>
      </c>
      <c r="C80" s="13">
        <v>1.0185999999999999</v>
      </c>
    </row>
    <row r="81" spans="1:3" x14ac:dyDescent="0.15">
      <c r="A81" s="8">
        <v>45429</v>
      </c>
      <c r="B81" s="13">
        <v>1.0256000000000001</v>
      </c>
      <c r="C81" s="13">
        <v>1.0256000000000001</v>
      </c>
    </row>
    <row r="82" spans="1:3" x14ac:dyDescent="0.15">
      <c r="A82" s="8">
        <v>45436</v>
      </c>
      <c r="B82" s="13">
        <v>1.0117</v>
      </c>
      <c r="C82" s="13">
        <v>1.0117</v>
      </c>
    </row>
    <row r="83" spans="1:3" x14ac:dyDescent="0.15">
      <c r="A83" s="8">
        <v>45443</v>
      </c>
      <c r="B83" s="13">
        <v>1.0185999999999999</v>
      </c>
      <c r="C83" s="13">
        <v>1.0185999999999999</v>
      </c>
    </row>
    <row r="84" spans="1:3" x14ac:dyDescent="0.15">
      <c r="A84" s="8">
        <v>45450</v>
      </c>
      <c r="B84" s="13">
        <v>1.0147999999999999</v>
      </c>
      <c r="C84" s="13">
        <v>1.0147999999999999</v>
      </c>
    </row>
    <row r="85" spans="1:3" x14ac:dyDescent="0.15">
      <c r="A85" s="8">
        <v>45457</v>
      </c>
      <c r="B85" s="13">
        <v>0.99609999999999999</v>
      </c>
      <c r="C85" s="13">
        <v>0.99609999999999999</v>
      </c>
    </row>
    <row r="86" spans="1:3" x14ac:dyDescent="0.15">
      <c r="A86" s="8">
        <v>45464</v>
      </c>
      <c r="B86" s="13">
        <v>0.97319999999999995</v>
      </c>
      <c r="C86" s="13">
        <v>0.97319999999999995</v>
      </c>
    </row>
    <row r="87" spans="1:3" x14ac:dyDescent="0.15">
      <c r="A87" s="8">
        <v>45471</v>
      </c>
      <c r="B87" s="13">
        <v>0.94410000000000005</v>
      </c>
      <c r="C87" s="13">
        <v>0.94410000000000005</v>
      </c>
    </row>
    <row r="88" spans="1:3" x14ac:dyDescent="0.15">
      <c r="A88" s="8">
        <v>45473</v>
      </c>
      <c r="B88" s="13">
        <v>0.94410000000000005</v>
      </c>
      <c r="C88" s="13">
        <v>0.94410000000000005</v>
      </c>
    </row>
    <row r="89" spans="1:3" x14ac:dyDescent="0.15">
      <c r="A89" s="8">
        <v>45478</v>
      </c>
      <c r="B89" s="13">
        <v>0.95499999999999996</v>
      </c>
      <c r="C89" s="13">
        <v>0.95499999999999996</v>
      </c>
    </row>
    <row r="90" spans="1:3" x14ac:dyDescent="0.15">
      <c r="A90" s="8">
        <v>45485</v>
      </c>
      <c r="B90" s="13">
        <v>0.94469999999999998</v>
      </c>
      <c r="C90" s="13">
        <v>0.94469999999999998</v>
      </c>
    </row>
    <row r="91" spans="1:3" x14ac:dyDescent="0.15">
      <c r="A91" s="8">
        <v>45492</v>
      </c>
      <c r="B91" s="13">
        <v>0.93910000000000005</v>
      </c>
      <c r="C91" s="13">
        <v>0.93910000000000005</v>
      </c>
    </row>
    <row r="92" spans="1:3" x14ac:dyDescent="0.15">
      <c r="A92" s="8">
        <v>45499</v>
      </c>
      <c r="B92" s="13">
        <v>0.92369999999999997</v>
      </c>
      <c r="C92" s="13">
        <v>0.92369999999999997</v>
      </c>
    </row>
    <row r="93" spans="1:3" x14ac:dyDescent="0.15">
      <c r="A93" s="8">
        <v>45504</v>
      </c>
      <c r="B93" s="13">
        <v>0.94410000000000005</v>
      </c>
      <c r="C93" s="13">
        <v>0.94410000000000005</v>
      </c>
    </row>
    <row r="94" spans="1:3" x14ac:dyDescent="0.15">
      <c r="A94" s="8">
        <v>45506</v>
      </c>
      <c r="B94" s="13">
        <v>0.93189999999999995</v>
      </c>
      <c r="C94" s="13">
        <v>0.93189999999999995</v>
      </c>
    </row>
    <row r="95" spans="1:3" x14ac:dyDescent="0.15">
      <c r="A95" s="8">
        <v>45513</v>
      </c>
      <c r="B95" s="13">
        <v>0.94120000000000004</v>
      </c>
      <c r="C95" s="13">
        <v>0.94120000000000004</v>
      </c>
    </row>
    <row r="96" spans="1:3" x14ac:dyDescent="0.15">
      <c r="A96" s="8">
        <v>45520</v>
      </c>
      <c r="B96" s="13">
        <v>0.92549999999999999</v>
      </c>
      <c r="C96" s="13">
        <v>0.92549999999999999</v>
      </c>
    </row>
    <row r="97" spans="1:3" x14ac:dyDescent="0.15">
      <c r="A97" s="8">
        <v>45527</v>
      </c>
      <c r="B97" s="13">
        <v>0.92310000000000003</v>
      </c>
      <c r="C97" s="13">
        <v>0.92310000000000003</v>
      </c>
    </row>
    <row r="98" spans="1:3" x14ac:dyDescent="0.15">
      <c r="A98" s="8">
        <v>45534</v>
      </c>
      <c r="B98" s="13">
        <v>0.92649999999999999</v>
      </c>
      <c r="C98" s="13">
        <v>0.92649999999999999</v>
      </c>
    </row>
    <row r="99" spans="1:3" x14ac:dyDescent="0.15">
      <c r="A99" s="8">
        <v>45535</v>
      </c>
      <c r="B99" s="13">
        <v>0.92649999999999999</v>
      </c>
      <c r="C99" s="13">
        <v>0.92649999999999999</v>
      </c>
    </row>
    <row r="100" spans="1:3" x14ac:dyDescent="0.15">
      <c r="A100" s="8">
        <v>45541</v>
      </c>
      <c r="B100" s="13">
        <v>0.90369999999999995</v>
      </c>
      <c r="C100" s="13">
        <v>0.90369999999999995</v>
      </c>
    </row>
    <row r="101" spans="1:3" x14ac:dyDescent="0.15">
      <c r="A101" s="8">
        <v>45548</v>
      </c>
      <c r="B101" s="13">
        <v>0.86040000000000005</v>
      </c>
      <c r="C101" s="13">
        <v>0.86040000000000005</v>
      </c>
    </row>
    <row r="102" spans="1:3" x14ac:dyDescent="0.15">
      <c r="A102" s="8">
        <v>45555</v>
      </c>
      <c r="B102" s="13">
        <v>0.85019999999999996</v>
      </c>
      <c r="C102" s="13">
        <v>0.85019999999999996</v>
      </c>
    </row>
    <row r="103" spans="1:3" x14ac:dyDescent="0.15">
      <c r="A103" s="8">
        <v>45562</v>
      </c>
      <c r="B103" s="13">
        <v>0.96099999999999997</v>
      </c>
      <c r="C103" s="13">
        <v>0.96099999999999997</v>
      </c>
    </row>
    <row r="104" spans="1:3" x14ac:dyDescent="0.15">
      <c r="A104" s="8">
        <v>45565</v>
      </c>
      <c r="B104" s="13">
        <v>1.0256000000000001</v>
      </c>
      <c r="C104" s="13">
        <v>1.0256000000000001</v>
      </c>
    </row>
    <row r="105" spans="1:3" x14ac:dyDescent="0.15">
      <c r="A105" s="8">
        <v>45576</v>
      </c>
      <c r="B105" s="13">
        <v>1.0248999999999999</v>
      </c>
      <c r="C105" s="13">
        <v>1.0248999999999999</v>
      </c>
    </row>
    <row r="106" spans="1:3" x14ac:dyDescent="0.15">
      <c r="A106" s="8">
        <v>45583</v>
      </c>
      <c r="B106" s="13">
        <v>1.0194000000000001</v>
      </c>
      <c r="C106" s="13">
        <v>1.0194000000000001</v>
      </c>
    </row>
    <row r="107" spans="1:3" x14ac:dyDescent="0.15">
      <c r="A107" s="8">
        <v>45590</v>
      </c>
      <c r="B107" s="13">
        <v>1.0244</v>
      </c>
      <c r="C107" s="13">
        <v>1.0244</v>
      </c>
    </row>
    <row r="108" spans="1:3" x14ac:dyDescent="0.15">
      <c r="A108" s="8">
        <v>45596</v>
      </c>
      <c r="B108" s="13">
        <v>1.0203</v>
      </c>
      <c r="C108" s="13">
        <v>1.0203</v>
      </c>
    </row>
    <row r="109" spans="1:3" x14ac:dyDescent="0.15">
      <c r="A109" s="8">
        <v>45597</v>
      </c>
      <c r="B109" s="13">
        <v>1.0226</v>
      </c>
      <c r="C109" s="13">
        <v>1.0226</v>
      </c>
    </row>
    <row r="110" spans="1:3" x14ac:dyDescent="0.15">
      <c r="A110" s="8">
        <v>45604</v>
      </c>
      <c r="B110" s="13">
        <v>1.0454000000000001</v>
      </c>
      <c r="C110" s="13">
        <v>1.0454000000000001</v>
      </c>
    </row>
    <row r="111" spans="1:3" x14ac:dyDescent="0.15">
      <c r="A111" s="8">
        <v>45611</v>
      </c>
      <c r="B111" s="13">
        <v>1.014</v>
      </c>
      <c r="C111" s="13">
        <v>1.014</v>
      </c>
    </row>
    <row r="112" spans="1:3" x14ac:dyDescent="0.15">
      <c r="A112" s="8">
        <v>45618</v>
      </c>
      <c r="B112" s="13">
        <v>0.99760000000000004</v>
      </c>
      <c r="C112" s="13">
        <v>0.99760000000000004</v>
      </c>
    </row>
    <row r="113" spans="1:3" x14ac:dyDescent="0.15">
      <c r="A113" s="8">
        <v>45625</v>
      </c>
      <c r="B113" s="13">
        <v>1.0075000000000001</v>
      </c>
      <c r="C113" s="13">
        <v>1.0075000000000001</v>
      </c>
    </row>
    <row r="114" spans="1:3" x14ac:dyDescent="0.15">
      <c r="A114" s="8">
        <v>45626</v>
      </c>
      <c r="B114" s="13">
        <v>1.0075000000000001</v>
      </c>
      <c r="C114" s="13">
        <v>1.0075000000000001</v>
      </c>
    </row>
    <row r="115" spans="1:3" x14ac:dyDescent="0.15">
      <c r="A115" s="8">
        <v>45632</v>
      </c>
      <c r="B115" s="13">
        <v>1.0141</v>
      </c>
      <c r="C115" s="13">
        <v>1.0141</v>
      </c>
    </row>
    <row r="116" spans="1:3" x14ac:dyDescent="0.15">
      <c r="A116" s="8">
        <v>45639</v>
      </c>
      <c r="B116" s="13">
        <v>1.0226</v>
      </c>
      <c r="C116" s="13">
        <v>1.0226</v>
      </c>
    </row>
    <row r="117" spans="1:3" x14ac:dyDescent="0.15">
      <c r="A117" s="8">
        <v>45646</v>
      </c>
      <c r="B117" s="13">
        <v>1.0176000000000001</v>
      </c>
      <c r="C117" s="13">
        <v>1.0176000000000001</v>
      </c>
    </row>
    <row r="118" spans="1:3" x14ac:dyDescent="0.15">
      <c r="A118" s="8">
        <v>45653</v>
      </c>
      <c r="B118" s="13">
        <v>1.0121</v>
      </c>
      <c r="C118" s="13">
        <v>1.0121</v>
      </c>
    </row>
    <row r="119" spans="1:3" x14ac:dyDescent="0.15">
      <c r="A119" s="8">
        <v>45657</v>
      </c>
      <c r="B119" s="13">
        <v>1.0057</v>
      </c>
      <c r="C119" s="13">
        <v>1.0057</v>
      </c>
    </row>
    <row r="120" spans="1:3" x14ac:dyDescent="0.15">
      <c r="A120" s="8">
        <v>45660</v>
      </c>
      <c r="B120" s="13">
        <v>0.99880000000000002</v>
      </c>
      <c r="C120" s="13">
        <v>0.99880000000000002</v>
      </c>
    </row>
    <row r="121" spans="1:3" x14ac:dyDescent="0.15">
      <c r="A121" s="8">
        <v>45667</v>
      </c>
      <c r="B121" s="13">
        <v>0.97599999999999998</v>
      </c>
      <c r="C121" s="13">
        <v>0.97599999999999998</v>
      </c>
    </row>
    <row r="122" spans="1:3" x14ac:dyDescent="0.15">
      <c r="A122" s="8">
        <v>45674</v>
      </c>
      <c r="B122" s="13">
        <v>0.996</v>
      </c>
      <c r="C122" s="13">
        <v>0.996</v>
      </c>
    </row>
    <row r="123" spans="1:3" x14ac:dyDescent="0.15">
      <c r="A123" s="8">
        <v>45681</v>
      </c>
      <c r="B123" s="13">
        <v>1.0025999999999999</v>
      </c>
      <c r="C123" s="13">
        <v>1.0025999999999999</v>
      </c>
    </row>
    <row r="124" spans="1:3" x14ac:dyDescent="0.15">
      <c r="A124" s="8">
        <v>45684</v>
      </c>
      <c r="B124" s="13">
        <v>1.0037</v>
      </c>
      <c r="C124" s="13">
        <v>1.0037</v>
      </c>
    </row>
    <row r="125" spans="1:3" x14ac:dyDescent="0.15">
      <c r="A125" s="8">
        <v>45688</v>
      </c>
      <c r="B125" s="13">
        <v>1.0038</v>
      </c>
      <c r="C125" s="13">
        <v>1.0038</v>
      </c>
    </row>
    <row r="126" spans="1:3" x14ac:dyDescent="0.15">
      <c r="A126" s="8">
        <v>45695</v>
      </c>
      <c r="B126" s="13">
        <v>1.0218</v>
      </c>
      <c r="C126" s="13">
        <v>1.0218</v>
      </c>
    </row>
    <row r="127" spans="1:3" x14ac:dyDescent="0.15">
      <c r="A127" s="8">
        <v>45702</v>
      </c>
      <c r="B127" s="13">
        <v>1.0415000000000001</v>
      </c>
      <c r="C127" s="13">
        <v>1.0415000000000001</v>
      </c>
    </row>
    <row r="128" spans="1:3" x14ac:dyDescent="0.15">
      <c r="A128" s="8">
        <v>45709</v>
      </c>
      <c r="B128" s="13">
        <v>1.0450999999999999</v>
      </c>
      <c r="C128" s="13">
        <v>1.0450999999999999</v>
      </c>
    </row>
    <row r="129" spans="1:3" x14ac:dyDescent="0.15">
      <c r="A129" s="8">
        <v>45716</v>
      </c>
      <c r="B129" s="13">
        <v>1.0588</v>
      </c>
      <c r="C129" s="13">
        <v>1.0588</v>
      </c>
    </row>
    <row r="130" spans="1:3" x14ac:dyDescent="0.15">
      <c r="A130" s="8">
        <v>45723</v>
      </c>
      <c r="B130" s="13">
        <v>1.0906</v>
      </c>
      <c r="C130" s="13">
        <v>1.0906</v>
      </c>
    </row>
    <row r="131" spans="1:3" x14ac:dyDescent="0.15">
      <c r="A131" s="8">
        <v>45730</v>
      </c>
      <c r="B131" s="13">
        <v>1.0931</v>
      </c>
      <c r="C131" s="13">
        <v>1.0931</v>
      </c>
    </row>
    <row r="132" spans="1:3" x14ac:dyDescent="0.15">
      <c r="A132" s="8">
        <v>45737</v>
      </c>
      <c r="B132" s="13">
        <v>1.0802</v>
      </c>
      <c r="C132" s="13">
        <v>1.0802</v>
      </c>
    </row>
    <row r="133" spans="1:3" x14ac:dyDescent="0.15">
      <c r="A133" s="8">
        <v>45744</v>
      </c>
      <c r="B133" s="13">
        <v>1.0742</v>
      </c>
      <c r="C133" s="13">
        <v>1.0742</v>
      </c>
    </row>
    <row r="134" spans="1:3" x14ac:dyDescent="0.15">
      <c r="A134" s="8">
        <v>45747</v>
      </c>
      <c r="B134" s="13">
        <v>1.0571999999999999</v>
      </c>
      <c r="C134" s="13">
        <v>1.0571999999999999</v>
      </c>
    </row>
    <row r="135" spans="1:3" x14ac:dyDescent="0.15">
      <c r="A135" s="8">
        <v>45750</v>
      </c>
      <c r="B135" s="13">
        <v>1.0556000000000001</v>
      </c>
      <c r="C135" s="13">
        <v>1.0556000000000001</v>
      </c>
    </row>
    <row r="136" spans="1:3" x14ac:dyDescent="0.15">
      <c r="A136" s="8">
        <v>45758</v>
      </c>
      <c r="B136" s="13">
        <v>1.0036</v>
      </c>
      <c r="C136" s="13">
        <v>1.0036</v>
      </c>
    </row>
    <row r="137" spans="1:3" x14ac:dyDescent="0.15">
      <c r="A137" s="8">
        <v>45765</v>
      </c>
      <c r="B137" s="13">
        <v>1.0165999999999999</v>
      </c>
      <c r="C137" s="13">
        <v>1.0165999999999999</v>
      </c>
    </row>
    <row r="138" spans="1:3" x14ac:dyDescent="0.15">
      <c r="A138" s="8">
        <v>45772</v>
      </c>
      <c r="B138" s="13">
        <v>1.0316000000000001</v>
      </c>
      <c r="C138" s="13">
        <v>1.0316000000000001</v>
      </c>
    </row>
    <row r="139" spans="1:3" x14ac:dyDescent="0.15">
      <c r="A139" s="8">
        <v>45777</v>
      </c>
      <c r="B139" s="13">
        <v>1.0316000000000001</v>
      </c>
      <c r="C139" s="13">
        <v>1.0316000000000001</v>
      </c>
    </row>
    <row r="140" spans="1:3" x14ac:dyDescent="0.15">
      <c r="A140" s="8">
        <v>45786</v>
      </c>
      <c r="B140" s="13">
        <v>1.0516000000000001</v>
      </c>
      <c r="C140" s="13">
        <v>1.0516000000000001</v>
      </c>
    </row>
    <row r="141" spans="1:3" x14ac:dyDescent="0.15">
      <c r="A141" s="8">
        <v>45793</v>
      </c>
      <c r="B141" s="13">
        <v>1.0507</v>
      </c>
      <c r="C141" s="13">
        <v>1.0507</v>
      </c>
    </row>
    <row r="142" spans="1:3" x14ac:dyDescent="0.15">
      <c r="A142" s="8">
        <v>45800</v>
      </c>
      <c r="B142" s="13">
        <v>1.0530999999999999</v>
      </c>
      <c r="C142" s="13">
        <v>1.0530999999999999</v>
      </c>
    </row>
    <row r="143" spans="1:3" x14ac:dyDescent="0.15">
      <c r="A143" s="8">
        <v>45807</v>
      </c>
      <c r="B143" s="13">
        <v>1.0495000000000001</v>
      </c>
      <c r="C143" s="13">
        <v>1.0495000000000001</v>
      </c>
    </row>
    <row r="144" spans="1:3" x14ac:dyDescent="0.15">
      <c r="A144" s="8">
        <v>45808</v>
      </c>
      <c r="B144" s="13">
        <v>1.0495000000000001</v>
      </c>
      <c r="C144" s="13">
        <v>1.0495000000000001</v>
      </c>
    </row>
    <row r="145" spans="1:3" x14ac:dyDescent="0.15">
      <c r="A145" s="8">
        <v>45814</v>
      </c>
      <c r="B145" s="13">
        <v>1.0543</v>
      </c>
      <c r="C145" s="13">
        <v>1.0543</v>
      </c>
    </row>
    <row r="146" spans="1:3" x14ac:dyDescent="0.15">
      <c r="A146" s="8">
        <v>45821</v>
      </c>
      <c r="B146" s="13">
        <v>1.0371999999999999</v>
      </c>
      <c r="C146" s="13">
        <v>1.0371999999999999</v>
      </c>
    </row>
    <row r="147" spans="1:3" x14ac:dyDescent="0.15">
      <c r="A147" s="8">
        <v>45828</v>
      </c>
      <c r="B147" s="13">
        <v>1.0202</v>
      </c>
      <c r="C147" s="13">
        <v>1.0202</v>
      </c>
    </row>
    <row r="148" spans="1:3" x14ac:dyDescent="0.15">
      <c r="A148" s="8">
        <v>45835</v>
      </c>
      <c r="B148" s="13">
        <v>1.0338000000000001</v>
      </c>
      <c r="C148" s="13">
        <v>1.0338000000000001</v>
      </c>
    </row>
    <row r="149" spans="1:3" x14ac:dyDescent="0.15">
      <c r="A149" s="8">
        <v>45838</v>
      </c>
      <c r="B149" s="13">
        <v>1.0316000000000001</v>
      </c>
      <c r="C149" s="13">
        <v>1.0316000000000001</v>
      </c>
    </row>
    <row r="150" spans="1:3" x14ac:dyDescent="0.15">
      <c r="A150" s="8">
        <v>45842</v>
      </c>
      <c r="B150" s="13">
        <v>1.0454000000000001</v>
      </c>
      <c r="C150" s="13">
        <v>1.0454000000000001</v>
      </c>
    </row>
    <row r="151" spans="1:3" x14ac:dyDescent="0.15">
      <c r="A151" s="8">
        <v>45849</v>
      </c>
      <c r="B151" s="13">
        <v>1.0529999999999999</v>
      </c>
      <c r="C151" s="13">
        <v>1.0529999999999999</v>
      </c>
    </row>
    <row r="152" spans="1:3" x14ac:dyDescent="0.15">
      <c r="A152" s="8">
        <v>45856</v>
      </c>
      <c r="B152" s="13">
        <v>1.0895999999999999</v>
      </c>
      <c r="C152" s="13">
        <v>1.0895999999999999</v>
      </c>
    </row>
    <row r="153" spans="1:3" x14ac:dyDescent="0.15">
      <c r="A153" s="8">
        <v>45863</v>
      </c>
      <c r="B153" s="13">
        <v>1.1135999999999999</v>
      </c>
      <c r="C153" s="13">
        <v>1.1135999999999999</v>
      </c>
    </row>
    <row r="154" spans="1:3" x14ac:dyDescent="0.15">
      <c r="A154" s="8">
        <v>45869</v>
      </c>
      <c r="B154" s="13">
        <v>1.0862000000000001</v>
      </c>
      <c r="C154" s="13">
        <v>1.0862000000000001</v>
      </c>
    </row>
    <row r="155" spans="1:3" x14ac:dyDescent="0.15">
      <c r="A155" s="8">
        <v>45870</v>
      </c>
      <c r="B155" s="13">
        <v>1.0806</v>
      </c>
      <c r="C155" s="13">
        <v>1.0806</v>
      </c>
    </row>
    <row r="156" spans="1:3" x14ac:dyDescent="0.15">
      <c r="A156" s="8">
        <v>45877</v>
      </c>
      <c r="B156" s="13">
        <v>1.0906</v>
      </c>
      <c r="C156" s="13">
        <v>1.0906</v>
      </c>
    </row>
    <row r="157" spans="1:3" x14ac:dyDescent="0.15">
      <c r="A157" s="8">
        <v>45884</v>
      </c>
      <c r="B157" s="13">
        <v>1.1194</v>
      </c>
      <c r="C157" s="13">
        <v>1.1194</v>
      </c>
    </row>
    <row r="158" spans="1:3" x14ac:dyDescent="0.15">
      <c r="A158" s="8">
        <v>45891</v>
      </c>
      <c r="B158" s="13">
        <v>1.1505000000000001</v>
      </c>
      <c r="C158" s="13">
        <v>1.1505000000000001</v>
      </c>
    </row>
    <row r="159" spans="1:3" x14ac:dyDescent="0.15">
      <c r="A159" s="8">
        <v>45898</v>
      </c>
      <c r="B159" s="13">
        <v>1.1585000000000001</v>
      </c>
      <c r="C159" s="13">
        <v>1.1585000000000001</v>
      </c>
    </row>
    <row r="160" spans="1:3" x14ac:dyDescent="0.15">
      <c r="A160" s="8">
        <v>45900</v>
      </c>
      <c r="B160" s="13">
        <v>1.1586000000000001</v>
      </c>
      <c r="C160" s="13">
        <v>1.1586000000000001</v>
      </c>
    </row>
    <row r="161" spans="1:3" x14ac:dyDescent="0.15">
      <c r="A161" s="8">
        <v>45905</v>
      </c>
      <c r="B161" s="13">
        <v>1.1865000000000001</v>
      </c>
      <c r="C161" s="13">
        <v>1.1865000000000001</v>
      </c>
    </row>
    <row r="162" spans="1:3" x14ac:dyDescent="0.15">
      <c r="A162" s="8">
        <v>45912</v>
      </c>
      <c r="B162" s="13">
        <v>1.2163999999999999</v>
      </c>
      <c r="C162" s="13">
        <v>1.2163999999999999</v>
      </c>
    </row>
    <row r="163" spans="1:3" x14ac:dyDescent="0.15">
      <c r="A163" s="8">
        <v>45919</v>
      </c>
      <c r="B163" s="13">
        <v>1.2137</v>
      </c>
      <c r="C163" s="13">
        <v>1.2137</v>
      </c>
    </row>
    <row r="164" spans="1:3" x14ac:dyDescent="0.15">
      <c r="A164" s="8">
        <v>45926</v>
      </c>
      <c r="B164" s="13">
        <v>1.1958</v>
      </c>
      <c r="C164" s="13">
        <v>1.1958</v>
      </c>
    </row>
    <row r="165" spans="1:3" x14ac:dyDescent="0.15">
      <c r="A165" s="8">
        <v>45930</v>
      </c>
      <c r="B165" s="13">
        <v>1.2197</v>
      </c>
      <c r="C165" s="13">
        <v>1.2197</v>
      </c>
    </row>
    <row r="166" spans="1:3" x14ac:dyDescent="0.15">
      <c r="A166" s="8">
        <v>45940</v>
      </c>
      <c r="B166" s="13">
        <v>1.214</v>
      </c>
      <c r="C166" s="13">
        <v>1.214</v>
      </c>
    </row>
    <row r="167" spans="1:3" x14ac:dyDescent="0.15">
      <c r="A167" s="8">
        <v>45947</v>
      </c>
      <c r="B167" s="13">
        <v>1.1604000000000001</v>
      </c>
      <c r="C167" s="13">
        <v>1.1604000000000001</v>
      </c>
    </row>
    <row r="168" spans="1:3" x14ac:dyDescent="0.15">
      <c r="A168" s="8">
        <v>45954</v>
      </c>
      <c r="B168" s="13">
        <v>1.1795</v>
      </c>
      <c r="C168" s="13">
        <v>1.1795</v>
      </c>
    </row>
    <row r="169" spans="1:3" x14ac:dyDescent="0.15">
      <c r="A169" s="8">
        <v>45961</v>
      </c>
      <c r="B169" s="13">
        <v>1.1611</v>
      </c>
      <c r="C169" s="13">
        <v>1.1611</v>
      </c>
    </row>
    <row r="170" spans="1:3" x14ac:dyDescent="0.15">
      <c r="A170" s="8">
        <v>45968</v>
      </c>
      <c r="B170" s="13">
        <v>1.1538999999999999</v>
      </c>
      <c r="C170" s="13">
        <v>1.1538999999999999</v>
      </c>
    </row>
    <row r="171" spans="1:3" x14ac:dyDescent="0.15">
      <c r="A171" s="8">
        <v>45975</v>
      </c>
      <c r="B171" s="13">
        <v>1.1617</v>
      </c>
      <c r="C171" s="13">
        <v>1.1617</v>
      </c>
    </row>
    <row r="172" spans="1:3" x14ac:dyDescent="0.15">
      <c r="A172" s="8">
        <v>45982</v>
      </c>
      <c r="B172" s="13">
        <v>1.1187</v>
      </c>
      <c r="C172" s="13">
        <v>1.1187</v>
      </c>
    </row>
    <row r="173" spans="1:3" x14ac:dyDescent="0.15">
      <c r="A173" s="8">
        <v>45989</v>
      </c>
      <c r="B173" s="13">
        <v>1.1304000000000001</v>
      </c>
      <c r="C173" s="13">
        <v>1.1304000000000001</v>
      </c>
    </row>
    <row r="174" spans="1:3" x14ac:dyDescent="0.15">
      <c r="A174" s="8">
        <v>45991</v>
      </c>
      <c r="B174" s="13">
        <v>1.1304000000000001</v>
      </c>
      <c r="C174" s="13">
        <v>1.1304000000000001</v>
      </c>
    </row>
    <row r="175" spans="1:3" x14ac:dyDescent="0.15">
      <c r="A175" s="8">
        <v>45996</v>
      </c>
      <c r="B175" s="13">
        <v>1.1215999999999999</v>
      </c>
      <c r="C175" s="13">
        <v>1.1215999999999999</v>
      </c>
    </row>
    <row r="176" spans="1:3" x14ac:dyDescent="0.15">
      <c r="A176" s="8">
        <v>46003</v>
      </c>
      <c r="B176" s="13">
        <v>1.1173999999999999</v>
      </c>
      <c r="C176" s="13">
        <v>1.1173999999999999</v>
      </c>
    </row>
    <row r="177" spans="1:3" x14ac:dyDescent="0.15">
      <c r="A177" s="8">
        <v>46010</v>
      </c>
      <c r="B177" s="13">
        <v>1.1080000000000001</v>
      </c>
      <c r="C177" s="13">
        <v>1.1080000000000001</v>
      </c>
    </row>
    <row r="178" spans="1:3" x14ac:dyDescent="0.15">
      <c r="A178" s="8">
        <v>46017</v>
      </c>
      <c r="B178" s="13">
        <v>1.1075999999999999</v>
      </c>
      <c r="C178" s="13">
        <v>1.1075999999999999</v>
      </c>
    </row>
    <row r="179" spans="1:3" x14ac:dyDescent="0.15">
      <c r="A179" s="8">
        <v>46022</v>
      </c>
      <c r="B179" s="13">
        <v>1.0984</v>
      </c>
      <c r="C179" s="13">
        <v>1.0984</v>
      </c>
    </row>
    <row r="180" spans="1:3" x14ac:dyDescent="0.15">
      <c r="A180" s="8">
        <v>46031</v>
      </c>
      <c r="B180" s="13">
        <v>1.1346000000000001</v>
      </c>
      <c r="C180" s="13">
        <v>1.1346000000000001</v>
      </c>
    </row>
    <row r="181" spans="1:3" x14ac:dyDescent="0.15">
      <c r="A181" s="8">
        <v>46038</v>
      </c>
      <c r="B181" s="13">
        <v>1.1345000000000001</v>
      </c>
      <c r="C181" s="13">
        <v>1.1345000000000001</v>
      </c>
    </row>
    <row r="182" spans="1:3" x14ac:dyDescent="0.15">
      <c r="A182" s="8">
        <v>46045</v>
      </c>
      <c r="B182" s="13">
        <v>1.1294999999999999</v>
      </c>
      <c r="C182" s="13">
        <v>1.1294999999999999</v>
      </c>
    </row>
  </sheetData>
  <phoneticPr fontId="5" type="noConversion"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68A9-72AB-45A5-B75B-B67A00C8803B}">
  <sheetPr codeName="Sheet195"/>
  <dimension ref="A1:C53"/>
  <sheetViews>
    <sheetView topLeftCell="A13" workbookViewId="0">
      <selection activeCell="E38" sqref="A1:XFD10485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45971</v>
      </c>
      <c r="B2" s="13">
        <v>1.1888000000000001</v>
      </c>
      <c r="C2" s="13">
        <v>1.1888000000000001</v>
      </c>
    </row>
    <row r="3" spans="1:3" x14ac:dyDescent="0.15">
      <c r="A3" s="8">
        <v>45972</v>
      </c>
      <c r="B3" s="13">
        <v>1.1857</v>
      </c>
      <c r="C3" s="13">
        <v>1.1857</v>
      </c>
    </row>
    <row r="4" spans="1:3" x14ac:dyDescent="0.15">
      <c r="A4" s="8">
        <v>45973</v>
      </c>
      <c r="B4" s="13">
        <v>1.1840999999999999</v>
      </c>
      <c r="C4" s="13">
        <v>1.1840999999999999</v>
      </c>
    </row>
    <row r="5" spans="1:3" x14ac:dyDescent="0.15">
      <c r="A5" s="8">
        <v>45974</v>
      </c>
      <c r="B5" s="13">
        <v>1.1787000000000001</v>
      </c>
      <c r="C5" s="13">
        <v>1.1787000000000001</v>
      </c>
    </row>
    <row r="6" spans="1:3" x14ac:dyDescent="0.15">
      <c r="A6" s="8">
        <v>45975</v>
      </c>
      <c r="B6" s="13">
        <v>1.1615</v>
      </c>
      <c r="C6" s="13">
        <v>1.1615</v>
      </c>
    </row>
    <row r="7" spans="1:3" x14ac:dyDescent="0.15">
      <c r="A7" s="8">
        <v>45978</v>
      </c>
      <c r="B7" s="13">
        <v>1.1472</v>
      </c>
      <c r="C7" s="13">
        <v>1.1472</v>
      </c>
    </row>
    <row r="8" spans="1:3" x14ac:dyDescent="0.15">
      <c r="A8" s="8">
        <v>45979</v>
      </c>
      <c r="B8" s="13">
        <v>1.1395999999999999</v>
      </c>
      <c r="C8" s="13">
        <v>1.1395999999999999</v>
      </c>
    </row>
    <row r="9" spans="1:3" x14ac:dyDescent="0.15">
      <c r="A9" s="8">
        <v>45980</v>
      </c>
      <c r="B9" s="13">
        <v>1.1271</v>
      </c>
      <c r="C9" s="13">
        <v>1.1271</v>
      </c>
    </row>
    <row r="10" spans="1:3" x14ac:dyDescent="0.15">
      <c r="A10" s="8">
        <v>45981</v>
      </c>
      <c r="B10" s="13">
        <v>1.1225000000000001</v>
      </c>
      <c r="C10" s="13">
        <v>1.1225000000000001</v>
      </c>
    </row>
    <row r="11" spans="1:3" x14ac:dyDescent="0.15">
      <c r="A11" s="8">
        <v>45982</v>
      </c>
      <c r="B11" s="13">
        <v>1.1184000000000001</v>
      </c>
      <c r="C11" s="13">
        <v>1.1184000000000001</v>
      </c>
    </row>
    <row r="12" spans="1:3" x14ac:dyDescent="0.15">
      <c r="A12" s="8">
        <v>45985</v>
      </c>
      <c r="B12" s="13">
        <v>1.1291</v>
      </c>
      <c r="C12" s="13">
        <v>1.1291</v>
      </c>
    </row>
    <row r="13" spans="1:3" x14ac:dyDescent="0.15">
      <c r="A13" s="8">
        <v>45986</v>
      </c>
      <c r="B13" s="13">
        <v>1.1306</v>
      </c>
      <c r="C13" s="13">
        <v>1.1306</v>
      </c>
    </row>
    <row r="14" spans="1:3" x14ac:dyDescent="0.15">
      <c r="A14" s="8">
        <v>45987</v>
      </c>
      <c r="B14" s="13">
        <v>1.1263000000000001</v>
      </c>
      <c r="C14" s="13">
        <v>1.1263000000000001</v>
      </c>
    </row>
    <row r="15" spans="1:3" x14ac:dyDescent="0.15">
      <c r="A15" s="8">
        <v>45988</v>
      </c>
      <c r="B15" s="13">
        <v>1.1263000000000001</v>
      </c>
      <c r="C15" s="13">
        <v>1.1263000000000001</v>
      </c>
    </row>
    <row r="16" spans="1:3" x14ac:dyDescent="0.15">
      <c r="A16" s="8">
        <v>45989</v>
      </c>
      <c r="B16" s="13">
        <v>1.1298999999999999</v>
      </c>
      <c r="C16" s="13">
        <v>1.1298999999999999</v>
      </c>
    </row>
    <row r="17" spans="1:3" x14ac:dyDescent="0.15">
      <c r="A17" s="8">
        <v>45991</v>
      </c>
      <c r="B17" s="13">
        <v>1.1297999999999999</v>
      </c>
      <c r="C17" s="13">
        <v>1.1297999999999999</v>
      </c>
    </row>
    <row r="18" spans="1:3" x14ac:dyDescent="0.15">
      <c r="A18" s="8">
        <v>45992</v>
      </c>
      <c r="B18" s="13">
        <v>1.1264000000000001</v>
      </c>
      <c r="C18" s="13">
        <v>1.1264000000000001</v>
      </c>
    </row>
    <row r="19" spans="1:3" x14ac:dyDescent="0.15">
      <c r="A19" s="8">
        <v>45993</v>
      </c>
      <c r="B19" s="13">
        <v>1.1155999999999999</v>
      </c>
      <c r="C19" s="13">
        <v>1.1155999999999999</v>
      </c>
    </row>
    <row r="20" spans="1:3" x14ac:dyDescent="0.15">
      <c r="A20" s="8">
        <v>45994</v>
      </c>
      <c r="B20" s="13">
        <v>1.1135999999999999</v>
      </c>
      <c r="C20" s="13">
        <v>1.1135999999999999</v>
      </c>
    </row>
    <row r="21" spans="1:3" x14ac:dyDescent="0.15">
      <c r="A21" s="8">
        <v>45995</v>
      </c>
      <c r="B21" s="13">
        <v>1.1153</v>
      </c>
      <c r="C21" s="13">
        <v>1.1153</v>
      </c>
    </row>
    <row r="22" spans="1:3" x14ac:dyDescent="0.15">
      <c r="A22" s="8">
        <v>45996</v>
      </c>
      <c r="B22" s="13">
        <v>1.1209</v>
      </c>
      <c r="C22" s="13">
        <v>1.1209</v>
      </c>
    </row>
    <row r="23" spans="1:3" x14ac:dyDescent="0.15">
      <c r="A23" s="8">
        <v>45999</v>
      </c>
      <c r="B23" s="13">
        <v>1.1164000000000001</v>
      </c>
      <c r="C23" s="13">
        <v>1.1164000000000001</v>
      </c>
    </row>
    <row r="24" spans="1:3" x14ac:dyDescent="0.15">
      <c r="A24" s="8">
        <v>46000</v>
      </c>
      <c r="B24" s="13">
        <v>1.1109</v>
      </c>
      <c r="C24" s="13">
        <v>1.1109</v>
      </c>
    </row>
    <row r="25" spans="1:3" x14ac:dyDescent="0.15">
      <c r="A25" s="8">
        <v>46001</v>
      </c>
      <c r="B25" s="13">
        <v>1.1144000000000001</v>
      </c>
      <c r="C25" s="13">
        <v>1.1144000000000001</v>
      </c>
    </row>
    <row r="26" spans="1:3" x14ac:dyDescent="0.15">
      <c r="A26" s="8">
        <v>46002</v>
      </c>
      <c r="B26" s="13">
        <v>1.1107</v>
      </c>
      <c r="C26" s="13">
        <v>1.1107</v>
      </c>
    </row>
    <row r="27" spans="1:3" x14ac:dyDescent="0.15">
      <c r="A27" s="8">
        <v>46003</v>
      </c>
      <c r="B27" s="13">
        <v>1.1164000000000001</v>
      </c>
      <c r="C27" s="13">
        <v>1.1164000000000001</v>
      </c>
    </row>
    <row r="28" spans="1:3" x14ac:dyDescent="0.15">
      <c r="A28" s="8">
        <v>46006</v>
      </c>
      <c r="B28" s="13">
        <v>1.1116999999999999</v>
      </c>
      <c r="C28" s="13">
        <v>1.1116999999999999</v>
      </c>
    </row>
    <row r="29" spans="1:3" x14ac:dyDescent="0.15">
      <c r="A29" s="8">
        <v>46007</v>
      </c>
      <c r="B29" s="13">
        <v>1.1012999999999999</v>
      </c>
      <c r="C29" s="13">
        <v>1.1012999999999999</v>
      </c>
    </row>
    <row r="30" spans="1:3" x14ac:dyDescent="0.15">
      <c r="A30" s="8">
        <v>46008</v>
      </c>
      <c r="B30" s="13">
        <v>1.1036999999999999</v>
      </c>
      <c r="C30" s="13">
        <v>1.1036999999999999</v>
      </c>
    </row>
    <row r="31" spans="1:3" x14ac:dyDescent="0.15">
      <c r="A31" s="8">
        <v>46009</v>
      </c>
      <c r="B31" s="13">
        <v>1.0991</v>
      </c>
      <c r="C31" s="13">
        <v>1.0991</v>
      </c>
    </row>
    <row r="32" spans="1:3" x14ac:dyDescent="0.15">
      <c r="A32" s="8">
        <v>46010</v>
      </c>
      <c r="B32" s="13">
        <v>1.1068</v>
      </c>
      <c r="C32" s="13">
        <v>1.1068</v>
      </c>
    </row>
    <row r="33" spans="1:3" x14ac:dyDescent="0.15">
      <c r="A33" s="8">
        <v>46013</v>
      </c>
      <c r="B33" s="13">
        <v>1.1106</v>
      </c>
      <c r="C33" s="13">
        <v>1.1106</v>
      </c>
    </row>
    <row r="34" spans="1:3" x14ac:dyDescent="0.15">
      <c r="A34" s="8">
        <v>46014</v>
      </c>
      <c r="B34" s="13">
        <v>1.0966</v>
      </c>
      <c r="C34" s="13">
        <v>1.0966</v>
      </c>
    </row>
    <row r="35" spans="1:3" x14ac:dyDescent="0.15">
      <c r="A35" s="8">
        <v>46015</v>
      </c>
      <c r="B35" s="13">
        <v>1.0976999999999999</v>
      </c>
      <c r="C35" s="13">
        <v>1.0976999999999999</v>
      </c>
    </row>
    <row r="36" spans="1:3" x14ac:dyDescent="0.15">
      <c r="A36" s="8">
        <v>46016</v>
      </c>
      <c r="B36" s="13">
        <v>1.1056999999999999</v>
      </c>
      <c r="C36" s="13">
        <v>1.1056999999999999</v>
      </c>
    </row>
    <row r="37" spans="1:3" x14ac:dyDescent="0.15">
      <c r="A37" s="8">
        <v>46017</v>
      </c>
      <c r="B37" s="13">
        <v>1.1062000000000001</v>
      </c>
      <c r="C37" s="13">
        <v>1.1062000000000001</v>
      </c>
    </row>
    <row r="38" spans="1:3" x14ac:dyDescent="0.15">
      <c r="A38" s="8">
        <v>46020</v>
      </c>
      <c r="B38" s="13">
        <v>1.1003000000000001</v>
      </c>
      <c r="C38" s="13">
        <v>1.1003000000000001</v>
      </c>
    </row>
    <row r="39" spans="1:3" x14ac:dyDescent="0.15">
      <c r="A39" s="8">
        <v>46021</v>
      </c>
      <c r="B39" s="13">
        <v>1.101</v>
      </c>
      <c r="C39" s="13">
        <v>1.101</v>
      </c>
    </row>
    <row r="40" spans="1:3" x14ac:dyDescent="0.15">
      <c r="A40" s="8">
        <v>46022</v>
      </c>
      <c r="B40" s="13">
        <v>1.0969</v>
      </c>
      <c r="C40" s="13">
        <v>1.0969</v>
      </c>
    </row>
    <row r="41" spans="1:3" x14ac:dyDescent="0.15">
      <c r="A41" s="8">
        <v>46031</v>
      </c>
      <c r="B41" s="13">
        <v>1.1327</v>
      </c>
      <c r="C41" s="13">
        <v>1.1327</v>
      </c>
    </row>
    <row r="42" spans="1:3" x14ac:dyDescent="0.15">
      <c r="A42" s="8">
        <v>46038</v>
      </c>
      <c r="B42" s="13">
        <v>1.1324000000000001</v>
      </c>
      <c r="C42" s="13">
        <v>1.1324000000000001</v>
      </c>
    </row>
    <row r="43" spans="1:3" x14ac:dyDescent="0.15">
      <c r="A43" s="8">
        <v>46045</v>
      </c>
      <c r="B43" s="13">
        <v>1.1273</v>
      </c>
      <c r="C43" s="13">
        <v>1.1273</v>
      </c>
    </row>
    <row r="44" spans="1:3" x14ac:dyDescent="0.15">
      <c r="A44" s="8">
        <v>46052</v>
      </c>
      <c r="B44" s="13">
        <v>1.1203000000000001</v>
      </c>
      <c r="C44" s="13">
        <v>1.1203000000000001</v>
      </c>
    </row>
    <row r="45" spans="1:3" x14ac:dyDescent="0.15">
      <c r="A45" s="8">
        <v>46053</v>
      </c>
      <c r="B45" s="13">
        <v>1.1202000000000001</v>
      </c>
      <c r="C45" s="13">
        <v>1.1202000000000001</v>
      </c>
    </row>
    <row r="46" spans="1:3" x14ac:dyDescent="0.15">
      <c r="A46" s="8">
        <v>46059</v>
      </c>
      <c r="B46" s="13">
        <v>1.1160000000000001</v>
      </c>
      <c r="C46" s="13">
        <v>1.1160000000000001</v>
      </c>
    </row>
    <row r="47" spans="1:3" x14ac:dyDescent="0.15">
      <c r="A47" s="8">
        <v>46066</v>
      </c>
      <c r="B47" s="13">
        <v>1.1220000000000001</v>
      </c>
      <c r="C47" s="13">
        <v>1.1220000000000001</v>
      </c>
    </row>
    <row r="48" spans="1:3" x14ac:dyDescent="0.15">
      <c r="A48" s="8">
        <v>46080</v>
      </c>
      <c r="B48" s="13">
        <v>1.1327</v>
      </c>
      <c r="C48" s="13">
        <v>1.1327</v>
      </c>
    </row>
    <row r="49" spans="1:3" x14ac:dyDescent="0.15">
      <c r="A49" s="8">
        <v>46081</v>
      </c>
      <c r="B49" s="13">
        <v>1.1327</v>
      </c>
      <c r="C49" s="13">
        <v>1.1327</v>
      </c>
    </row>
    <row r="50" spans="1:3" x14ac:dyDescent="0.15">
      <c r="A50" s="9">
        <v>46087</v>
      </c>
      <c r="B50">
        <v>1.0948</v>
      </c>
      <c r="C50">
        <v>1.0948</v>
      </c>
    </row>
    <row r="51" spans="1:3" x14ac:dyDescent="0.15">
      <c r="A51" s="9">
        <v>46094</v>
      </c>
      <c r="B51">
        <v>1.0613999999999999</v>
      </c>
      <c r="C51">
        <v>1.0613999999999999</v>
      </c>
    </row>
    <row r="52" spans="1:3" x14ac:dyDescent="0.15">
      <c r="A52" s="9">
        <v>46101</v>
      </c>
      <c r="B52">
        <v>1.018</v>
      </c>
      <c r="C52">
        <v>1.018</v>
      </c>
    </row>
    <row r="53" spans="1:3" x14ac:dyDescent="0.15">
      <c r="A53" s="9">
        <v>46108</v>
      </c>
      <c r="B53">
        <v>1.0148999999999999</v>
      </c>
      <c r="C53">
        <v>1.0148999999999999</v>
      </c>
    </row>
  </sheetData>
  <phoneticPr fontId="5" type="noConversion"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9B55-14E1-43A9-BE4E-1C63FC30271D}">
  <sheetPr codeName="Sheet139"/>
  <dimension ref="A1:C187"/>
  <sheetViews>
    <sheetView topLeftCell="A139" workbookViewId="0">
      <selection activeCell="B177" sqref="B177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44974</v>
      </c>
      <c r="B2" s="13">
        <v>1.018</v>
      </c>
      <c r="C2" s="13">
        <v>1.018</v>
      </c>
    </row>
    <row r="3" spans="1:3" x14ac:dyDescent="0.15">
      <c r="A3" s="8">
        <v>44981</v>
      </c>
      <c r="B3" s="13">
        <v>1.022</v>
      </c>
      <c r="C3" s="13">
        <v>1.022</v>
      </c>
    </row>
    <row r="4" spans="1:3" x14ac:dyDescent="0.15">
      <c r="A4" s="8">
        <v>44985</v>
      </c>
      <c r="B4" s="13">
        <v>1.0229999999999999</v>
      </c>
      <c r="C4" s="13">
        <v>1.0229999999999999</v>
      </c>
    </row>
    <row r="5" spans="1:3" x14ac:dyDescent="0.15">
      <c r="A5" s="8">
        <v>44988</v>
      </c>
      <c r="B5" s="13">
        <v>1.02</v>
      </c>
      <c r="C5" s="13">
        <v>1.02</v>
      </c>
    </row>
    <row r="6" spans="1:3" x14ac:dyDescent="0.15">
      <c r="A6" s="8">
        <v>44995</v>
      </c>
      <c r="B6" s="13">
        <v>1.0169999999999999</v>
      </c>
      <c r="C6" s="13">
        <v>1.0169999999999999</v>
      </c>
    </row>
    <row r="7" spans="1:3" x14ac:dyDescent="0.15">
      <c r="A7" s="8">
        <v>45002</v>
      </c>
      <c r="B7" s="13">
        <v>1.0089999999999999</v>
      </c>
      <c r="C7" s="13">
        <v>1.0089999999999999</v>
      </c>
    </row>
    <row r="8" spans="1:3" x14ac:dyDescent="0.15">
      <c r="A8" s="8">
        <v>45009</v>
      </c>
      <c r="B8" s="13">
        <v>1.024</v>
      </c>
      <c r="C8" s="13">
        <v>1.024</v>
      </c>
    </row>
    <row r="9" spans="1:3" x14ac:dyDescent="0.15">
      <c r="A9" s="8">
        <v>45016</v>
      </c>
      <c r="B9" s="13">
        <v>1.012</v>
      </c>
      <c r="C9" s="13">
        <v>1.012</v>
      </c>
    </row>
    <row r="10" spans="1:3" x14ac:dyDescent="0.15">
      <c r="A10" s="8">
        <v>45023</v>
      </c>
      <c r="B10" s="13">
        <v>1.0069999999999999</v>
      </c>
      <c r="C10" s="13">
        <v>1.0069999999999999</v>
      </c>
    </row>
    <row r="11" spans="1:3" x14ac:dyDescent="0.15">
      <c r="A11" s="8">
        <v>45030</v>
      </c>
      <c r="B11" s="13">
        <v>1.004</v>
      </c>
      <c r="C11" s="13">
        <v>1.004</v>
      </c>
    </row>
    <row r="12" spans="1:3" x14ac:dyDescent="0.15">
      <c r="A12" s="8">
        <v>45037</v>
      </c>
      <c r="B12" s="13">
        <v>0.998</v>
      </c>
      <c r="C12" s="13">
        <v>0.998</v>
      </c>
    </row>
    <row r="13" spans="1:3" x14ac:dyDescent="0.15">
      <c r="A13" s="8">
        <v>45044</v>
      </c>
      <c r="B13" s="13">
        <v>1.0189999999999999</v>
      </c>
      <c r="C13" s="13">
        <v>1.0189999999999999</v>
      </c>
    </row>
    <row r="14" spans="1:3" x14ac:dyDescent="0.15">
      <c r="A14" s="8">
        <v>45046</v>
      </c>
      <c r="B14" s="13">
        <v>1.0189999999999999</v>
      </c>
      <c r="C14" s="13">
        <v>1.0189999999999999</v>
      </c>
    </row>
    <row r="15" spans="1:3" x14ac:dyDescent="0.15">
      <c r="A15" s="8">
        <v>45051</v>
      </c>
      <c r="B15" s="13">
        <v>1.0289999999999999</v>
      </c>
      <c r="C15" s="13">
        <v>1.0289999999999999</v>
      </c>
    </row>
    <row r="16" spans="1:3" x14ac:dyDescent="0.15">
      <c r="A16" s="8">
        <v>45058</v>
      </c>
      <c r="B16" s="13">
        <v>1.0309999999999999</v>
      </c>
      <c r="C16" s="13">
        <v>1.0309999999999999</v>
      </c>
    </row>
    <row r="17" spans="1:3" x14ac:dyDescent="0.15">
      <c r="A17" s="8">
        <v>45065</v>
      </c>
      <c r="B17" s="13">
        <v>1.044</v>
      </c>
      <c r="C17" s="13">
        <v>1.044</v>
      </c>
    </row>
    <row r="18" spans="1:3" x14ac:dyDescent="0.15">
      <c r="A18" s="8">
        <v>45072</v>
      </c>
      <c r="B18" s="13">
        <v>1.0469999999999999</v>
      </c>
      <c r="C18" s="13">
        <v>1.0469999999999999</v>
      </c>
    </row>
    <row r="19" spans="1:3" x14ac:dyDescent="0.15">
      <c r="A19" s="8">
        <v>45077</v>
      </c>
      <c r="B19" s="13">
        <v>1.0249999999999999</v>
      </c>
      <c r="C19" s="13">
        <v>1.0249999999999999</v>
      </c>
    </row>
    <row r="20" spans="1:3" x14ac:dyDescent="0.15">
      <c r="A20" s="8">
        <v>45079</v>
      </c>
      <c r="B20" s="13">
        <v>1.032</v>
      </c>
      <c r="C20" s="13">
        <v>1.032</v>
      </c>
    </row>
    <row r="21" spans="1:3" x14ac:dyDescent="0.15">
      <c r="A21" s="8">
        <v>45086</v>
      </c>
      <c r="B21" s="13">
        <v>1.0269999999999999</v>
      </c>
      <c r="C21" s="13">
        <v>1.0269999999999999</v>
      </c>
    </row>
    <row r="22" spans="1:3" x14ac:dyDescent="0.15">
      <c r="A22" s="8">
        <v>45093</v>
      </c>
      <c r="B22" s="13">
        <v>1.036</v>
      </c>
      <c r="C22" s="13">
        <v>1.036</v>
      </c>
    </row>
    <row r="23" spans="1:3" x14ac:dyDescent="0.15">
      <c r="A23" s="8">
        <v>45098</v>
      </c>
      <c r="B23" s="13">
        <v>1.0169999999999999</v>
      </c>
      <c r="C23" s="13">
        <v>1.0169999999999999</v>
      </c>
    </row>
    <row r="24" spans="1:3" x14ac:dyDescent="0.15">
      <c r="A24" s="8">
        <v>45107</v>
      </c>
      <c r="B24" s="13">
        <v>1.0609999999999999</v>
      </c>
      <c r="C24" s="13">
        <v>1.0609999999999999</v>
      </c>
    </row>
    <row r="25" spans="1:3" x14ac:dyDescent="0.15">
      <c r="A25" s="8">
        <v>45114</v>
      </c>
      <c r="B25" s="13">
        <v>1.0760000000000001</v>
      </c>
      <c r="C25" s="13">
        <v>1.0760000000000001</v>
      </c>
    </row>
    <row r="26" spans="1:3" x14ac:dyDescent="0.15">
      <c r="A26" s="8">
        <v>45121</v>
      </c>
      <c r="B26" s="13">
        <v>1.0760000000000001</v>
      </c>
      <c r="C26" s="13">
        <v>1.0760000000000001</v>
      </c>
    </row>
    <row r="27" spans="1:3" x14ac:dyDescent="0.15">
      <c r="A27" s="8">
        <v>45128</v>
      </c>
      <c r="B27" s="13">
        <v>1.085</v>
      </c>
      <c r="C27" s="13">
        <v>1.085</v>
      </c>
    </row>
    <row r="28" spans="1:3" x14ac:dyDescent="0.15">
      <c r="A28" s="8">
        <v>45135</v>
      </c>
      <c r="B28" s="13">
        <v>1.1020000000000001</v>
      </c>
      <c r="C28" s="13">
        <v>1.1020000000000001</v>
      </c>
    </row>
    <row r="29" spans="1:3" x14ac:dyDescent="0.15">
      <c r="A29" s="8">
        <v>45138</v>
      </c>
      <c r="B29" s="13">
        <v>1.103</v>
      </c>
      <c r="C29" s="13">
        <v>1.103</v>
      </c>
    </row>
    <row r="30" spans="1:3" x14ac:dyDescent="0.15">
      <c r="A30" s="8">
        <v>45142</v>
      </c>
      <c r="B30" s="13">
        <v>1.095</v>
      </c>
      <c r="C30" s="13">
        <v>1.095</v>
      </c>
    </row>
    <row r="31" spans="1:3" x14ac:dyDescent="0.15">
      <c r="A31" s="8">
        <v>45149</v>
      </c>
      <c r="B31" s="13">
        <v>1.0900000000000001</v>
      </c>
      <c r="C31" s="13">
        <v>1.0900000000000001</v>
      </c>
    </row>
    <row r="32" spans="1:3" x14ac:dyDescent="0.15">
      <c r="A32" s="8">
        <v>45156</v>
      </c>
      <c r="B32" s="13">
        <v>1.107</v>
      </c>
      <c r="C32" s="13">
        <v>1.107</v>
      </c>
    </row>
    <row r="33" spans="1:3" x14ac:dyDescent="0.15">
      <c r="A33" s="8">
        <v>45163</v>
      </c>
      <c r="B33" s="13">
        <v>1.0880000000000001</v>
      </c>
      <c r="C33" s="13">
        <v>1.0880000000000001</v>
      </c>
    </row>
    <row r="34" spans="1:3" x14ac:dyDescent="0.15">
      <c r="A34" s="8">
        <v>45169</v>
      </c>
      <c r="B34" s="13">
        <v>1.129</v>
      </c>
      <c r="C34" s="13">
        <v>1.129</v>
      </c>
    </row>
    <row r="35" spans="1:3" x14ac:dyDescent="0.15">
      <c r="A35" s="8">
        <v>45170</v>
      </c>
      <c r="B35" s="13">
        <v>1.1299999999999999</v>
      </c>
      <c r="C35" s="13">
        <v>1.1299999999999999</v>
      </c>
    </row>
    <row r="36" spans="1:3" x14ac:dyDescent="0.15">
      <c r="A36" s="8">
        <v>45177</v>
      </c>
      <c r="B36" s="13">
        <v>1.129</v>
      </c>
      <c r="C36" s="13">
        <v>1.129</v>
      </c>
    </row>
    <row r="37" spans="1:3" x14ac:dyDescent="0.15">
      <c r="A37" s="8">
        <v>45184</v>
      </c>
      <c r="B37" s="13">
        <v>1.1319999999999999</v>
      </c>
      <c r="C37" s="13">
        <v>1.1319999999999999</v>
      </c>
    </row>
    <row r="38" spans="1:3" x14ac:dyDescent="0.15">
      <c r="A38" s="8">
        <v>45191</v>
      </c>
      <c r="B38" s="13">
        <v>1.1339999999999999</v>
      </c>
      <c r="C38" s="13">
        <v>1.1339999999999999</v>
      </c>
    </row>
    <row r="39" spans="1:3" x14ac:dyDescent="0.15">
      <c r="A39" s="8">
        <v>45197</v>
      </c>
      <c r="B39" s="13">
        <v>1.133</v>
      </c>
      <c r="C39" s="13">
        <v>1.133</v>
      </c>
    </row>
    <row r="40" spans="1:3" x14ac:dyDescent="0.15">
      <c r="A40" s="8">
        <v>45199</v>
      </c>
      <c r="B40" s="13">
        <v>1.133</v>
      </c>
      <c r="C40" s="13">
        <v>1.133</v>
      </c>
    </row>
    <row r="41" spans="1:3" x14ac:dyDescent="0.15">
      <c r="A41" s="8">
        <v>45212</v>
      </c>
      <c r="B41" s="13">
        <v>1.1180000000000001</v>
      </c>
      <c r="C41" s="13">
        <v>1.1180000000000001</v>
      </c>
    </row>
    <row r="42" spans="1:3" x14ac:dyDescent="0.15">
      <c r="A42" s="8">
        <v>45219</v>
      </c>
      <c r="B42" s="13">
        <v>1.1000000000000001</v>
      </c>
      <c r="C42" s="13">
        <v>1.1000000000000001</v>
      </c>
    </row>
    <row r="43" spans="1:3" x14ac:dyDescent="0.15">
      <c r="A43" s="8">
        <v>45226</v>
      </c>
      <c r="B43" s="13">
        <v>1.127</v>
      </c>
      <c r="C43" s="13">
        <v>1.127</v>
      </c>
    </row>
    <row r="44" spans="1:3" x14ac:dyDescent="0.15">
      <c r="A44" s="8">
        <v>45230</v>
      </c>
      <c r="B44" s="13">
        <v>1.135</v>
      </c>
      <c r="C44" s="13">
        <v>1.135</v>
      </c>
    </row>
    <row r="45" spans="1:3" x14ac:dyDescent="0.15">
      <c r="A45" s="8">
        <v>45233</v>
      </c>
      <c r="B45" s="13">
        <v>1.135</v>
      </c>
      <c r="C45" s="13">
        <v>1.135</v>
      </c>
    </row>
    <row r="46" spans="1:3" x14ac:dyDescent="0.15">
      <c r="A46" s="8">
        <v>45240</v>
      </c>
      <c r="B46" s="13">
        <v>1.1439999999999999</v>
      </c>
      <c r="C46" s="13">
        <v>1.1439999999999999</v>
      </c>
    </row>
    <row r="47" spans="1:3" x14ac:dyDescent="0.15">
      <c r="A47" s="8">
        <v>45247</v>
      </c>
      <c r="B47" s="13">
        <v>1.149</v>
      </c>
      <c r="C47" s="13">
        <v>1.149</v>
      </c>
    </row>
    <row r="48" spans="1:3" x14ac:dyDescent="0.15">
      <c r="A48" s="8">
        <v>45254</v>
      </c>
      <c r="B48" s="13">
        <v>1.1579999999999999</v>
      </c>
      <c r="C48" s="13">
        <v>1.1579999999999999</v>
      </c>
    </row>
    <row r="49" spans="1:3" x14ac:dyDescent="0.15">
      <c r="A49" s="8">
        <v>45260</v>
      </c>
      <c r="B49" s="13">
        <v>1.1539999999999999</v>
      </c>
      <c r="C49" s="13">
        <v>1.1539999999999999</v>
      </c>
    </row>
    <row r="50" spans="1:3" x14ac:dyDescent="0.15">
      <c r="A50" s="8">
        <v>45261</v>
      </c>
      <c r="B50" s="13">
        <v>1.153</v>
      </c>
      <c r="C50" s="13">
        <v>1.153</v>
      </c>
    </row>
    <row r="51" spans="1:3" x14ac:dyDescent="0.15">
      <c r="A51" s="8">
        <v>45268</v>
      </c>
      <c r="B51" s="13">
        <v>1.131</v>
      </c>
      <c r="C51" s="13">
        <v>1.131</v>
      </c>
    </row>
    <row r="52" spans="1:3" x14ac:dyDescent="0.15">
      <c r="A52" s="8">
        <v>45275</v>
      </c>
      <c r="B52" s="13">
        <v>1.123</v>
      </c>
      <c r="C52" s="13">
        <v>1.123</v>
      </c>
    </row>
    <row r="53" spans="1:3" x14ac:dyDescent="0.15">
      <c r="A53" s="8">
        <v>45282</v>
      </c>
      <c r="B53" s="13">
        <v>1.1140000000000001</v>
      </c>
      <c r="C53" s="13">
        <v>1.1140000000000001</v>
      </c>
    </row>
    <row r="54" spans="1:3" x14ac:dyDescent="0.15">
      <c r="A54" s="8">
        <v>45289</v>
      </c>
      <c r="B54" s="13">
        <v>1.1299999999999999</v>
      </c>
      <c r="C54" s="13">
        <v>1.1299999999999999</v>
      </c>
    </row>
    <row r="55" spans="1:3" x14ac:dyDescent="0.15">
      <c r="A55" s="8">
        <v>45291</v>
      </c>
      <c r="B55" s="13">
        <v>1.1299999999999999</v>
      </c>
      <c r="C55" s="13">
        <v>1.1299999999999999</v>
      </c>
    </row>
    <row r="56" spans="1:3" x14ac:dyDescent="0.15">
      <c r="A56" s="8">
        <v>45296</v>
      </c>
      <c r="B56" s="13">
        <v>1.1299999999999999</v>
      </c>
      <c r="C56" s="13">
        <v>1.1299999999999999</v>
      </c>
    </row>
    <row r="57" spans="1:3" x14ac:dyDescent="0.15">
      <c r="A57" s="8">
        <v>45303</v>
      </c>
      <c r="B57" s="13">
        <v>1.133</v>
      </c>
      <c r="C57" s="13">
        <v>1.133</v>
      </c>
    </row>
    <row r="58" spans="1:3" x14ac:dyDescent="0.15">
      <c r="A58" s="8">
        <v>45310</v>
      </c>
      <c r="B58" s="13">
        <v>1.1180000000000001</v>
      </c>
      <c r="C58" s="13">
        <v>1.1180000000000001</v>
      </c>
    </row>
    <row r="59" spans="1:3" x14ac:dyDescent="0.15">
      <c r="A59" s="8">
        <v>45317</v>
      </c>
      <c r="B59" s="13">
        <v>1.1339999999999999</v>
      </c>
      <c r="C59" s="13">
        <v>1.1339999999999999</v>
      </c>
    </row>
    <row r="60" spans="1:3" x14ac:dyDescent="0.15">
      <c r="A60" s="8">
        <v>45322</v>
      </c>
      <c r="B60" s="13">
        <v>1.0129999999999999</v>
      </c>
      <c r="C60" s="13">
        <v>1.0129999999999999</v>
      </c>
    </row>
    <row r="61" spans="1:3" x14ac:dyDescent="0.15">
      <c r="A61" s="8">
        <v>45324</v>
      </c>
      <c r="B61" s="13">
        <v>0.95199999999999996</v>
      </c>
      <c r="C61" s="13">
        <v>0.95199999999999996</v>
      </c>
    </row>
    <row r="62" spans="1:3" x14ac:dyDescent="0.15">
      <c r="A62" s="8">
        <v>45330</v>
      </c>
      <c r="B62" s="13">
        <v>0.84699999999999998</v>
      </c>
      <c r="C62" s="13">
        <v>0.84699999999999998</v>
      </c>
    </row>
    <row r="63" spans="1:3" x14ac:dyDescent="0.15">
      <c r="A63" s="8">
        <v>45345</v>
      </c>
      <c r="B63" s="13">
        <v>1.05</v>
      </c>
      <c r="C63" s="13">
        <v>1.05</v>
      </c>
    </row>
    <row r="64" spans="1:3" x14ac:dyDescent="0.15">
      <c r="A64" s="8">
        <v>45351</v>
      </c>
      <c r="B64" s="13">
        <v>1.0509999999999999</v>
      </c>
      <c r="C64" s="13">
        <v>1.0509999999999999</v>
      </c>
    </row>
    <row r="65" spans="1:3" x14ac:dyDescent="0.15">
      <c r="A65" s="8">
        <v>45352</v>
      </c>
      <c r="B65" s="13">
        <v>1.0640000000000001</v>
      </c>
      <c r="C65" s="13">
        <v>1.0640000000000001</v>
      </c>
    </row>
    <row r="66" spans="1:3" x14ac:dyDescent="0.15">
      <c r="A66" s="8">
        <v>45359</v>
      </c>
      <c r="B66" s="13">
        <v>1.073</v>
      </c>
      <c r="C66" s="13">
        <v>1.073</v>
      </c>
    </row>
    <row r="67" spans="1:3" x14ac:dyDescent="0.15">
      <c r="A67" s="8">
        <v>45366</v>
      </c>
      <c r="B67" s="13">
        <v>1.157</v>
      </c>
      <c r="C67" s="13">
        <v>1.157</v>
      </c>
    </row>
    <row r="68" spans="1:3" x14ac:dyDescent="0.15">
      <c r="A68" s="8">
        <v>45373</v>
      </c>
      <c r="B68" s="13">
        <v>1.2110000000000001</v>
      </c>
      <c r="C68" s="13">
        <v>1.2110000000000001</v>
      </c>
    </row>
    <row r="69" spans="1:3" x14ac:dyDescent="0.15">
      <c r="A69" s="8">
        <v>45380</v>
      </c>
      <c r="B69" s="13">
        <v>1.2190000000000001</v>
      </c>
      <c r="C69" s="13">
        <v>1.2190000000000001</v>
      </c>
    </row>
    <row r="70" spans="1:3" x14ac:dyDescent="0.15">
      <c r="A70" s="8">
        <v>45382</v>
      </c>
      <c r="B70" s="13">
        <v>1.2190000000000001</v>
      </c>
      <c r="C70" s="13">
        <v>1.2190000000000001</v>
      </c>
    </row>
    <row r="71" spans="1:3" x14ac:dyDescent="0.15">
      <c r="A71" s="8">
        <v>45385</v>
      </c>
      <c r="B71" s="13">
        <v>1.266</v>
      </c>
      <c r="C71" s="13">
        <v>1.266</v>
      </c>
    </row>
    <row r="72" spans="1:3" x14ac:dyDescent="0.15">
      <c r="A72" s="8">
        <v>45394</v>
      </c>
      <c r="B72" s="13">
        <v>1.2230000000000001</v>
      </c>
      <c r="C72" s="13">
        <v>1.2230000000000001</v>
      </c>
    </row>
    <row r="73" spans="1:3" x14ac:dyDescent="0.15">
      <c r="A73" s="8">
        <v>45401</v>
      </c>
      <c r="B73" s="13">
        <v>1.2230000000000001</v>
      </c>
      <c r="C73" s="13">
        <v>1.2230000000000001</v>
      </c>
    </row>
    <row r="74" spans="1:3" x14ac:dyDescent="0.15">
      <c r="A74" s="8">
        <v>45408</v>
      </c>
      <c r="B74" s="13">
        <v>1.224</v>
      </c>
      <c r="C74" s="13">
        <v>1.224</v>
      </c>
    </row>
    <row r="75" spans="1:3" x14ac:dyDescent="0.15">
      <c r="A75" s="8">
        <v>45412</v>
      </c>
      <c r="B75" s="13">
        <v>1.2330000000000001</v>
      </c>
      <c r="C75" s="13">
        <v>1.2330000000000001</v>
      </c>
    </row>
    <row r="76" spans="1:3" x14ac:dyDescent="0.15">
      <c r="A76" s="8">
        <v>45422</v>
      </c>
      <c r="B76" s="13">
        <v>1.272</v>
      </c>
      <c r="C76" s="13">
        <v>1.272</v>
      </c>
    </row>
    <row r="77" spans="1:3" x14ac:dyDescent="0.15">
      <c r="A77" s="8">
        <v>45429</v>
      </c>
      <c r="B77" s="13">
        <v>1.3149999999999999</v>
      </c>
      <c r="C77" s="13">
        <v>1.3149999999999999</v>
      </c>
    </row>
    <row r="78" spans="1:3" x14ac:dyDescent="0.15">
      <c r="A78" s="8">
        <v>45436</v>
      </c>
      <c r="B78" s="13">
        <v>1.2689999999999999</v>
      </c>
      <c r="C78" s="13">
        <v>1.2689999999999999</v>
      </c>
    </row>
    <row r="79" spans="1:3" x14ac:dyDescent="0.15">
      <c r="A79" s="8">
        <v>45443</v>
      </c>
      <c r="B79" s="13">
        <v>1.2609999999999999</v>
      </c>
      <c r="C79" s="13">
        <v>1.2609999999999999</v>
      </c>
    </row>
    <row r="80" spans="1:3" x14ac:dyDescent="0.15">
      <c r="A80" s="8">
        <v>45450</v>
      </c>
      <c r="B80" s="13">
        <v>1.1459999999999999</v>
      </c>
      <c r="C80" s="13">
        <v>1.1459999999999999</v>
      </c>
    </row>
    <row r="81" spans="1:3" x14ac:dyDescent="0.15">
      <c r="A81" s="8">
        <v>45457</v>
      </c>
      <c r="B81" s="13">
        <v>1.1579999999999999</v>
      </c>
      <c r="C81" s="13">
        <v>1.1579999999999999</v>
      </c>
    </row>
    <row r="82" spans="1:3" x14ac:dyDescent="0.15">
      <c r="A82" s="8">
        <v>45464</v>
      </c>
      <c r="B82" s="13">
        <v>1.1379999999999999</v>
      </c>
      <c r="C82" s="13">
        <v>1.1379999999999999</v>
      </c>
    </row>
    <row r="83" spans="1:3" x14ac:dyDescent="0.15">
      <c r="A83" s="8">
        <v>45471</v>
      </c>
      <c r="B83" s="13">
        <v>1.137</v>
      </c>
      <c r="C83" s="13">
        <v>1.137</v>
      </c>
    </row>
    <row r="84" spans="1:3" x14ac:dyDescent="0.15">
      <c r="A84" s="8">
        <v>45473</v>
      </c>
      <c r="B84" s="13">
        <v>1.137</v>
      </c>
      <c r="C84" s="13">
        <v>1.137</v>
      </c>
    </row>
    <row r="85" spans="1:3" x14ac:dyDescent="0.15">
      <c r="A85" s="8">
        <v>45478</v>
      </c>
      <c r="B85" s="13">
        <v>1.1379999999999999</v>
      </c>
      <c r="C85" s="13">
        <v>1.1379999999999999</v>
      </c>
    </row>
    <row r="86" spans="1:3" x14ac:dyDescent="0.15">
      <c r="A86" s="8">
        <v>45485</v>
      </c>
      <c r="B86" s="13">
        <v>1.1279999999999999</v>
      </c>
      <c r="C86" s="13">
        <v>1.1279999999999999</v>
      </c>
    </row>
    <row r="87" spans="1:3" x14ac:dyDescent="0.15">
      <c r="A87" s="8">
        <v>45492</v>
      </c>
      <c r="B87" s="13">
        <v>1.0920000000000001</v>
      </c>
      <c r="C87" s="13">
        <v>1.0920000000000001</v>
      </c>
    </row>
    <row r="88" spans="1:3" x14ac:dyDescent="0.15">
      <c r="A88" s="8">
        <v>45499</v>
      </c>
      <c r="B88" s="13">
        <v>1.107</v>
      </c>
      <c r="C88" s="13">
        <v>1.107</v>
      </c>
    </row>
    <row r="89" spans="1:3" x14ac:dyDescent="0.15">
      <c r="A89" s="8">
        <v>45504</v>
      </c>
      <c r="B89" s="13">
        <v>1.153</v>
      </c>
      <c r="C89" s="13">
        <v>1.153</v>
      </c>
    </row>
    <row r="90" spans="1:3" x14ac:dyDescent="0.15">
      <c r="A90" s="8">
        <v>45506</v>
      </c>
      <c r="B90" s="13">
        <v>1.1519999999999999</v>
      </c>
      <c r="C90" s="13">
        <v>1.1519999999999999</v>
      </c>
    </row>
    <row r="91" spans="1:3" x14ac:dyDescent="0.15">
      <c r="A91" s="8">
        <v>45513</v>
      </c>
      <c r="B91" s="13">
        <v>1.173</v>
      </c>
      <c r="C91" s="13">
        <v>1.173</v>
      </c>
    </row>
    <row r="92" spans="1:3" x14ac:dyDescent="0.15">
      <c r="A92" s="8">
        <v>45520</v>
      </c>
      <c r="B92" s="13">
        <v>1.167</v>
      </c>
      <c r="C92" s="13">
        <v>1.167</v>
      </c>
    </row>
    <row r="93" spans="1:3" x14ac:dyDescent="0.15">
      <c r="A93" s="8">
        <v>45527</v>
      </c>
      <c r="B93" s="13">
        <v>1.1100000000000001</v>
      </c>
      <c r="C93" s="13">
        <v>1.1100000000000001</v>
      </c>
    </row>
    <row r="94" spans="1:3" x14ac:dyDescent="0.15">
      <c r="A94" s="8">
        <v>45534</v>
      </c>
      <c r="B94" s="13">
        <v>1.1759999999999999</v>
      </c>
      <c r="C94" s="13">
        <v>1.1759999999999999</v>
      </c>
    </row>
    <row r="95" spans="1:3" x14ac:dyDescent="0.15">
      <c r="A95" s="8">
        <v>45535</v>
      </c>
      <c r="B95" s="13">
        <v>1.175</v>
      </c>
      <c r="C95" s="13">
        <v>1.175</v>
      </c>
    </row>
    <row r="96" spans="1:3" x14ac:dyDescent="0.15">
      <c r="A96" s="8">
        <v>45541</v>
      </c>
      <c r="B96" s="13">
        <v>1.157</v>
      </c>
      <c r="C96" s="13">
        <v>1.157</v>
      </c>
    </row>
    <row r="97" spans="1:3" x14ac:dyDescent="0.15">
      <c r="A97" s="8">
        <v>45548</v>
      </c>
      <c r="B97" s="13">
        <v>1.147</v>
      </c>
      <c r="C97" s="13">
        <v>1.147</v>
      </c>
    </row>
    <row r="98" spans="1:3" x14ac:dyDescent="0.15">
      <c r="A98" s="8">
        <v>45555</v>
      </c>
      <c r="B98" s="13">
        <v>1.159</v>
      </c>
      <c r="C98" s="13">
        <v>1.159</v>
      </c>
    </row>
    <row r="99" spans="1:3" x14ac:dyDescent="0.15">
      <c r="A99" s="8">
        <v>45562</v>
      </c>
      <c r="B99" s="13">
        <v>1.276</v>
      </c>
      <c r="C99" s="13">
        <v>1.276</v>
      </c>
    </row>
    <row r="100" spans="1:3" x14ac:dyDescent="0.15">
      <c r="A100" s="8">
        <v>45565</v>
      </c>
      <c r="B100" s="13">
        <v>1.381</v>
      </c>
      <c r="C100" s="13">
        <v>1.381</v>
      </c>
    </row>
    <row r="101" spans="1:3" x14ac:dyDescent="0.15">
      <c r="A101" s="8">
        <v>45576</v>
      </c>
      <c r="B101" s="13">
        <v>1.333</v>
      </c>
      <c r="C101" s="13">
        <v>1.333</v>
      </c>
    </row>
    <row r="102" spans="1:3" x14ac:dyDescent="0.15">
      <c r="A102" s="8">
        <v>45583</v>
      </c>
      <c r="B102" s="13">
        <v>1.3839999999999999</v>
      </c>
      <c r="C102" s="13">
        <v>1.3839999999999999</v>
      </c>
    </row>
    <row r="103" spans="1:3" x14ac:dyDescent="0.15">
      <c r="A103" s="8">
        <v>45590</v>
      </c>
      <c r="B103" s="13">
        <v>1.452</v>
      </c>
      <c r="C103" s="13">
        <v>1.452</v>
      </c>
    </row>
    <row r="104" spans="1:3" x14ac:dyDescent="0.15">
      <c r="A104" s="8">
        <v>45596</v>
      </c>
      <c r="B104" s="13">
        <v>1.492</v>
      </c>
      <c r="C104" s="13">
        <v>1.492</v>
      </c>
    </row>
    <row r="105" spans="1:3" x14ac:dyDescent="0.15">
      <c r="A105" s="8">
        <v>45597</v>
      </c>
      <c r="B105" s="13">
        <v>1.458</v>
      </c>
      <c r="C105" s="13">
        <v>1.458</v>
      </c>
    </row>
    <row r="106" spans="1:3" x14ac:dyDescent="0.15">
      <c r="A106" s="8">
        <v>45604</v>
      </c>
      <c r="B106" s="13">
        <v>1.544</v>
      </c>
      <c r="C106" s="13">
        <v>1.544</v>
      </c>
    </row>
    <row r="107" spans="1:3" x14ac:dyDescent="0.15">
      <c r="A107" s="8">
        <v>45611</v>
      </c>
      <c r="B107" s="13">
        <v>1.5389999999999999</v>
      </c>
      <c r="C107" s="13">
        <v>1.5389999999999999</v>
      </c>
    </row>
    <row r="108" spans="1:3" x14ac:dyDescent="0.15">
      <c r="A108" s="8">
        <v>45618</v>
      </c>
      <c r="B108" s="13">
        <v>1.56</v>
      </c>
      <c r="C108" s="13">
        <v>1.56</v>
      </c>
    </row>
    <row r="109" spans="1:3" x14ac:dyDescent="0.15">
      <c r="A109" s="8">
        <v>45625</v>
      </c>
      <c r="B109" s="13">
        <v>1.6379999999999999</v>
      </c>
      <c r="C109" s="13">
        <v>1.6379999999999999</v>
      </c>
    </row>
    <row r="110" spans="1:3" x14ac:dyDescent="0.15">
      <c r="A110" s="8">
        <v>45626</v>
      </c>
      <c r="B110" s="13">
        <v>1.6379999999999999</v>
      </c>
      <c r="C110" s="13">
        <v>1.6379999999999999</v>
      </c>
    </row>
    <row r="111" spans="1:3" x14ac:dyDescent="0.15">
      <c r="A111" s="8">
        <v>45632</v>
      </c>
      <c r="B111" s="13">
        <v>1.6759999999999999</v>
      </c>
      <c r="C111" s="13">
        <v>1.6759999999999999</v>
      </c>
    </row>
    <row r="112" spans="1:3" x14ac:dyDescent="0.15">
      <c r="A112" s="8">
        <v>45639</v>
      </c>
      <c r="B112" s="13">
        <v>1.7050000000000001</v>
      </c>
      <c r="C112" s="13">
        <v>1.7050000000000001</v>
      </c>
    </row>
    <row r="113" spans="1:3" x14ac:dyDescent="0.15">
      <c r="A113" s="8">
        <v>45646</v>
      </c>
      <c r="B113" s="13">
        <v>1.708</v>
      </c>
      <c r="C113" s="13">
        <v>1.708</v>
      </c>
    </row>
    <row r="114" spans="1:3" x14ac:dyDescent="0.15">
      <c r="A114" s="8">
        <v>45653</v>
      </c>
      <c r="B114" s="13">
        <v>1.7150000000000001</v>
      </c>
      <c r="C114" s="13">
        <v>1.7150000000000001</v>
      </c>
    </row>
    <row r="115" spans="1:3" x14ac:dyDescent="0.15">
      <c r="A115" s="8">
        <v>45657</v>
      </c>
      <c r="B115" s="13">
        <v>1.7170000000000001</v>
      </c>
      <c r="C115" s="13">
        <v>1.7170000000000001</v>
      </c>
    </row>
    <row r="116" spans="1:3" x14ac:dyDescent="0.15">
      <c r="A116" s="8">
        <v>45660</v>
      </c>
      <c r="B116" s="13">
        <v>1.7110000000000001</v>
      </c>
      <c r="C116" s="13">
        <v>1.7110000000000001</v>
      </c>
    </row>
    <row r="117" spans="1:3" x14ac:dyDescent="0.15">
      <c r="A117" s="8">
        <v>45667</v>
      </c>
      <c r="B117" s="13">
        <v>1.702</v>
      </c>
      <c r="C117" s="13">
        <v>1.702</v>
      </c>
    </row>
    <row r="118" spans="1:3" x14ac:dyDescent="0.15">
      <c r="A118" s="8">
        <v>45674</v>
      </c>
      <c r="B118" s="13">
        <v>1.702</v>
      </c>
      <c r="C118" s="13">
        <v>1.702</v>
      </c>
    </row>
    <row r="119" spans="1:3" x14ac:dyDescent="0.15">
      <c r="A119" s="8">
        <v>45681</v>
      </c>
      <c r="B119" s="13">
        <v>1.7030000000000001</v>
      </c>
      <c r="C119" s="13">
        <v>1.7030000000000001</v>
      </c>
    </row>
    <row r="120" spans="1:3" x14ac:dyDescent="0.15">
      <c r="A120" s="8">
        <v>45684</v>
      </c>
      <c r="B120" s="13">
        <v>1.7170000000000001</v>
      </c>
      <c r="C120" s="13">
        <v>1.7170000000000001</v>
      </c>
    </row>
    <row r="121" spans="1:3" x14ac:dyDescent="0.15">
      <c r="A121" s="8">
        <v>45688</v>
      </c>
      <c r="B121" s="13">
        <v>1.7170000000000001</v>
      </c>
      <c r="C121" s="13">
        <v>1.7170000000000001</v>
      </c>
    </row>
    <row r="122" spans="1:3" x14ac:dyDescent="0.15">
      <c r="A122" s="8">
        <v>45695</v>
      </c>
      <c r="B122" s="13">
        <v>1.748</v>
      </c>
      <c r="C122" s="13">
        <v>1.748</v>
      </c>
    </row>
    <row r="123" spans="1:3" x14ac:dyDescent="0.15">
      <c r="A123" s="8">
        <v>45702</v>
      </c>
      <c r="B123" s="13">
        <v>1.744</v>
      </c>
      <c r="C123" s="13">
        <v>1.744</v>
      </c>
    </row>
    <row r="124" spans="1:3" x14ac:dyDescent="0.15">
      <c r="A124" s="8">
        <v>45709</v>
      </c>
      <c r="B124" s="13">
        <v>1.7649999999999999</v>
      </c>
      <c r="C124" s="13">
        <v>1.7649999999999999</v>
      </c>
    </row>
    <row r="125" spans="1:3" x14ac:dyDescent="0.15">
      <c r="A125" s="8">
        <v>45716</v>
      </c>
      <c r="B125" s="13">
        <v>1.7629999999999999</v>
      </c>
      <c r="C125" s="13">
        <v>1.7629999999999999</v>
      </c>
    </row>
    <row r="126" spans="1:3" x14ac:dyDescent="0.15">
      <c r="A126" s="8">
        <v>45723</v>
      </c>
      <c r="B126" s="13">
        <v>1.7989999999999999</v>
      </c>
      <c r="C126" s="13">
        <v>1.7989999999999999</v>
      </c>
    </row>
    <row r="127" spans="1:3" x14ac:dyDescent="0.15">
      <c r="A127" s="8">
        <v>45730</v>
      </c>
      <c r="B127" s="13">
        <v>1.843</v>
      </c>
      <c r="C127" s="13">
        <v>1.843</v>
      </c>
    </row>
    <row r="128" spans="1:3" x14ac:dyDescent="0.15">
      <c r="A128" s="8">
        <v>45737</v>
      </c>
      <c r="B128" s="13">
        <v>1.853</v>
      </c>
      <c r="C128" s="13">
        <v>1.853</v>
      </c>
    </row>
    <row r="129" spans="1:3" x14ac:dyDescent="0.15">
      <c r="A129" s="8">
        <v>45744</v>
      </c>
      <c r="B129" s="13">
        <v>1.857</v>
      </c>
      <c r="C129" s="13">
        <v>1.857</v>
      </c>
    </row>
    <row r="130" spans="1:3" x14ac:dyDescent="0.15">
      <c r="A130" s="8">
        <v>45747</v>
      </c>
      <c r="B130" s="13">
        <v>1.857</v>
      </c>
      <c r="C130" s="13">
        <v>1.857</v>
      </c>
    </row>
    <row r="131" spans="1:3" x14ac:dyDescent="0.15">
      <c r="A131" s="8">
        <v>45750</v>
      </c>
      <c r="B131" s="13">
        <v>1.867</v>
      </c>
      <c r="C131" s="13">
        <v>1.867</v>
      </c>
    </row>
    <row r="132" spans="1:3" x14ac:dyDescent="0.15">
      <c r="A132" s="8">
        <v>45758</v>
      </c>
      <c r="B132" s="13">
        <v>1.9350000000000001</v>
      </c>
      <c r="C132" s="13">
        <v>1.9350000000000001</v>
      </c>
    </row>
    <row r="133" spans="1:3" x14ac:dyDescent="0.15">
      <c r="A133" s="8">
        <v>45765</v>
      </c>
      <c r="B133" s="13">
        <v>1.9730000000000001</v>
      </c>
      <c r="C133" s="13">
        <v>1.9730000000000001</v>
      </c>
    </row>
    <row r="134" spans="1:3" x14ac:dyDescent="0.15">
      <c r="A134" s="8">
        <v>45772</v>
      </c>
      <c r="B134" s="13">
        <v>1.9730000000000001</v>
      </c>
      <c r="C134" s="13">
        <v>1.9730000000000001</v>
      </c>
    </row>
    <row r="135" spans="1:3" x14ac:dyDescent="0.15">
      <c r="A135" s="8">
        <v>45777</v>
      </c>
      <c r="B135" s="13">
        <v>2</v>
      </c>
      <c r="C135" s="13">
        <v>2</v>
      </c>
    </row>
    <row r="136" spans="1:3" x14ac:dyDescent="0.15">
      <c r="A136" s="8">
        <v>45786</v>
      </c>
      <c r="B136" s="13">
        <v>2.073</v>
      </c>
      <c r="C136" s="13">
        <v>2.073</v>
      </c>
    </row>
    <row r="137" spans="1:3" x14ac:dyDescent="0.15">
      <c r="A137" s="8">
        <v>45793</v>
      </c>
      <c r="B137" s="13">
        <v>2.0990000000000002</v>
      </c>
      <c r="C137" s="13">
        <v>2.0990000000000002</v>
      </c>
    </row>
    <row r="138" spans="1:3" x14ac:dyDescent="0.15">
      <c r="A138" s="8">
        <v>45800</v>
      </c>
      <c r="B138" s="13">
        <v>2.1030000000000002</v>
      </c>
      <c r="C138" s="13">
        <v>2.1030000000000002</v>
      </c>
    </row>
    <row r="139" spans="1:3" x14ac:dyDescent="0.15">
      <c r="A139" s="8">
        <v>45807</v>
      </c>
      <c r="B139" s="13">
        <v>2.1469999999999998</v>
      </c>
      <c r="C139" s="13">
        <v>2.1469999999999998</v>
      </c>
    </row>
    <row r="140" spans="1:3" x14ac:dyDescent="0.15">
      <c r="A140" s="8">
        <v>45808</v>
      </c>
      <c r="B140" s="13">
        <v>2.1469999999999998</v>
      </c>
      <c r="C140" s="13">
        <v>2.1469999999999998</v>
      </c>
    </row>
    <row r="141" spans="1:3" x14ac:dyDescent="0.15">
      <c r="A141" s="8">
        <v>45814</v>
      </c>
      <c r="B141" s="13">
        <v>2.2010000000000001</v>
      </c>
      <c r="C141" s="13">
        <v>2.2010000000000001</v>
      </c>
    </row>
    <row r="142" spans="1:3" x14ac:dyDescent="0.15">
      <c r="A142" s="8">
        <v>45821</v>
      </c>
      <c r="B142" s="13">
        <v>2.1930000000000001</v>
      </c>
      <c r="C142" s="13">
        <v>2.1930000000000001</v>
      </c>
    </row>
    <row r="143" spans="1:3" x14ac:dyDescent="0.15">
      <c r="A143" s="8">
        <v>45828</v>
      </c>
      <c r="B143" s="13">
        <v>2.1669999999999998</v>
      </c>
      <c r="C143" s="13">
        <v>2.1669999999999998</v>
      </c>
    </row>
    <row r="144" spans="1:3" x14ac:dyDescent="0.15">
      <c r="A144" s="8">
        <v>45835</v>
      </c>
      <c r="B144" s="13">
        <v>2.2410000000000001</v>
      </c>
      <c r="C144" s="13">
        <v>2.2410000000000001</v>
      </c>
    </row>
    <row r="145" spans="1:3" x14ac:dyDescent="0.15">
      <c r="A145" s="8">
        <v>45838</v>
      </c>
      <c r="B145" s="13">
        <v>2.254</v>
      </c>
      <c r="C145" s="13">
        <v>2.254</v>
      </c>
    </row>
    <row r="146" spans="1:3" x14ac:dyDescent="0.15">
      <c r="A146" s="8">
        <v>45842</v>
      </c>
      <c r="B146" s="13">
        <v>2.262</v>
      </c>
      <c r="C146" s="13">
        <v>2.262</v>
      </c>
    </row>
    <row r="147" spans="1:3" x14ac:dyDescent="0.15">
      <c r="A147" s="8">
        <v>45849</v>
      </c>
      <c r="B147" s="13">
        <v>2.3029999999999999</v>
      </c>
      <c r="C147" s="13">
        <v>2.3029999999999999</v>
      </c>
    </row>
    <row r="148" spans="1:3" x14ac:dyDescent="0.15">
      <c r="A148" s="8">
        <v>45856</v>
      </c>
      <c r="B148" s="13">
        <v>2.3210000000000002</v>
      </c>
      <c r="C148" s="13">
        <v>2.3210000000000002</v>
      </c>
    </row>
    <row r="149" spans="1:3" x14ac:dyDescent="0.15">
      <c r="A149" s="8">
        <v>45863</v>
      </c>
      <c r="B149" s="13">
        <v>2.3559999999999999</v>
      </c>
      <c r="C149" s="13">
        <v>2.3559999999999999</v>
      </c>
    </row>
    <row r="150" spans="1:3" x14ac:dyDescent="0.15">
      <c r="A150" s="8">
        <v>45869</v>
      </c>
      <c r="B150" s="13">
        <v>2.3410000000000002</v>
      </c>
      <c r="C150" s="13">
        <v>2.3410000000000002</v>
      </c>
    </row>
    <row r="151" spans="1:3" x14ac:dyDescent="0.15">
      <c r="A151" s="8">
        <v>45870</v>
      </c>
      <c r="B151" s="13">
        <v>2.359</v>
      </c>
      <c r="C151" s="13">
        <v>2.359</v>
      </c>
    </row>
    <row r="152" spans="1:3" x14ac:dyDescent="0.15">
      <c r="A152" s="8">
        <v>45877</v>
      </c>
      <c r="B152" s="13">
        <v>2.4079999999999999</v>
      </c>
      <c r="C152" s="13">
        <v>2.4079999999999999</v>
      </c>
    </row>
    <row r="153" spans="1:3" x14ac:dyDescent="0.15">
      <c r="A153" s="8">
        <v>45884</v>
      </c>
      <c r="B153" s="13">
        <v>2.39</v>
      </c>
      <c r="C153" s="13">
        <v>2.39</v>
      </c>
    </row>
    <row r="154" spans="1:3" x14ac:dyDescent="0.15">
      <c r="A154" s="8">
        <v>45891</v>
      </c>
      <c r="B154" s="13">
        <v>2.4340000000000002</v>
      </c>
      <c r="C154" s="13">
        <v>2.4340000000000002</v>
      </c>
    </row>
    <row r="155" spans="1:3" x14ac:dyDescent="0.15">
      <c r="A155" s="8">
        <v>45898</v>
      </c>
      <c r="B155" s="13">
        <v>2.383</v>
      </c>
      <c r="C155" s="13">
        <v>2.383</v>
      </c>
    </row>
    <row r="156" spans="1:3" x14ac:dyDescent="0.15">
      <c r="A156" s="8">
        <v>45900</v>
      </c>
      <c r="B156" s="13">
        <v>2.383</v>
      </c>
      <c r="C156" s="13">
        <v>2.383</v>
      </c>
    </row>
    <row r="157" spans="1:3" x14ac:dyDescent="0.15">
      <c r="A157" s="8">
        <v>45905</v>
      </c>
      <c r="B157" s="13">
        <v>2.4049999999999998</v>
      </c>
      <c r="C157" s="13">
        <v>2.4049999999999998</v>
      </c>
    </row>
    <row r="158" spans="1:3" x14ac:dyDescent="0.15">
      <c r="A158" s="8">
        <v>45912</v>
      </c>
      <c r="B158" s="13">
        <v>2.4420000000000002</v>
      </c>
      <c r="C158" s="13">
        <v>2.4420000000000002</v>
      </c>
    </row>
    <row r="159" spans="1:3" x14ac:dyDescent="0.15">
      <c r="A159" s="8">
        <v>45919</v>
      </c>
      <c r="B159" s="13">
        <v>2.415</v>
      </c>
      <c r="C159" s="13">
        <v>2.415</v>
      </c>
    </row>
    <row r="160" spans="1:3" x14ac:dyDescent="0.15">
      <c r="A160" s="8">
        <v>45926</v>
      </c>
      <c r="B160" s="13">
        <v>2.407</v>
      </c>
      <c r="C160" s="13">
        <v>2.407</v>
      </c>
    </row>
    <row r="161" spans="1:3" x14ac:dyDescent="0.15">
      <c r="A161" s="8">
        <v>45930</v>
      </c>
      <c r="B161" s="13">
        <v>2.4289999999999998</v>
      </c>
      <c r="C161" s="13">
        <v>2.4289999999999998</v>
      </c>
    </row>
    <row r="162" spans="1:3" x14ac:dyDescent="0.15">
      <c r="A162" s="8">
        <v>45940</v>
      </c>
      <c r="B162" s="13">
        <v>2.444</v>
      </c>
      <c r="C162" s="13">
        <v>2.444</v>
      </c>
    </row>
    <row r="163" spans="1:3" x14ac:dyDescent="0.15">
      <c r="A163" s="8">
        <v>45947</v>
      </c>
      <c r="B163" s="13">
        <v>2.4340000000000002</v>
      </c>
      <c r="C163" s="13">
        <v>2.4340000000000002</v>
      </c>
    </row>
    <row r="164" spans="1:3" x14ac:dyDescent="0.15">
      <c r="A164" s="8">
        <v>45954</v>
      </c>
      <c r="B164" s="13">
        <v>2.5190000000000001</v>
      </c>
      <c r="C164" s="13">
        <v>2.5190000000000001</v>
      </c>
    </row>
    <row r="165" spans="1:3" x14ac:dyDescent="0.15">
      <c r="A165" s="8">
        <v>45961</v>
      </c>
      <c r="B165" s="13">
        <v>2.5289999999999999</v>
      </c>
      <c r="C165" s="13">
        <v>2.5289999999999999</v>
      </c>
    </row>
    <row r="166" spans="1:3" x14ac:dyDescent="0.15">
      <c r="A166" s="8">
        <v>45968</v>
      </c>
      <c r="B166" s="13">
        <v>2.58</v>
      </c>
      <c r="C166" s="13">
        <v>2.58</v>
      </c>
    </row>
    <row r="167" spans="1:3" x14ac:dyDescent="0.15">
      <c r="A167" s="8">
        <v>45975</v>
      </c>
      <c r="B167" s="13">
        <v>2.6309999999999998</v>
      </c>
      <c r="C167" s="13">
        <v>2.6309999999999998</v>
      </c>
    </row>
    <row r="168" spans="1:3" x14ac:dyDescent="0.15">
      <c r="A168" s="8">
        <v>45982</v>
      </c>
      <c r="B168" s="13">
        <v>2.528</v>
      </c>
      <c r="C168" s="13">
        <v>2.528</v>
      </c>
    </row>
    <row r="169" spans="1:3" x14ac:dyDescent="0.15">
      <c r="A169" s="8">
        <v>45989</v>
      </c>
      <c r="B169" s="13">
        <v>2.5539999999999998</v>
      </c>
      <c r="C169" s="13">
        <v>2.5539999999999998</v>
      </c>
    </row>
    <row r="170" spans="1:3" x14ac:dyDescent="0.15">
      <c r="A170" s="8">
        <v>45996</v>
      </c>
      <c r="B170" s="13">
        <v>2.573</v>
      </c>
      <c r="C170" s="13">
        <v>2.573</v>
      </c>
    </row>
    <row r="171" spans="1:3" x14ac:dyDescent="0.15">
      <c r="A171" s="8">
        <v>46003</v>
      </c>
      <c r="B171" s="13">
        <v>2.581</v>
      </c>
      <c r="C171" s="13">
        <v>2.581</v>
      </c>
    </row>
    <row r="172" spans="1:3" x14ac:dyDescent="0.15">
      <c r="A172" s="8">
        <v>46010</v>
      </c>
      <c r="B172" s="13">
        <v>2.5760000000000001</v>
      </c>
      <c r="C172" s="13">
        <v>2.5760000000000001</v>
      </c>
    </row>
    <row r="173" spans="1:3" x14ac:dyDescent="0.15">
      <c r="A173" s="8">
        <v>46017</v>
      </c>
      <c r="B173" s="13">
        <v>2.605</v>
      </c>
      <c r="C173" s="13">
        <v>2.605</v>
      </c>
    </row>
    <row r="174" spans="1:3" x14ac:dyDescent="0.15">
      <c r="A174" s="8">
        <v>46022</v>
      </c>
      <c r="B174" s="13">
        <v>2.605</v>
      </c>
      <c r="C174" s="13">
        <v>2.605</v>
      </c>
    </row>
    <row r="175" spans="1:3" x14ac:dyDescent="0.15">
      <c r="A175" s="8">
        <v>46031</v>
      </c>
      <c r="B175" s="13">
        <v>2.6579999999999999</v>
      </c>
      <c r="C175" s="13">
        <v>2.6579999999999999</v>
      </c>
    </row>
    <row r="176" spans="1:3" x14ac:dyDescent="0.15">
      <c r="A176" s="8">
        <v>46038</v>
      </c>
      <c r="B176" s="13">
        <v>2.673</v>
      </c>
      <c r="C176" s="13">
        <v>2.673</v>
      </c>
    </row>
    <row r="177" spans="1:3" x14ac:dyDescent="0.15">
      <c r="A177" s="8">
        <v>46045</v>
      </c>
      <c r="B177" s="13">
        <v>2.6850000000000001</v>
      </c>
      <c r="C177" s="13">
        <v>2.6850000000000001</v>
      </c>
    </row>
    <row r="178" spans="1:3" x14ac:dyDescent="0.15">
      <c r="A178" s="9">
        <v>46052</v>
      </c>
      <c r="B178">
        <v>2.661</v>
      </c>
      <c r="C178">
        <v>2.661</v>
      </c>
    </row>
    <row r="179" spans="1:3" x14ac:dyDescent="0.15">
      <c r="A179" s="9">
        <v>46053</v>
      </c>
      <c r="B179">
        <v>2.661</v>
      </c>
      <c r="C179">
        <v>2.661</v>
      </c>
    </row>
    <row r="180" spans="1:3" x14ac:dyDescent="0.15">
      <c r="A180" s="9">
        <v>46059</v>
      </c>
      <c r="B180">
        <v>2.6869999999999998</v>
      </c>
      <c r="C180">
        <v>2.6869999999999998</v>
      </c>
    </row>
    <row r="181" spans="1:3" x14ac:dyDescent="0.15">
      <c r="A181" s="9">
        <v>46066</v>
      </c>
      <c r="B181">
        <v>2.6930000000000001</v>
      </c>
      <c r="C181">
        <v>2.6930000000000001</v>
      </c>
    </row>
    <row r="182" spans="1:3" x14ac:dyDescent="0.15">
      <c r="A182" s="9">
        <v>46080</v>
      </c>
      <c r="B182">
        <v>2.734</v>
      </c>
      <c r="C182">
        <v>2.734</v>
      </c>
    </row>
    <row r="183" spans="1:3" x14ac:dyDescent="0.15">
      <c r="A183" s="9">
        <v>46081</v>
      </c>
      <c r="B183">
        <v>2.734</v>
      </c>
      <c r="C183">
        <v>2.734</v>
      </c>
    </row>
    <row r="184" spans="1:3" x14ac:dyDescent="0.15">
      <c r="A184" s="9">
        <v>46087</v>
      </c>
      <c r="B184">
        <v>2.7109999999999999</v>
      </c>
      <c r="C184">
        <v>2.7109999999999999</v>
      </c>
    </row>
    <row r="185" spans="1:3" x14ac:dyDescent="0.15">
      <c r="A185" s="9">
        <v>46094</v>
      </c>
      <c r="B185">
        <v>2.7</v>
      </c>
      <c r="C185">
        <v>2.7</v>
      </c>
    </row>
    <row r="186" spans="1:3" x14ac:dyDescent="0.15">
      <c r="A186" s="9">
        <v>46101</v>
      </c>
      <c r="B186">
        <v>2.597</v>
      </c>
      <c r="C186">
        <v>2.597</v>
      </c>
    </row>
    <row r="187" spans="1:3" x14ac:dyDescent="0.15">
      <c r="A187" s="9">
        <v>46108</v>
      </c>
      <c r="B187">
        <v>2.641</v>
      </c>
      <c r="C187">
        <v>2.641</v>
      </c>
    </row>
  </sheetData>
  <phoneticPr fontId="5" type="noConversion"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C258"/>
  <sheetViews>
    <sheetView workbookViewId="0"/>
  </sheetViews>
  <sheetFormatPr defaultColWidth="9" defaultRowHeight="13.5" x14ac:dyDescent="0.15"/>
  <cols>
    <col min="1" max="1" width="22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8">
        <v>45170</v>
      </c>
      <c r="B2" s="13">
        <v>1.054</v>
      </c>
      <c r="C2" s="13">
        <v>1.054</v>
      </c>
    </row>
    <row r="3" spans="1:3" x14ac:dyDescent="0.15">
      <c r="A3" s="8">
        <v>45177</v>
      </c>
      <c r="B3" s="13">
        <v>1.054</v>
      </c>
      <c r="C3" s="13">
        <v>1.054</v>
      </c>
    </row>
    <row r="4" spans="1:3" x14ac:dyDescent="0.15">
      <c r="A4" s="8">
        <v>45184</v>
      </c>
      <c r="B4" s="13">
        <v>1.054</v>
      </c>
      <c r="C4" s="13">
        <v>1.054</v>
      </c>
    </row>
    <row r="5" spans="1:3" x14ac:dyDescent="0.15">
      <c r="A5" s="8">
        <v>45191</v>
      </c>
      <c r="B5" s="13">
        <v>1.054</v>
      </c>
      <c r="C5" s="13">
        <v>1.054</v>
      </c>
    </row>
    <row r="6" spans="1:3" x14ac:dyDescent="0.15">
      <c r="A6" s="8">
        <v>45197</v>
      </c>
      <c r="B6" s="13">
        <v>1.054</v>
      </c>
      <c r="C6" s="13">
        <v>1.054</v>
      </c>
    </row>
    <row r="7" spans="1:3" x14ac:dyDescent="0.15">
      <c r="A7" s="8">
        <v>45212</v>
      </c>
      <c r="B7" s="13">
        <v>1.0349999999999999</v>
      </c>
      <c r="C7" s="13">
        <v>1.0349999999999999</v>
      </c>
    </row>
    <row r="8" spans="1:3" x14ac:dyDescent="0.15">
      <c r="A8" s="8">
        <v>45219</v>
      </c>
      <c r="B8" s="13">
        <v>1.004</v>
      </c>
      <c r="C8" s="13">
        <v>1.004</v>
      </c>
    </row>
    <row r="9" spans="1:3" x14ac:dyDescent="0.15">
      <c r="A9" s="8">
        <v>45226</v>
      </c>
      <c r="B9" s="13">
        <v>1.0409999999999999</v>
      </c>
      <c r="C9" s="13">
        <v>1.0409999999999999</v>
      </c>
    </row>
    <row r="10" spans="1:3" x14ac:dyDescent="0.15">
      <c r="A10" s="8">
        <v>45230</v>
      </c>
      <c r="B10" s="13">
        <v>1.052</v>
      </c>
      <c r="C10" s="13">
        <v>1.052</v>
      </c>
    </row>
    <row r="11" spans="1:3" x14ac:dyDescent="0.15">
      <c r="A11" s="8">
        <v>45233</v>
      </c>
      <c r="B11" s="13">
        <v>1.048</v>
      </c>
      <c r="C11" s="13">
        <v>1.048</v>
      </c>
    </row>
    <row r="12" spans="1:3" x14ac:dyDescent="0.15">
      <c r="A12" s="8">
        <v>45240</v>
      </c>
      <c r="B12" s="13">
        <v>1.054</v>
      </c>
      <c r="C12" s="13">
        <v>1.054</v>
      </c>
    </row>
    <row r="13" spans="1:3" x14ac:dyDescent="0.15">
      <c r="A13" s="8">
        <v>45247</v>
      </c>
      <c r="B13" s="13">
        <v>1.0649999999999999</v>
      </c>
      <c r="C13" s="13">
        <v>1.0649999999999999</v>
      </c>
    </row>
    <row r="14" spans="1:3" x14ac:dyDescent="0.15">
      <c r="A14" s="8">
        <v>45254</v>
      </c>
      <c r="B14" s="13">
        <v>1.0660000000000001</v>
      </c>
      <c r="C14" s="13">
        <v>1.0660000000000001</v>
      </c>
    </row>
    <row r="15" spans="1:3" x14ac:dyDescent="0.15">
      <c r="A15" s="8">
        <v>45260</v>
      </c>
      <c r="B15" s="13">
        <v>1.0629999999999999</v>
      </c>
      <c r="C15" s="13">
        <v>1.0629999999999999</v>
      </c>
    </row>
    <row r="16" spans="1:3" x14ac:dyDescent="0.15">
      <c r="A16" s="8">
        <v>45261</v>
      </c>
      <c r="B16" s="13">
        <v>1.0640000000000001</v>
      </c>
      <c r="C16" s="13">
        <v>1.0640000000000001</v>
      </c>
    </row>
    <row r="17" spans="1:3" x14ac:dyDescent="0.15">
      <c r="A17" s="8">
        <v>45268</v>
      </c>
      <c r="B17" s="13">
        <v>1.0369999999999999</v>
      </c>
      <c r="C17" s="13">
        <v>1.0369999999999999</v>
      </c>
    </row>
    <row r="18" spans="1:3" x14ac:dyDescent="0.15">
      <c r="A18" s="8">
        <v>45275</v>
      </c>
      <c r="B18" s="13">
        <v>1.0389999999999999</v>
      </c>
      <c r="C18" s="13">
        <v>1.0389999999999999</v>
      </c>
    </row>
    <row r="19" spans="1:3" x14ac:dyDescent="0.15">
      <c r="A19" s="8">
        <v>45282</v>
      </c>
      <c r="B19" s="13">
        <v>1.018</v>
      </c>
      <c r="C19" s="13">
        <v>1.018</v>
      </c>
    </row>
    <row r="20" spans="1:3" x14ac:dyDescent="0.15">
      <c r="A20" s="8">
        <v>45289</v>
      </c>
      <c r="B20" s="13">
        <v>1.04</v>
      </c>
      <c r="C20" s="13">
        <v>1.04</v>
      </c>
    </row>
    <row r="21" spans="1:3" x14ac:dyDescent="0.15">
      <c r="A21" s="8">
        <v>45296</v>
      </c>
      <c r="B21" s="13">
        <v>1.034</v>
      </c>
      <c r="C21" s="13">
        <v>1.034</v>
      </c>
    </row>
    <row r="22" spans="1:3" x14ac:dyDescent="0.15">
      <c r="A22" s="8">
        <v>45303</v>
      </c>
      <c r="B22" s="13">
        <v>1.0229999999999999</v>
      </c>
      <c r="C22" s="13">
        <v>1.0229999999999999</v>
      </c>
    </row>
    <row r="23" spans="1:3" x14ac:dyDescent="0.15">
      <c r="A23" s="8">
        <v>45310</v>
      </c>
      <c r="B23" s="13">
        <v>0.98099999999999998</v>
      </c>
      <c r="C23" s="13">
        <v>0.98099999999999998</v>
      </c>
    </row>
    <row r="24" spans="1:3" x14ac:dyDescent="0.15">
      <c r="A24" s="8">
        <v>45317</v>
      </c>
      <c r="B24" s="13">
        <v>0.97699999999999998</v>
      </c>
      <c r="C24" s="13">
        <v>0.97699999999999998</v>
      </c>
    </row>
    <row r="25" spans="1:3" x14ac:dyDescent="0.15">
      <c r="A25" s="8">
        <v>45322</v>
      </c>
      <c r="B25" s="13">
        <v>0.90400000000000003</v>
      </c>
      <c r="C25" s="13">
        <v>0.90400000000000003</v>
      </c>
    </row>
    <row r="26" spans="1:3" x14ac:dyDescent="0.15">
      <c r="A26" s="8">
        <v>45324</v>
      </c>
      <c r="B26" s="13">
        <v>0.85899999999999999</v>
      </c>
      <c r="C26" s="13">
        <v>0.85899999999999999</v>
      </c>
    </row>
    <row r="27" spans="1:3" x14ac:dyDescent="0.15">
      <c r="A27" s="8">
        <v>45328</v>
      </c>
      <c r="B27" s="13">
        <v>0.83699999999999997</v>
      </c>
      <c r="C27" s="13">
        <v>0.83699999999999997</v>
      </c>
    </row>
    <row r="28" spans="1:3" x14ac:dyDescent="0.15">
      <c r="A28" s="8">
        <v>45329</v>
      </c>
      <c r="B28" s="13">
        <v>0.84199999999999997</v>
      </c>
      <c r="C28" s="13">
        <v>0.84199999999999997</v>
      </c>
    </row>
    <row r="29" spans="1:3" x14ac:dyDescent="0.15">
      <c r="A29" s="8">
        <v>45330</v>
      </c>
      <c r="B29" s="13">
        <v>0.88100000000000001</v>
      </c>
      <c r="C29" s="13">
        <v>0.88100000000000001</v>
      </c>
    </row>
    <row r="30" spans="1:3" x14ac:dyDescent="0.15">
      <c r="A30" s="8">
        <v>45341</v>
      </c>
      <c r="B30" s="13">
        <v>0.89300000000000002</v>
      </c>
      <c r="C30" s="13">
        <v>0.89300000000000002</v>
      </c>
    </row>
    <row r="31" spans="1:3" x14ac:dyDescent="0.15">
      <c r="A31" s="8">
        <v>45342</v>
      </c>
      <c r="B31" s="13">
        <v>0.89400000000000002</v>
      </c>
      <c r="C31" s="13">
        <v>0.89400000000000002</v>
      </c>
    </row>
    <row r="32" spans="1:3" x14ac:dyDescent="0.15">
      <c r="A32" s="8">
        <v>45343</v>
      </c>
      <c r="B32" s="13">
        <v>0.90200000000000002</v>
      </c>
      <c r="C32" s="13">
        <v>0.90200000000000002</v>
      </c>
    </row>
    <row r="33" spans="1:3" x14ac:dyDescent="0.15">
      <c r="A33" s="8">
        <v>45344</v>
      </c>
      <c r="B33" s="13">
        <v>0.91</v>
      </c>
      <c r="C33" s="13">
        <v>0.91</v>
      </c>
    </row>
    <row r="34" spans="1:3" x14ac:dyDescent="0.15">
      <c r="A34" s="8">
        <v>45345</v>
      </c>
      <c r="B34" s="13">
        <v>0.92100000000000004</v>
      </c>
      <c r="C34" s="13">
        <v>0.92100000000000004</v>
      </c>
    </row>
    <row r="35" spans="1:3" x14ac:dyDescent="0.15">
      <c r="A35" s="8">
        <v>45348</v>
      </c>
      <c r="B35" s="13">
        <v>0.92400000000000004</v>
      </c>
      <c r="C35" s="13">
        <v>0.92400000000000004</v>
      </c>
    </row>
    <row r="36" spans="1:3" x14ac:dyDescent="0.15">
      <c r="A36" s="8">
        <v>45349</v>
      </c>
      <c r="B36" s="13">
        <v>0.93899999999999995</v>
      </c>
      <c r="C36" s="13">
        <v>0.93899999999999995</v>
      </c>
    </row>
    <row r="37" spans="1:3" x14ac:dyDescent="0.15">
      <c r="A37" s="8">
        <v>45350</v>
      </c>
      <c r="B37" s="13">
        <v>0.90700000000000003</v>
      </c>
      <c r="C37" s="13">
        <v>0.90700000000000003</v>
      </c>
    </row>
    <row r="38" spans="1:3" x14ac:dyDescent="0.15">
      <c r="A38" s="8">
        <v>45351</v>
      </c>
      <c r="B38" s="13">
        <v>0.93100000000000005</v>
      </c>
      <c r="C38" s="13">
        <v>0.93100000000000005</v>
      </c>
    </row>
    <row r="39" spans="1:3" x14ac:dyDescent="0.15">
      <c r="A39" s="8">
        <v>45352</v>
      </c>
      <c r="B39" s="13">
        <v>0.93600000000000005</v>
      </c>
      <c r="C39" s="13">
        <v>0.93600000000000005</v>
      </c>
    </row>
    <row r="40" spans="1:3" x14ac:dyDescent="0.15">
      <c r="A40" s="8">
        <v>45355</v>
      </c>
      <c r="B40" s="13">
        <v>0.93400000000000005</v>
      </c>
      <c r="C40" s="13">
        <v>0.93400000000000005</v>
      </c>
    </row>
    <row r="41" spans="1:3" x14ac:dyDescent="0.15">
      <c r="A41" s="8">
        <v>45356</v>
      </c>
      <c r="B41" s="13">
        <v>0.92400000000000004</v>
      </c>
      <c r="C41" s="13">
        <v>0.92400000000000004</v>
      </c>
    </row>
    <row r="42" spans="1:3" x14ac:dyDescent="0.15">
      <c r="A42" s="8">
        <v>45357</v>
      </c>
      <c r="B42" s="13">
        <v>0.93</v>
      </c>
      <c r="C42" s="13">
        <v>0.93</v>
      </c>
    </row>
    <row r="43" spans="1:3" x14ac:dyDescent="0.15">
      <c r="A43" s="8">
        <v>45358</v>
      </c>
      <c r="B43" s="13">
        <v>0.92400000000000004</v>
      </c>
      <c r="C43" s="13">
        <v>0.92400000000000004</v>
      </c>
    </row>
    <row r="44" spans="1:3" x14ac:dyDescent="0.15">
      <c r="A44" s="8">
        <v>45359</v>
      </c>
      <c r="B44" s="13">
        <v>0.93100000000000005</v>
      </c>
      <c r="C44" s="13">
        <v>0.93100000000000005</v>
      </c>
    </row>
    <row r="45" spans="1:3" x14ac:dyDescent="0.15">
      <c r="A45" s="8">
        <v>45362</v>
      </c>
      <c r="B45" s="13">
        <v>0.94599999999999995</v>
      </c>
      <c r="C45" s="13">
        <v>0.94599999999999995</v>
      </c>
    </row>
    <row r="46" spans="1:3" x14ac:dyDescent="0.15">
      <c r="A46" s="8">
        <v>45363</v>
      </c>
      <c r="B46" s="13">
        <v>0.95199999999999996</v>
      </c>
      <c r="C46" s="13">
        <v>0.95199999999999996</v>
      </c>
    </row>
    <row r="47" spans="1:3" x14ac:dyDescent="0.15">
      <c r="A47" s="8">
        <v>45364</v>
      </c>
      <c r="B47" s="13">
        <v>0.94899999999999995</v>
      </c>
      <c r="C47" s="13">
        <v>0.94899999999999995</v>
      </c>
    </row>
    <row r="48" spans="1:3" x14ac:dyDescent="0.15">
      <c r="A48" s="8">
        <v>45365</v>
      </c>
      <c r="B48" s="13">
        <v>0.94499999999999995</v>
      </c>
      <c r="C48" s="13">
        <v>0.94499999999999995</v>
      </c>
    </row>
    <row r="49" spans="1:3" x14ac:dyDescent="0.15">
      <c r="A49" s="8">
        <v>45366</v>
      </c>
      <c r="B49" s="13">
        <v>0.95499999999999996</v>
      </c>
      <c r="C49" s="13">
        <v>0.95499999999999996</v>
      </c>
    </row>
    <row r="50" spans="1:3" x14ac:dyDescent="0.15">
      <c r="A50" s="8">
        <v>45369</v>
      </c>
      <c r="B50" s="13">
        <v>0.96799999999999997</v>
      </c>
      <c r="C50" s="13">
        <v>0.96799999999999997</v>
      </c>
    </row>
    <row r="51" spans="1:3" x14ac:dyDescent="0.15">
      <c r="A51" s="8">
        <v>45370</v>
      </c>
      <c r="B51" s="13">
        <v>0.96099999999999997</v>
      </c>
      <c r="C51" s="13">
        <v>0.96099999999999997</v>
      </c>
    </row>
    <row r="52" spans="1:3" x14ac:dyDescent="0.15">
      <c r="A52" s="8">
        <v>45371</v>
      </c>
      <c r="B52" s="13">
        <v>0.96299999999999997</v>
      </c>
      <c r="C52" s="13">
        <v>0.96299999999999997</v>
      </c>
    </row>
    <row r="53" spans="1:3" x14ac:dyDescent="0.15">
      <c r="A53" s="8">
        <v>45372</v>
      </c>
      <c r="B53" s="13">
        <v>0.96099999999999997</v>
      </c>
      <c r="C53" s="13">
        <v>0.96099999999999997</v>
      </c>
    </row>
    <row r="54" spans="1:3" x14ac:dyDescent="0.15">
      <c r="A54" s="8">
        <v>45373</v>
      </c>
      <c r="B54" s="13">
        <v>0.95</v>
      </c>
      <c r="C54" s="13">
        <v>0.95</v>
      </c>
    </row>
    <row r="55" spans="1:3" x14ac:dyDescent="0.15">
      <c r="A55" s="8">
        <v>45376</v>
      </c>
      <c r="B55" s="13">
        <v>0.93799999999999994</v>
      </c>
      <c r="C55" s="13">
        <v>0.93799999999999994</v>
      </c>
    </row>
    <row r="56" spans="1:3" x14ac:dyDescent="0.15">
      <c r="A56" s="8">
        <v>45377</v>
      </c>
      <c r="B56" s="13">
        <v>0.93899999999999995</v>
      </c>
      <c r="C56" s="13">
        <v>0.93899999999999995</v>
      </c>
    </row>
    <row r="57" spans="1:3" x14ac:dyDescent="0.15">
      <c r="A57" s="8">
        <v>45378</v>
      </c>
      <c r="B57" s="13">
        <v>0.92400000000000004</v>
      </c>
      <c r="C57" s="13">
        <v>0.92400000000000004</v>
      </c>
    </row>
    <row r="58" spans="1:3" x14ac:dyDescent="0.15">
      <c r="A58" s="8">
        <v>45379</v>
      </c>
      <c r="B58" s="13">
        <v>0.93300000000000005</v>
      </c>
      <c r="C58" s="13">
        <v>0.93300000000000005</v>
      </c>
    </row>
    <row r="59" spans="1:3" x14ac:dyDescent="0.15">
      <c r="A59" s="8">
        <v>45380</v>
      </c>
      <c r="B59" s="13">
        <v>0.94499999999999995</v>
      </c>
      <c r="C59" s="13">
        <v>0.94499999999999995</v>
      </c>
    </row>
    <row r="60" spans="1:3" x14ac:dyDescent="0.15">
      <c r="A60" s="8">
        <v>45383</v>
      </c>
      <c r="B60" s="13">
        <v>0.96499999999999997</v>
      </c>
      <c r="C60" s="13">
        <v>0.96499999999999997</v>
      </c>
    </row>
    <row r="61" spans="1:3" x14ac:dyDescent="0.15">
      <c r="A61" s="8">
        <v>45384</v>
      </c>
      <c r="B61" s="13">
        <v>0.96799999999999997</v>
      </c>
      <c r="C61" s="13">
        <v>0.96799999999999997</v>
      </c>
    </row>
    <row r="62" spans="1:3" x14ac:dyDescent="0.15">
      <c r="A62" s="8">
        <v>45385</v>
      </c>
      <c r="B62" s="13">
        <v>0.97</v>
      </c>
      <c r="C62" s="13">
        <v>0.97</v>
      </c>
    </row>
    <row r="63" spans="1:3" x14ac:dyDescent="0.15">
      <c r="A63" s="8">
        <v>45390</v>
      </c>
      <c r="B63" s="13">
        <v>0.95599999999999996</v>
      </c>
      <c r="C63" s="13">
        <v>0.95599999999999996</v>
      </c>
    </row>
    <row r="64" spans="1:3" x14ac:dyDescent="0.15">
      <c r="A64" s="8">
        <v>45391</v>
      </c>
      <c r="B64" s="13">
        <v>0.96299999999999997</v>
      </c>
      <c r="C64" s="13">
        <v>0.96299999999999997</v>
      </c>
    </row>
    <row r="65" spans="1:3" x14ac:dyDescent="0.15">
      <c r="A65" s="8">
        <v>45392</v>
      </c>
      <c r="B65" s="13">
        <v>0.95199999999999996</v>
      </c>
      <c r="C65" s="13">
        <v>0.95199999999999996</v>
      </c>
    </row>
    <row r="66" spans="1:3" x14ac:dyDescent="0.15">
      <c r="A66" s="8">
        <v>45393</v>
      </c>
      <c r="B66" s="13">
        <v>0.95799999999999996</v>
      </c>
      <c r="C66" s="13">
        <v>0.95799999999999996</v>
      </c>
    </row>
    <row r="67" spans="1:3" x14ac:dyDescent="0.15">
      <c r="A67" s="8">
        <v>45394</v>
      </c>
      <c r="B67" s="13">
        <v>0.95599999999999996</v>
      </c>
      <c r="C67" s="13">
        <v>0.95599999999999996</v>
      </c>
    </row>
    <row r="68" spans="1:3" x14ac:dyDescent="0.15">
      <c r="A68" s="8">
        <v>45397</v>
      </c>
      <c r="B68" s="13">
        <v>0.95899999999999996</v>
      </c>
      <c r="C68" s="13">
        <v>0.95899999999999996</v>
      </c>
    </row>
    <row r="69" spans="1:3" x14ac:dyDescent="0.15">
      <c r="A69" s="8">
        <v>45398</v>
      </c>
      <c r="B69" s="13">
        <v>0.93200000000000005</v>
      </c>
      <c r="C69" s="13">
        <v>0.93200000000000005</v>
      </c>
    </row>
    <row r="70" spans="1:3" x14ac:dyDescent="0.15">
      <c r="A70" s="8">
        <v>45399</v>
      </c>
      <c r="B70" s="13">
        <v>0.95499999999999996</v>
      </c>
      <c r="C70" s="13">
        <v>0.95499999999999996</v>
      </c>
    </row>
    <row r="71" spans="1:3" x14ac:dyDescent="0.15">
      <c r="A71" s="8">
        <v>45400</v>
      </c>
      <c r="B71" s="13">
        <v>0.95699999999999996</v>
      </c>
      <c r="C71" s="13">
        <v>0.95699999999999996</v>
      </c>
    </row>
    <row r="72" spans="1:3" x14ac:dyDescent="0.15">
      <c r="A72" s="8">
        <v>45401</v>
      </c>
      <c r="B72" s="13">
        <v>0.95399999999999996</v>
      </c>
      <c r="C72" s="13">
        <v>0.95399999999999996</v>
      </c>
    </row>
    <row r="73" spans="1:3" x14ac:dyDescent="0.15">
      <c r="A73" s="8">
        <v>45404</v>
      </c>
      <c r="B73" s="13">
        <v>0.95199999999999996</v>
      </c>
      <c r="C73" s="13">
        <v>0.95199999999999996</v>
      </c>
    </row>
    <row r="74" spans="1:3" x14ac:dyDescent="0.15">
      <c r="A74" s="8">
        <v>45405</v>
      </c>
      <c r="B74" s="13">
        <v>0.95199999999999996</v>
      </c>
      <c r="C74" s="13">
        <v>0.95199999999999996</v>
      </c>
    </row>
    <row r="75" spans="1:3" x14ac:dyDescent="0.15">
      <c r="A75" s="8">
        <v>45406</v>
      </c>
      <c r="B75" s="13">
        <v>0.96599999999999997</v>
      </c>
      <c r="C75" s="13">
        <v>0.96599999999999997</v>
      </c>
    </row>
    <row r="76" spans="1:3" x14ac:dyDescent="0.15">
      <c r="A76" s="8">
        <v>45407</v>
      </c>
      <c r="B76" s="13">
        <v>0.96799999999999997</v>
      </c>
      <c r="C76" s="13">
        <v>0.96799999999999997</v>
      </c>
    </row>
    <row r="77" spans="1:3" x14ac:dyDescent="0.15">
      <c r="A77" s="8">
        <v>45408</v>
      </c>
      <c r="B77" s="13">
        <v>0.98199999999999998</v>
      </c>
      <c r="C77" s="13">
        <v>0.98199999999999998</v>
      </c>
    </row>
    <row r="78" spans="1:3" x14ac:dyDescent="0.15">
      <c r="A78" s="8">
        <v>45411</v>
      </c>
      <c r="B78" s="13">
        <v>1.0069999999999999</v>
      </c>
      <c r="C78" s="13">
        <v>1.0069999999999999</v>
      </c>
    </row>
    <row r="79" spans="1:3" x14ac:dyDescent="0.15">
      <c r="A79" s="8">
        <v>45412</v>
      </c>
      <c r="B79" s="13">
        <v>1.0069999999999999</v>
      </c>
      <c r="C79" s="13">
        <v>1.0069999999999999</v>
      </c>
    </row>
    <row r="80" spans="1:3" x14ac:dyDescent="0.15">
      <c r="A80" s="8">
        <v>45418</v>
      </c>
      <c r="B80" s="13">
        <v>1.0289999999999999</v>
      </c>
      <c r="C80" s="13">
        <v>1.0289999999999999</v>
      </c>
    </row>
    <row r="81" spans="1:3" x14ac:dyDescent="0.15">
      <c r="A81" s="8">
        <v>45419</v>
      </c>
      <c r="B81" s="13">
        <v>1.0329999999999999</v>
      </c>
      <c r="C81" s="13">
        <v>1.0329999999999999</v>
      </c>
    </row>
    <row r="82" spans="1:3" x14ac:dyDescent="0.15">
      <c r="A82" s="8">
        <v>45420</v>
      </c>
      <c r="B82" s="13">
        <v>1.02</v>
      </c>
      <c r="C82" s="13">
        <v>1.02</v>
      </c>
    </row>
    <row r="83" spans="1:3" x14ac:dyDescent="0.15">
      <c r="A83" s="8">
        <v>45421</v>
      </c>
      <c r="B83" s="13">
        <v>1.034</v>
      </c>
      <c r="C83" s="13">
        <v>1.034</v>
      </c>
    </row>
    <row r="84" spans="1:3" x14ac:dyDescent="0.15">
      <c r="A84" s="8">
        <v>45422</v>
      </c>
      <c r="B84" s="13">
        <v>1.0269999999999999</v>
      </c>
      <c r="C84" s="13">
        <v>1.0269999999999999</v>
      </c>
    </row>
    <row r="85" spans="1:3" x14ac:dyDescent="0.15">
      <c r="A85" s="8">
        <v>45425</v>
      </c>
      <c r="B85" s="13">
        <v>1.02</v>
      </c>
      <c r="C85" s="13">
        <v>1.02</v>
      </c>
    </row>
    <row r="86" spans="1:3" x14ac:dyDescent="0.15">
      <c r="A86" s="8">
        <v>45426</v>
      </c>
      <c r="B86" s="13">
        <v>1.026</v>
      </c>
      <c r="C86" s="13">
        <v>1.026</v>
      </c>
    </row>
    <row r="87" spans="1:3" x14ac:dyDescent="0.15">
      <c r="A87" s="8">
        <v>45427</v>
      </c>
      <c r="B87" s="13">
        <v>1.0169999999999999</v>
      </c>
      <c r="C87" s="13">
        <v>1.0169999999999999</v>
      </c>
    </row>
    <row r="88" spans="1:3" x14ac:dyDescent="0.15">
      <c r="A88" s="8">
        <v>45428</v>
      </c>
      <c r="B88" s="13">
        <v>1.0169999999999999</v>
      </c>
      <c r="C88" s="13">
        <v>1.0169999999999999</v>
      </c>
    </row>
    <row r="89" spans="1:3" x14ac:dyDescent="0.15">
      <c r="A89" s="8">
        <v>45429</v>
      </c>
      <c r="B89" s="13">
        <v>1.028</v>
      </c>
      <c r="C89" s="13">
        <v>1.028</v>
      </c>
    </row>
    <row r="90" spans="1:3" x14ac:dyDescent="0.15">
      <c r="A90" s="8">
        <v>45432</v>
      </c>
      <c r="B90" s="13">
        <v>1.034</v>
      </c>
      <c r="C90" s="13">
        <v>1.034</v>
      </c>
    </row>
    <row r="91" spans="1:3" x14ac:dyDescent="0.15">
      <c r="A91" s="8">
        <v>45433</v>
      </c>
      <c r="B91" s="13">
        <v>1.026</v>
      </c>
      <c r="C91" s="13">
        <v>1.026</v>
      </c>
    </row>
    <row r="92" spans="1:3" x14ac:dyDescent="0.15">
      <c r="A92" s="8">
        <v>45434</v>
      </c>
      <c r="B92" s="13">
        <v>1.0269999999999999</v>
      </c>
      <c r="C92" s="13">
        <v>1.0269999999999999</v>
      </c>
    </row>
    <row r="93" spans="1:3" x14ac:dyDescent="0.15">
      <c r="A93" s="8">
        <v>45435</v>
      </c>
      <c r="B93" s="13">
        <v>1.006</v>
      </c>
      <c r="C93" s="13">
        <v>1.006</v>
      </c>
    </row>
    <row r="94" spans="1:3" x14ac:dyDescent="0.15">
      <c r="A94" s="8">
        <v>45436</v>
      </c>
      <c r="B94" s="13">
        <v>0.997</v>
      </c>
      <c r="C94" s="13">
        <v>0.997</v>
      </c>
    </row>
    <row r="95" spans="1:3" x14ac:dyDescent="0.15">
      <c r="A95" s="8">
        <v>45439</v>
      </c>
      <c r="B95" s="13">
        <v>1.0069999999999999</v>
      </c>
      <c r="C95" s="13">
        <v>1.0069999999999999</v>
      </c>
    </row>
    <row r="96" spans="1:3" x14ac:dyDescent="0.15">
      <c r="A96" s="8">
        <v>45440</v>
      </c>
      <c r="B96" s="13">
        <v>0.998</v>
      </c>
      <c r="C96" s="13">
        <v>0.998</v>
      </c>
    </row>
    <row r="97" spans="1:3" x14ac:dyDescent="0.15">
      <c r="A97" s="8">
        <v>45441</v>
      </c>
      <c r="B97" s="13">
        <v>0.999</v>
      </c>
      <c r="C97" s="13">
        <v>0.999</v>
      </c>
    </row>
    <row r="98" spans="1:3" x14ac:dyDescent="0.15">
      <c r="A98" s="8">
        <v>45442</v>
      </c>
      <c r="B98" s="13">
        <v>0.998</v>
      </c>
      <c r="C98" s="13">
        <v>0.998</v>
      </c>
    </row>
    <row r="99" spans="1:3" x14ac:dyDescent="0.15">
      <c r="A99" s="8">
        <v>45443</v>
      </c>
      <c r="B99" s="13">
        <v>1.004</v>
      </c>
      <c r="C99" s="13">
        <v>1.004</v>
      </c>
    </row>
    <row r="100" spans="1:3" x14ac:dyDescent="0.15">
      <c r="A100" s="8">
        <v>45446</v>
      </c>
      <c r="B100" s="13">
        <v>0.99199999999999999</v>
      </c>
      <c r="C100" s="13">
        <v>0.99199999999999999</v>
      </c>
    </row>
    <row r="101" spans="1:3" x14ac:dyDescent="0.15">
      <c r="A101" s="8">
        <v>45447</v>
      </c>
      <c r="B101" s="13">
        <v>0.99199999999999999</v>
      </c>
      <c r="C101" s="13">
        <v>0.99199999999999999</v>
      </c>
    </row>
    <row r="102" spans="1:3" x14ac:dyDescent="0.15">
      <c r="A102" s="8">
        <v>45448</v>
      </c>
      <c r="B102" s="13">
        <v>0.97899999999999998</v>
      </c>
      <c r="C102" s="13">
        <v>0.97899999999999998</v>
      </c>
    </row>
    <row r="103" spans="1:3" x14ac:dyDescent="0.15">
      <c r="A103" s="8">
        <v>45449</v>
      </c>
      <c r="B103" s="13">
        <v>0.95399999999999996</v>
      </c>
      <c r="C103" s="13">
        <v>0.95399999999999996</v>
      </c>
    </row>
    <row r="104" spans="1:3" x14ac:dyDescent="0.15">
      <c r="A104" s="8">
        <v>45450</v>
      </c>
      <c r="B104" s="13">
        <v>0.96299999999999997</v>
      </c>
      <c r="C104" s="13">
        <v>0.96299999999999997</v>
      </c>
    </row>
    <row r="105" spans="1:3" x14ac:dyDescent="0.15">
      <c r="A105" s="8">
        <v>45454</v>
      </c>
      <c r="B105" s="13">
        <v>0.97</v>
      </c>
      <c r="C105" s="13">
        <v>0.97</v>
      </c>
    </row>
    <row r="106" spans="1:3" x14ac:dyDescent="0.15">
      <c r="A106" s="8">
        <v>45455</v>
      </c>
      <c r="B106" s="13">
        <v>0.97499999999999998</v>
      </c>
      <c r="C106" s="13">
        <v>0.97499999999999998</v>
      </c>
    </row>
    <row r="107" spans="1:3" x14ac:dyDescent="0.15">
      <c r="A107" s="8">
        <v>45456</v>
      </c>
      <c r="B107" s="13">
        <v>0.97099999999999997</v>
      </c>
      <c r="C107" s="13">
        <v>0.97099999999999997</v>
      </c>
    </row>
    <row r="108" spans="1:3" x14ac:dyDescent="0.15">
      <c r="A108" s="8">
        <v>45457</v>
      </c>
      <c r="B108" s="13">
        <v>0.97299999999999998</v>
      </c>
      <c r="C108" s="13">
        <v>0.97299999999999998</v>
      </c>
    </row>
    <row r="109" spans="1:3" x14ac:dyDescent="0.15">
      <c r="A109" s="8">
        <v>45460</v>
      </c>
      <c r="B109" s="13">
        <v>0.97099999999999997</v>
      </c>
      <c r="C109" s="13">
        <v>0.97099999999999997</v>
      </c>
    </row>
    <row r="110" spans="1:3" x14ac:dyDescent="0.15">
      <c r="A110" s="8">
        <v>45461</v>
      </c>
      <c r="B110" s="13">
        <v>0.97899999999999998</v>
      </c>
      <c r="C110" s="13">
        <v>0.97899999999999998</v>
      </c>
    </row>
    <row r="111" spans="1:3" x14ac:dyDescent="0.15">
      <c r="A111" s="8">
        <v>45462</v>
      </c>
      <c r="B111" s="13">
        <v>0.97099999999999997</v>
      </c>
      <c r="C111" s="13">
        <v>0.97099999999999997</v>
      </c>
    </row>
    <row r="112" spans="1:3" x14ac:dyDescent="0.15">
      <c r="A112" s="8">
        <v>45463</v>
      </c>
      <c r="B112" s="13">
        <v>0.95399999999999996</v>
      </c>
      <c r="C112" s="13">
        <v>0.95399999999999996</v>
      </c>
    </row>
    <row r="113" spans="1:3" x14ac:dyDescent="0.15">
      <c r="A113" s="8">
        <v>45464</v>
      </c>
      <c r="B113" s="13">
        <v>0.95599999999999996</v>
      </c>
      <c r="C113" s="13">
        <v>0.95599999999999996</v>
      </c>
    </row>
    <row r="114" spans="1:3" x14ac:dyDescent="0.15">
      <c r="A114" s="8">
        <v>45467</v>
      </c>
      <c r="B114" s="13">
        <v>0.92500000000000004</v>
      </c>
      <c r="C114" s="13">
        <v>0.92500000000000004</v>
      </c>
    </row>
    <row r="115" spans="1:3" x14ac:dyDescent="0.15">
      <c r="A115" s="8">
        <v>45468</v>
      </c>
      <c r="B115" s="13">
        <v>0.92200000000000004</v>
      </c>
      <c r="C115" s="13">
        <v>0.92200000000000004</v>
      </c>
    </row>
    <row r="116" spans="1:3" x14ac:dyDescent="0.15">
      <c r="A116" s="8">
        <v>45469</v>
      </c>
      <c r="B116" s="13">
        <v>0.94599999999999995</v>
      </c>
      <c r="C116" s="13">
        <v>0.94599999999999995</v>
      </c>
    </row>
    <row r="117" spans="1:3" x14ac:dyDescent="0.15">
      <c r="A117" s="8">
        <v>45470</v>
      </c>
      <c r="B117" s="13">
        <v>0.92700000000000005</v>
      </c>
      <c r="C117" s="13">
        <v>0.92700000000000005</v>
      </c>
    </row>
    <row r="118" spans="1:3" x14ac:dyDescent="0.15">
      <c r="A118" s="8">
        <v>45471</v>
      </c>
      <c r="B118" s="13">
        <v>0.93100000000000005</v>
      </c>
      <c r="C118" s="13">
        <v>0.93100000000000005</v>
      </c>
    </row>
    <row r="119" spans="1:3" x14ac:dyDescent="0.15">
      <c r="A119" s="8">
        <v>45474</v>
      </c>
      <c r="B119" s="13">
        <v>0.93899999999999995</v>
      </c>
      <c r="C119" s="13">
        <v>0.93899999999999995</v>
      </c>
    </row>
    <row r="120" spans="1:3" x14ac:dyDescent="0.15">
      <c r="A120" s="8">
        <v>45475</v>
      </c>
      <c r="B120" s="13">
        <v>0.93400000000000005</v>
      </c>
      <c r="C120" s="13">
        <v>0.93400000000000005</v>
      </c>
    </row>
    <row r="121" spans="1:3" x14ac:dyDescent="0.15">
      <c r="A121" s="8">
        <v>45476</v>
      </c>
      <c r="B121" s="13">
        <v>0.92700000000000005</v>
      </c>
      <c r="C121" s="13">
        <v>0.92700000000000005</v>
      </c>
    </row>
    <row r="122" spans="1:3" x14ac:dyDescent="0.15">
      <c r="A122" s="8">
        <v>45477</v>
      </c>
      <c r="B122" s="13">
        <v>0.90800000000000003</v>
      </c>
      <c r="C122" s="13">
        <v>0.90800000000000003</v>
      </c>
    </row>
    <row r="123" spans="1:3" x14ac:dyDescent="0.15">
      <c r="A123" s="8">
        <v>45478</v>
      </c>
      <c r="B123" s="13">
        <v>0.91700000000000004</v>
      </c>
      <c r="C123" s="13">
        <v>0.91700000000000004</v>
      </c>
    </row>
    <row r="124" spans="1:3" x14ac:dyDescent="0.15">
      <c r="A124" s="8">
        <v>45481</v>
      </c>
      <c r="B124" s="13">
        <v>0.89600000000000002</v>
      </c>
      <c r="C124" s="13">
        <v>0.89600000000000002</v>
      </c>
    </row>
    <row r="125" spans="1:3" x14ac:dyDescent="0.15">
      <c r="A125" s="8">
        <v>45482</v>
      </c>
      <c r="B125" s="13">
        <v>0.91700000000000004</v>
      </c>
      <c r="C125" s="13">
        <v>0.91700000000000004</v>
      </c>
    </row>
    <row r="126" spans="1:3" x14ac:dyDescent="0.15">
      <c r="A126" s="8">
        <v>45483</v>
      </c>
      <c r="B126" s="13">
        <v>0.91500000000000004</v>
      </c>
      <c r="C126" s="13">
        <v>0.91500000000000004</v>
      </c>
    </row>
    <row r="127" spans="1:3" x14ac:dyDescent="0.15">
      <c r="A127" s="8">
        <v>45484</v>
      </c>
      <c r="B127" s="13">
        <v>0.94199999999999995</v>
      </c>
      <c r="C127" s="13">
        <v>0.94199999999999995</v>
      </c>
    </row>
    <row r="128" spans="1:3" x14ac:dyDescent="0.15">
      <c r="A128" s="8">
        <v>45485</v>
      </c>
      <c r="B128" s="13">
        <v>0.94</v>
      </c>
      <c r="C128" s="13">
        <v>0.94</v>
      </c>
    </row>
    <row r="129" spans="1:3" x14ac:dyDescent="0.15">
      <c r="A129" s="8">
        <v>45488</v>
      </c>
      <c r="B129" s="13">
        <v>0.92700000000000005</v>
      </c>
      <c r="C129" s="13">
        <v>0.92700000000000005</v>
      </c>
    </row>
    <row r="130" spans="1:3" x14ac:dyDescent="0.15">
      <c r="A130" s="8">
        <v>45489</v>
      </c>
      <c r="B130" s="13">
        <v>0.92800000000000005</v>
      </c>
      <c r="C130" s="13">
        <v>0.92800000000000005</v>
      </c>
    </row>
    <row r="131" spans="1:3" x14ac:dyDescent="0.15">
      <c r="A131" s="8">
        <v>45490</v>
      </c>
      <c r="B131" s="13">
        <v>0.91800000000000004</v>
      </c>
      <c r="C131" s="13">
        <v>0.91800000000000004</v>
      </c>
    </row>
    <row r="132" spans="1:3" x14ac:dyDescent="0.15">
      <c r="A132" s="8">
        <v>45491</v>
      </c>
      <c r="B132" s="13">
        <v>0.91800000000000004</v>
      </c>
      <c r="C132" s="13">
        <v>0.91800000000000004</v>
      </c>
    </row>
    <row r="133" spans="1:3" x14ac:dyDescent="0.15">
      <c r="A133" s="8">
        <v>45492</v>
      </c>
      <c r="B133" s="13">
        <v>0.92200000000000004</v>
      </c>
      <c r="C133" s="13">
        <v>0.92200000000000004</v>
      </c>
    </row>
    <row r="134" spans="1:3" x14ac:dyDescent="0.15">
      <c r="A134" s="8">
        <v>45495</v>
      </c>
      <c r="B134" s="13">
        <v>0.92100000000000004</v>
      </c>
      <c r="C134" s="13">
        <v>0.92100000000000004</v>
      </c>
    </row>
    <row r="135" spans="1:3" x14ac:dyDescent="0.15">
      <c r="A135" s="8">
        <v>45496</v>
      </c>
      <c r="B135" s="13">
        <v>0.89700000000000002</v>
      </c>
      <c r="C135" s="13">
        <v>0.89700000000000002</v>
      </c>
    </row>
    <row r="136" spans="1:3" x14ac:dyDescent="0.15">
      <c r="A136" s="8">
        <v>45497</v>
      </c>
      <c r="B136" s="13">
        <v>0.88300000000000001</v>
      </c>
      <c r="C136" s="13">
        <v>0.88300000000000001</v>
      </c>
    </row>
    <row r="137" spans="1:3" x14ac:dyDescent="0.15">
      <c r="A137" s="8">
        <v>45498</v>
      </c>
      <c r="B137" s="13">
        <v>0.88300000000000001</v>
      </c>
      <c r="C137" s="13">
        <v>0.88300000000000001</v>
      </c>
    </row>
    <row r="138" spans="1:3" x14ac:dyDescent="0.15">
      <c r="A138" s="8">
        <v>45499</v>
      </c>
      <c r="B138" s="13">
        <v>0.89700000000000002</v>
      </c>
      <c r="C138" s="13">
        <v>0.89700000000000002</v>
      </c>
    </row>
    <row r="139" spans="1:3" x14ac:dyDescent="0.15">
      <c r="A139" s="8">
        <v>45502</v>
      </c>
      <c r="B139" s="13">
        <v>0.89300000000000002</v>
      </c>
      <c r="C139" s="13">
        <v>0.89300000000000002</v>
      </c>
    </row>
    <row r="140" spans="1:3" x14ac:dyDescent="0.15">
      <c r="A140" s="8">
        <v>45503</v>
      </c>
      <c r="B140" s="13">
        <v>0.89400000000000002</v>
      </c>
      <c r="C140" s="13">
        <v>0.89400000000000002</v>
      </c>
    </row>
    <row r="141" spans="1:3" x14ac:dyDescent="0.15">
      <c r="A141" s="8">
        <v>45504</v>
      </c>
      <c r="B141" s="13">
        <v>0.92900000000000005</v>
      </c>
      <c r="C141" s="13">
        <v>0.92900000000000005</v>
      </c>
    </row>
    <row r="142" spans="1:3" x14ac:dyDescent="0.15">
      <c r="A142" s="8">
        <v>45505</v>
      </c>
      <c r="B142" s="13">
        <v>0.92700000000000005</v>
      </c>
      <c r="C142" s="13">
        <v>0.92700000000000005</v>
      </c>
    </row>
    <row r="143" spans="1:3" x14ac:dyDescent="0.15">
      <c r="A143" s="8">
        <v>45506</v>
      </c>
      <c r="B143" s="13">
        <v>0.91300000000000003</v>
      </c>
      <c r="C143" s="13">
        <v>0.91300000000000003</v>
      </c>
    </row>
    <row r="144" spans="1:3" x14ac:dyDescent="0.15">
      <c r="A144" s="8">
        <v>45509</v>
      </c>
      <c r="B144" s="13">
        <v>0.89200000000000002</v>
      </c>
      <c r="C144" s="13">
        <v>0.89200000000000002</v>
      </c>
    </row>
    <row r="145" spans="1:3" x14ac:dyDescent="0.15">
      <c r="A145" s="8">
        <v>45510</v>
      </c>
      <c r="B145" s="13">
        <v>0.90600000000000003</v>
      </c>
      <c r="C145" s="13">
        <v>0.90600000000000003</v>
      </c>
    </row>
    <row r="146" spans="1:3" x14ac:dyDescent="0.15">
      <c r="A146" s="8">
        <v>45511</v>
      </c>
      <c r="B146" s="13">
        <v>0.90500000000000003</v>
      </c>
      <c r="C146" s="13">
        <v>0.90500000000000003</v>
      </c>
    </row>
    <row r="147" spans="1:3" x14ac:dyDescent="0.15">
      <c r="A147" s="8">
        <v>45512</v>
      </c>
      <c r="B147" s="13">
        <v>0.90500000000000003</v>
      </c>
      <c r="C147" s="13">
        <v>0.90500000000000003</v>
      </c>
    </row>
    <row r="148" spans="1:3" x14ac:dyDescent="0.15">
      <c r="A148" s="8">
        <v>45513</v>
      </c>
      <c r="B148" s="13">
        <v>0.89800000000000002</v>
      </c>
      <c r="C148" s="13">
        <v>0.89800000000000002</v>
      </c>
    </row>
    <row r="149" spans="1:3" x14ac:dyDescent="0.15">
      <c r="A149" s="8">
        <v>45516</v>
      </c>
      <c r="B149" s="13">
        <v>0.89400000000000002</v>
      </c>
      <c r="C149" s="13">
        <v>0.89400000000000002</v>
      </c>
    </row>
    <row r="150" spans="1:3" x14ac:dyDescent="0.15">
      <c r="A150" s="8">
        <v>45517</v>
      </c>
      <c r="B150" s="13">
        <v>0.89900000000000002</v>
      </c>
      <c r="C150" s="13">
        <v>0.89900000000000002</v>
      </c>
    </row>
    <row r="151" spans="1:3" x14ac:dyDescent="0.15">
      <c r="A151" s="8">
        <v>45518</v>
      </c>
      <c r="B151" s="13">
        <v>0.89</v>
      </c>
      <c r="C151" s="13">
        <v>0.89</v>
      </c>
    </row>
    <row r="152" spans="1:3" x14ac:dyDescent="0.15">
      <c r="A152" s="8">
        <v>45519</v>
      </c>
      <c r="B152" s="13">
        <v>0.89600000000000002</v>
      </c>
      <c r="C152" s="13">
        <v>0.89600000000000002</v>
      </c>
    </row>
    <row r="153" spans="1:3" x14ac:dyDescent="0.15">
      <c r="A153" s="8">
        <v>45520</v>
      </c>
      <c r="B153" s="13">
        <v>0.89300000000000002</v>
      </c>
      <c r="C153" s="13">
        <v>0.89300000000000002</v>
      </c>
    </row>
    <row r="154" spans="1:3" x14ac:dyDescent="0.15">
      <c r="A154" s="8">
        <v>45523</v>
      </c>
      <c r="B154" s="13">
        <v>0.89200000000000002</v>
      </c>
      <c r="C154" s="13">
        <v>0.89200000000000002</v>
      </c>
    </row>
    <row r="155" spans="1:3" x14ac:dyDescent="0.15">
      <c r="A155" s="8">
        <v>45524</v>
      </c>
      <c r="B155" s="13">
        <v>0.878</v>
      </c>
      <c r="C155" s="13">
        <v>0.878</v>
      </c>
    </row>
    <row r="156" spans="1:3" x14ac:dyDescent="0.15">
      <c r="A156" s="8">
        <v>45525</v>
      </c>
      <c r="B156" s="13">
        <v>0.875</v>
      </c>
      <c r="C156" s="13">
        <v>0.875</v>
      </c>
    </row>
    <row r="157" spans="1:3" x14ac:dyDescent="0.15">
      <c r="A157" s="8">
        <v>45526</v>
      </c>
      <c r="B157" s="13">
        <v>0.86299999999999999</v>
      </c>
      <c r="C157" s="13">
        <v>0.86299999999999999</v>
      </c>
    </row>
    <row r="158" spans="1:3" x14ac:dyDescent="0.15">
      <c r="A158" s="8">
        <v>45527</v>
      </c>
      <c r="B158" s="13">
        <v>0.86199999999999999</v>
      </c>
      <c r="C158" s="13">
        <v>0.86199999999999999</v>
      </c>
    </row>
    <row r="159" spans="1:3" x14ac:dyDescent="0.15">
      <c r="A159" s="8">
        <v>45530</v>
      </c>
      <c r="B159" s="13">
        <v>0.86599999999999999</v>
      </c>
      <c r="C159" s="13">
        <v>0.86599999999999999</v>
      </c>
    </row>
    <row r="160" spans="1:3" x14ac:dyDescent="0.15">
      <c r="A160" s="8">
        <v>45531</v>
      </c>
      <c r="B160" s="13">
        <v>0.85699999999999998</v>
      </c>
      <c r="C160" s="13">
        <v>0.85699999999999998</v>
      </c>
    </row>
    <row r="161" spans="1:3" x14ac:dyDescent="0.15">
      <c r="A161" s="8">
        <v>45532</v>
      </c>
      <c r="B161" s="13">
        <v>0.86</v>
      </c>
      <c r="C161" s="13">
        <v>0.86</v>
      </c>
    </row>
    <row r="162" spans="1:3" x14ac:dyDescent="0.15">
      <c r="A162" s="8">
        <v>45533</v>
      </c>
      <c r="B162" s="13">
        <v>0.873</v>
      </c>
      <c r="C162" s="13">
        <v>0.873</v>
      </c>
    </row>
    <row r="163" spans="1:3" x14ac:dyDescent="0.15">
      <c r="A163" s="8">
        <v>45534</v>
      </c>
      <c r="B163" s="13">
        <v>0.88700000000000001</v>
      </c>
      <c r="C163" s="13">
        <v>0.88700000000000001</v>
      </c>
    </row>
    <row r="164" spans="1:3" x14ac:dyDescent="0.15">
      <c r="A164" s="8">
        <v>45537</v>
      </c>
      <c r="B164" s="13">
        <v>0.875</v>
      </c>
      <c r="C164" s="13">
        <v>0.875</v>
      </c>
    </row>
    <row r="165" spans="1:3" x14ac:dyDescent="0.15">
      <c r="A165" s="8">
        <v>45538</v>
      </c>
      <c r="B165" s="13">
        <v>0.88200000000000001</v>
      </c>
      <c r="C165" s="13">
        <v>0.88200000000000001</v>
      </c>
    </row>
    <row r="166" spans="1:3" x14ac:dyDescent="0.15">
      <c r="A166" s="8">
        <v>45539</v>
      </c>
      <c r="B166" s="13">
        <v>0.879</v>
      </c>
      <c r="C166" s="13">
        <v>0.879</v>
      </c>
    </row>
    <row r="167" spans="1:3" x14ac:dyDescent="0.15">
      <c r="A167" s="8">
        <v>45540</v>
      </c>
      <c r="B167" s="13">
        <v>0.88400000000000001</v>
      </c>
      <c r="C167" s="13">
        <v>0.88400000000000001</v>
      </c>
    </row>
    <row r="168" spans="1:3" x14ac:dyDescent="0.15">
      <c r="A168" s="8">
        <v>45541</v>
      </c>
      <c r="B168" s="13">
        <v>0.871</v>
      </c>
      <c r="C168" s="13">
        <v>0.871</v>
      </c>
    </row>
    <row r="169" spans="1:3" x14ac:dyDescent="0.15">
      <c r="A169" s="8">
        <v>45544</v>
      </c>
      <c r="B169" s="13">
        <v>0.86799999999999999</v>
      </c>
      <c r="C169" s="13">
        <v>0.86799999999999999</v>
      </c>
    </row>
    <row r="170" spans="1:3" x14ac:dyDescent="0.15">
      <c r="A170" s="8">
        <v>45545</v>
      </c>
      <c r="B170" s="13">
        <v>0.872</v>
      </c>
      <c r="C170" s="13">
        <v>0.872</v>
      </c>
    </row>
    <row r="171" spans="1:3" x14ac:dyDescent="0.15">
      <c r="A171" s="8">
        <v>45546</v>
      </c>
      <c r="B171" s="13">
        <v>0.87</v>
      </c>
      <c r="C171" s="13">
        <v>0.87</v>
      </c>
    </row>
    <row r="172" spans="1:3" x14ac:dyDescent="0.15">
      <c r="A172" s="8">
        <v>45547</v>
      </c>
      <c r="B172" s="13">
        <v>0.86699999999999999</v>
      </c>
      <c r="C172" s="13">
        <v>0.86699999999999999</v>
      </c>
    </row>
    <row r="173" spans="1:3" x14ac:dyDescent="0.15">
      <c r="A173" s="8">
        <v>45548</v>
      </c>
      <c r="B173" s="13">
        <v>0.85699999999999998</v>
      </c>
      <c r="C173" s="13">
        <v>0.85699999999999998</v>
      </c>
    </row>
    <row r="174" spans="1:3" x14ac:dyDescent="0.15">
      <c r="A174" s="8">
        <v>45553</v>
      </c>
      <c r="B174" s="13">
        <v>0.85499999999999998</v>
      </c>
      <c r="C174" s="13">
        <v>0.85499999999999998</v>
      </c>
    </row>
    <row r="175" spans="1:3" x14ac:dyDescent="0.15">
      <c r="A175" s="8">
        <v>45554</v>
      </c>
      <c r="B175" s="13">
        <v>0.86699999999999999</v>
      </c>
      <c r="C175" s="13">
        <v>0.86699999999999999</v>
      </c>
    </row>
    <row r="176" spans="1:3" x14ac:dyDescent="0.15">
      <c r="A176" s="8">
        <v>45555</v>
      </c>
      <c r="B176" s="13">
        <v>0.86399999999999999</v>
      </c>
      <c r="C176" s="13">
        <v>0.86399999999999999</v>
      </c>
    </row>
    <row r="177" spans="1:3" x14ac:dyDescent="0.15">
      <c r="A177" s="8">
        <v>45558</v>
      </c>
      <c r="B177" s="13">
        <v>0.86399999999999999</v>
      </c>
      <c r="C177" s="13">
        <v>0.86399999999999999</v>
      </c>
    </row>
    <row r="178" spans="1:3" x14ac:dyDescent="0.15">
      <c r="A178" s="8">
        <v>45559</v>
      </c>
      <c r="B178" s="13">
        <v>0.89500000000000002</v>
      </c>
      <c r="C178" s="13">
        <v>0.89500000000000002</v>
      </c>
    </row>
    <row r="179" spans="1:3" x14ac:dyDescent="0.15">
      <c r="A179" s="8">
        <v>45560</v>
      </c>
      <c r="B179" s="13">
        <v>0.90200000000000002</v>
      </c>
      <c r="C179" s="13">
        <v>0.90200000000000002</v>
      </c>
    </row>
    <row r="180" spans="1:3" x14ac:dyDescent="0.15">
      <c r="A180" s="8">
        <v>45561</v>
      </c>
      <c r="B180" s="13">
        <v>0.93400000000000005</v>
      </c>
      <c r="C180" s="13">
        <v>0.93400000000000005</v>
      </c>
    </row>
    <row r="181" spans="1:3" x14ac:dyDescent="0.15">
      <c r="A181" s="8">
        <v>45562</v>
      </c>
      <c r="B181" s="13">
        <v>0.98299999999999998</v>
      </c>
      <c r="C181" s="13">
        <v>0.98299999999999998</v>
      </c>
    </row>
    <row r="182" spans="1:3" x14ac:dyDescent="0.15">
      <c r="A182" s="8">
        <v>45565</v>
      </c>
      <c r="B182" s="13">
        <v>1.0900000000000001</v>
      </c>
      <c r="C182" s="13">
        <v>1.0900000000000001</v>
      </c>
    </row>
    <row r="183" spans="1:3" x14ac:dyDescent="0.15">
      <c r="A183" s="8">
        <v>45576</v>
      </c>
      <c r="B183" s="13">
        <v>1.0649999999999999</v>
      </c>
      <c r="C183" s="13">
        <v>1.0649999999999999</v>
      </c>
    </row>
    <row r="184" spans="1:3" x14ac:dyDescent="0.15">
      <c r="A184" s="8">
        <v>45583</v>
      </c>
      <c r="B184" s="13">
        <v>1.117</v>
      </c>
      <c r="C184" s="13">
        <v>1.117</v>
      </c>
    </row>
    <row r="185" spans="1:3" x14ac:dyDescent="0.15">
      <c r="A185" s="8">
        <v>45590</v>
      </c>
      <c r="B185" s="13">
        <v>1.155</v>
      </c>
      <c r="C185" s="13">
        <v>1.155</v>
      </c>
    </row>
    <row r="186" spans="1:3" x14ac:dyDescent="0.15">
      <c r="A186" s="8">
        <v>45597</v>
      </c>
      <c r="B186" s="13">
        <v>1.151</v>
      </c>
      <c r="C186" s="13">
        <v>1.151</v>
      </c>
    </row>
    <row r="187" spans="1:3" x14ac:dyDescent="0.15">
      <c r="A187" s="8">
        <v>45604</v>
      </c>
      <c r="B187" s="13">
        <v>1.2330000000000001</v>
      </c>
      <c r="C187" s="13">
        <v>1.2330000000000001</v>
      </c>
    </row>
    <row r="188" spans="1:3" x14ac:dyDescent="0.15">
      <c r="A188" s="8">
        <v>45611</v>
      </c>
      <c r="B188" s="13">
        <v>1.1970000000000001</v>
      </c>
      <c r="C188" s="13">
        <v>1.1970000000000001</v>
      </c>
    </row>
    <row r="189" spans="1:3" x14ac:dyDescent="0.15">
      <c r="A189" s="8">
        <v>45618</v>
      </c>
      <c r="B189" s="13">
        <v>1.1739999999999999</v>
      </c>
      <c r="C189" s="13">
        <v>1.1739999999999999</v>
      </c>
    </row>
    <row r="190" spans="1:3" x14ac:dyDescent="0.15">
      <c r="A190" s="8">
        <v>45625</v>
      </c>
      <c r="B190" s="13">
        <v>1.216</v>
      </c>
      <c r="C190" s="13">
        <v>1.216</v>
      </c>
    </row>
    <row r="191" spans="1:3" x14ac:dyDescent="0.15">
      <c r="A191" s="8">
        <v>45632</v>
      </c>
      <c r="B191" s="13">
        <v>1.2470000000000001</v>
      </c>
      <c r="C191" s="13">
        <v>1.2470000000000001</v>
      </c>
    </row>
    <row r="192" spans="1:3" x14ac:dyDescent="0.15">
      <c r="A192" s="8">
        <v>45639</v>
      </c>
      <c r="B192" s="13">
        <v>1.2629999999999999</v>
      </c>
      <c r="C192" s="13">
        <v>1.2629999999999999</v>
      </c>
    </row>
    <row r="193" spans="1:3" x14ac:dyDescent="0.15">
      <c r="A193" s="8">
        <v>45646</v>
      </c>
      <c r="B193" s="13">
        <v>1.2549999999999999</v>
      </c>
      <c r="C193" s="13">
        <v>1.2549999999999999</v>
      </c>
    </row>
    <row r="194" spans="1:3" x14ac:dyDescent="0.15">
      <c r="A194" s="8">
        <v>45653</v>
      </c>
      <c r="B194" s="13">
        <v>1.0509999999999999</v>
      </c>
      <c r="C194" s="13">
        <v>1.24</v>
      </c>
    </row>
    <row r="195" spans="1:3" x14ac:dyDescent="0.15">
      <c r="A195" s="8">
        <v>45660</v>
      </c>
      <c r="B195" s="13">
        <v>0.97499999999999998</v>
      </c>
      <c r="C195" s="13">
        <v>1.1639999999999999</v>
      </c>
    </row>
    <row r="196" spans="1:3" x14ac:dyDescent="0.15">
      <c r="A196" s="8">
        <v>45667</v>
      </c>
      <c r="B196" s="13">
        <v>0.97299999999999998</v>
      </c>
      <c r="C196" s="13">
        <v>1.1619999999999999</v>
      </c>
    </row>
    <row r="197" spans="1:3" x14ac:dyDescent="0.15">
      <c r="A197" s="8">
        <v>45674</v>
      </c>
      <c r="B197" s="13">
        <v>1.02</v>
      </c>
      <c r="C197" s="13">
        <v>1.2090000000000001</v>
      </c>
    </row>
    <row r="198" spans="1:3" x14ac:dyDescent="0.15">
      <c r="A198" s="8">
        <v>45681</v>
      </c>
      <c r="B198" s="13">
        <v>1.042</v>
      </c>
      <c r="C198" s="13">
        <v>1.2310000000000001</v>
      </c>
    </row>
    <row r="199" spans="1:3" x14ac:dyDescent="0.15">
      <c r="A199" s="8">
        <v>45684</v>
      </c>
      <c r="B199" s="13">
        <v>1.0349999999999999</v>
      </c>
      <c r="C199" s="13">
        <v>1.224</v>
      </c>
    </row>
    <row r="200" spans="1:3" x14ac:dyDescent="0.15">
      <c r="A200" s="8">
        <v>45695</v>
      </c>
      <c r="B200" s="13">
        <v>1.0780000000000001</v>
      </c>
      <c r="C200" s="13">
        <v>1.2669999999999999</v>
      </c>
    </row>
    <row r="201" spans="1:3" x14ac:dyDescent="0.15">
      <c r="A201" s="8">
        <v>45702</v>
      </c>
      <c r="B201" s="13">
        <v>1.0920000000000001</v>
      </c>
      <c r="C201" s="13">
        <v>1.2809999999999999</v>
      </c>
    </row>
    <row r="202" spans="1:3" x14ac:dyDescent="0.15">
      <c r="A202" s="8">
        <v>45709</v>
      </c>
      <c r="B202" s="13">
        <v>1.1240000000000001</v>
      </c>
      <c r="C202" s="13">
        <v>1.3129999999999999</v>
      </c>
    </row>
    <row r="203" spans="1:3" x14ac:dyDescent="0.15">
      <c r="A203" s="8">
        <v>45716</v>
      </c>
      <c r="B203" s="13">
        <v>1.0960000000000001</v>
      </c>
      <c r="C203" s="13">
        <v>1.2849999999999999</v>
      </c>
    </row>
    <row r="204" spans="1:3" x14ac:dyDescent="0.15">
      <c r="A204" s="8">
        <v>45723</v>
      </c>
      <c r="B204" s="13">
        <v>1.1379999999999999</v>
      </c>
      <c r="C204" s="13">
        <v>1.327</v>
      </c>
    </row>
    <row r="205" spans="1:3" x14ac:dyDescent="0.15">
      <c r="A205" s="8">
        <v>45730</v>
      </c>
      <c r="B205" s="13">
        <v>1.151</v>
      </c>
      <c r="C205" s="13">
        <v>1.34</v>
      </c>
    </row>
    <row r="206" spans="1:3" x14ac:dyDescent="0.15">
      <c r="A206" s="8">
        <v>45737</v>
      </c>
      <c r="B206" s="13">
        <v>1.133</v>
      </c>
      <c r="C206" s="13">
        <v>1.3220000000000001</v>
      </c>
    </row>
    <row r="207" spans="1:3" x14ac:dyDescent="0.15">
      <c r="A207" s="8">
        <v>45744</v>
      </c>
      <c r="B207" s="13">
        <v>1.121</v>
      </c>
      <c r="C207" s="13">
        <v>1.31</v>
      </c>
    </row>
    <row r="208" spans="1:3" x14ac:dyDescent="0.15">
      <c r="A208" s="8">
        <v>45750</v>
      </c>
      <c r="B208" s="13">
        <v>1.113</v>
      </c>
      <c r="C208" s="13">
        <v>1.302</v>
      </c>
    </row>
    <row r="209" spans="1:3" x14ac:dyDescent="0.15">
      <c r="A209" s="8">
        <v>45758</v>
      </c>
      <c r="B209" s="13">
        <v>1.0589999999999999</v>
      </c>
      <c r="C209" s="13">
        <v>1.248</v>
      </c>
    </row>
    <row r="210" spans="1:3" x14ac:dyDescent="0.15">
      <c r="A210" s="8">
        <v>45765</v>
      </c>
      <c r="B210" s="13">
        <v>1.0620000000000001</v>
      </c>
      <c r="C210" s="13">
        <v>1.2509999999999999</v>
      </c>
    </row>
    <row r="211" spans="1:3" x14ac:dyDescent="0.15">
      <c r="A211" s="8">
        <v>45772</v>
      </c>
      <c r="B211" s="13">
        <v>1.0920000000000001</v>
      </c>
      <c r="C211" s="13">
        <v>1.2809999999999999</v>
      </c>
    </row>
    <row r="212" spans="1:3" x14ac:dyDescent="0.15">
      <c r="A212" s="8">
        <v>45777</v>
      </c>
      <c r="B212" s="13">
        <v>1.099</v>
      </c>
      <c r="C212" s="13">
        <v>1.288</v>
      </c>
    </row>
    <row r="213" spans="1:3" x14ac:dyDescent="0.15">
      <c r="A213" s="8">
        <v>45786</v>
      </c>
      <c r="B213" s="13">
        <v>1.129</v>
      </c>
      <c r="C213" s="13">
        <v>1.3180000000000001</v>
      </c>
    </row>
    <row r="214" spans="1:3" x14ac:dyDescent="0.15">
      <c r="A214" s="8">
        <v>45793</v>
      </c>
      <c r="B214" s="13">
        <v>1.137</v>
      </c>
      <c r="C214" s="13">
        <v>1.3260000000000001</v>
      </c>
    </row>
    <row r="215" spans="1:3" x14ac:dyDescent="0.15">
      <c r="A215" s="8">
        <v>45800</v>
      </c>
      <c r="B215" s="13">
        <v>1.1279999999999999</v>
      </c>
      <c r="C215" s="13">
        <v>1.3169999999999999</v>
      </c>
    </row>
    <row r="216" spans="1:3" x14ac:dyDescent="0.15">
      <c r="A216" s="8">
        <v>45807</v>
      </c>
      <c r="B216" s="13">
        <v>1.141</v>
      </c>
      <c r="C216" s="13">
        <v>1.33</v>
      </c>
    </row>
    <row r="217" spans="1:3" x14ac:dyDescent="0.15">
      <c r="A217" s="8">
        <v>45814</v>
      </c>
      <c r="B217" s="13">
        <v>1.1679999999999999</v>
      </c>
      <c r="C217" s="13">
        <v>1.357</v>
      </c>
    </row>
    <row r="218" spans="1:3" x14ac:dyDescent="0.15">
      <c r="A218" s="8">
        <v>45821</v>
      </c>
      <c r="B218" s="13">
        <v>1.1619999999999999</v>
      </c>
      <c r="C218" s="13">
        <v>1.351</v>
      </c>
    </row>
    <row r="219" spans="1:3" x14ac:dyDescent="0.15">
      <c r="A219" s="8">
        <v>45828</v>
      </c>
      <c r="B219" s="13">
        <v>1.153</v>
      </c>
      <c r="C219" s="13">
        <v>1.3420000000000001</v>
      </c>
    </row>
    <row r="220" spans="1:3" x14ac:dyDescent="0.15">
      <c r="A220" s="8">
        <v>45835</v>
      </c>
      <c r="B220" s="13">
        <v>1.2130000000000001</v>
      </c>
      <c r="C220" s="13">
        <v>1.4019999999999999</v>
      </c>
    </row>
    <row r="221" spans="1:3" x14ac:dyDescent="0.15">
      <c r="A221" s="8">
        <v>45842</v>
      </c>
      <c r="B221" s="15">
        <v>1.226</v>
      </c>
      <c r="C221" s="15">
        <v>1.415</v>
      </c>
    </row>
    <row r="222" spans="1:3" x14ac:dyDescent="0.15">
      <c r="A222" s="8">
        <v>45849</v>
      </c>
      <c r="B222" s="13">
        <v>1.2609999999999999</v>
      </c>
      <c r="C222" s="13">
        <v>1.45</v>
      </c>
    </row>
    <row r="223" spans="1:3" x14ac:dyDescent="0.15">
      <c r="A223" s="8">
        <v>45856</v>
      </c>
      <c r="B223" s="13">
        <v>1.286</v>
      </c>
      <c r="C223" s="13">
        <v>1.4750000000000001</v>
      </c>
    </row>
    <row r="224" spans="1:3" x14ac:dyDescent="0.15">
      <c r="A224" s="9">
        <v>45863</v>
      </c>
      <c r="B224">
        <v>1.321</v>
      </c>
      <c r="C224">
        <v>1.51</v>
      </c>
    </row>
    <row r="225" spans="1:3" x14ac:dyDescent="0.15">
      <c r="A225" s="9">
        <v>45870</v>
      </c>
      <c r="B225">
        <v>1.3220000000000001</v>
      </c>
      <c r="C225">
        <v>1.5109999999999999</v>
      </c>
    </row>
    <row r="226" spans="1:3" x14ac:dyDescent="0.15">
      <c r="A226" s="9">
        <v>45877</v>
      </c>
      <c r="B226">
        <v>1.3580000000000001</v>
      </c>
      <c r="C226">
        <v>1.5469999999999999</v>
      </c>
    </row>
    <row r="227" spans="1:3" x14ac:dyDescent="0.15">
      <c r="A227" s="9">
        <v>45884</v>
      </c>
      <c r="B227">
        <v>1.409</v>
      </c>
      <c r="C227">
        <v>1.5980000000000001</v>
      </c>
    </row>
    <row r="228" spans="1:3" x14ac:dyDescent="0.15">
      <c r="A228" s="9">
        <v>45891</v>
      </c>
      <c r="B228">
        <v>1.458</v>
      </c>
      <c r="C228">
        <v>1.647</v>
      </c>
    </row>
    <row r="229" spans="1:3" x14ac:dyDescent="0.15">
      <c r="A229" s="9">
        <v>45898</v>
      </c>
      <c r="B229">
        <v>1.478</v>
      </c>
      <c r="C229">
        <v>1.667</v>
      </c>
    </row>
    <row r="230" spans="1:3" x14ac:dyDescent="0.15">
      <c r="A230" s="9">
        <v>45905</v>
      </c>
      <c r="B230">
        <v>1.4550000000000001</v>
      </c>
      <c r="C230">
        <v>1.6439999999999999</v>
      </c>
    </row>
    <row r="231" spans="1:3" x14ac:dyDescent="0.15">
      <c r="A231" s="9">
        <v>45912</v>
      </c>
      <c r="B231">
        <v>1.496</v>
      </c>
      <c r="C231">
        <v>1.6850000000000001</v>
      </c>
    </row>
    <row r="232" spans="1:3" x14ac:dyDescent="0.15">
      <c r="A232" s="9">
        <v>45919</v>
      </c>
      <c r="B232">
        <v>1.5029999999999999</v>
      </c>
      <c r="C232">
        <v>1.6919999999999999</v>
      </c>
    </row>
    <row r="233" spans="1:3" x14ac:dyDescent="0.15">
      <c r="A233" s="9">
        <v>45926</v>
      </c>
      <c r="B233">
        <v>1.5089999999999999</v>
      </c>
      <c r="C233">
        <v>1.698</v>
      </c>
    </row>
    <row r="234" spans="1:3" x14ac:dyDescent="0.15">
      <c r="A234" s="9">
        <v>45930</v>
      </c>
      <c r="B234">
        <v>1.54</v>
      </c>
      <c r="C234">
        <v>1.7290000000000001</v>
      </c>
    </row>
    <row r="235" spans="1:3" x14ac:dyDescent="0.15">
      <c r="A235" s="9">
        <v>45940</v>
      </c>
      <c r="B235">
        <v>1.54</v>
      </c>
      <c r="C235">
        <v>1.7290000000000001</v>
      </c>
    </row>
    <row r="236" spans="1:3" x14ac:dyDescent="0.15">
      <c r="A236" s="9">
        <v>45947</v>
      </c>
      <c r="B236">
        <v>1.4730000000000001</v>
      </c>
      <c r="C236">
        <v>1.6619999999999999</v>
      </c>
    </row>
    <row r="237" spans="1:3" x14ac:dyDescent="0.15">
      <c r="A237" s="9">
        <v>45954</v>
      </c>
      <c r="B237">
        <v>1.5309999999999999</v>
      </c>
      <c r="C237">
        <v>1.72</v>
      </c>
    </row>
    <row r="238" spans="1:3" x14ac:dyDescent="0.15">
      <c r="A238" s="9">
        <v>45961</v>
      </c>
      <c r="B238">
        <v>1.5509999999999999</v>
      </c>
      <c r="C238">
        <v>1.74</v>
      </c>
    </row>
    <row r="239" spans="1:3" x14ac:dyDescent="0.15">
      <c r="A239" s="9">
        <v>45968</v>
      </c>
      <c r="B239">
        <v>1.5649999999999999</v>
      </c>
      <c r="C239">
        <v>1.754</v>
      </c>
    </row>
    <row r="240" spans="1:3" x14ac:dyDescent="0.15">
      <c r="A240" s="9">
        <v>45975</v>
      </c>
      <c r="B240">
        <v>1.56</v>
      </c>
      <c r="C240">
        <v>1.7490000000000001</v>
      </c>
    </row>
    <row r="241" spans="1:3" x14ac:dyDescent="0.15">
      <c r="A241" s="9">
        <v>45982</v>
      </c>
      <c r="B241">
        <v>1.464</v>
      </c>
      <c r="C241">
        <v>1.653</v>
      </c>
    </row>
    <row r="242" spans="1:3" x14ac:dyDescent="0.15">
      <c r="A242" s="9">
        <v>45989</v>
      </c>
      <c r="B242">
        <v>1.528</v>
      </c>
      <c r="C242">
        <v>1.7170000000000001</v>
      </c>
    </row>
    <row r="243" spans="1:3" x14ac:dyDescent="0.15">
      <c r="A243" s="9">
        <v>45996</v>
      </c>
      <c r="B243">
        <v>1.544</v>
      </c>
      <c r="C243">
        <v>1.7330000000000001</v>
      </c>
    </row>
    <row r="244" spans="1:3" x14ac:dyDescent="0.15">
      <c r="A244" s="9">
        <v>46003</v>
      </c>
      <c r="B244">
        <v>1.544</v>
      </c>
      <c r="C244">
        <v>1.7330000000000001</v>
      </c>
    </row>
    <row r="245" spans="1:3" x14ac:dyDescent="0.15">
      <c r="A245" s="9">
        <v>46010</v>
      </c>
      <c r="B245">
        <v>1.5469999999999999</v>
      </c>
      <c r="C245">
        <v>1.736</v>
      </c>
    </row>
    <row r="246" spans="1:3" x14ac:dyDescent="0.15">
      <c r="A246" s="9">
        <v>46017</v>
      </c>
      <c r="B246">
        <v>1.504</v>
      </c>
      <c r="C246">
        <v>1.7929999999999999</v>
      </c>
    </row>
    <row r="247" spans="1:3" x14ac:dyDescent="0.15">
      <c r="A247" s="9">
        <v>46022</v>
      </c>
      <c r="B247">
        <v>1.5029999999999999</v>
      </c>
      <c r="C247">
        <v>1.792</v>
      </c>
    </row>
    <row r="248" spans="1:3" x14ac:dyDescent="0.15">
      <c r="A248" s="9">
        <v>46031</v>
      </c>
      <c r="B248">
        <v>1.6020000000000001</v>
      </c>
      <c r="C248">
        <v>1.891</v>
      </c>
    </row>
    <row r="249" spans="1:3" x14ac:dyDescent="0.15">
      <c r="A249" s="9">
        <v>46038</v>
      </c>
      <c r="B249">
        <v>1.643</v>
      </c>
      <c r="C249">
        <v>1.9319999999999999</v>
      </c>
    </row>
    <row r="250" spans="1:3" x14ac:dyDescent="0.15">
      <c r="A250" s="9">
        <v>46045</v>
      </c>
      <c r="B250">
        <v>1.716</v>
      </c>
      <c r="C250">
        <v>2.0049999999999999</v>
      </c>
    </row>
    <row r="251" spans="1:3" x14ac:dyDescent="0.15">
      <c r="A251" s="9">
        <v>46052</v>
      </c>
      <c r="B251">
        <v>1.679</v>
      </c>
      <c r="C251">
        <v>1.968</v>
      </c>
    </row>
    <row r="252" spans="1:3" x14ac:dyDescent="0.15">
      <c r="A252" s="9">
        <v>46059</v>
      </c>
      <c r="B252">
        <v>1.649</v>
      </c>
      <c r="C252">
        <v>1.9379999999999999</v>
      </c>
    </row>
    <row r="253" spans="1:3" x14ac:dyDescent="0.15">
      <c r="A253" s="9">
        <v>46066</v>
      </c>
      <c r="B253">
        <v>1.6859999999999999</v>
      </c>
      <c r="C253">
        <v>1.9750000000000001</v>
      </c>
    </row>
    <row r="254" spans="1:3" x14ac:dyDescent="0.15">
      <c r="A254" s="9">
        <v>46080</v>
      </c>
      <c r="B254">
        <v>1.758</v>
      </c>
      <c r="C254">
        <v>2.0470000000000002</v>
      </c>
    </row>
    <row r="255" spans="1:3" x14ac:dyDescent="0.15">
      <c r="A255" s="9">
        <v>46087</v>
      </c>
      <c r="B255">
        <v>1.7</v>
      </c>
      <c r="C255">
        <v>1.9890000000000001</v>
      </c>
    </row>
    <row r="256" spans="1:3" x14ac:dyDescent="0.15">
      <c r="A256" s="9">
        <v>46094</v>
      </c>
      <c r="B256">
        <v>1.698</v>
      </c>
      <c r="C256">
        <v>1.9870000000000001</v>
      </c>
    </row>
    <row r="257" spans="1:3" x14ac:dyDescent="0.15">
      <c r="A257" s="9">
        <v>46101</v>
      </c>
      <c r="B257">
        <v>1.6160000000000001</v>
      </c>
      <c r="C257">
        <v>1.905</v>
      </c>
    </row>
    <row r="258" spans="1:3" x14ac:dyDescent="0.15">
      <c r="A258" s="9">
        <v>46108</v>
      </c>
      <c r="B258">
        <v>1.6120000000000001</v>
      </c>
      <c r="C258">
        <v>1.901</v>
      </c>
    </row>
  </sheetData>
  <phoneticPr fontId="5" type="noConversion"/>
  <conditionalFormatting sqref="A566:A1048576 A1:A223">
    <cfRule type="duplicateValues" dxfId="0" priority="3"/>
  </conditionalFormatting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16F0-20AA-43A8-B2A2-FA4569675D62}">
  <sheetPr codeName="Sheet121"/>
  <dimension ref="A1:C170"/>
  <sheetViews>
    <sheetView workbookViewId="0">
      <selection sqref="A1:C2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44981</v>
      </c>
      <c r="B2" s="13">
        <v>1.0001</v>
      </c>
      <c r="C2" s="13">
        <v>1.0001</v>
      </c>
    </row>
    <row r="3" spans="1:3" x14ac:dyDescent="0.15">
      <c r="A3" s="8">
        <v>44985</v>
      </c>
      <c r="B3" s="13">
        <v>1.0001</v>
      </c>
      <c r="C3" s="13">
        <v>1.0001</v>
      </c>
    </row>
    <row r="4" spans="1:3" x14ac:dyDescent="0.15">
      <c r="A4" s="8">
        <v>44988</v>
      </c>
      <c r="B4" s="13">
        <v>1</v>
      </c>
      <c r="C4" s="13">
        <v>1</v>
      </c>
    </row>
    <row r="5" spans="1:3" x14ac:dyDescent="0.15">
      <c r="A5" s="8">
        <v>44995</v>
      </c>
      <c r="B5" s="13">
        <v>1</v>
      </c>
      <c r="C5" s="13">
        <v>1</v>
      </c>
    </row>
    <row r="6" spans="1:3" x14ac:dyDescent="0.15">
      <c r="A6" s="8">
        <v>45002</v>
      </c>
      <c r="B6" s="13">
        <v>1.0008999999999999</v>
      </c>
      <c r="C6" s="13">
        <v>1.0008999999999999</v>
      </c>
    </row>
    <row r="7" spans="1:3" x14ac:dyDescent="0.15">
      <c r="A7" s="8">
        <v>45009</v>
      </c>
      <c r="B7" s="13">
        <v>0.99990000000000001</v>
      </c>
      <c r="C7" s="13">
        <v>0.99990000000000001</v>
      </c>
    </row>
    <row r="8" spans="1:3" x14ac:dyDescent="0.15">
      <c r="A8" s="8">
        <v>45016</v>
      </c>
      <c r="B8" s="13">
        <v>0.98460000000000003</v>
      </c>
      <c r="C8" s="13">
        <v>0.98460000000000003</v>
      </c>
    </row>
    <row r="9" spans="1:3" x14ac:dyDescent="0.15">
      <c r="A9" s="8">
        <v>45023</v>
      </c>
      <c r="B9" s="13">
        <v>1.0097</v>
      </c>
      <c r="C9" s="13">
        <v>1.0097</v>
      </c>
    </row>
    <row r="10" spans="1:3" x14ac:dyDescent="0.15">
      <c r="A10" s="8">
        <v>45030</v>
      </c>
      <c r="B10" s="13">
        <v>1.0144</v>
      </c>
      <c r="C10" s="13">
        <v>1.0144</v>
      </c>
    </row>
    <row r="11" spans="1:3" x14ac:dyDescent="0.15">
      <c r="A11" s="8">
        <v>45037</v>
      </c>
      <c r="B11" s="13">
        <v>1.0028999999999999</v>
      </c>
      <c r="C11" s="13">
        <v>1.0028999999999999</v>
      </c>
    </row>
    <row r="12" spans="1:3" x14ac:dyDescent="0.15">
      <c r="A12" s="8">
        <v>45044</v>
      </c>
      <c r="B12" s="13">
        <v>1.0247999999999999</v>
      </c>
      <c r="C12" s="13">
        <v>1.0247999999999999</v>
      </c>
    </row>
    <row r="13" spans="1:3" x14ac:dyDescent="0.15">
      <c r="A13" s="8">
        <v>45046</v>
      </c>
      <c r="B13" s="13">
        <v>1.0246999999999999</v>
      </c>
      <c r="C13" s="13">
        <v>1.0246999999999999</v>
      </c>
    </row>
    <row r="14" spans="1:3" x14ac:dyDescent="0.15">
      <c r="A14" s="8">
        <v>45051</v>
      </c>
      <c r="B14" s="13">
        <v>1.0248999999999999</v>
      </c>
      <c r="C14" s="13">
        <v>1.0248999999999999</v>
      </c>
    </row>
    <row r="15" spans="1:3" x14ac:dyDescent="0.15">
      <c r="A15" s="8">
        <v>45058</v>
      </c>
      <c r="B15" s="13">
        <v>1.0074000000000001</v>
      </c>
      <c r="C15" s="13">
        <v>1.0074000000000001</v>
      </c>
    </row>
    <row r="16" spans="1:3" x14ac:dyDescent="0.15">
      <c r="A16" s="8">
        <v>45065</v>
      </c>
      <c r="B16" s="13">
        <v>1.0099</v>
      </c>
      <c r="C16" s="13">
        <v>1.0099</v>
      </c>
    </row>
    <row r="17" spans="1:3" x14ac:dyDescent="0.15">
      <c r="A17" s="8">
        <v>45072</v>
      </c>
      <c r="B17" s="13">
        <v>0.995</v>
      </c>
      <c r="C17" s="13">
        <v>0.995</v>
      </c>
    </row>
    <row r="18" spans="1:3" x14ac:dyDescent="0.15">
      <c r="A18" s="8">
        <v>45077</v>
      </c>
      <c r="B18" s="13">
        <v>0.98740000000000006</v>
      </c>
      <c r="C18" s="13">
        <v>0.98740000000000006</v>
      </c>
    </row>
    <row r="19" spans="1:3" x14ac:dyDescent="0.15">
      <c r="A19" s="8">
        <v>45079</v>
      </c>
      <c r="B19" s="13">
        <v>0.99919999999999998</v>
      </c>
      <c r="C19" s="13">
        <v>0.99919999999999998</v>
      </c>
    </row>
    <row r="20" spans="1:3" x14ac:dyDescent="0.15">
      <c r="A20" s="8">
        <v>45086</v>
      </c>
      <c r="B20" s="13">
        <v>0.99139999999999995</v>
      </c>
      <c r="C20" s="13">
        <v>0.99139999999999995</v>
      </c>
    </row>
    <row r="21" spans="1:3" x14ac:dyDescent="0.15">
      <c r="A21" s="8">
        <v>45093</v>
      </c>
      <c r="B21" s="13">
        <v>1.0163</v>
      </c>
      <c r="C21" s="13">
        <v>1.0163</v>
      </c>
    </row>
    <row r="22" spans="1:3" x14ac:dyDescent="0.15">
      <c r="A22" s="8">
        <v>45098</v>
      </c>
      <c r="B22" s="13">
        <v>1.0012000000000001</v>
      </c>
      <c r="C22" s="13">
        <v>1.0012000000000001</v>
      </c>
    </row>
    <row r="23" spans="1:3" x14ac:dyDescent="0.15">
      <c r="A23" s="8">
        <v>45107</v>
      </c>
      <c r="B23" s="13">
        <v>1.0094000000000001</v>
      </c>
      <c r="C23" s="13">
        <v>1.0094000000000001</v>
      </c>
    </row>
    <row r="24" spans="1:3" x14ac:dyDescent="0.15">
      <c r="A24" s="8">
        <v>45114</v>
      </c>
      <c r="B24" s="13">
        <v>0.99639999999999995</v>
      </c>
      <c r="C24" s="13">
        <v>0.99639999999999995</v>
      </c>
    </row>
    <row r="25" spans="1:3" x14ac:dyDescent="0.15">
      <c r="A25" s="8">
        <v>45121</v>
      </c>
      <c r="B25" s="13">
        <v>1.0014000000000001</v>
      </c>
      <c r="C25" s="13">
        <v>1.0014000000000001</v>
      </c>
    </row>
    <row r="26" spans="1:3" x14ac:dyDescent="0.15">
      <c r="A26" s="8">
        <v>45128</v>
      </c>
      <c r="B26" s="13">
        <v>0.99150000000000005</v>
      </c>
      <c r="C26" s="13">
        <v>0.99150000000000005</v>
      </c>
    </row>
    <row r="27" spans="1:3" x14ac:dyDescent="0.15">
      <c r="A27" s="8">
        <v>45135</v>
      </c>
      <c r="B27" s="13">
        <v>1.0107999999999999</v>
      </c>
      <c r="C27" s="13">
        <v>1.0107999999999999</v>
      </c>
    </row>
    <row r="28" spans="1:3" x14ac:dyDescent="0.15">
      <c r="A28" s="8">
        <v>45138</v>
      </c>
      <c r="B28" s="13">
        <v>1.0215000000000001</v>
      </c>
      <c r="C28" s="13">
        <v>1.0215000000000001</v>
      </c>
    </row>
    <row r="29" spans="1:3" x14ac:dyDescent="0.15">
      <c r="A29" s="8">
        <v>45142</v>
      </c>
      <c r="B29" s="13">
        <v>1.0184</v>
      </c>
      <c r="C29" s="13">
        <v>1.0184</v>
      </c>
    </row>
    <row r="30" spans="1:3" x14ac:dyDescent="0.15">
      <c r="A30" s="8">
        <v>45149</v>
      </c>
      <c r="B30" s="13">
        <v>0.98119999999999996</v>
      </c>
      <c r="C30" s="13">
        <v>0.98119999999999996</v>
      </c>
    </row>
    <row r="31" spans="1:3" x14ac:dyDescent="0.15">
      <c r="A31" s="8">
        <v>45156</v>
      </c>
      <c r="B31" s="13">
        <v>0.95860000000000001</v>
      </c>
      <c r="C31" s="13">
        <v>0.95860000000000001</v>
      </c>
    </row>
    <row r="32" spans="1:3" x14ac:dyDescent="0.15">
      <c r="A32" s="8">
        <v>45163</v>
      </c>
      <c r="B32" s="13">
        <v>0.92269999999999996</v>
      </c>
      <c r="C32" s="13">
        <v>0.92269999999999996</v>
      </c>
    </row>
    <row r="33" spans="1:3" x14ac:dyDescent="0.15">
      <c r="A33" s="8">
        <v>45169</v>
      </c>
      <c r="B33" s="13">
        <v>0.95850000000000002</v>
      </c>
      <c r="C33" s="13">
        <v>0.95850000000000002</v>
      </c>
    </row>
    <row r="34" spans="1:3" x14ac:dyDescent="0.15">
      <c r="A34" s="8">
        <v>45170</v>
      </c>
      <c r="B34" s="13">
        <v>0.95809999999999995</v>
      </c>
      <c r="C34" s="13">
        <v>0.95809999999999995</v>
      </c>
    </row>
    <row r="35" spans="1:3" x14ac:dyDescent="0.15">
      <c r="A35" s="8">
        <v>45177</v>
      </c>
      <c r="B35" s="13">
        <v>0.95850000000000002</v>
      </c>
      <c r="C35" s="13">
        <v>0.95850000000000002</v>
      </c>
    </row>
    <row r="36" spans="1:3" x14ac:dyDescent="0.15">
      <c r="A36" s="8">
        <v>45184</v>
      </c>
      <c r="B36" s="13">
        <v>0.95279999999999998</v>
      </c>
      <c r="C36" s="13">
        <v>0.95279999999999998</v>
      </c>
    </row>
    <row r="37" spans="1:3" x14ac:dyDescent="0.15">
      <c r="A37" s="8">
        <v>45191</v>
      </c>
      <c r="B37" s="13">
        <v>0.94679999999999997</v>
      </c>
      <c r="C37" s="13">
        <v>0.94679999999999997</v>
      </c>
    </row>
    <row r="38" spans="1:3" x14ac:dyDescent="0.15">
      <c r="A38" s="8">
        <v>45197</v>
      </c>
      <c r="B38" s="13">
        <v>0.95440000000000003</v>
      </c>
      <c r="C38" s="13">
        <v>0.95440000000000003</v>
      </c>
    </row>
    <row r="39" spans="1:3" x14ac:dyDescent="0.15">
      <c r="A39" s="8">
        <v>45199</v>
      </c>
      <c r="B39" s="13">
        <v>0.95430000000000004</v>
      </c>
      <c r="C39" s="13">
        <v>0.95430000000000004</v>
      </c>
    </row>
    <row r="40" spans="1:3" x14ac:dyDescent="0.15">
      <c r="A40" s="8">
        <v>45212</v>
      </c>
      <c r="B40" s="13">
        <v>0.94789999999999996</v>
      </c>
      <c r="C40" s="13">
        <v>0.94789999999999996</v>
      </c>
    </row>
    <row r="41" spans="1:3" x14ac:dyDescent="0.15">
      <c r="A41" s="8">
        <v>45219</v>
      </c>
      <c r="B41" s="13">
        <v>0.90659999999999996</v>
      </c>
      <c r="C41" s="13">
        <v>0.90659999999999996</v>
      </c>
    </row>
    <row r="42" spans="1:3" x14ac:dyDescent="0.15">
      <c r="A42" s="8">
        <v>45226</v>
      </c>
      <c r="B42" s="13">
        <v>0.92420000000000002</v>
      </c>
      <c r="C42" s="13">
        <v>0.92420000000000002</v>
      </c>
    </row>
    <row r="43" spans="1:3" x14ac:dyDescent="0.15">
      <c r="A43" s="8">
        <v>45230</v>
      </c>
      <c r="B43" s="13">
        <v>0.9254</v>
      </c>
      <c r="C43" s="13">
        <v>0.9254</v>
      </c>
    </row>
    <row r="44" spans="1:3" x14ac:dyDescent="0.15">
      <c r="A44" s="8">
        <v>45233</v>
      </c>
      <c r="B44" s="13">
        <v>0.92579999999999996</v>
      </c>
      <c r="C44" s="13">
        <v>0.92579999999999996</v>
      </c>
    </row>
    <row r="45" spans="1:3" x14ac:dyDescent="0.15">
      <c r="A45" s="8">
        <v>45240</v>
      </c>
      <c r="B45" s="13">
        <v>0.93559999999999999</v>
      </c>
      <c r="C45" s="13">
        <v>0.93559999999999999</v>
      </c>
    </row>
    <row r="46" spans="1:3" x14ac:dyDescent="0.15">
      <c r="A46" s="8">
        <v>45247</v>
      </c>
      <c r="B46" s="13">
        <v>0.9456</v>
      </c>
      <c r="C46" s="13">
        <v>0.9456</v>
      </c>
    </row>
    <row r="47" spans="1:3" x14ac:dyDescent="0.15">
      <c r="A47" s="8">
        <v>45254</v>
      </c>
      <c r="B47" s="13">
        <v>0.94379999999999997</v>
      </c>
      <c r="C47" s="13">
        <v>0.94379999999999997</v>
      </c>
    </row>
    <row r="48" spans="1:3" x14ac:dyDescent="0.15">
      <c r="A48" s="8">
        <v>45260</v>
      </c>
      <c r="B48" s="13">
        <v>0.94399999999999995</v>
      </c>
      <c r="C48" s="13">
        <v>0.94399999999999995</v>
      </c>
    </row>
    <row r="49" spans="1:3" x14ac:dyDescent="0.15">
      <c r="A49" s="8">
        <v>45261</v>
      </c>
      <c r="B49" s="13">
        <v>0.94910000000000005</v>
      </c>
      <c r="C49" s="13">
        <v>0.94910000000000005</v>
      </c>
    </row>
    <row r="50" spans="1:3" x14ac:dyDescent="0.15">
      <c r="A50" s="8">
        <v>45268</v>
      </c>
      <c r="B50" s="13">
        <v>0.93540000000000001</v>
      </c>
      <c r="C50" s="13">
        <v>0.93540000000000001</v>
      </c>
    </row>
    <row r="51" spans="1:3" x14ac:dyDescent="0.15">
      <c r="A51" s="8">
        <v>45275</v>
      </c>
      <c r="B51" s="13">
        <v>0.93669999999999998</v>
      </c>
      <c r="C51" s="13">
        <v>0.93669999999999998</v>
      </c>
    </row>
    <row r="52" spans="1:3" x14ac:dyDescent="0.15">
      <c r="A52" s="8">
        <v>45282</v>
      </c>
      <c r="B52" s="13">
        <v>0.92100000000000004</v>
      </c>
      <c r="C52" s="13">
        <v>0.92100000000000004</v>
      </c>
    </row>
    <row r="53" spans="1:3" x14ac:dyDescent="0.15">
      <c r="A53" s="8">
        <v>45289</v>
      </c>
      <c r="B53" s="13">
        <v>0.9456</v>
      </c>
      <c r="C53" s="13">
        <v>0.9456</v>
      </c>
    </row>
    <row r="54" spans="1:3" x14ac:dyDescent="0.15">
      <c r="A54" s="8">
        <v>45291</v>
      </c>
      <c r="B54" s="13">
        <v>0.94550000000000001</v>
      </c>
      <c r="C54" s="13">
        <v>0.94550000000000001</v>
      </c>
    </row>
    <row r="55" spans="1:3" x14ac:dyDescent="0.15">
      <c r="A55" s="8">
        <v>45296</v>
      </c>
      <c r="B55" s="13">
        <v>0.92359999999999998</v>
      </c>
      <c r="C55" s="13">
        <v>0.92359999999999998</v>
      </c>
    </row>
    <row r="56" spans="1:3" x14ac:dyDescent="0.15">
      <c r="A56" s="8">
        <v>45303</v>
      </c>
      <c r="B56" s="13">
        <v>0.90549999999999997</v>
      </c>
      <c r="C56" s="13">
        <v>0.90549999999999997</v>
      </c>
    </row>
    <row r="57" spans="1:3" x14ac:dyDescent="0.15">
      <c r="A57" s="8">
        <v>45310</v>
      </c>
      <c r="B57" s="13">
        <v>0.85919999999999996</v>
      </c>
      <c r="C57" s="13">
        <v>0.85919999999999996</v>
      </c>
    </row>
    <row r="58" spans="1:3" x14ac:dyDescent="0.15">
      <c r="A58" s="8">
        <v>45317</v>
      </c>
      <c r="B58" s="13">
        <v>0.84560000000000002</v>
      </c>
      <c r="C58" s="13">
        <v>0.84560000000000002</v>
      </c>
    </row>
    <row r="59" spans="1:3" x14ac:dyDescent="0.15">
      <c r="A59" s="8">
        <v>45322</v>
      </c>
      <c r="B59" s="13">
        <v>0.77649999999999997</v>
      </c>
      <c r="C59" s="13">
        <v>0.77649999999999997</v>
      </c>
    </row>
    <row r="60" spans="1:3" x14ac:dyDescent="0.15">
      <c r="A60" s="8">
        <v>45324</v>
      </c>
      <c r="B60" s="13">
        <v>0.7409</v>
      </c>
      <c r="C60" s="13">
        <v>0.7409</v>
      </c>
    </row>
    <row r="61" spans="1:3" x14ac:dyDescent="0.15">
      <c r="A61" s="8">
        <v>45330</v>
      </c>
      <c r="B61" s="13">
        <v>0.79549999999999998</v>
      </c>
      <c r="C61" s="13">
        <v>0.79549999999999998</v>
      </c>
    </row>
    <row r="62" spans="1:3" x14ac:dyDescent="0.15">
      <c r="A62" s="8">
        <v>45345</v>
      </c>
      <c r="B62" s="13">
        <v>0.8448</v>
      </c>
      <c r="C62" s="13">
        <v>0.8448</v>
      </c>
    </row>
    <row r="63" spans="1:3" x14ac:dyDescent="0.15">
      <c r="A63" s="8">
        <v>45351</v>
      </c>
      <c r="B63" s="13">
        <v>0.85929999999999995</v>
      </c>
      <c r="C63" s="13">
        <v>0.85929999999999995</v>
      </c>
    </row>
    <row r="64" spans="1:3" x14ac:dyDescent="0.15">
      <c r="A64" s="8">
        <v>45352</v>
      </c>
      <c r="B64" s="13">
        <v>0.86880000000000002</v>
      </c>
      <c r="C64" s="13">
        <v>0.86880000000000002</v>
      </c>
    </row>
    <row r="65" spans="1:3" x14ac:dyDescent="0.15">
      <c r="A65" s="8">
        <v>45359</v>
      </c>
      <c r="B65" s="13">
        <v>0.87680000000000002</v>
      </c>
      <c r="C65" s="13">
        <v>0.87680000000000002</v>
      </c>
    </row>
    <row r="66" spans="1:3" x14ac:dyDescent="0.15">
      <c r="A66" s="8">
        <v>45366</v>
      </c>
      <c r="B66" s="13">
        <v>0.91790000000000005</v>
      </c>
      <c r="C66" s="13">
        <v>0.91790000000000005</v>
      </c>
    </row>
    <row r="67" spans="1:3" x14ac:dyDescent="0.15">
      <c r="A67" s="8">
        <v>45373</v>
      </c>
      <c r="B67" s="13">
        <v>0.91839999999999999</v>
      </c>
      <c r="C67" s="13">
        <v>0.91839999999999999</v>
      </c>
    </row>
    <row r="68" spans="1:3" x14ac:dyDescent="0.15">
      <c r="A68" s="8">
        <v>45380</v>
      </c>
      <c r="B68" s="13">
        <v>0.91339999999999999</v>
      </c>
      <c r="C68" s="13">
        <v>0.91339999999999999</v>
      </c>
    </row>
    <row r="69" spans="1:3" x14ac:dyDescent="0.15">
      <c r="A69" s="8">
        <v>45382</v>
      </c>
      <c r="B69" s="13">
        <v>0.9133</v>
      </c>
      <c r="C69" s="13">
        <v>0.9133</v>
      </c>
    </row>
    <row r="70" spans="1:3" x14ac:dyDescent="0.15">
      <c r="A70" s="8">
        <v>45385</v>
      </c>
      <c r="B70" s="13">
        <v>0.92889999999999995</v>
      </c>
      <c r="C70" s="13">
        <v>0.92889999999999995</v>
      </c>
    </row>
    <row r="71" spans="1:3" x14ac:dyDescent="0.15">
      <c r="A71" s="8">
        <v>45394</v>
      </c>
      <c r="B71" s="13">
        <v>0.90849999999999997</v>
      </c>
      <c r="C71" s="13">
        <v>0.90849999999999997</v>
      </c>
    </row>
    <row r="72" spans="1:3" x14ac:dyDescent="0.15">
      <c r="A72" s="8">
        <v>45401</v>
      </c>
      <c r="B72" s="13">
        <v>0.92169999999999996</v>
      </c>
      <c r="C72" s="13">
        <v>0.92169999999999996</v>
      </c>
    </row>
    <row r="73" spans="1:3" x14ac:dyDescent="0.15">
      <c r="A73" s="8">
        <v>45408</v>
      </c>
      <c r="B73" s="13">
        <v>0.94650000000000001</v>
      </c>
      <c r="C73" s="13">
        <v>0.94650000000000001</v>
      </c>
    </row>
    <row r="74" spans="1:3" x14ac:dyDescent="0.15">
      <c r="A74" s="8">
        <v>45412</v>
      </c>
      <c r="B74" s="13">
        <v>0.96289999999999998</v>
      </c>
      <c r="C74" s="13">
        <v>0.96289999999999998</v>
      </c>
    </row>
    <row r="75" spans="1:3" x14ac:dyDescent="0.15">
      <c r="A75" s="8">
        <v>45422</v>
      </c>
      <c r="B75" s="13">
        <v>0.97909999999999997</v>
      </c>
      <c r="C75" s="13">
        <v>0.97909999999999997</v>
      </c>
    </row>
    <row r="76" spans="1:3" x14ac:dyDescent="0.15">
      <c r="A76" s="8">
        <v>45429</v>
      </c>
      <c r="B76" s="13">
        <v>0.97650000000000003</v>
      </c>
      <c r="C76" s="13">
        <v>0.97650000000000003</v>
      </c>
    </row>
    <row r="77" spans="1:3" x14ac:dyDescent="0.15">
      <c r="A77" s="8">
        <v>45436</v>
      </c>
      <c r="B77" s="13">
        <v>0.95040000000000002</v>
      </c>
      <c r="C77" s="13">
        <v>0.95040000000000002</v>
      </c>
    </row>
    <row r="78" spans="1:3" x14ac:dyDescent="0.15">
      <c r="A78" s="8">
        <v>45443</v>
      </c>
      <c r="B78" s="13">
        <v>0.96309999999999996</v>
      </c>
      <c r="C78" s="13">
        <v>0.96309999999999996</v>
      </c>
    </row>
    <row r="79" spans="1:3" x14ac:dyDescent="0.15">
      <c r="A79" s="8">
        <v>45450</v>
      </c>
      <c r="B79" s="13">
        <v>0.93979999999999997</v>
      </c>
      <c r="C79" s="13">
        <v>0.93979999999999997</v>
      </c>
    </row>
    <row r="80" spans="1:3" x14ac:dyDescent="0.15">
      <c r="A80" s="8">
        <v>45457</v>
      </c>
      <c r="B80" s="13">
        <v>0.95230000000000004</v>
      </c>
      <c r="C80" s="13">
        <v>0.95230000000000004</v>
      </c>
    </row>
    <row r="81" spans="1:3" x14ac:dyDescent="0.15">
      <c r="A81" s="8">
        <v>45464</v>
      </c>
      <c r="B81" s="13">
        <v>0.93959999999999999</v>
      </c>
      <c r="C81" s="13">
        <v>0.93959999999999999</v>
      </c>
    </row>
    <row r="82" spans="1:3" x14ac:dyDescent="0.15">
      <c r="A82" s="8">
        <v>45471</v>
      </c>
      <c r="B82" s="13">
        <v>0.92230000000000001</v>
      </c>
      <c r="C82" s="13">
        <v>0.92230000000000001</v>
      </c>
    </row>
    <row r="83" spans="1:3" x14ac:dyDescent="0.15">
      <c r="A83" s="8">
        <v>45473</v>
      </c>
      <c r="B83" s="13">
        <v>0.92220000000000002</v>
      </c>
      <c r="C83" s="13">
        <v>0.92220000000000002</v>
      </c>
    </row>
    <row r="84" spans="1:3" x14ac:dyDescent="0.15">
      <c r="A84" s="8">
        <v>45478</v>
      </c>
      <c r="B84" s="13">
        <v>0.90810000000000002</v>
      </c>
      <c r="C84" s="13">
        <v>0.90810000000000002</v>
      </c>
    </row>
    <row r="85" spans="1:3" x14ac:dyDescent="0.15">
      <c r="A85" s="8">
        <v>45485</v>
      </c>
      <c r="B85" s="13">
        <v>0.93010000000000004</v>
      </c>
      <c r="C85" s="13">
        <v>0.93010000000000004</v>
      </c>
    </row>
    <row r="86" spans="1:3" x14ac:dyDescent="0.15">
      <c r="A86" s="8">
        <v>45492</v>
      </c>
      <c r="B86" s="13">
        <v>0.92149999999999999</v>
      </c>
      <c r="C86" s="13">
        <v>0.92149999999999999</v>
      </c>
    </row>
    <row r="87" spans="1:3" x14ac:dyDescent="0.15">
      <c r="A87" s="8">
        <v>45499</v>
      </c>
      <c r="B87" s="13">
        <v>0.89649999999999996</v>
      </c>
      <c r="C87" s="13">
        <v>0.89649999999999996</v>
      </c>
    </row>
    <row r="88" spans="1:3" x14ac:dyDescent="0.15">
      <c r="A88" s="8">
        <v>45504</v>
      </c>
      <c r="B88" s="13">
        <v>0.91510000000000002</v>
      </c>
      <c r="C88" s="13">
        <v>0.91510000000000002</v>
      </c>
    </row>
    <row r="89" spans="1:3" x14ac:dyDescent="0.15">
      <c r="A89" s="8">
        <v>45506</v>
      </c>
      <c r="B89" s="13">
        <v>0.89839999999999998</v>
      </c>
      <c r="C89" s="13">
        <v>0.89839999999999998</v>
      </c>
    </row>
    <row r="90" spans="1:3" x14ac:dyDescent="0.15">
      <c r="A90" s="8">
        <v>45513</v>
      </c>
      <c r="B90" s="13">
        <v>0.88590000000000002</v>
      </c>
      <c r="C90" s="13">
        <v>0.88590000000000002</v>
      </c>
    </row>
    <row r="91" spans="1:3" x14ac:dyDescent="0.15">
      <c r="A91" s="8">
        <v>45520</v>
      </c>
      <c r="B91" s="13">
        <v>0.87739999999999996</v>
      </c>
      <c r="C91" s="13">
        <v>0.87739999999999996</v>
      </c>
    </row>
    <row r="92" spans="1:3" x14ac:dyDescent="0.15">
      <c r="A92" s="8">
        <v>45527</v>
      </c>
      <c r="B92" s="13">
        <v>0.85550000000000004</v>
      </c>
      <c r="C92" s="13">
        <v>0.85550000000000004</v>
      </c>
    </row>
    <row r="93" spans="1:3" x14ac:dyDescent="0.15">
      <c r="A93" s="8">
        <v>45534</v>
      </c>
      <c r="B93" s="13">
        <v>0.87519999999999998</v>
      </c>
      <c r="C93" s="13">
        <v>0.87519999999999998</v>
      </c>
    </row>
    <row r="94" spans="1:3" x14ac:dyDescent="0.15">
      <c r="A94" s="8">
        <v>45535</v>
      </c>
      <c r="B94" s="13">
        <v>0.87509999999999999</v>
      </c>
      <c r="C94" s="13">
        <v>0.87509999999999999</v>
      </c>
    </row>
    <row r="95" spans="1:3" x14ac:dyDescent="0.15">
      <c r="A95" s="8">
        <v>45541</v>
      </c>
      <c r="B95" s="13">
        <v>0.85309999999999997</v>
      </c>
      <c r="C95" s="13">
        <v>0.85309999999999997</v>
      </c>
    </row>
    <row r="96" spans="1:3" x14ac:dyDescent="0.15">
      <c r="A96" s="8">
        <v>45548</v>
      </c>
      <c r="B96" s="13">
        <v>0.83760000000000001</v>
      </c>
      <c r="C96" s="13">
        <v>0.83760000000000001</v>
      </c>
    </row>
    <row r="97" spans="1:3" x14ac:dyDescent="0.15">
      <c r="A97" s="8">
        <v>45555</v>
      </c>
      <c r="B97" s="13">
        <v>0.84499999999999997</v>
      </c>
      <c r="C97" s="13">
        <v>0.84499999999999997</v>
      </c>
    </row>
    <row r="98" spans="1:3" x14ac:dyDescent="0.15">
      <c r="A98" s="8">
        <v>45562</v>
      </c>
      <c r="B98" s="13">
        <v>0.96050000000000002</v>
      </c>
      <c r="C98" s="13">
        <v>0.96050000000000002</v>
      </c>
    </row>
    <row r="99" spans="1:3" x14ac:dyDescent="0.15">
      <c r="A99" s="8">
        <v>45565</v>
      </c>
      <c r="B99" s="13">
        <v>1.0490999999999999</v>
      </c>
      <c r="C99" s="13">
        <v>1.0490999999999999</v>
      </c>
    </row>
    <row r="100" spans="1:3" x14ac:dyDescent="0.15">
      <c r="A100" s="8">
        <v>45576</v>
      </c>
      <c r="B100" s="13">
        <v>1.0079</v>
      </c>
      <c r="C100" s="13">
        <v>1.0079</v>
      </c>
    </row>
    <row r="101" spans="1:3" x14ac:dyDescent="0.15">
      <c r="A101" s="8">
        <v>45583</v>
      </c>
      <c r="B101" s="13">
        <v>1.036</v>
      </c>
      <c r="C101" s="13">
        <v>1.036</v>
      </c>
    </row>
    <row r="102" spans="1:3" x14ac:dyDescent="0.15">
      <c r="A102" s="8">
        <v>45590</v>
      </c>
      <c r="B102" s="13">
        <v>1.0660000000000001</v>
      </c>
      <c r="C102" s="13">
        <v>1.0660000000000001</v>
      </c>
    </row>
    <row r="103" spans="1:3" x14ac:dyDescent="0.15">
      <c r="A103" s="8">
        <v>45596</v>
      </c>
      <c r="B103" s="13">
        <v>1.0742</v>
      </c>
      <c r="C103" s="13">
        <v>1.0742</v>
      </c>
    </row>
    <row r="104" spans="1:3" x14ac:dyDescent="0.15">
      <c r="A104" s="8">
        <v>45597</v>
      </c>
      <c r="B104" s="13">
        <v>1.0579000000000001</v>
      </c>
      <c r="C104" s="13">
        <v>1.0579000000000001</v>
      </c>
    </row>
    <row r="105" spans="1:3" x14ac:dyDescent="0.15">
      <c r="A105" s="8">
        <v>45604</v>
      </c>
      <c r="B105" s="13">
        <v>1.1436999999999999</v>
      </c>
      <c r="C105" s="13">
        <v>1.1436999999999999</v>
      </c>
    </row>
    <row r="106" spans="1:3" x14ac:dyDescent="0.15">
      <c r="A106" s="8">
        <v>45611</v>
      </c>
      <c r="B106" s="13">
        <v>1.1040000000000001</v>
      </c>
      <c r="C106" s="13">
        <v>1.1040000000000001</v>
      </c>
    </row>
    <row r="107" spans="1:3" x14ac:dyDescent="0.15">
      <c r="A107" s="8">
        <v>45618</v>
      </c>
      <c r="B107" s="13">
        <v>1.0908</v>
      </c>
      <c r="C107" s="13">
        <v>1.0908</v>
      </c>
    </row>
    <row r="108" spans="1:3" x14ac:dyDescent="0.15">
      <c r="A108" s="8">
        <v>45625</v>
      </c>
      <c r="B108" s="13">
        <v>1.1342000000000001</v>
      </c>
      <c r="C108" s="13">
        <v>1.1342000000000001</v>
      </c>
    </row>
    <row r="109" spans="1:3" x14ac:dyDescent="0.15">
      <c r="A109" s="8">
        <v>45626</v>
      </c>
      <c r="B109" s="13">
        <v>1.1341000000000001</v>
      </c>
      <c r="C109" s="13">
        <v>1.1341000000000001</v>
      </c>
    </row>
    <row r="110" spans="1:3" x14ac:dyDescent="0.15">
      <c r="A110" s="8">
        <v>45632</v>
      </c>
      <c r="B110" s="13">
        <v>1.1609</v>
      </c>
      <c r="C110" s="13">
        <v>1.1609</v>
      </c>
    </row>
    <row r="111" spans="1:3" x14ac:dyDescent="0.15">
      <c r="A111" s="8">
        <v>45639</v>
      </c>
      <c r="B111" s="13">
        <v>1.1609</v>
      </c>
      <c r="C111" s="13">
        <v>1.1609</v>
      </c>
    </row>
    <row r="112" spans="1:3" x14ac:dyDescent="0.15">
      <c r="A112" s="8">
        <v>45646</v>
      </c>
      <c r="B112" s="13">
        <v>1.1538999999999999</v>
      </c>
      <c r="C112" s="13">
        <v>1.1538999999999999</v>
      </c>
    </row>
    <row r="113" spans="1:3" x14ac:dyDescent="0.15">
      <c r="A113" s="8">
        <v>45653</v>
      </c>
      <c r="B113" s="13">
        <v>1.1477999999999999</v>
      </c>
      <c r="C113" s="13">
        <v>1.1477999999999999</v>
      </c>
    </row>
    <row r="114" spans="1:3" x14ac:dyDescent="0.15">
      <c r="A114" s="8">
        <v>45657</v>
      </c>
      <c r="B114" s="13">
        <v>1.1172</v>
      </c>
      <c r="C114" s="13">
        <v>1.1172</v>
      </c>
    </row>
    <row r="115" spans="1:3" x14ac:dyDescent="0.15">
      <c r="A115" s="8">
        <v>45660</v>
      </c>
      <c r="B115" s="13">
        <v>1.0553999999999999</v>
      </c>
      <c r="C115" s="13">
        <v>1.0553999999999999</v>
      </c>
    </row>
    <row r="116" spans="1:3" x14ac:dyDescent="0.15">
      <c r="A116" s="8">
        <v>45667</v>
      </c>
      <c r="B116" s="13">
        <v>1.0454000000000001</v>
      </c>
      <c r="C116" s="13">
        <v>1.0454000000000001</v>
      </c>
    </row>
    <row r="117" spans="1:3" x14ac:dyDescent="0.15">
      <c r="A117" s="8">
        <v>45674</v>
      </c>
      <c r="B117" s="13">
        <v>1.1000000000000001</v>
      </c>
      <c r="C117" s="13">
        <v>1.1000000000000001</v>
      </c>
    </row>
    <row r="118" spans="1:3" x14ac:dyDescent="0.15">
      <c r="A118" s="8">
        <v>45681</v>
      </c>
      <c r="B118" s="13">
        <v>1.1093999999999999</v>
      </c>
      <c r="C118" s="13">
        <v>1.1093999999999999</v>
      </c>
    </row>
    <row r="119" spans="1:3" x14ac:dyDescent="0.15">
      <c r="A119" s="8">
        <v>45684</v>
      </c>
      <c r="B119" s="13">
        <v>1.1022000000000001</v>
      </c>
      <c r="C119" s="13">
        <v>1.1022000000000001</v>
      </c>
    </row>
    <row r="120" spans="1:3" x14ac:dyDescent="0.15">
      <c r="A120" s="8">
        <v>45688</v>
      </c>
      <c r="B120" s="13">
        <v>1.1021000000000001</v>
      </c>
      <c r="C120" s="13">
        <v>1.1021000000000001</v>
      </c>
    </row>
    <row r="121" spans="1:3" x14ac:dyDescent="0.15">
      <c r="A121" s="8">
        <v>45695</v>
      </c>
      <c r="B121" s="13">
        <v>1.1351</v>
      </c>
      <c r="C121" s="13">
        <v>1.1351</v>
      </c>
    </row>
    <row r="122" spans="1:3" x14ac:dyDescent="0.15">
      <c r="A122" s="8">
        <v>45702</v>
      </c>
      <c r="B122" s="13">
        <v>1.1677</v>
      </c>
      <c r="C122" s="13">
        <v>1.1677</v>
      </c>
    </row>
    <row r="123" spans="1:3" x14ac:dyDescent="0.15">
      <c r="A123" s="8">
        <v>45709</v>
      </c>
      <c r="B123" s="13">
        <v>1.1882999999999999</v>
      </c>
      <c r="C123" s="13">
        <v>1.1882999999999999</v>
      </c>
    </row>
    <row r="124" spans="1:3" x14ac:dyDescent="0.15">
      <c r="A124" s="8">
        <v>45716</v>
      </c>
      <c r="B124" s="13">
        <v>1.1597999999999999</v>
      </c>
      <c r="C124" s="13">
        <v>1.1597999999999999</v>
      </c>
    </row>
    <row r="125" spans="1:3" x14ac:dyDescent="0.15">
      <c r="A125" s="8">
        <v>45723</v>
      </c>
      <c r="B125" s="13">
        <v>1.2004999999999999</v>
      </c>
      <c r="C125" s="13">
        <v>1.2004999999999999</v>
      </c>
    </row>
    <row r="126" spans="1:3" x14ac:dyDescent="0.15">
      <c r="A126" s="8">
        <v>45730</v>
      </c>
      <c r="B126" s="13">
        <v>1.2253000000000001</v>
      </c>
      <c r="C126" s="13">
        <v>1.2253000000000001</v>
      </c>
    </row>
    <row r="127" spans="1:3" x14ac:dyDescent="0.15">
      <c r="A127" s="8">
        <v>45737</v>
      </c>
      <c r="B127" s="13">
        <v>1.2203999999999999</v>
      </c>
      <c r="C127" s="13">
        <v>1.2203999999999999</v>
      </c>
    </row>
    <row r="128" spans="1:3" x14ac:dyDescent="0.15">
      <c r="A128" s="8">
        <v>45744</v>
      </c>
      <c r="B128" s="13">
        <v>1.2132000000000001</v>
      </c>
      <c r="C128" s="13">
        <v>1.2132000000000001</v>
      </c>
    </row>
    <row r="129" spans="1:3" x14ac:dyDescent="0.15">
      <c r="A129" s="8">
        <v>45747</v>
      </c>
      <c r="B129" s="13">
        <v>1.2084999999999999</v>
      </c>
      <c r="C129" s="13">
        <v>1.2084999999999999</v>
      </c>
    </row>
    <row r="130" spans="1:3" x14ac:dyDescent="0.15">
      <c r="A130" s="8">
        <v>45750</v>
      </c>
      <c r="B130" s="13">
        <v>1.2151000000000001</v>
      </c>
      <c r="C130" s="13">
        <v>1.2151000000000001</v>
      </c>
    </row>
    <row r="131" spans="1:3" x14ac:dyDescent="0.15">
      <c r="A131" s="8">
        <v>45758</v>
      </c>
      <c r="B131" s="13">
        <v>1.1971000000000001</v>
      </c>
      <c r="C131" s="13">
        <v>1.1971000000000001</v>
      </c>
    </row>
    <row r="132" spans="1:3" x14ac:dyDescent="0.15">
      <c r="A132" s="8">
        <v>45765</v>
      </c>
      <c r="B132" s="13">
        <v>1.2063999999999999</v>
      </c>
      <c r="C132" s="13">
        <v>1.2063999999999999</v>
      </c>
    </row>
    <row r="133" spans="1:3" x14ac:dyDescent="0.15">
      <c r="A133" s="8">
        <v>45772</v>
      </c>
      <c r="B133" s="13">
        <v>1.2232000000000001</v>
      </c>
      <c r="C133" s="13">
        <v>1.2232000000000001</v>
      </c>
    </row>
    <row r="134" spans="1:3" x14ac:dyDescent="0.15">
      <c r="A134" s="8">
        <v>45777</v>
      </c>
      <c r="B134" s="13">
        <v>1.2199</v>
      </c>
      <c r="C134" s="13">
        <v>1.2199</v>
      </c>
    </row>
    <row r="135" spans="1:3" x14ac:dyDescent="0.15">
      <c r="A135" s="8">
        <v>45786</v>
      </c>
      <c r="B135" s="13">
        <v>1.2428999999999999</v>
      </c>
      <c r="C135" s="13">
        <v>1.2428999999999999</v>
      </c>
    </row>
    <row r="136" spans="1:3" x14ac:dyDescent="0.15">
      <c r="A136" s="8">
        <v>45793</v>
      </c>
      <c r="B136" s="13">
        <v>1.2463</v>
      </c>
      <c r="C136" s="13">
        <v>1.2463</v>
      </c>
    </row>
    <row r="137" spans="1:3" x14ac:dyDescent="0.15">
      <c r="A137" s="8">
        <v>45800</v>
      </c>
      <c r="B137" s="13">
        <v>1.2453000000000001</v>
      </c>
      <c r="C137" s="13">
        <v>1.2453000000000001</v>
      </c>
    </row>
    <row r="138" spans="1:3" x14ac:dyDescent="0.15">
      <c r="A138" s="8">
        <v>45807</v>
      </c>
      <c r="B138" s="13">
        <v>1.2518</v>
      </c>
      <c r="C138" s="13">
        <v>1.2518</v>
      </c>
    </row>
    <row r="139" spans="1:3" x14ac:dyDescent="0.15">
      <c r="A139" s="8">
        <v>45808</v>
      </c>
      <c r="B139" s="13">
        <v>1.2517</v>
      </c>
      <c r="C139" s="13">
        <v>1.2517</v>
      </c>
    </row>
    <row r="140" spans="1:3" x14ac:dyDescent="0.15">
      <c r="A140" s="8">
        <v>45814</v>
      </c>
      <c r="B140" s="13">
        <v>1.2726999999999999</v>
      </c>
      <c r="C140" s="13">
        <v>1.2726999999999999</v>
      </c>
    </row>
    <row r="141" spans="1:3" x14ac:dyDescent="0.15">
      <c r="A141" s="8">
        <v>45821</v>
      </c>
      <c r="B141" s="13">
        <v>1.2713000000000001</v>
      </c>
      <c r="C141" s="13">
        <v>1.2713000000000001</v>
      </c>
    </row>
    <row r="142" spans="1:3" x14ac:dyDescent="0.15">
      <c r="A142" s="8">
        <v>45828</v>
      </c>
      <c r="B142" s="13">
        <v>1.2490000000000001</v>
      </c>
      <c r="C142" s="13">
        <v>1.2490000000000001</v>
      </c>
    </row>
    <row r="143" spans="1:3" x14ac:dyDescent="0.15">
      <c r="A143" s="8">
        <v>45835</v>
      </c>
      <c r="B143" s="13">
        <v>1.296</v>
      </c>
      <c r="C143" s="13">
        <v>1.296</v>
      </c>
    </row>
    <row r="144" spans="1:3" x14ac:dyDescent="0.15">
      <c r="A144" s="8">
        <v>45838</v>
      </c>
      <c r="B144" s="13">
        <v>1.3065</v>
      </c>
      <c r="C144" s="13">
        <v>1.3065</v>
      </c>
    </row>
    <row r="145" spans="1:3" x14ac:dyDescent="0.15">
      <c r="A145" s="8">
        <v>45842</v>
      </c>
      <c r="B145" s="13">
        <v>1.3150999999999999</v>
      </c>
      <c r="C145" s="13">
        <v>1.3150999999999999</v>
      </c>
    </row>
    <row r="146" spans="1:3" x14ac:dyDescent="0.15">
      <c r="A146" s="8">
        <v>45849</v>
      </c>
      <c r="B146" s="13">
        <v>1.3442000000000001</v>
      </c>
      <c r="C146" s="13">
        <v>1.3442000000000001</v>
      </c>
    </row>
    <row r="147" spans="1:3" x14ac:dyDescent="0.15">
      <c r="A147" s="8">
        <v>45856</v>
      </c>
      <c r="B147" s="13">
        <v>1.3632</v>
      </c>
      <c r="C147" s="13">
        <v>1.3632</v>
      </c>
    </row>
    <row r="148" spans="1:3" x14ac:dyDescent="0.15">
      <c r="A148" s="8">
        <v>45863</v>
      </c>
      <c r="B148" s="13">
        <v>1.405</v>
      </c>
      <c r="C148" s="13">
        <v>1.405</v>
      </c>
    </row>
    <row r="149" spans="1:3" x14ac:dyDescent="0.15">
      <c r="A149" s="9">
        <v>45870</v>
      </c>
      <c r="B149">
        <v>1.3953</v>
      </c>
      <c r="C149">
        <v>1.3953</v>
      </c>
    </row>
    <row r="150" spans="1:3" x14ac:dyDescent="0.15">
      <c r="A150" s="9">
        <v>45877</v>
      </c>
      <c r="B150">
        <v>1.4320999999999999</v>
      </c>
      <c r="C150">
        <v>1.4320999999999999</v>
      </c>
    </row>
    <row r="151" spans="1:3" x14ac:dyDescent="0.15">
      <c r="A151" s="9">
        <v>45884</v>
      </c>
      <c r="B151">
        <v>1.4582999999999999</v>
      </c>
      <c r="C151">
        <v>1.4582999999999999</v>
      </c>
    </row>
    <row r="152" spans="1:3" x14ac:dyDescent="0.15">
      <c r="A152" s="9">
        <v>45891</v>
      </c>
      <c r="B152">
        <v>1.5073000000000001</v>
      </c>
      <c r="C152">
        <v>1.5073000000000001</v>
      </c>
    </row>
    <row r="153" spans="1:3" x14ac:dyDescent="0.15">
      <c r="A153" s="9">
        <v>45898</v>
      </c>
      <c r="B153">
        <v>1.5531999999999999</v>
      </c>
      <c r="C153">
        <v>1.5531999999999999</v>
      </c>
    </row>
    <row r="154" spans="1:3" x14ac:dyDescent="0.15">
      <c r="A154" s="9">
        <v>45900</v>
      </c>
      <c r="B154">
        <v>1.5530999999999999</v>
      </c>
      <c r="C154">
        <v>1.5530999999999999</v>
      </c>
    </row>
    <row r="155" spans="1:3" x14ac:dyDescent="0.15">
      <c r="A155" s="9">
        <v>45905</v>
      </c>
      <c r="B155">
        <v>1.5329999999999999</v>
      </c>
      <c r="C155">
        <v>1.5329999999999999</v>
      </c>
    </row>
    <row r="156" spans="1:3" x14ac:dyDescent="0.15">
      <c r="A156" s="9">
        <v>45912</v>
      </c>
      <c r="B156">
        <v>1.577</v>
      </c>
      <c r="C156">
        <v>1.577</v>
      </c>
    </row>
    <row r="157" spans="1:3" x14ac:dyDescent="0.15">
      <c r="A157" s="9">
        <v>45919</v>
      </c>
      <c r="B157">
        <v>1.5873999999999999</v>
      </c>
      <c r="C157">
        <v>1.5873999999999999</v>
      </c>
    </row>
    <row r="158" spans="1:3" x14ac:dyDescent="0.15">
      <c r="A158" s="9">
        <v>45926</v>
      </c>
      <c r="B158">
        <v>1.5952999999999999</v>
      </c>
      <c r="C158">
        <v>1.5952999999999999</v>
      </c>
    </row>
    <row r="159" spans="1:3" x14ac:dyDescent="0.15">
      <c r="A159" s="9">
        <v>45930</v>
      </c>
      <c r="B159">
        <v>1.6454</v>
      </c>
      <c r="C159">
        <v>1.6454</v>
      </c>
    </row>
    <row r="160" spans="1:3" x14ac:dyDescent="0.15">
      <c r="A160" s="9">
        <v>45940</v>
      </c>
      <c r="B160">
        <v>1.6171</v>
      </c>
      <c r="C160">
        <v>1.6171</v>
      </c>
    </row>
    <row r="161" spans="1:3" x14ac:dyDescent="0.15">
      <c r="A161" s="9">
        <v>45947</v>
      </c>
      <c r="B161">
        <v>1.5485</v>
      </c>
      <c r="C161">
        <v>1.5485</v>
      </c>
    </row>
    <row r="162" spans="1:3" x14ac:dyDescent="0.15">
      <c r="A162" s="9">
        <v>45954</v>
      </c>
      <c r="B162">
        <v>1.5975999999999999</v>
      </c>
      <c r="C162">
        <v>1.5975999999999999</v>
      </c>
    </row>
    <row r="163" spans="1:3" x14ac:dyDescent="0.15">
      <c r="A163" s="9">
        <v>45961</v>
      </c>
      <c r="B163">
        <v>1.6080000000000001</v>
      </c>
      <c r="C163">
        <v>1.6080000000000001</v>
      </c>
    </row>
    <row r="164" spans="1:3" x14ac:dyDescent="0.15">
      <c r="A164" s="9">
        <v>45968</v>
      </c>
      <c r="B164">
        <v>1.621</v>
      </c>
      <c r="C164">
        <v>1.621</v>
      </c>
    </row>
    <row r="165" spans="1:3" x14ac:dyDescent="0.15">
      <c r="A165" s="9">
        <v>45975</v>
      </c>
      <c r="B165">
        <v>1.6084000000000001</v>
      </c>
      <c r="C165">
        <v>1.6084000000000001</v>
      </c>
    </row>
    <row r="166" spans="1:3" x14ac:dyDescent="0.15">
      <c r="A166" s="9">
        <v>45982</v>
      </c>
      <c r="B166">
        <v>1.5038</v>
      </c>
      <c r="C166">
        <v>1.5038</v>
      </c>
    </row>
    <row r="167" spans="1:3" x14ac:dyDescent="0.15">
      <c r="A167" s="9">
        <v>45989</v>
      </c>
      <c r="B167">
        <v>1.5649</v>
      </c>
      <c r="C167">
        <v>1.5649</v>
      </c>
    </row>
    <row r="168" spans="1:3" x14ac:dyDescent="0.15">
      <c r="A168" s="9">
        <v>45991</v>
      </c>
      <c r="B168">
        <v>1.5648</v>
      </c>
      <c r="C168">
        <v>1.5648</v>
      </c>
    </row>
    <row r="169" spans="1:3" x14ac:dyDescent="0.15">
      <c r="A169" s="9">
        <v>45996</v>
      </c>
      <c r="B169">
        <v>1.5686</v>
      </c>
      <c r="C169">
        <v>1.5686</v>
      </c>
    </row>
    <row r="170" spans="1:3" x14ac:dyDescent="0.15">
      <c r="A170" s="9">
        <v>46003</v>
      </c>
      <c r="B170">
        <v>1.5730999999999999</v>
      </c>
      <c r="C170">
        <v>1.5730999999999999</v>
      </c>
    </row>
  </sheetData>
  <phoneticPr fontId="5" type="noConversion"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4CC7-E45E-4F08-BD1D-40E923386612}">
  <sheetPr codeName="Sheet208"/>
  <dimension ref="A1:C334"/>
  <sheetViews>
    <sheetView workbookViewId="0">
      <selection activeCell="D15" sqref="D15"/>
    </sheetView>
  </sheetViews>
  <sheetFormatPr defaultRowHeight="13.5" x14ac:dyDescent="0.15"/>
  <cols>
    <col min="1" max="1" width="2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8">
        <v>45553</v>
      </c>
      <c r="B2" s="13">
        <v>1.1579999999999999</v>
      </c>
      <c r="C2" s="13">
        <v>1.1579999999999999</v>
      </c>
    </row>
    <row r="3" spans="1:3" x14ac:dyDescent="0.15">
      <c r="A3" s="8">
        <v>45554</v>
      </c>
      <c r="B3" s="13">
        <v>1.1593</v>
      </c>
      <c r="C3" s="13">
        <v>1.1593</v>
      </c>
    </row>
    <row r="4" spans="1:3" x14ac:dyDescent="0.15">
      <c r="A4" s="8">
        <v>45555</v>
      </c>
      <c r="B4" s="13">
        <v>1.1578999999999999</v>
      </c>
      <c r="C4" s="13">
        <v>1.1578999999999999</v>
      </c>
    </row>
    <row r="5" spans="1:3" x14ac:dyDescent="0.15">
      <c r="A5" s="8">
        <v>45558</v>
      </c>
      <c r="B5" s="13">
        <v>1.1577</v>
      </c>
      <c r="C5" s="13">
        <v>1.1577</v>
      </c>
    </row>
    <row r="6" spans="1:3" x14ac:dyDescent="0.15">
      <c r="A6" s="8">
        <v>45559</v>
      </c>
      <c r="B6" s="13">
        <v>1.157</v>
      </c>
      <c r="C6" s="13">
        <v>1.157</v>
      </c>
    </row>
    <row r="7" spans="1:3" x14ac:dyDescent="0.15">
      <c r="A7" s="8">
        <v>45560</v>
      </c>
      <c r="B7" s="13">
        <v>1.1609</v>
      </c>
      <c r="C7" s="13">
        <v>1.1609</v>
      </c>
    </row>
    <row r="8" spans="1:3" x14ac:dyDescent="0.15">
      <c r="A8" s="8">
        <v>45561</v>
      </c>
      <c r="B8" s="13">
        <v>1.1617</v>
      </c>
      <c r="C8" s="13">
        <v>1.1617</v>
      </c>
    </row>
    <row r="9" spans="1:3" x14ac:dyDescent="0.15">
      <c r="A9" s="8">
        <v>45562</v>
      </c>
      <c r="B9" s="13">
        <v>1.1642999999999999</v>
      </c>
      <c r="C9" s="13">
        <v>1.1642999999999999</v>
      </c>
    </row>
    <row r="10" spans="1:3" x14ac:dyDescent="0.15">
      <c r="A10" s="8">
        <v>45565</v>
      </c>
      <c r="B10" s="13">
        <v>1.1769000000000001</v>
      </c>
      <c r="C10" s="13">
        <v>1.1769000000000001</v>
      </c>
    </row>
    <row r="11" spans="1:3" x14ac:dyDescent="0.15">
      <c r="A11" s="8">
        <v>45573</v>
      </c>
      <c r="B11" s="13">
        <v>1.1851</v>
      </c>
      <c r="C11" s="13">
        <v>1.1851</v>
      </c>
    </row>
    <row r="12" spans="1:3" x14ac:dyDescent="0.15">
      <c r="A12" s="8">
        <v>45574</v>
      </c>
      <c r="B12" s="13">
        <v>1.2030000000000001</v>
      </c>
      <c r="C12" s="13">
        <v>1.2030000000000001</v>
      </c>
    </row>
    <row r="13" spans="1:3" x14ac:dyDescent="0.15">
      <c r="A13" s="8">
        <v>45575</v>
      </c>
      <c r="B13" s="13">
        <v>1.2189000000000001</v>
      </c>
      <c r="C13" s="13">
        <v>1.2189000000000001</v>
      </c>
    </row>
    <row r="14" spans="1:3" x14ac:dyDescent="0.15">
      <c r="A14" s="8">
        <v>45576</v>
      </c>
      <c r="B14" s="13">
        <v>1.2174</v>
      </c>
      <c r="C14" s="13">
        <v>1.2174</v>
      </c>
    </row>
    <row r="15" spans="1:3" x14ac:dyDescent="0.15">
      <c r="A15" s="8">
        <v>45579</v>
      </c>
      <c r="B15" s="13">
        <v>1.2193000000000001</v>
      </c>
      <c r="C15" s="13">
        <v>1.2193000000000001</v>
      </c>
    </row>
    <row r="16" spans="1:3" x14ac:dyDescent="0.15">
      <c r="A16" s="8">
        <v>45580</v>
      </c>
      <c r="B16" s="13">
        <v>1.2176</v>
      </c>
      <c r="C16" s="13">
        <v>1.2176</v>
      </c>
    </row>
    <row r="17" spans="1:3" x14ac:dyDescent="0.15">
      <c r="A17" s="8">
        <v>45581</v>
      </c>
      <c r="B17" s="13">
        <v>1.218</v>
      </c>
      <c r="C17" s="13">
        <v>1.218</v>
      </c>
    </row>
    <row r="18" spans="1:3" x14ac:dyDescent="0.15">
      <c r="A18" s="8">
        <v>45582</v>
      </c>
      <c r="B18" s="13">
        <v>1.2171000000000001</v>
      </c>
      <c r="C18" s="13">
        <v>1.2171000000000001</v>
      </c>
    </row>
    <row r="19" spans="1:3" x14ac:dyDescent="0.15">
      <c r="A19" s="8">
        <v>45583</v>
      </c>
      <c r="B19" s="13">
        <v>1.2172000000000001</v>
      </c>
      <c r="C19" s="13">
        <v>1.2172000000000001</v>
      </c>
    </row>
    <row r="20" spans="1:3" x14ac:dyDescent="0.15">
      <c r="A20" s="8">
        <v>45586</v>
      </c>
      <c r="B20" s="13">
        <v>1.214</v>
      </c>
      <c r="C20" s="13">
        <v>1.214</v>
      </c>
    </row>
    <row r="21" spans="1:3" x14ac:dyDescent="0.15">
      <c r="A21" s="8">
        <v>45587</v>
      </c>
      <c r="B21" s="13">
        <v>1.214</v>
      </c>
      <c r="C21" s="13">
        <v>1.214</v>
      </c>
    </row>
    <row r="22" spans="1:3" x14ac:dyDescent="0.15">
      <c r="A22" s="8">
        <v>45588</v>
      </c>
      <c r="B22" s="13">
        <v>1.2137</v>
      </c>
      <c r="C22" s="13">
        <v>1.2137</v>
      </c>
    </row>
    <row r="23" spans="1:3" x14ac:dyDescent="0.15">
      <c r="A23" s="8">
        <v>45589</v>
      </c>
      <c r="B23" s="13">
        <v>1.2128000000000001</v>
      </c>
      <c r="C23" s="13">
        <v>1.2128000000000001</v>
      </c>
    </row>
    <row r="24" spans="1:3" x14ac:dyDescent="0.15">
      <c r="A24" s="8">
        <v>45590</v>
      </c>
      <c r="B24" s="13">
        <v>1.2133</v>
      </c>
      <c r="C24" s="13">
        <v>1.2133</v>
      </c>
    </row>
    <row r="25" spans="1:3" x14ac:dyDescent="0.15">
      <c r="A25" s="8">
        <v>45593</v>
      </c>
      <c r="B25" s="13">
        <v>1.214</v>
      </c>
      <c r="C25" s="13">
        <v>1.214</v>
      </c>
    </row>
    <row r="26" spans="1:3" x14ac:dyDescent="0.15">
      <c r="A26" s="8">
        <v>45594</v>
      </c>
      <c r="B26" s="13">
        <v>1.2146999999999999</v>
      </c>
      <c r="C26" s="13">
        <v>1.2146999999999999</v>
      </c>
    </row>
    <row r="27" spans="1:3" x14ac:dyDescent="0.15">
      <c r="A27" s="8">
        <v>45595</v>
      </c>
      <c r="B27" s="13">
        <v>1.2151000000000001</v>
      </c>
      <c r="C27" s="13">
        <v>1.2151000000000001</v>
      </c>
    </row>
    <row r="28" spans="1:3" x14ac:dyDescent="0.15">
      <c r="A28" s="8">
        <v>45596</v>
      </c>
      <c r="B28" s="13">
        <v>1.2151000000000001</v>
      </c>
      <c r="C28" s="13">
        <v>1.2151000000000001</v>
      </c>
    </row>
    <row r="29" spans="1:3" x14ac:dyDescent="0.15">
      <c r="A29" s="8">
        <v>45597</v>
      </c>
      <c r="B29" s="13">
        <v>1.2176</v>
      </c>
      <c r="C29" s="13">
        <v>1.2176</v>
      </c>
    </row>
    <row r="30" spans="1:3" x14ac:dyDescent="0.15">
      <c r="A30" s="8">
        <v>45600</v>
      </c>
      <c r="B30" s="13">
        <v>1.2177</v>
      </c>
      <c r="C30" s="13">
        <v>1.2177</v>
      </c>
    </row>
    <row r="31" spans="1:3" x14ac:dyDescent="0.15">
      <c r="A31" s="8">
        <v>45601</v>
      </c>
      <c r="B31" s="13">
        <v>1.2181999999999999</v>
      </c>
      <c r="C31" s="13">
        <v>1.2181999999999999</v>
      </c>
    </row>
    <row r="32" spans="1:3" x14ac:dyDescent="0.15">
      <c r="A32" s="8">
        <v>45602</v>
      </c>
      <c r="B32" s="13">
        <v>1.2197</v>
      </c>
      <c r="C32" s="13">
        <v>1.2197</v>
      </c>
    </row>
    <row r="33" spans="1:3" x14ac:dyDescent="0.15">
      <c r="A33" s="8">
        <v>45603</v>
      </c>
      <c r="B33" s="13">
        <v>1.2212000000000001</v>
      </c>
      <c r="C33" s="13">
        <v>1.2212000000000001</v>
      </c>
    </row>
    <row r="34" spans="1:3" x14ac:dyDescent="0.15">
      <c r="A34" s="8">
        <v>45604</v>
      </c>
      <c r="B34" s="13">
        <v>1.2236</v>
      </c>
      <c r="C34" s="13">
        <v>1.2236</v>
      </c>
    </row>
    <row r="35" spans="1:3" x14ac:dyDescent="0.15">
      <c r="A35" s="8">
        <v>45607</v>
      </c>
      <c r="B35" s="13">
        <v>1.2245999999999999</v>
      </c>
      <c r="C35" s="13">
        <v>1.2245999999999999</v>
      </c>
    </row>
    <row r="36" spans="1:3" x14ac:dyDescent="0.15">
      <c r="A36" s="8">
        <v>45608</v>
      </c>
      <c r="B36" s="13">
        <v>1.2262</v>
      </c>
      <c r="C36" s="13">
        <v>1.2262</v>
      </c>
    </row>
    <row r="37" spans="1:3" x14ac:dyDescent="0.15">
      <c r="A37" s="8">
        <v>45609</v>
      </c>
      <c r="B37" s="13">
        <v>1.228</v>
      </c>
      <c r="C37" s="13">
        <v>1.228</v>
      </c>
    </row>
    <row r="38" spans="1:3" x14ac:dyDescent="0.15">
      <c r="A38" s="8">
        <v>45610</v>
      </c>
      <c r="B38" s="13">
        <v>1.2284999999999999</v>
      </c>
      <c r="C38" s="13">
        <v>1.2284999999999999</v>
      </c>
    </row>
    <row r="39" spans="1:3" x14ac:dyDescent="0.15">
      <c r="A39" s="8">
        <v>45611</v>
      </c>
      <c r="B39" s="13">
        <v>1.2282</v>
      </c>
      <c r="C39" s="13">
        <v>1.2282</v>
      </c>
    </row>
    <row r="40" spans="1:3" x14ac:dyDescent="0.15">
      <c r="A40" s="8">
        <v>45614</v>
      </c>
      <c r="B40" s="13">
        <v>1.2290000000000001</v>
      </c>
      <c r="C40" s="13">
        <v>1.2290000000000001</v>
      </c>
    </row>
    <row r="41" spans="1:3" x14ac:dyDescent="0.15">
      <c r="A41" s="8">
        <v>45615</v>
      </c>
      <c r="B41" s="13">
        <v>1.2296</v>
      </c>
      <c r="C41" s="13">
        <v>1.2296</v>
      </c>
    </row>
    <row r="42" spans="1:3" x14ac:dyDescent="0.15">
      <c r="A42" s="8">
        <v>45616</v>
      </c>
      <c r="B42" s="13">
        <v>1.2292000000000001</v>
      </c>
      <c r="C42" s="13">
        <v>1.2292000000000001</v>
      </c>
    </row>
    <row r="43" spans="1:3" x14ac:dyDescent="0.15">
      <c r="A43" s="8">
        <v>45617</v>
      </c>
      <c r="B43" s="13">
        <v>1.2293000000000001</v>
      </c>
      <c r="C43" s="13">
        <v>1.2293000000000001</v>
      </c>
    </row>
    <row r="44" spans="1:3" x14ac:dyDescent="0.15">
      <c r="A44" s="8">
        <v>45618</v>
      </c>
      <c r="B44" s="13">
        <v>1.2293000000000001</v>
      </c>
      <c r="C44" s="13">
        <v>1.2293000000000001</v>
      </c>
    </row>
    <row r="45" spans="1:3" x14ac:dyDescent="0.15">
      <c r="A45" s="8">
        <v>45621</v>
      </c>
      <c r="B45" s="13">
        <v>1.23</v>
      </c>
      <c r="C45" s="13">
        <v>1.23</v>
      </c>
    </row>
    <row r="46" spans="1:3" x14ac:dyDescent="0.15">
      <c r="A46" s="8">
        <v>45622</v>
      </c>
      <c r="B46" s="13">
        <v>1.2306999999999999</v>
      </c>
      <c r="C46" s="13">
        <v>1.2306999999999999</v>
      </c>
    </row>
    <row r="47" spans="1:3" x14ac:dyDescent="0.15">
      <c r="A47" s="8">
        <v>45623</v>
      </c>
      <c r="B47" s="13">
        <v>1.2315</v>
      </c>
      <c r="C47" s="13">
        <v>1.2315</v>
      </c>
    </row>
    <row r="48" spans="1:3" x14ac:dyDescent="0.15">
      <c r="A48" s="8">
        <v>45624</v>
      </c>
      <c r="B48" s="13">
        <v>1.2317</v>
      </c>
      <c r="C48" s="13">
        <v>1.2317</v>
      </c>
    </row>
    <row r="49" spans="1:3" x14ac:dyDescent="0.15">
      <c r="A49" s="8">
        <v>45625</v>
      </c>
      <c r="B49" s="13">
        <v>1.2323999999999999</v>
      </c>
      <c r="C49" s="13">
        <v>1.2323999999999999</v>
      </c>
    </row>
    <row r="50" spans="1:3" x14ac:dyDescent="0.15">
      <c r="A50" s="8">
        <v>45628</v>
      </c>
      <c r="B50" s="13">
        <v>1.2324999999999999</v>
      </c>
      <c r="C50" s="13">
        <v>1.2324999999999999</v>
      </c>
    </row>
    <row r="51" spans="1:3" x14ac:dyDescent="0.15">
      <c r="A51" s="8">
        <v>45629</v>
      </c>
      <c r="B51" s="13">
        <v>1.234</v>
      </c>
      <c r="C51" s="13">
        <v>1.234</v>
      </c>
    </row>
    <row r="52" spans="1:3" x14ac:dyDescent="0.15">
      <c r="A52" s="8">
        <v>45630</v>
      </c>
      <c r="B52" s="13">
        <v>1.2342</v>
      </c>
      <c r="C52" s="13">
        <v>1.2342</v>
      </c>
    </row>
    <row r="53" spans="1:3" x14ac:dyDescent="0.15">
      <c r="A53" s="8">
        <v>45631</v>
      </c>
      <c r="B53" s="13">
        <v>1.2345999999999999</v>
      </c>
      <c r="C53" s="13">
        <v>1.2345999999999999</v>
      </c>
    </row>
    <row r="54" spans="1:3" x14ac:dyDescent="0.15">
      <c r="A54" s="8">
        <v>45632</v>
      </c>
      <c r="B54" s="13">
        <v>1.2351000000000001</v>
      </c>
      <c r="C54" s="13">
        <v>1.2351000000000001</v>
      </c>
    </row>
    <row r="55" spans="1:3" x14ac:dyDescent="0.15">
      <c r="A55" s="8">
        <v>45635</v>
      </c>
      <c r="B55" s="13">
        <v>1.2362</v>
      </c>
      <c r="C55" s="13">
        <v>1.2362</v>
      </c>
    </row>
    <row r="56" spans="1:3" x14ac:dyDescent="0.15">
      <c r="A56" s="8">
        <v>45636</v>
      </c>
      <c r="B56" s="13">
        <v>1.2369000000000001</v>
      </c>
      <c r="C56" s="13">
        <v>1.2369000000000001</v>
      </c>
    </row>
    <row r="57" spans="1:3" x14ac:dyDescent="0.15">
      <c r="A57" s="8">
        <v>45637</v>
      </c>
      <c r="B57" s="13">
        <v>1.2375</v>
      </c>
      <c r="C57" s="13">
        <v>1.2375</v>
      </c>
    </row>
    <row r="58" spans="1:3" x14ac:dyDescent="0.15">
      <c r="A58" s="8">
        <v>45638</v>
      </c>
      <c r="B58" s="13">
        <v>1.2373000000000001</v>
      </c>
      <c r="C58" s="13">
        <v>1.2373000000000001</v>
      </c>
    </row>
    <row r="59" spans="1:3" x14ac:dyDescent="0.15">
      <c r="A59" s="8">
        <v>45639</v>
      </c>
      <c r="B59" s="13">
        <v>1.2381</v>
      </c>
      <c r="C59" s="13">
        <v>1.2381</v>
      </c>
    </row>
    <row r="60" spans="1:3" x14ac:dyDescent="0.15">
      <c r="A60" s="8">
        <v>45642</v>
      </c>
      <c r="B60" s="13">
        <v>1.2393000000000001</v>
      </c>
      <c r="C60" s="13">
        <v>1.2393000000000001</v>
      </c>
    </row>
    <row r="61" spans="1:3" x14ac:dyDescent="0.15">
      <c r="A61" s="8">
        <v>45643</v>
      </c>
      <c r="B61" s="13">
        <v>1.2403</v>
      </c>
      <c r="C61" s="13">
        <v>1.2403</v>
      </c>
    </row>
    <row r="62" spans="1:3" x14ac:dyDescent="0.15">
      <c r="A62" s="8">
        <v>45644</v>
      </c>
      <c r="B62" s="13">
        <v>1.2402</v>
      </c>
      <c r="C62" s="13">
        <v>1.2402</v>
      </c>
    </row>
    <row r="63" spans="1:3" x14ac:dyDescent="0.15">
      <c r="A63" s="8">
        <v>45645</v>
      </c>
      <c r="B63" s="13">
        <v>1.2411000000000001</v>
      </c>
      <c r="C63" s="13">
        <v>1.2411000000000001</v>
      </c>
    </row>
    <row r="64" spans="1:3" x14ac:dyDescent="0.15">
      <c r="A64" s="8">
        <v>45646</v>
      </c>
      <c r="B64" s="13">
        <v>1.2403999999999999</v>
      </c>
      <c r="C64" s="13">
        <v>1.2403999999999999</v>
      </c>
    </row>
    <row r="65" spans="1:3" x14ac:dyDescent="0.15">
      <c r="A65" s="8">
        <v>45649</v>
      </c>
      <c r="B65" s="13">
        <v>1.2474000000000001</v>
      </c>
      <c r="C65" s="13">
        <v>1.2474000000000001</v>
      </c>
    </row>
    <row r="66" spans="1:3" x14ac:dyDescent="0.15">
      <c r="A66" s="8">
        <v>45650</v>
      </c>
      <c r="B66" s="13">
        <v>1.2477</v>
      </c>
      <c r="C66" s="13">
        <v>1.2477</v>
      </c>
    </row>
    <row r="67" spans="1:3" x14ac:dyDescent="0.15">
      <c r="A67" s="8">
        <v>45651</v>
      </c>
      <c r="B67" s="13">
        <v>1.2474000000000001</v>
      </c>
      <c r="C67" s="13">
        <v>1.2474000000000001</v>
      </c>
    </row>
    <row r="68" spans="1:3" x14ac:dyDescent="0.15">
      <c r="A68" s="8">
        <v>45652</v>
      </c>
      <c r="B68" s="13">
        <v>1.248</v>
      </c>
      <c r="C68" s="13">
        <v>1.248</v>
      </c>
    </row>
    <row r="69" spans="1:3" x14ac:dyDescent="0.15">
      <c r="A69" s="8">
        <v>45653</v>
      </c>
      <c r="B69" s="13">
        <v>1.2485999999999999</v>
      </c>
      <c r="C69" s="13">
        <v>1.2485999999999999</v>
      </c>
    </row>
    <row r="70" spans="1:3" x14ac:dyDescent="0.15">
      <c r="A70" s="8">
        <v>45656</v>
      </c>
      <c r="B70" s="13">
        <v>1.2490000000000001</v>
      </c>
      <c r="C70" s="13">
        <v>1.2490000000000001</v>
      </c>
    </row>
    <row r="71" spans="1:3" x14ac:dyDescent="0.15">
      <c r="A71" s="8">
        <v>45657</v>
      </c>
      <c r="B71" s="13">
        <v>1.2493000000000001</v>
      </c>
      <c r="C71" s="13">
        <v>1.2493000000000001</v>
      </c>
    </row>
    <row r="72" spans="1:3" x14ac:dyDescent="0.15">
      <c r="A72" s="8">
        <v>45659</v>
      </c>
      <c r="B72" s="13">
        <v>1.2509999999999999</v>
      </c>
      <c r="C72" s="13">
        <v>1.2509999999999999</v>
      </c>
    </row>
    <row r="73" spans="1:3" x14ac:dyDescent="0.15">
      <c r="A73" s="8">
        <v>45660</v>
      </c>
      <c r="B73" s="13">
        <v>1.2515000000000001</v>
      </c>
      <c r="C73" s="13">
        <v>1.2515000000000001</v>
      </c>
    </row>
    <row r="74" spans="1:3" x14ac:dyDescent="0.15">
      <c r="A74" s="8">
        <v>45663</v>
      </c>
      <c r="B74" s="13">
        <v>1.2531000000000001</v>
      </c>
      <c r="C74" s="13">
        <v>1.2531000000000001</v>
      </c>
    </row>
    <row r="75" spans="1:3" x14ac:dyDescent="0.15">
      <c r="A75" s="8">
        <v>45664</v>
      </c>
      <c r="B75" s="13">
        <v>1.2524999999999999</v>
      </c>
      <c r="C75" s="13">
        <v>1.2524999999999999</v>
      </c>
    </row>
    <row r="76" spans="1:3" x14ac:dyDescent="0.15">
      <c r="A76" s="8">
        <v>45665</v>
      </c>
      <c r="B76" s="13">
        <v>1.2539</v>
      </c>
      <c r="C76" s="13">
        <v>1.2539</v>
      </c>
    </row>
    <row r="77" spans="1:3" x14ac:dyDescent="0.15">
      <c r="A77" s="8">
        <v>45666</v>
      </c>
      <c r="B77" s="13">
        <v>1.2539</v>
      </c>
      <c r="C77" s="13">
        <v>1.2539</v>
      </c>
    </row>
    <row r="78" spans="1:3" x14ac:dyDescent="0.15">
      <c r="A78" s="8">
        <v>45667</v>
      </c>
      <c r="B78" s="13">
        <v>1.2555000000000001</v>
      </c>
      <c r="C78" s="13">
        <v>1.2555000000000001</v>
      </c>
    </row>
    <row r="79" spans="1:3" x14ac:dyDescent="0.15">
      <c r="A79" s="8">
        <v>45670</v>
      </c>
      <c r="B79" s="13">
        <v>1.2579</v>
      </c>
      <c r="C79" s="13">
        <v>1.2579</v>
      </c>
    </row>
    <row r="80" spans="1:3" x14ac:dyDescent="0.15">
      <c r="A80" s="8">
        <v>45671</v>
      </c>
      <c r="B80" s="13">
        <v>1.2584</v>
      </c>
      <c r="C80" s="13">
        <v>1.2584</v>
      </c>
    </row>
    <row r="81" spans="1:3" x14ac:dyDescent="0.15">
      <c r="A81" s="8">
        <v>45672</v>
      </c>
      <c r="B81" s="13">
        <v>1.258</v>
      </c>
      <c r="C81" s="13">
        <v>1.258</v>
      </c>
    </row>
    <row r="82" spans="1:3" x14ac:dyDescent="0.15">
      <c r="A82" s="8">
        <v>45673</v>
      </c>
      <c r="B82" s="13">
        <v>1.2585999999999999</v>
      </c>
      <c r="C82" s="13">
        <v>1.2585999999999999</v>
      </c>
    </row>
    <row r="83" spans="1:3" x14ac:dyDescent="0.15">
      <c r="A83" s="8">
        <v>45674</v>
      </c>
      <c r="B83" s="13">
        <v>1.2584</v>
      </c>
      <c r="C83" s="13">
        <v>1.2584</v>
      </c>
    </row>
    <row r="84" spans="1:3" x14ac:dyDescent="0.15">
      <c r="A84" s="8">
        <v>45677</v>
      </c>
      <c r="B84" s="13">
        <v>1.2593000000000001</v>
      </c>
      <c r="C84" s="13">
        <v>1.2593000000000001</v>
      </c>
    </row>
    <row r="85" spans="1:3" x14ac:dyDescent="0.15">
      <c r="A85" s="8">
        <v>45678</v>
      </c>
      <c r="B85" s="13">
        <v>1.2598</v>
      </c>
      <c r="C85" s="13">
        <v>1.2598</v>
      </c>
    </row>
    <row r="86" spans="1:3" x14ac:dyDescent="0.15">
      <c r="A86" s="8">
        <v>45679</v>
      </c>
      <c r="B86" s="13">
        <v>1.2605999999999999</v>
      </c>
      <c r="C86" s="13">
        <v>1.2605999999999999</v>
      </c>
    </row>
    <row r="87" spans="1:3" x14ac:dyDescent="0.15">
      <c r="A87" s="8">
        <v>45680</v>
      </c>
      <c r="B87" s="13">
        <v>1.2666999999999999</v>
      </c>
      <c r="C87" s="13">
        <v>1.2666999999999999</v>
      </c>
    </row>
    <row r="88" spans="1:3" x14ac:dyDescent="0.15">
      <c r="A88" s="8">
        <v>45681</v>
      </c>
      <c r="B88" s="13">
        <v>1.2676000000000001</v>
      </c>
      <c r="C88" s="13">
        <v>1.2676000000000001</v>
      </c>
    </row>
    <row r="89" spans="1:3" x14ac:dyDescent="0.15">
      <c r="A89" s="8">
        <v>45684</v>
      </c>
      <c r="B89" s="13">
        <v>1.2683</v>
      </c>
      <c r="C89" s="13">
        <v>1.2683</v>
      </c>
    </row>
    <row r="90" spans="1:3" x14ac:dyDescent="0.15">
      <c r="A90" s="8">
        <v>45693</v>
      </c>
      <c r="B90" s="13">
        <v>1.2693000000000001</v>
      </c>
      <c r="C90" s="13">
        <v>1.2693000000000001</v>
      </c>
    </row>
    <row r="91" spans="1:3" x14ac:dyDescent="0.15">
      <c r="A91" s="8">
        <v>45694</v>
      </c>
      <c r="B91" s="13">
        <v>1.2705</v>
      </c>
      <c r="C91" s="13">
        <v>1.2705</v>
      </c>
    </row>
    <row r="92" spans="1:3" x14ac:dyDescent="0.15">
      <c r="A92" s="8">
        <v>45695</v>
      </c>
      <c r="B92" s="13">
        <v>1.2705</v>
      </c>
      <c r="C92" s="13">
        <v>1.2705</v>
      </c>
    </row>
    <row r="93" spans="1:3" x14ac:dyDescent="0.15">
      <c r="A93" s="8">
        <v>45698</v>
      </c>
      <c r="B93" s="13">
        <v>1.2706999999999999</v>
      </c>
      <c r="C93" s="13">
        <v>1.2706999999999999</v>
      </c>
    </row>
    <row r="94" spans="1:3" x14ac:dyDescent="0.15">
      <c r="A94" s="8">
        <v>45699</v>
      </c>
      <c r="B94" s="13">
        <v>1.2707999999999999</v>
      </c>
      <c r="C94" s="13">
        <v>1.2707999999999999</v>
      </c>
    </row>
    <row r="95" spans="1:3" x14ac:dyDescent="0.15">
      <c r="A95" s="8">
        <v>45700</v>
      </c>
      <c r="B95" s="13">
        <v>1.2707999999999999</v>
      </c>
      <c r="C95" s="13">
        <v>1.2707999999999999</v>
      </c>
    </row>
    <row r="96" spans="1:3" x14ac:dyDescent="0.15">
      <c r="A96" s="8">
        <v>45701</v>
      </c>
      <c r="B96" s="13">
        <v>1.2706999999999999</v>
      </c>
      <c r="C96" s="13">
        <v>1.2706999999999999</v>
      </c>
    </row>
    <row r="97" spans="1:3" x14ac:dyDescent="0.15">
      <c r="A97" s="8">
        <v>45702</v>
      </c>
      <c r="B97" s="13">
        <v>1.2710999999999999</v>
      </c>
      <c r="C97" s="13">
        <v>1.2710999999999999</v>
      </c>
    </row>
    <row r="98" spans="1:3" x14ac:dyDescent="0.15">
      <c r="A98" s="8">
        <v>45705</v>
      </c>
      <c r="B98" s="13">
        <v>1.2710999999999999</v>
      </c>
      <c r="C98" s="13">
        <v>1.2710999999999999</v>
      </c>
    </row>
    <row r="99" spans="1:3" x14ac:dyDescent="0.15">
      <c r="A99" s="8">
        <v>45706</v>
      </c>
      <c r="B99" s="13">
        <v>1.2707999999999999</v>
      </c>
      <c r="C99" s="13">
        <v>1.2707999999999999</v>
      </c>
    </row>
    <row r="100" spans="1:3" x14ac:dyDescent="0.15">
      <c r="A100" s="8">
        <v>45707</v>
      </c>
      <c r="B100" s="13">
        <v>1.2706999999999999</v>
      </c>
      <c r="C100" s="13">
        <v>1.2706999999999999</v>
      </c>
    </row>
    <row r="101" spans="1:3" x14ac:dyDescent="0.15">
      <c r="A101" s="8">
        <v>45708</v>
      </c>
      <c r="B101" s="13">
        <v>1.2706</v>
      </c>
      <c r="C101" s="13">
        <v>1.2706</v>
      </c>
    </row>
    <row r="102" spans="1:3" x14ac:dyDescent="0.15">
      <c r="A102" s="8">
        <v>45709</v>
      </c>
      <c r="B102" s="13">
        <v>1.2710999999999999</v>
      </c>
      <c r="C102" s="13">
        <v>1.2710999999999999</v>
      </c>
    </row>
    <row r="103" spans="1:3" x14ac:dyDescent="0.15">
      <c r="A103" s="8">
        <v>45712</v>
      </c>
      <c r="B103" s="13">
        <v>1.2739</v>
      </c>
      <c r="C103" s="13">
        <v>1.2739</v>
      </c>
    </row>
    <row r="104" spans="1:3" x14ac:dyDescent="0.15">
      <c r="A104" s="8">
        <v>45713</v>
      </c>
      <c r="B104" s="13">
        <v>1.2733000000000001</v>
      </c>
      <c r="C104" s="13">
        <v>1.2733000000000001</v>
      </c>
    </row>
    <row r="105" spans="1:3" x14ac:dyDescent="0.15">
      <c r="A105" s="8">
        <v>45714</v>
      </c>
      <c r="B105" s="13">
        <v>1.2743</v>
      </c>
      <c r="C105" s="13">
        <v>1.2743</v>
      </c>
    </row>
    <row r="106" spans="1:3" x14ac:dyDescent="0.15">
      <c r="A106" s="8">
        <v>45715</v>
      </c>
      <c r="B106" s="13">
        <v>1.2743</v>
      </c>
      <c r="C106" s="13">
        <v>1.2743</v>
      </c>
    </row>
    <row r="107" spans="1:3" x14ac:dyDescent="0.15">
      <c r="A107" s="8">
        <v>45716</v>
      </c>
      <c r="B107" s="13">
        <v>1.2758</v>
      </c>
      <c r="C107" s="13">
        <v>1.2758</v>
      </c>
    </row>
    <row r="108" spans="1:3" x14ac:dyDescent="0.15">
      <c r="A108" s="8">
        <v>45719</v>
      </c>
      <c r="B108" s="13">
        <v>1.2771999999999999</v>
      </c>
      <c r="C108" s="13">
        <v>1.2771999999999999</v>
      </c>
    </row>
    <row r="109" spans="1:3" x14ac:dyDescent="0.15">
      <c r="A109" s="8">
        <v>45720</v>
      </c>
      <c r="B109" s="13">
        <v>1.2770999999999999</v>
      </c>
      <c r="C109" s="13">
        <v>1.2770999999999999</v>
      </c>
    </row>
    <row r="110" spans="1:3" x14ac:dyDescent="0.15">
      <c r="A110" s="8">
        <v>45721</v>
      </c>
      <c r="B110" s="13">
        <v>1.278</v>
      </c>
      <c r="C110" s="13">
        <v>1.278</v>
      </c>
    </row>
    <row r="111" spans="1:3" x14ac:dyDescent="0.15">
      <c r="A111" s="8">
        <v>45722</v>
      </c>
      <c r="B111" s="13">
        <v>1.2788999999999999</v>
      </c>
      <c r="C111" s="13">
        <v>1.2788999999999999</v>
      </c>
    </row>
    <row r="112" spans="1:3" x14ac:dyDescent="0.15">
      <c r="A112" s="8">
        <v>45723</v>
      </c>
      <c r="B112" s="13">
        <v>1.2796000000000001</v>
      </c>
      <c r="C112" s="13">
        <v>1.2796000000000001</v>
      </c>
    </row>
    <row r="113" spans="1:3" x14ac:dyDescent="0.15">
      <c r="A113" s="8">
        <v>45726</v>
      </c>
      <c r="B113" s="13">
        <v>1.2795000000000001</v>
      </c>
      <c r="C113" s="13">
        <v>1.2795000000000001</v>
      </c>
    </row>
    <row r="114" spans="1:3" x14ac:dyDescent="0.15">
      <c r="A114" s="8">
        <v>45727</v>
      </c>
      <c r="B114" s="13">
        <v>1.28</v>
      </c>
      <c r="C114" s="13">
        <v>1.28</v>
      </c>
    </row>
    <row r="115" spans="1:3" x14ac:dyDescent="0.15">
      <c r="A115" s="8">
        <v>45728</v>
      </c>
      <c r="B115" s="13">
        <v>1.2804</v>
      </c>
      <c r="C115" s="13">
        <v>1.2804</v>
      </c>
    </row>
    <row r="116" spans="1:3" x14ac:dyDescent="0.15">
      <c r="A116" s="8">
        <v>45729</v>
      </c>
      <c r="B116" s="13">
        <v>1.2804</v>
      </c>
      <c r="C116" s="13">
        <v>1.2804</v>
      </c>
    </row>
    <row r="117" spans="1:3" x14ac:dyDescent="0.15">
      <c r="A117" s="8">
        <v>45730</v>
      </c>
      <c r="B117" s="13">
        <v>1.2816000000000001</v>
      </c>
      <c r="C117" s="13">
        <v>1.2816000000000001</v>
      </c>
    </row>
    <row r="118" spans="1:3" x14ac:dyDescent="0.15">
      <c r="A118" s="8">
        <v>45733</v>
      </c>
      <c r="B118" s="13">
        <v>1.2806999999999999</v>
      </c>
      <c r="C118" s="13">
        <v>1.2806999999999999</v>
      </c>
    </row>
    <row r="119" spans="1:3" x14ac:dyDescent="0.15">
      <c r="A119" s="8">
        <v>45734</v>
      </c>
      <c r="B119" s="13">
        <v>1.2808999999999999</v>
      </c>
      <c r="C119" s="13">
        <v>1.2808999999999999</v>
      </c>
    </row>
    <row r="120" spans="1:3" x14ac:dyDescent="0.15">
      <c r="A120" s="8">
        <v>45735</v>
      </c>
      <c r="B120" s="13">
        <v>1.2806999999999999</v>
      </c>
      <c r="C120" s="13">
        <v>1.2806999999999999</v>
      </c>
    </row>
    <row r="121" spans="1:3" x14ac:dyDescent="0.15">
      <c r="A121" s="8">
        <v>45736</v>
      </c>
      <c r="B121" s="13">
        <v>1.2806</v>
      </c>
      <c r="C121" s="13">
        <v>1.2806</v>
      </c>
    </row>
    <row r="122" spans="1:3" x14ac:dyDescent="0.15">
      <c r="A122" s="8">
        <v>45737</v>
      </c>
      <c r="B122" s="13">
        <v>1.2827999999999999</v>
      </c>
      <c r="C122" s="13">
        <v>1.2827999999999999</v>
      </c>
    </row>
    <row r="123" spans="1:3" x14ac:dyDescent="0.15">
      <c r="A123" s="8">
        <v>45740</v>
      </c>
      <c r="B123" s="13">
        <v>1.2835000000000001</v>
      </c>
      <c r="C123" s="13">
        <v>1.2835000000000001</v>
      </c>
    </row>
    <row r="124" spans="1:3" x14ac:dyDescent="0.15">
      <c r="A124" s="8">
        <v>45741</v>
      </c>
      <c r="B124" s="13">
        <v>1.2827999999999999</v>
      </c>
      <c r="C124" s="13">
        <v>1.2827999999999999</v>
      </c>
    </row>
    <row r="125" spans="1:3" x14ac:dyDescent="0.15">
      <c r="A125" s="8">
        <v>45742</v>
      </c>
      <c r="B125" s="13">
        <v>1.2831999999999999</v>
      </c>
      <c r="C125" s="13">
        <v>1.2831999999999999</v>
      </c>
    </row>
    <row r="126" spans="1:3" x14ac:dyDescent="0.15">
      <c r="A126" s="8">
        <v>45743</v>
      </c>
      <c r="B126" s="13">
        <v>1.2827</v>
      </c>
      <c r="C126" s="13">
        <v>1.2827</v>
      </c>
    </row>
    <row r="127" spans="1:3" x14ac:dyDescent="0.15">
      <c r="A127" s="8">
        <v>45744</v>
      </c>
      <c r="B127" s="13">
        <v>1.2841</v>
      </c>
      <c r="C127" s="13">
        <v>1.2841</v>
      </c>
    </row>
    <row r="128" spans="1:3" x14ac:dyDescent="0.15">
      <c r="A128" s="8">
        <v>45747</v>
      </c>
      <c r="B128" s="13">
        <v>1.2848999999999999</v>
      </c>
      <c r="C128" s="13">
        <v>1.2848999999999999</v>
      </c>
    </row>
    <row r="129" spans="1:3" x14ac:dyDescent="0.15">
      <c r="A129" s="8">
        <v>45748</v>
      </c>
      <c r="B129" s="13">
        <v>1.2844</v>
      </c>
      <c r="C129" s="13">
        <v>1.2844</v>
      </c>
    </row>
    <row r="130" spans="1:3" x14ac:dyDescent="0.15">
      <c r="A130" s="8">
        <v>45749</v>
      </c>
      <c r="B130" s="13">
        <v>1.2837000000000001</v>
      </c>
      <c r="C130" s="13">
        <v>1.2837000000000001</v>
      </c>
    </row>
    <row r="131" spans="1:3" x14ac:dyDescent="0.15">
      <c r="A131" s="8">
        <v>45750</v>
      </c>
      <c r="B131" s="13">
        <v>1.2856000000000001</v>
      </c>
      <c r="C131" s="13">
        <v>1.2856000000000001</v>
      </c>
    </row>
    <row r="132" spans="1:3" x14ac:dyDescent="0.15">
      <c r="A132" s="8">
        <v>45754</v>
      </c>
      <c r="B132" s="13">
        <v>1.2884</v>
      </c>
      <c r="C132" s="13">
        <v>1.2884</v>
      </c>
    </row>
    <row r="133" spans="1:3" x14ac:dyDescent="0.15">
      <c r="A133" s="8">
        <v>45755</v>
      </c>
      <c r="B133" s="13">
        <v>1.292</v>
      </c>
      <c r="C133" s="13">
        <v>1.292</v>
      </c>
    </row>
    <row r="134" spans="1:3" x14ac:dyDescent="0.15">
      <c r="A134" s="8">
        <v>45756</v>
      </c>
      <c r="B134" s="13">
        <v>1.2972999999999999</v>
      </c>
      <c r="C134" s="13">
        <v>1.2972999999999999</v>
      </c>
    </row>
    <row r="135" spans="1:3" x14ac:dyDescent="0.15">
      <c r="A135" s="8">
        <v>45757</v>
      </c>
      <c r="B135" s="13">
        <v>1.2991999999999999</v>
      </c>
      <c r="C135" s="13">
        <v>1.2991999999999999</v>
      </c>
    </row>
    <row r="136" spans="1:3" x14ac:dyDescent="0.15">
      <c r="A136" s="8">
        <v>45758</v>
      </c>
      <c r="B136" s="13">
        <v>1.3009999999999999</v>
      </c>
      <c r="C136" s="13">
        <v>1.3009999999999999</v>
      </c>
    </row>
    <row r="137" spans="1:3" x14ac:dyDescent="0.15">
      <c r="A137" s="8">
        <v>45761</v>
      </c>
      <c r="B137" s="13">
        <v>1.3016000000000001</v>
      </c>
      <c r="C137" s="13">
        <v>1.3016000000000001</v>
      </c>
    </row>
    <row r="138" spans="1:3" x14ac:dyDescent="0.15">
      <c r="A138" s="8">
        <v>45762</v>
      </c>
      <c r="B138" s="13">
        <v>1.3022</v>
      </c>
      <c r="C138" s="13">
        <v>1.3022</v>
      </c>
    </row>
    <row r="139" spans="1:3" x14ac:dyDescent="0.15">
      <c r="A139" s="8">
        <v>45763</v>
      </c>
      <c r="B139" s="13">
        <v>1.3017000000000001</v>
      </c>
      <c r="C139" s="13">
        <v>1.3017000000000001</v>
      </c>
    </row>
    <row r="140" spans="1:3" x14ac:dyDescent="0.15">
      <c r="A140" s="8">
        <v>45764</v>
      </c>
      <c r="B140" s="13">
        <v>1.3027</v>
      </c>
      <c r="C140" s="13">
        <v>1.3027</v>
      </c>
    </row>
    <row r="141" spans="1:3" x14ac:dyDescent="0.15">
      <c r="A141" s="8">
        <v>45765</v>
      </c>
      <c r="B141" s="13">
        <v>1.3036000000000001</v>
      </c>
      <c r="C141" s="13">
        <v>1.3036000000000001</v>
      </c>
    </row>
    <row r="142" spans="1:3" x14ac:dyDescent="0.15">
      <c r="A142" s="8">
        <v>45768</v>
      </c>
      <c r="B142" s="13">
        <v>1.3042</v>
      </c>
      <c r="C142" s="13">
        <v>1.3042</v>
      </c>
    </row>
    <row r="143" spans="1:3" x14ac:dyDescent="0.15">
      <c r="A143" s="8">
        <v>45769</v>
      </c>
      <c r="B143" s="13">
        <v>1.3039000000000001</v>
      </c>
      <c r="C143" s="13">
        <v>1.3039000000000001</v>
      </c>
    </row>
    <row r="144" spans="1:3" x14ac:dyDescent="0.15">
      <c r="A144" s="8">
        <v>45770</v>
      </c>
      <c r="B144" s="13">
        <v>1.3047</v>
      </c>
      <c r="C144" s="13">
        <v>1.3047</v>
      </c>
    </row>
    <row r="145" spans="1:3" x14ac:dyDescent="0.15">
      <c r="A145" s="8">
        <v>45771</v>
      </c>
      <c r="B145" s="13">
        <v>1.3049999999999999</v>
      </c>
      <c r="C145" s="13">
        <v>1.3049999999999999</v>
      </c>
    </row>
    <row r="146" spans="1:3" x14ac:dyDescent="0.15">
      <c r="A146" s="8">
        <v>45772</v>
      </c>
      <c r="B146" s="13">
        <v>1.3048</v>
      </c>
      <c r="C146" s="13">
        <v>1.3048</v>
      </c>
    </row>
    <row r="147" spans="1:3" x14ac:dyDescent="0.15">
      <c r="A147" s="8">
        <v>45775</v>
      </c>
      <c r="B147" s="13">
        <v>1.3072999999999999</v>
      </c>
      <c r="C147" s="13">
        <v>1.3072999999999999</v>
      </c>
    </row>
    <row r="148" spans="1:3" x14ac:dyDescent="0.15">
      <c r="A148" s="8">
        <v>45776</v>
      </c>
      <c r="B148" s="13">
        <v>1.3071999999999999</v>
      </c>
      <c r="C148" s="13">
        <v>1.3071999999999999</v>
      </c>
    </row>
    <row r="149" spans="1:3" x14ac:dyDescent="0.15">
      <c r="A149" s="8">
        <v>45777</v>
      </c>
      <c r="B149" s="13">
        <v>1.3069999999999999</v>
      </c>
      <c r="C149" s="13">
        <v>1.3069999999999999</v>
      </c>
    </row>
    <row r="150" spans="1:3" x14ac:dyDescent="0.15">
      <c r="A150" s="8">
        <v>45783</v>
      </c>
      <c r="B150" s="13">
        <v>1.3071999999999999</v>
      </c>
      <c r="C150" s="13">
        <v>1.3071999999999999</v>
      </c>
    </row>
    <row r="151" spans="1:3" x14ac:dyDescent="0.15">
      <c r="A151" s="8">
        <v>45784</v>
      </c>
      <c r="B151" s="13">
        <v>1.3089</v>
      </c>
      <c r="C151" s="13">
        <v>1.3089</v>
      </c>
    </row>
    <row r="152" spans="1:3" x14ac:dyDescent="0.15">
      <c r="A152" s="8">
        <v>45785</v>
      </c>
      <c r="B152" s="13">
        <v>1.3089</v>
      </c>
      <c r="C152" s="13">
        <v>1.3089</v>
      </c>
    </row>
    <row r="153" spans="1:3" x14ac:dyDescent="0.15">
      <c r="A153" s="8">
        <v>45786</v>
      </c>
      <c r="B153" s="13">
        <v>1.3086</v>
      </c>
      <c r="C153" s="13">
        <v>1.3086</v>
      </c>
    </row>
    <row r="154" spans="1:3" x14ac:dyDescent="0.15">
      <c r="A154" s="8">
        <v>45789</v>
      </c>
      <c r="B154" s="13">
        <v>1.3086</v>
      </c>
      <c r="C154" s="13">
        <v>1.3086</v>
      </c>
    </row>
    <row r="155" spans="1:3" x14ac:dyDescent="0.15">
      <c r="A155" s="8">
        <v>45790</v>
      </c>
      <c r="B155" s="13">
        <v>1.3082</v>
      </c>
      <c r="C155" s="13">
        <v>1.3082</v>
      </c>
    </row>
    <row r="156" spans="1:3" x14ac:dyDescent="0.15">
      <c r="A156" s="8">
        <v>45791</v>
      </c>
      <c r="B156" s="13">
        <v>1.3092999999999999</v>
      </c>
      <c r="C156" s="13">
        <v>1.3092999999999999</v>
      </c>
    </row>
    <row r="157" spans="1:3" x14ac:dyDescent="0.15">
      <c r="A157" s="8">
        <v>45792</v>
      </c>
      <c r="B157" s="13">
        <v>1.3095000000000001</v>
      </c>
      <c r="C157" s="13">
        <v>1.3095000000000001</v>
      </c>
    </row>
    <row r="158" spans="1:3" x14ac:dyDescent="0.15">
      <c r="A158" s="8">
        <v>45793</v>
      </c>
      <c r="B158" s="13">
        <v>1.3096000000000001</v>
      </c>
      <c r="C158" s="13">
        <v>1.3096000000000001</v>
      </c>
    </row>
    <row r="159" spans="1:3" x14ac:dyDescent="0.15">
      <c r="A159" s="8">
        <v>45796</v>
      </c>
      <c r="B159" s="13">
        <v>1.3093999999999999</v>
      </c>
      <c r="C159" s="13">
        <v>1.3093999999999999</v>
      </c>
    </row>
    <row r="160" spans="1:3" x14ac:dyDescent="0.15">
      <c r="A160" s="8">
        <v>45797</v>
      </c>
      <c r="B160" s="13">
        <v>1.3093999999999999</v>
      </c>
      <c r="C160" s="13">
        <v>1.3093999999999999</v>
      </c>
    </row>
    <row r="161" spans="1:3" x14ac:dyDescent="0.15">
      <c r="A161" s="8">
        <v>45798</v>
      </c>
      <c r="B161" s="13">
        <v>1.3093999999999999</v>
      </c>
      <c r="C161" s="13">
        <v>1.3093999999999999</v>
      </c>
    </row>
    <row r="162" spans="1:3" x14ac:dyDescent="0.15">
      <c r="A162" s="8">
        <v>45799</v>
      </c>
      <c r="B162" s="13">
        <v>1.3102</v>
      </c>
      <c r="C162" s="13">
        <v>1.3102</v>
      </c>
    </row>
    <row r="163" spans="1:3" x14ac:dyDescent="0.15">
      <c r="A163" s="8">
        <v>45800</v>
      </c>
      <c r="B163" s="13">
        <v>1.31</v>
      </c>
      <c r="C163" s="13">
        <v>1.31</v>
      </c>
    </row>
    <row r="164" spans="1:3" x14ac:dyDescent="0.15">
      <c r="A164" s="8">
        <v>45803</v>
      </c>
      <c r="B164" s="13">
        <v>1.31</v>
      </c>
      <c r="C164" s="13">
        <v>1.31</v>
      </c>
    </row>
    <row r="165" spans="1:3" x14ac:dyDescent="0.15">
      <c r="A165" s="8">
        <v>45804</v>
      </c>
      <c r="B165" s="13">
        <v>1.3129999999999999</v>
      </c>
      <c r="C165" s="13">
        <v>1.3129999999999999</v>
      </c>
    </row>
    <row r="166" spans="1:3" x14ac:dyDescent="0.15">
      <c r="A166" s="8">
        <v>45805</v>
      </c>
      <c r="B166" s="13">
        <v>1.3127</v>
      </c>
      <c r="C166" s="13">
        <v>1.3127</v>
      </c>
    </row>
    <row r="167" spans="1:3" x14ac:dyDescent="0.15">
      <c r="A167" s="8">
        <v>45806</v>
      </c>
      <c r="B167" s="13">
        <v>1.3129</v>
      </c>
      <c r="C167" s="13">
        <v>1.3129</v>
      </c>
    </row>
    <row r="168" spans="1:3" x14ac:dyDescent="0.15">
      <c r="A168" s="8">
        <v>45807</v>
      </c>
      <c r="B168" s="13">
        <v>1.3127</v>
      </c>
      <c r="C168" s="13">
        <v>1.3127</v>
      </c>
    </row>
    <row r="169" spans="1:3" x14ac:dyDescent="0.15">
      <c r="A169" s="8">
        <v>45811</v>
      </c>
      <c r="B169" s="13">
        <v>1.3125</v>
      </c>
      <c r="C169" s="13">
        <v>1.3125</v>
      </c>
    </row>
    <row r="170" spans="1:3" x14ac:dyDescent="0.15">
      <c r="A170" s="8">
        <v>45812</v>
      </c>
      <c r="B170" s="13">
        <v>1.3122</v>
      </c>
      <c r="C170" s="13">
        <v>1.3122</v>
      </c>
    </row>
    <row r="171" spans="1:3" x14ac:dyDescent="0.15">
      <c r="A171" s="8">
        <v>45813</v>
      </c>
      <c r="B171" s="13">
        <v>1.3122</v>
      </c>
      <c r="C171" s="13">
        <v>1.3122</v>
      </c>
    </row>
    <row r="172" spans="1:3" x14ac:dyDescent="0.15">
      <c r="A172" s="8">
        <v>45814</v>
      </c>
      <c r="B172" s="13">
        <v>1.3124</v>
      </c>
      <c r="C172" s="13">
        <v>1.3124</v>
      </c>
    </row>
    <row r="173" spans="1:3" x14ac:dyDescent="0.15">
      <c r="A173" s="8">
        <v>45817</v>
      </c>
      <c r="B173" s="13">
        <v>1.3123</v>
      </c>
      <c r="C173" s="13">
        <v>1.3123</v>
      </c>
    </row>
    <row r="174" spans="1:3" x14ac:dyDescent="0.15">
      <c r="A174" s="8">
        <v>45818</v>
      </c>
      <c r="B174" s="13">
        <v>1.3125</v>
      </c>
      <c r="C174" s="13">
        <v>1.3125</v>
      </c>
    </row>
    <row r="175" spans="1:3" x14ac:dyDescent="0.15">
      <c r="A175" s="8">
        <v>45819</v>
      </c>
      <c r="B175" s="13">
        <v>1.3127</v>
      </c>
      <c r="C175" s="13">
        <v>1.3127</v>
      </c>
    </row>
    <row r="176" spans="1:3" x14ac:dyDescent="0.15">
      <c r="A176" s="8">
        <v>45820</v>
      </c>
      <c r="B176" s="13">
        <v>1.3129999999999999</v>
      </c>
      <c r="C176" s="13">
        <v>1.3129999999999999</v>
      </c>
    </row>
    <row r="177" spans="1:3" x14ac:dyDescent="0.15">
      <c r="A177" s="8">
        <v>45821</v>
      </c>
      <c r="B177" s="13">
        <v>1.3129</v>
      </c>
      <c r="C177" s="13">
        <v>1.3129</v>
      </c>
    </row>
    <row r="178" spans="1:3" x14ac:dyDescent="0.15">
      <c r="A178" s="8">
        <v>45824</v>
      </c>
      <c r="B178" s="13">
        <v>1.3129</v>
      </c>
      <c r="C178" s="13">
        <v>1.3129</v>
      </c>
    </row>
    <row r="179" spans="1:3" x14ac:dyDescent="0.15">
      <c r="A179" s="8">
        <v>45825</v>
      </c>
      <c r="B179" s="13">
        <v>1.3129</v>
      </c>
      <c r="C179" s="13">
        <v>1.3129</v>
      </c>
    </row>
    <row r="180" spans="1:3" x14ac:dyDescent="0.15">
      <c r="A180" s="8">
        <v>45826</v>
      </c>
      <c r="B180" s="13">
        <v>1.3128</v>
      </c>
      <c r="C180" s="13">
        <v>1.3128</v>
      </c>
    </row>
    <row r="181" spans="1:3" x14ac:dyDescent="0.15">
      <c r="A181" s="8">
        <v>45827</v>
      </c>
      <c r="B181" s="13">
        <v>1.3124</v>
      </c>
      <c r="C181" s="13">
        <v>1.3124</v>
      </c>
    </row>
    <row r="182" spans="1:3" x14ac:dyDescent="0.15">
      <c r="A182" s="8">
        <v>45828</v>
      </c>
      <c r="B182" s="13">
        <v>1.3123</v>
      </c>
      <c r="C182" s="13">
        <v>1.3123</v>
      </c>
    </row>
    <row r="183" spans="1:3" x14ac:dyDescent="0.15">
      <c r="A183" s="8">
        <v>45831</v>
      </c>
      <c r="B183" s="13">
        <v>1.3113999999999999</v>
      </c>
      <c r="C183" s="13">
        <v>1.3113999999999999</v>
      </c>
    </row>
    <row r="184" spans="1:3" x14ac:dyDescent="0.15">
      <c r="A184" s="8">
        <v>45832</v>
      </c>
      <c r="B184" s="13">
        <v>1.3131999999999999</v>
      </c>
      <c r="C184" s="13">
        <v>1.3131999999999999</v>
      </c>
    </row>
    <row r="185" spans="1:3" x14ac:dyDescent="0.15">
      <c r="A185" s="8">
        <v>45833</v>
      </c>
      <c r="B185" s="13">
        <v>1.3149</v>
      </c>
      <c r="C185" s="13">
        <v>1.3149</v>
      </c>
    </row>
    <row r="186" spans="1:3" x14ac:dyDescent="0.15">
      <c r="A186" s="8">
        <v>45834</v>
      </c>
      <c r="B186" s="13">
        <v>1.3136000000000001</v>
      </c>
      <c r="C186" s="13">
        <v>1.3136000000000001</v>
      </c>
    </row>
    <row r="187" spans="1:3" x14ac:dyDescent="0.15">
      <c r="A187" s="8">
        <v>45835</v>
      </c>
      <c r="B187" s="13">
        <v>1.3173999999999999</v>
      </c>
      <c r="C187" s="13">
        <v>1.3173999999999999</v>
      </c>
    </row>
    <row r="188" spans="1:3" x14ac:dyDescent="0.15">
      <c r="A188" s="8">
        <v>45838</v>
      </c>
      <c r="B188" s="13">
        <v>1.3172999999999999</v>
      </c>
      <c r="C188" s="13">
        <v>1.3172999999999999</v>
      </c>
    </row>
    <row r="189" spans="1:3" x14ac:dyDescent="0.15">
      <c r="A189" s="8">
        <v>45839</v>
      </c>
      <c r="B189" s="13">
        <v>1.3172999999999999</v>
      </c>
      <c r="C189" s="13">
        <v>1.3172999999999999</v>
      </c>
    </row>
    <row r="190" spans="1:3" x14ac:dyDescent="0.15">
      <c r="A190" s="8">
        <v>45840</v>
      </c>
      <c r="B190" s="13">
        <v>1.3171999999999999</v>
      </c>
      <c r="C190" s="13">
        <v>1.3171999999999999</v>
      </c>
    </row>
    <row r="191" spans="1:3" x14ac:dyDescent="0.15">
      <c r="A191" s="8">
        <v>45841</v>
      </c>
      <c r="B191" s="13">
        <v>1.3169999999999999</v>
      </c>
      <c r="C191" s="13">
        <v>1.3169999999999999</v>
      </c>
    </row>
    <row r="192" spans="1:3" x14ac:dyDescent="0.15">
      <c r="A192" s="8">
        <v>45842</v>
      </c>
      <c r="B192" s="13">
        <v>1.3172999999999999</v>
      </c>
      <c r="C192" s="13">
        <v>1.3172999999999999</v>
      </c>
    </row>
    <row r="193" spans="1:3" x14ac:dyDescent="0.15">
      <c r="A193" s="8">
        <v>45845</v>
      </c>
      <c r="B193" s="13">
        <v>1.3167</v>
      </c>
      <c r="C193" s="13">
        <v>1.3167</v>
      </c>
    </row>
    <row r="194" spans="1:3" x14ac:dyDescent="0.15">
      <c r="A194" s="8">
        <v>45846</v>
      </c>
      <c r="B194" s="13">
        <v>1.3165</v>
      </c>
      <c r="C194" s="13">
        <v>1.3165</v>
      </c>
    </row>
    <row r="195" spans="1:3" x14ac:dyDescent="0.15">
      <c r="A195" s="8">
        <v>45847</v>
      </c>
      <c r="B195" s="13">
        <v>1.3160000000000001</v>
      </c>
      <c r="C195" s="13">
        <v>1.3160000000000001</v>
      </c>
    </row>
    <row r="196" spans="1:3" x14ac:dyDescent="0.15">
      <c r="A196" s="8">
        <v>45848</v>
      </c>
      <c r="B196" s="13">
        <v>1.3159000000000001</v>
      </c>
      <c r="C196" s="13">
        <v>1.3159000000000001</v>
      </c>
    </row>
    <row r="197" spans="1:3" x14ac:dyDescent="0.15">
      <c r="A197" s="8">
        <v>45849</v>
      </c>
      <c r="B197" s="13">
        <v>1.3162</v>
      </c>
      <c r="C197" s="13">
        <v>1.3162</v>
      </c>
    </row>
    <row r="198" spans="1:3" x14ac:dyDescent="0.15">
      <c r="A198" s="8">
        <v>45852</v>
      </c>
      <c r="B198" s="13">
        <v>1.3161</v>
      </c>
      <c r="C198" s="13">
        <v>1.3161</v>
      </c>
    </row>
    <row r="199" spans="1:3" x14ac:dyDescent="0.15">
      <c r="A199" s="8">
        <v>45853</v>
      </c>
      <c r="B199" s="13">
        <v>1.3160000000000001</v>
      </c>
      <c r="C199" s="13">
        <v>1.3160000000000001</v>
      </c>
    </row>
    <row r="200" spans="1:3" x14ac:dyDescent="0.15">
      <c r="A200" s="8">
        <v>45854</v>
      </c>
      <c r="B200" s="13">
        <v>1.3159000000000001</v>
      </c>
      <c r="C200" s="13">
        <v>1.3159000000000001</v>
      </c>
    </row>
    <row r="201" spans="1:3" x14ac:dyDescent="0.15">
      <c r="A201" s="8">
        <v>45855</v>
      </c>
      <c r="B201" s="13">
        <v>1.3161</v>
      </c>
      <c r="C201" s="13">
        <v>1.3161</v>
      </c>
    </row>
    <row r="202" spans="1:3" x14ac:dyDescent="0.15">
      <c r="A202" s="8">
        <v>45856</v>
      </c>
      <c r="B202" s="13">
        <v>1.3160000000000001</v>
      </c>
      <c r="C202" s="13">
        <v>1.3160000000000001</v>
      </c>
    </row>
    <row r="203" spans="1:3" x14ac:dyDescent="0.15">
      <c r="A203" s="8">
        <v>45859</v>
      </c>
      <c r="B203" s="13">
        <v>1.3159000000000001</v>
      </c>
      <c r="C203" s="13">
        <v>1.3159000000000001</v>
      </c>
    </row>
    <row r="204" spans="1:3" x14ac:dyDescent="0.15">
      <c r="A204" s="8">
        <v>45860</v>
      </c>
      <c r="B204" s="13">
        <v>1.3156000000000001</v>
      </c>
      <c r="C204" s="13">
        <v>1.3156000000000001</v>
      </c>
    </row>
    <row r="205" spans="1:3" x14ac:dyDescent="0.15">
      <c r="A205" s="8">
        <v>45861</v>
      </c>
      <c r="B205" s="13">
        <v>1.3157000000000001</v>
      </c>
      <c r="C205" s="13">
        <v>1.3157000000000001</v>
      </c>
    </row>
    <row r="206" spans="1:3" x14ac:dyDescent="0.15">
      <c r="A206" s="8">
        <v>45862</v>
      </c>
      <c r="B206" s="13">
        <v>1.3157000000000001</v>
      </c>
      <c r="C206" s="13">
        <v>1.3157000000000001</v>
      </c>
    </row>
    <row r="207" spans="1:3" x14ac:dyDescent="0.15">
      <c r="A207" s="8">
        <v>45863</v>
      </c>
      <c r="B207" s="13">
        <v>1.3157000000000001</v>
      </c>
      <c r="C207" s="13">
        <v>1.3157000000000001</v>
      </c>
    </row>
    <row r="208" spans="1:3" x14ac:dyDescent="0.15">
      <c r="A208" s="8">
        <v>45866</v>
      </c>
      <c r="B208" s="13">
        <v>1.3181</v>
      </c>
      <c r="C208" s="13">
        <v>1.3181</v>
      </c>
    </row>
    <row r="209" spans="1:3" x14ac:dyDescent="0.15">
      <c r="A209" s="8">
        <v>45867</v>
      </c>
      <c r="B209" s="13">
        <v>1.3180000000000001</v>
      </c>
      <c r="C209" s="13">
        <v>1.3180000000000001</v>
      </c>
    </row>
    <row r="210" spans="1:3" x14ac:dyDescent="0.15">
      <c r="A210" s="8">
        <v>45868</v>
      </c>
      <c r="B210" s="13">
        <v>1.3184</v>
      </c>
      <c r="C210" s="13">
        <v>1.3184</v>
      </c>
    </row>
    <row r="211" spans="1:3" x14ac:dyDescent="0.15">
      <c r="A211" s="8">
        <v>45869</v>
      </c>
      <c r="B211" s="13">
        <v>1.3189</v>
      </c>
      <c r="C211" s="13">
        <v>1.3189</v>
      </c>
    </row>
    <row r="212" spans="1:3" x14ac:dyDescent="0.15">
      <c r="A212" s="8">
        <v>45870</v>
      </c>
      <c r="B212" s="13">
        <v>1.319</v>
      </c>
      <c r="C212" s="13">
        <v>1.319</v>
      </c>
    </row>
    <row r="213" spans="1:3" x14ac:dyDescent="0.15">
      <c r="A213" s="8">
        <v>45873</v>
      </c>
      <c r="B213" s="13">
        <v>1.3187</v>
      </c>
      <c r="C213" s="13">
        <v>1.3187</v>
      </c>
    </row>
    <row r="214" spans="1:3" x14ac:dyDescent="0.15">
      <c r="A214" s="8">
        <v>45874</v>
      </c>
      <c r="B214" s="13">
        <v>1.3184</v>
      </c>
      <c r="C214" s="13">
        <v>1.3184</v>
      </c>
    </row>
    <row r="215" spans="1:3" x14ac:dyDescent="0.15">
      <c r="A215" s="8">
        <v>45875</v>
      </c>
      <c r="B215" s="13">
        <v>1.3181</v>
      </c>
      <c r="C215" s="13">
        <v>1.3181</v>
      </c>
    </row>
    <row r="216" spans="1:3" x14ac:dyDescent="0.15">
      <c r="A216" s="8">
        <v>45876</v>
      </c>
      <c r="B216" s="13">
        <v>1.3179000000000001</v>
      </c>
      <c r="C216" s="13">
        <v>1.3179000000000001</v>
      </c>
    </row>
    <row r="217" spans="1:3" x14ac:dyDescent="0.15">
      <c r="A217" s="8">
        <v>45877</v>
      </c>
      <c r="B217" s="13">
        <v>1.3177000000000001</v>
      </c>
      <c r="C217" s="13">
        <v>1.3177000000000001</v>
      </c>
    </row>
    <row r="218" spans="1:3" x14ac:dyDescent="0.15">
      <c r="A218" s="8">
        <v>45880</v>
      </c>
      <c r="B218" s="13">
        <v>1.3178000000000001</v>
      </c>
      <c r="C218" s="13">
        <v>1.3178000000000001</v>
      </c>
    </row>
    <row r="219" spans="1:3" x14ac:dyDescent="0.15">
      <c r="A219" s="8">
        <v>45881</v>
      </c>
      <c r="B219" s="13">
        <v>1.3177000000000001</v>
      </c>
      <c r="C219" s="13">
        <v>1.3177000000000001</v>
      </c>
    </row>
    <row r="220" spans="1:3" x14ac:dyDescent="0.15">
      <c r="A220" s="8">
        <v>45882</v>
      </c>
      <c r="B220" s="13">
        <v>1.3178000000000001</v>
      </c>
      <c r="C220" s="13">
        <v>1.3178000000000001</v>
      </c>
    </row>
    <row r="221" spans="1:3" x14ac:dyDescent="0.15">
      <c r="A221" s="8">
        <v>45883</v>
      </c>
      <c r="B221" s="13">
        <v>1.3169999999999999</v>
      </c>
      <c r="C221" s="13">
        <v>1.3169999999999999</v>
      </c>
    </row>
    <row r="222" spans="1:3" x14ac:dyDescent="0.15">
      <c r="A222" s="8">
        <v>45884</v>
      </c>
      <c r="B222" s="13">
        <v>1.3177000000000001</v>
      </c>
      <c r="C222" s="13">
        <v>1.3177000000000001</v>
      </c>
    </row>
    <row r="223" spans="1:3" x14ac:dyDescent="0.15">
      <c r="A223" s="8">
        <v>45887</v>
      </c>
      <c r="B223" s="13">
        <v>1.3184</v>
      </c>
      <c r="C223" s="13">
        <v>1.3184</v>
      </c>
    </row>
    <row r="224" spans="1:3" x14ac:dyDescent="0.15">
      <c r="A224" s="8">
        <v>45888</v>
      </c>
      <c r="B224" s="13">
        <v>1.3185</v>
      </c>
      <c r="C224" s="13">
        <v>1.3185</v>
      </c>
    </row>
    <row r="225" spans="1:3" x14ac:dyDescent="0.15">
      <c r="A225" s="8">
        <v>45889</v>
      </c>
      <c r="B225" s="13">
        <v>1.3182</v>
      </c>
      <c r="C225" s="13">
        <v>1.3182</v>
      </c>
    </row>
    <row r="226" spans="1:3" x14ac:dyDescent="0.15">
      <c r="A226" s="8">
        <v>45890</v>
      </c>
      <c r="B226" s="13">
        <v>1.3189</v>
      </c>
      <c r="C226" s="13">
        <v>1.3189</v>
      </c>
    </row>
    <row r="227" spans="1:3" x14ac:dyDescent="0.15">
      <c r="A227" s="8">
        <v>45891</v>
      </c>
      <c r="B227" s="13">
        <v>1.3183</v>
      </c>
      <c r="C227" s="13">
        <v>1.3183</v>
      </c>
    </row>
    <row r="228" spans="1:3" x14ac:dyDescent="0.15">
      <c r="A228" s="8">
        <v>45894</v>
      </c>
      <c r="B228" s="13">
        <v>1.3211999999999999</v>
      </c>
      <c r="C228" s="13">
        <v>1.3211999999999999</v>
      </c>
    </row>
    <row r="229" spans="1:3" x14ac:dyDescent="0.15">
      <c r="A229" s="8">
        <v>45895</v>
      </c>
      <c r="B229" s="13">
        <v>1.3219000000000001</v>
      </c>
      <c r="C229" s="13">
        <v>1.3219000000000001</v>
      </c>
    </row>
    <row r="230" spans="1:3" x14ac:dyDescent="0.15">
      <c r="A230" s="8">
        <v>45896</v>
      </c>
      <c r="B230" s="13">
        <v>1.3219000000000001</v>
      </c>
      <c r="C230" s="13">
        <v>1.3219000000000001</v>
      </c>
    </row>
    <row r="231" spans="1:3" x14ac:dyDescent="0.15">
      <c r="A231" s="8">
        <v>45897</v>
      </c>
      <c r="B231" s="13">
        <v>1.3217000000000001</v>
      </c>
      <c r="C231" s="13">
        <v>1.3217000000000001</v>
      </c>
    </row>
    <row r="232" spans="1:3" x14ac:dyDescent="0.15">
      <c r="A232" s="8">
        <v>45898</v>
      </c>
      <c r="B232" s="13">
        <v>1.3224</v>
      </c>
      <c r="C232" s="13">
        <v>1.3224</v>
      </c>
    </row>
    <row r="233" spans="1:3" x14ac:dyDescent="0.15">
      <c r="A233" s="8">
        <v>45901</v>
      </c>
      <c r="B233" s="13">
        <v>1.3228</v>
      </c>
      <c r="C233" s="13">
        <v>1.3228</v>
      </c>
    </row>
    <row r="234" spans="1:3" x14ac:dyDescent="0.15">
      <c r="A234" s="8">
        <v>45902</v>
      </c>
      <c r="B234" s="13">
        <v>1.3244</v>
      </c>
      <c r="C234" s="13">
        <v>1.3244</v>
      </c>
    </row>
    <row r="235" spans="1:3" x14ac:dyDescent="0.15">
      <c r="A235" s="8">
        <v>45903</v>
      </c>
      <c r="B235" s="13">
        <v>1.3243</v>
      </c>
      <c r="C235" s="13">
        <v>1.3243</v>
      </c>
    </row>
    <row r="236" spans="1:3" x14ac:dyDescent="0.15">
      <c r="A236" s="8">
        <v>45904</v>
      </c>
      <c r="B236" s="13">
        <v>1.3236000000000001</v>
      </c>
      <c r="C236" s="13">
        <v>1.3236000000000001</v>
      </c>
    </row>
    <row r="237" spans="1:3" x14ac:dyDescent="0.15">
      <c r="A237" s="8">
        <v>45905</v>
      </c>
      <c r="B237" s="13">
        <v>1.3234999999999999</v>
      </c>
      <c r="C237" s="13">
        <v>1.3234999999999999</v>
      </c>
    </row>
    <row r="238" spans="1:3" x14ac:dyDescent="0.15">
      <c r="A238" s="8">
        <v>45908</v>
      </c>
      <c r="B238" s="13">
        <v>1.3236000000000001</v>
      </c>
      <c r="C238" s="13">
        <v>1.3236000000000001</v>
      </c>
    </row>
    <row r="239" spans="1:3" x14ac:dyDescent="0.15">
      <c r="A239" s="8">
        <v>45909</v>
      </c>
      <c r="B239" s="13">
        <v>1.3228</v>
      </c>
      <c r="C239" s="13">
        <v>1.3228</v>
      </c>
    </row>
    <row r="240" spans="1:3" x14ac:dyDescent="0.15">
      <c r="A240" s="8">
        <v>45910</v>
      </c>
      <c r="B240" s="13">
        <v>1.3227</v>
      </c>
      <c r="C240" s="13">
        <v>1.3227</v>
      </c>
    </row>
    <row r="241" spans="1:3" x14ac:dyDescent="0.15">
      <c r="A241" s="8">
        <v>45911</v>
      </c>
      <c r="B241" s="13">
        <v>1.3218000000000001</v>
      </c>
      <c r="C241" s="13">
        <v>1.3218000000000001</v>
      </c>
    </row>
    <row r="242" spans="1:3" x14ac:dyDescent="0.15">
      <c r="A242" s="8">
        <v>45912</v>
      </c>
      <c r="B242" s="13">
        <v>1.3216000000000001</v>
      </c>
      <c r="C242" s="13">
        <v>1.3216000000000001</v>
      </c>
    </row>
    <row r="243" spans="1:3" x14ac:dyDescent="0.15">
      <c r="A243" s="8">
        <v>45915</v>
      </c>
      <c r="B243" s="13">
        <v>1.321</v>
      </c>
      <c r="C243" s="13">
        <v>1.321</v>
      </c>
    </row>
    <row r="244" spans="1:3" x14ac:dyDescent="0.15">
      <c r="A244" s="8">
        <v>45916</v>
      </c>
      <c r="B244" s="13">
        <v>1.3205</v>
      </c>
      <c r="C244" s="13">
        <v>1.3205</v>
      </c>
    </row>
    <row r="245" spans="1:3" x14ac:dyDescent="0.15">
      <c r="A245" s="8">
        <v>45917</v>
      </c>
      <c r="B245" s="13">
        <v>1.3207</v>
      </c>
      <c r="C245" s="13">
        <v>1.3207</v>
      </c>
    </row>
    <row r="246" spans="1:3" x14ac:dyDescent="0.15">
      <c r="A246" s="8">
        <v>45918</v>
      </c>
      <c r="B246" s="13">
        <v>1.3214999999999999</v>
      </c>
      <c r="C246" s="13">
        <v>1.3214999999999999</v>
      </c>
    </row>
    <row r="247" spans="1:3" x14ac:dyDescent="0.15">
      <c r="A247" s="8">
        <v>45919</v>
      </c>
      <c r="B247" s="13">
        <v>1.3209</v>
      </c>
      <c r="C247" s="13">
        <v>1.3209</v>
      </c>
    </row>
    <row r="248" spans="1:3" x14ac:dyDescent="0.15">
      <c r="A248" s="8">
        <v>45922</v>
      </c>
      <c r="B248" s="13">
        <v>1.3234999999999999</v>
      </c>
      <c r="C248" s="13">
        <v>1.3234999999999999</v>
      </c>
    </row>
    <row r="249" spans="1:3" x14ac:dyDescent="0.15">
      <c r="A249" s="8">
        <v>45923</v>
      </c>
      <c r="B249" s="13">
        <v>1.3255999999999999</v>
      </c>
      <c r="C249" s="13">
        <v>1.3255999999999999</v>
      </c>
    </row>
    <row r="250" spans="1:3" x14ac:dyDescent="0.15">
      <c r="A250" s="8">
        <v>45924</v>
      </c>
      <c r="B250" s="13">
        <v>1.3261000000000001</v>
      </c>
      <c r="C250" s="13">
        <v>1.3261000000000001</v>
      </c>
    </row>
    <row r="251" spans="1:3" x14ac:dyDescent="0.15">
      <c r="A251" s="8">
        <v>45925</v>
      </c>
      <c r="B251" s="13">
        <v>1.3264</v>
      </c>
      <c r="C251" s="13">
        <v>1.3264</v>
      </c>
    </row>
    <row r="252" spans="1:3" x14ac:dyDescent="0.15">
      <c r="A252" s="8">
        <v>45926</v>
      </c>
      <c r="B252" s="13">
        <v>1.3282</v>
      </c>
      <c r="C252" s="13">
        <v>1.3282</v>
      </c>
    </row>
    <row r="253" spans="1:3" x14ac:dyDescent="0.15">
      <c r="A253" s="8">
        <v>45929</v>
      </c>
      <c r="B253" s="13">
        <v>1.327</v>
      </c>
      <c r="C253" s="13">
        <v>1.327</v>
      </c>
    </row>
    <row r="254" spans="1:3" x14ac:dyDescent="0.15">
      <c r="A254" s="8">
        <v>45930</v>
      </c>
      <c r="B254" s="13">
        <v>1.3272999999999999</v>
      </c>
      <c r="C254" s="13">
        <v>1.3272999999999999</v>
      </c>
    </row>
    <row r="255" spans="1:3" x14ac:dyDescent="0.15">
      <c r="A255" s="8">
        <v>45939</v>
      </c>
      <c r="B255" s="13">
        <v>1.3267</v>
      </c>
      <c r="C255" s="13">
        <v>1.3267</v>
      </c>
    </row>
    <row r="256" spans="1:3" x14ac:dyDescent="0.15">
      <c r="A256" s="8">
        <v>45940</v>
      </c>
      <c r="B256" s="13">
        <v>1.3268</v>
      </c>
      <c r="C256" s="13">
        <v>1.3268</v>
      </c>
    </row>
    <row r="257" spans="1:3" x14ac:dyDescent="0.15">
      <c r="A257" s="8">
        <v>45943</v>
      </c>
      <c r="B257" s="13">
        <v>1.3266</v>
      </c>
      <c r="C257" s="13">
        <v>1.3266</v>
      </c>
    </row>
    <row r="258" spans="1:3" x14ac:dyDescent="0.15">
      <c r="A258" s="8">
        <v>45944</v>
      </c>
      <c r="B258" s="13">
        <v>1.3267</v>
      </c>
      <c r="C258" s="13">
        <v>1.3267</v>
      </c>
    </row>
    <row r="259" spans="1:3" x14ac:dyDescent="0.15">
      <c r="A259" s="8">
        <v>45945</v>
      </c>
      <c r="B259" s="13">
        <v>1.3263</v>
      </c>
      <c r="C259" s="13">
        <v>1.3263</v>
      </c>
    </row>
    <row r="260" spans="1:3" x14ac:dyDescent="0.15">
      <c r="A260" s="8">
        <v>45946</v>
      </c>
      <c r="B260" s="13">
        <v>1.3265</v>
      </c>
      <c r="C260" s="13">
        <v>1.3265</v>
      </c>
    </row>
    <row r="261" spans="1:3" x14ac:dyDescent="0.15">
      <c r="A261" s="8">
        <v>45947</v>
      </c>
      <c r="B261" s="13">
        <v>1.3267</v>
      </c>
      <c r="C261" s="13">
        <v>1.3267</v>
      </c>
    </row>
    <row r="262" spans="1:3" x14ac:dyDescent="0.15">
      <c r="A262" s="8">
        <v>45950</v>
      </c>
      <c r="B262" s="13">
        <v>1.3263</v>
      </c>
      <c r="C262" s="13">
        <v>1.3263</v>
      </c>
    </row>
    <row r="263" spans="1:3" x14ac:dyDescent="0.15">
      <c r="A263" s="8">
        <v>45951</v>
      </c>
      <c r="B263" s="13">
        <v>1.3264</v>
      </c>
      <c r="C263" s="13">
        <v>1.3264</v>
      </c>
    </row>
    <row r="264" spans="1:3" x14ac:dyDescent="0.15">
      <c r="A264" s="8">
        <v>45952</v>
      </c>
      <c r="B264" s="13">
        <v>1.3272999999999999</v>
      </c>
      <c r="C264" s="13">
        <v>1.3272999999999999</v>
      </c>
    </row>
    <row r="265" spans="1:3" x14ac:dyDescent="0.15">
      <c r="A265" s="8">
        <v>45953</v>
      </c>
      <c r="B265" s="13">
        <v>1.327</v>
      </c>
      <c r="C265" s="13">
        <v>1.327</v>
      </c>
    </row>
    <row r="266" spans="1:3" x14ac:dyDescent="0.15">
      <c r="A266" s="8">
        <v>45954</v>
      </c>
      <c r="B266" s="13">
        <v>1.3254999999999999</v>
      </c>
      <c r="C266" s="13">
        <v>1.3254999999999999</v>
      </c>
    </row>
    <row r="267" spans="1:3" x14ac:dyDescent="0.15">
      <c r="A267" s="8">
        <v>45957</v>
      </c>
      <c r="B267" s="13">
        <v>1.3274999999999999</v>
      </c>
      <c r="C267" s="13">
        <v>1.3274999999999999</v>
      </c>
    </row>
    <row r="268" spans="1:3" x14ac:dyDescent="0.15">
      <c r="A268" s="8">
        <v>45958</v>
      </c>
      <c r="B268" s="13">
        <v>1.3274999999999999</v>
      </c>
      <c r="C268" s="13">
        <v>1.3274999999999999</v>
      </c>
    </row>
    <row r="269" spans="1:3" x14ac:dyDescent="0.15">
      <c r="A269" s="8">
        <v>45959</v>
      </c>
      <c r="B269" s="13">
        <v>1.3274999999999999</v>
      </c>
      <c r="C269" s="13">
        <v>1.3274999999999999</v>
      </c>
    </row>
    <row r="270" spans="1:3" x14ac:dyDescent="0.15">
      <c r="A270" s="8">
        <v>45960</v>
      </c>
      <c r="B270" s="13">
        <v>1.3291999999999999</v>
      </c>
      <c r="C270" s="13">
        <v>1.3291999999999999</v>
      </c>
    </row>
    <row r="271" spans="1:3" x14ac:dyDescent="0.15">
      <c r="A271" s="8">
        <v>45961</v>
      </c>
      <c r="B271" s="13">
        <v>1.3299000000000001</v>
      </c>
      <c r="C271" s="13">
        <v>1.3299000000000001</v>
      </c>
    </row>
    <row r="272" spans="1:3" x14ac:dyDescent="0.15">
      <c r="A272" s="8">
        <v>45964</v>
      </c>
      <c r="B272" s="13">
        <v>1.3302</v>
      </c>
      <c r="C272" s="13">
        <v>1.3302</v>
      </c>
    </row>
    <row r="273" spans="1:3" x14ac:dyDescent="0.15">
      <c r="A273" s="8">
        <v>45965</v>
      </c>
      <c r="B273" s="13">
        <v>1.33</v>
      </c>
      <c r="C273" s="13">
        <v>1.33</v>
      </c>
    </row>
    <row r="274" spans="1:3" x14ac:dyDescent="0.15">
      <c r="A274" s="8">
        <v>45966</v>
      </c>
      <c r="B274" s="13">
        <v>1.3304</v>
      </c>
      <c r="C274" s="13">
        <v>1.3304</v>
      </c>
    </row>
    <row r="275" spans="1:3" x14ac:dyDescent="0.15">
      <c r="A275" s="8">
        <v>45967</v>
      </c>
      <c r="B275" s="13">
        <v>1.3310999999999999</v>
      </c>
      <c r="C275" s="13">
        <v>1.3310999999999999</v>
      </c>
    </row>
    <row r="276" spans="1:3" x14ac:dyDescent="0.15">
      <c r="A276" s="8">
        <v>45968</v>
      </c>
      <c r="B276" s="13">
        <v>1.3304</v>
      </c>
      <c r="C276" s="13">
        <v>1.3304</v>
      </c>
    </row>
    <row r="277" spans="1:3" x14ac:dyDescent="0.15">
      <c r="A277" s="8">
        <v>45971</v>
      </c>
      <c r="B277" s="13">
        <v>1.3285</v>
      </c>
      <c r="C277" s="13">
        <v>1.3285</v>
      </c>
    </row>
    <row r="278" spans="1:3" x14ac:dyDescent="0.15">
      <c r="A278" s="8">
        <v>45972</v>
      </c>
      <c r="B278" s="13">
        <v>1.3283</v>
      </c>
      <c r="C278" s="13">
        <v>1.3283</v>
      </c>
    </row>
    <row r="279" spans="1:3" x14ac:dyDescent="0.15">
      <c r="A279" s="8">
        <v>45973</v>
      </c>
      <c r="B279" s="13">
        <v>1.3275999999999999</v>
      </c>
      <c r="C279" s="13">
        <v>1.3275999999999999</v>
      </c>
    </row>
    <row r="280" spans="1:3" x14ac:dyDescent="0.15">
      <c r="A280" s="8">
        <v>45974</v>
      </c>
      <c r="B280" s="13">
        <v>1.3278000000000001</v>
      </c>
      <c r="C280" s="13">
        <v>1.3278000000000001</v>
      </c>
    </row>
    <row r="281" spans="1:3" x14ac:dyDescent="0.15">
      <c r="A281" s="8">
        <v>45975</v>
      </c>
      <c r="B281" s="13">
        <v>1.3281000000000001</v>
      </c>
      <c r="C281" s="13">
        <v>1.3281000000000001</v>
      </c>
    </row>
    <row r="282" spans="1:3" x14ac:dyDescent="0.15">
      <c r="A282" s="8">
        <v>45978</v>
      </c>
      <c r="B282" s="13">
        <v>1.3280000000000001</v>
      </c>
      <c r="C282" s="13">
        <v>1.3280000000000001</v>
      </c>
    </row>
    <row r="283" spans="1:3" x14ac:dyDescent="0.15">
      <c r="A283" s="8">
        <v>45979</v>
      </c>
      <c r="B283" s="13">
        <v>1.3280000000000001</v>
      </c>
      <c r="C283" s="13">
        <v>1.3280000000000001</v>
      </c>
    </row>
    <row r="284" spans="1:3" x14ac:dyDescent="0.15">
      <c r="A284" s="8">
        <v>45980</v>
      </c>
      <c r="B284" s="13">
        <v>1.3272999999999999</v>
      </c>
      <c r="C284" s="13">
        <v>1.3272999999999999</v>
      </c>
    </row>
    <row r="285" spans="1:3" x14ac:dyDescent="0.15">
      <c r="A285" s="8">
        <v>45981</v>
      </c>
      <c r="B285" s="13">
        <v>1.3272999999999999</v>
      </c>
      <c r="C285" s="13">
        <v>1.3272999999999999</v>
      </c>
    </row>
    <row r="286" spans="1:3" x14ac:dyDescent="0.15">
      <c r="A286" s="8">
        <v>45982</v>
      </c>
      <c r="B286" s="13">
        <v>1.327</v>
      </c>
      <c r="C286" s="13">
        <v>1.327</v>
      </c>
    </row>
    <row r="287" spans="1:3" x14ac:dyDescent="0.15">
      <c r="A287" s="8">
        <v>45985</v>
      </c>
      <c r="B287" s="13">
        <v>1.3285</v>
      </c>
      <c r="C287" s="13">
        <v>1.3285</v>
      </c>
    </row>
    <row r="288" spans="1:3" x14ac:dyDescent="0.15">
      <c r="A288" s="8">
        <v>45986</v>
      </c>
      <c r="B288" s="13">
        <v>1.3284</v>
      </c>
      <c r="C288" s="13">
        <v>1.3284</v>
      </c>
    </row>
    <row r="289" spans="1:3" x14ac:dyDescent="0.15">
      <c r="A289" s="8">
        <v>45987</v>
      </c>
      <c r="B289" s="13">
        <v>1.3282</v>
      </c>
      <c r="C289" s="13">
        <v>1.3282</v>
      </c>
    </row>
    <row r="290" spans="1:3" x14ac:dyDescent="0.15">
      <c r="A290" s="8">
        <v>45988</v>
      </c>
      <c r="B290" s="13">
        <v>1.3281000000000001</v>
      </c>
      <c r="C290" s="13">
        <v>1.3281000000000001</v>
      </c>
    </row>
    <row r="291" spans="1:3" x14ac:dyDescent="0.15">
      <c r="A291" s="8">
        <v>45989</v>
      </c>
      <c r="B291" s="13">
        <v>1.3280000000000001</v>
      </c>
      <c r="C291" s="13">
        <v>1.3280000000000001</v>
      </c>
    </row>
    <row r="292" spans="1:3" x14ac:dyDescent="0.15">
      <c r="A292" s="8">
        <v>45992</v>
      </c>
      <c r="B292" s="13">
        <v>1.3272999999999999</v>
      </c>
      <c r="C292" s="13">
        <v>1.3272999999999999</v>
      </c>
    </row>
    <row r="293" spans="1:3" x14ac:dyDescent="0.15">
      <c r="A293" s="8">
        <v>45993</v>
      </c>
      <c r="B293" s="13">
        <v>1.3267</v>
      </c>
      <c r="C293" s="13">
        <v>1.3267</v>
      </c>
    </row>
    <row r="294" spans="1:3" x14ac:dyDescent="0.15">
      <c r="A294" s="8">
        <v>45994</v>
      </c>
      <c r="B294" s="13">
        <v>1.3266</v>
      </c>
      <c r="C294" s="13">
        <v>1.3266</v>
      </c>
    </row>
    <row r="295" spans="1:3" x14ac:dyDescent="0.15">
      <c r="A295" s="8">
        <v>45995</v>
      </c>
      <c r="B295" s="13">
        <v>1.3259000000000001</v>
      </c>
      <c r="C295" s="13">
        <v>1.3259000000000001</v>
      </c>
    </row>
    <row r="296" spans="1:3" x14ac:dyDescent="0.15">
      <c r="A296" s="8">
        <v>45996</v>
      </c>
      <c r="B296" s="13">
        <v>1.3262</v>
      </c>
      <c r="C296" s="13">
        <v>1.3262</v>
      </c>
    </row>
    <row r="297" spans="1:3" x14ac:dyDescent="0.15">
      <c r="A297" s="8">
        <v>45999</v>
      </c>
      <c r="B297" s="13">
        <v>1.3264</v>
      </c>
      <c r="C297" s="13">
        <v>1.3264</v>
      </c>
    </row>
    <row r="298" spans="1:3" x14ac:dyDescent="0.15">
      <c r="A298" s="8">
        <v>46000</v>
      </c>
      <c r="B298" s="13">
        <v>1.3251999999999999</v>
      </c>
      <c r="C298" s="13">
        <v>1.3251999999999999</v>
      </c>
    </row>
    <row r="299" spans="1:3" x14ac:dyDescent="0.15">
      <c r="A299" s="8">
        <v>46001</v>
      </c>
      <c r="B299" s="13">
        <v>1.3260000000000001</v>
      </c>
      <c r="C299" s="13">
        <v>1.3260000000000001</v>
      </c>
    </row>
    <row r="300" spans="1:3" x14ac:dyDescent="0.15">
      <c r="A300" s="8">
        <v>46002</v>
      </c>
      <c r="B300" s="13">
        <v>1.3254999999999999</v>
      </c>
      <c r="C300" s="13">
        <v>1.3254999999999999</v>
      </c>
    </row>
    <row r="301" spans="1:3" x14ac:dyDescent="0.15">
      <c r="A301" s="8">
        <v>46003</v>
      </c>
      <c r="B301" s="13">
        <v>1.3248</v>
      </c>
      <c r="C301" s="13">
        <v>1.3248</v>
      </c>
    </row>
    <row r="302" spans="1:3" x14ac:dyDescent="0.15">
      <c r="A302" s="8">
        <v>46003</v>
      </c>
      <c r="B302" s="13">
        <v>1.3248</v>
      </c>
      <c r="C302" s="13">
        <v>1.3248</v>
      </c>
    </row>
    <row r="303" spans="1:3" x14ac:dyDescent="0.15">
      <c r="A303" s="8">
        <v>46006</v>
      </c>
      <c r="B303" s="13">
        <v>1.3243</v>
      </c>
      <c r="C303" s="13">
        <v>1.3243</v>
      </c>
    </row>
    <row r="304" spans="1:3" x14ac:dyDescent="0.15">
      <c r="A304" s="8">
        <v>46007</v>
      </c>
      <c r="B304" s="13">
        <v>1.3248</v>
      </c>
      <c r="C304" s="13">
        <v>1.3248</v>
      </c>
    </row>
    <row r="305" spans="1:3" x14ac:dyDescent="0.15">
      <c r="A305" s="8">
        <v>46008</v>
      </c>
      <c r="B305" s="13">
        <v>1.3250999999999999</v>
      </c>
      <c r="C305" s="13">
        <v>1.3250999999999999</v>
      </c>
    </row>
    <row r="306" spans="1:3" x14ac:dyDescent="0.15">
      <c r="A306" s="8">
        <v>46009</v>
      </c>
      <c r="B306" s="13">
        <v>1.3261000000000001</v>
      </c>
      <c r="C306" s="13">
        <v>1.3261000000000001</v>
      </c>
    </row>
    <row r="307" spans="1:3" x14ac:dyDescent="0.15">
      <c r="A307" s="8">
        <v>46010</v>
      </c>
      <c r="B307" s="13">
        <v>1.3257000000000001</v>
      </c>
      <c r="C307" s="13">
        <v>1.3257000000000001</v>
      </c>
    </row>
    <row r="308" spans="1:3" x14ac:dyDescent="0.15">
      <c r="A308" s="8">
        <v>46013</v>
      </c>
      <c r="B308" s="13">
        <v>1.3342000000000001</v>
      </c>
      <c r="C308" s="13">
        <v>1.3342000000000001</v>
      </c>
    </row>
    <row r="309" spans="1:3" x14ac:dyDescent="0.15">
      <c r="A309" s="8">
        <v>46014</v>
      </c>
      <c r="B309" s="13">
        <v>1.3347</v>
      </c>
      <c r="C309" s="13">
        <v>1.3347</v>
      </c>
    </row>
    <row r="310" spans="1:3" x14ac:dyDescent="0.15">
      <c r="A310" s="8">
        <v>46015</v>
      </c>
      <c r="B310" s="13">
        <v>1.3364</v>
      </c>
      <c r="C310" s="13">
        <v>1.3364</v>
      </c>
    </row>
    <row r="311" spans="1:3" x14ac:dyDescent="0.15">
      <c r="A311" s="8">
        <v>46016</v>
      </c>
      <c r="B311" s="13">
        <v>1.3368</v>
      </c>
      <c r="C311" s="13">
        <v>1.3368</v>
      </c>
    </row>
    <row r="312" spans="1:3" x14ac:dyDescent="0.15">
      <c r="A312" s="8">
        <v>46017</v>
      </c>
      <c r="B312" s="13">
        <v>1.3383</v>
      </c>
      <c r="C312" s="13">
        <v>1.3383</v>
      </c>
    </row>
    <row r="313" spans="1:3" x14ac:dyDescent="0.15">
      <c r="A313" s="8">
        <v>46020</v>
      </c>
      <c r="B313" s="13">
        <v>1.3373999999999999</v>
      </c>
      <c r="C313" s="13">
        <v>1.3373999999999999</v>
      </c>
    </row>
    <row r="314" spans="1:3" x14ac:dyDescent="0.15">
      <c r="A314" s="8">
        <v>46021</v>
      </c>
      <c r="B314" s="13">
        <v>1.339</v>
      </c>
      <c r="C314" s="13">
        <v>1.339</v>
      </c>
    </row>
    <row r="315" spans="1:3" x14ac:dyDescent="0.15">
      <c r="A315" s="8">
        <v>46022</v>
      </c>
      <c r="B315" s="13">
        <v>1.3398000000000001</v>
      </c>
      <c r="C315" s="13">
        <v>1.3398000000000001</v>
      </c>
    </row>
    <row r="316" spans="1:3" x14ac:dyDescent="0.15">
      <c r="A316" s="8">
        <v>46027</v>
      </c>
      <c r="B316" s="13">
        <v>1.3402000000000001</v>
      </c>
      <c r="C316" s="13">
        <v>1.3402000000000001</v>
      </c>
    </row>
    <row r="317" spans="1:3" x14ac:dyDescent="0.15">
      <c r="A317" s="8">
        <v>46028</v>
      </c>
      <c r="B317" s="13">
        <v>1.3405</v>
      </c>
      <c r="C317" s="13">
        <v>1.3405</v>
      </c>
    </row>
    <row r="318" spans="1:3" x14ac:dyDescent="0.15">
      <c r="A318" s="8">
        <v>46029</v>
      </c>
      <c r="B318" s="13">
        <v>1.3420000000000001</v>
      </c>
      <c r="C318" s="13">
        <v>1.3420000000000001</v>
      </c>
    </row>
    <row r="319" spans="1:3" x14ac:dyDescent="0.15">
      <c r="A319" s="8">
        <v>46030</v>
      </c>
      <c r="B319" s="13">
        <v>1.3433999999999999</v>
      </c>
      <c r="C319" s="13">
        <v>1.3433999999999999</v>
      </c>
    </row>
    <row r="320" spans="1:3" x14ac:dyDescent="0.15">
      <c r="A320" s="8">
        <v>46031</v>
      </c>
      <c r="B320" s="13">
        <v>1.3455999999999999</v>
      </c>
      <c r="C320" s="13">
        <v>1.3455999999999999</v>
      </c>
    </row>
    <row r="321" spans="1:3" x14ac:dyDescent="0.15">
      <c r="A321" s="8">
        <v>46034</v>
      </c>
      <c r="B321" s="13">
        <v>1.3454999999999999</v>
      </c>
      <c r="C321" s="13">
        <v>1.3454999999999999</v>
      </c>
    </row>
    <row r="322" spans="1:3" x14ac:dyDescent="0.15">
      <c r="A322" s="8">
        <v>46035</v>
      </c>
      <c r="B322" s="13">
        <v>1.3476999999999999</v>
      </c>
      <c r="C322" s="13">
        <v>1.3476999999999999</v>
      </c>
    </row>
    <row r="323" spans="1:3" x14ac:dyDescent="0.15">
      <c r="A323" s="8">
        <v>46036</v>
      </c>
      <c r="B323" s="13">
        <v>1.3481000000000001</v>
      </c>
      <c r="C323" s="13">
        <v>1.3481000000000001</v>
      </c>
    </row>
    <row r="324" spans="1:3" x14ac:dyDescent="0.15">
      <c r="A324" s="8">
        <v>46037</v>
      </c>
      <c r="B324" s="13">
        <v>1.3489</v>
      </c>
      <c r="C324" s="13">
        <v>1.3489</v>
      </c>
    </row>
    <row r="325" spans="1:3" x14ac:dyDescent="0.15">
      <c r="A325" s="8">
        <v>46038</v>
      </c>
      <c r="B325" s="13">
        <v>1.3488</v>
      </c>
      <c r="C325" s="13">
        <v>1.3488</v>
      </c>
    </row>
    <row r="326" spans="1:3" x14ac:dyDescent="0.15">
      <c r="A326" s="8">
        <v>46045</v>
      </c>
      <c r="B326" s="13">
        <v>1.3573999999999999</v>
      </c>
      <c r="C326" s="13">
        <v>1.3573999999999999</v>
      </c>
    </row>
    <row r="327" spans="1:3" x14ac:dyDescent="0.15">
      <c r="A327" s="9">
        <v>46052</v>
      </c>
      <c r="B327">
        <v>1.3619000000000001</v>
      </c>
      <c r="C327">
        <v>1.3619000000000001</v>
      </c>
    </row>
    <row r="328" spans="1:3" x14ac:dyDescent="0.15">
      <c r="A328" s="9">
        <v>46059</v>
      </c>
      <c r="B328">
        <v>1.3664000000000001</v>
      </c>
      <c r="C328">
        <v>1.3664000000000001</v>
      </c>
    </row>
    <row r="329" spans="1:3" x14ac:dyDescent="0.15">
      <c r="A329" s="9">
        <v>46066</v>
      </c>
      <c r="B329">
        <v>1.3633</v>
      </c>
      <c r="C329">
        <v>1.3633</v>
      </c>
    </row>
    <row r="330" spans="1:3" x14ac:dyDescent="0.15">
      <c r="A330" s="9">
        <v>46080</v>
      </c>
      <c r="B330">
        <v>1.3672</v>
      </c>
      <c r="C330">
        <v>1.3672</v>
      </c>
    </row>
    <row r="331" spans="1:3" x14ac:dyDescent="0.15">
      <c r="A331" s="9">
        <v>46087</v>
      </c>
      <c r="B331">
        <v>1.3687</v>
      </c>
      <c r="C331">
        <v>1.3687</v>
      </c>
    </row>
    <row r="332" spans="1:3" x14ac:dyDescent="0.15">
      <c r="A332" s="9">
        <v>46094</v>
      </c>
      <c r="B332">
        <v>1.3647</v>
      </c>
      <c r="C332">
        <v>1.3647</v>
      </c>
    </row>
    <row r="333" spans="1:3" x14ac:dyDescent="0.15">
      <c r="A333" s="9">
        <v>46101</v>
      </c>
      <c r="B333">
        <v>1.3641000000000001</v>
      </c>
      <c r="C333">
        <v>1.3641000000000001</v>
      </c>
    </row>
    <row r="334" spans="1:3" x14ac:dyDescent="0.15">
      <c r="A334" s="9">
        <v>46108</v>
      </c>
      <c r="B334">
        <v>1.3682000000000001</v>
      </c>
      <c r="C334">
        <v>1.3682000000000001</v>
      </c>
    </row>
  </sheetData>
  <phoneticPr fontId="5" type="noConversion"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519A-750A-409A-B7A1-D1D4192155E1}">
  <sheetPr codeName="Sheet175"/>
  <dimension ref="A1:C84"/>
  <sheetViews>
    <sheetView workbookViewId="0">
      <selection activeCell="F30" sqref="A1:XFD1048576"/>
    </sheetView>
  </sheetViews>
  <sheetFormatPr defaultRowHeight="13.5" x14ac:dyDescent="0.15"/>
  <cols>
    <col min="1" max="1" width="21.625" bestFit="1" customWidth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x14ac:dyDescent="0.15">
      <c r="A2" s="8">
        <v>45562</v>
      </c>
      <c r="B2" s="13">
        <v>0.81179999999999997</v>
      </c>
      <c r="C2" s="13">
        <v>0.81179999999999997</v>
      </c>
    </row>
    <row r="3" spans="1:3" x14ac:dyDescent="0.15">
      <c r="A3" s="8">
        <v>45565</v>
      </c>
      <c r="B3" s="13">
        <v>0.88990000000000002</v>
      </c>
      <c r="C3" s="13">
        <v>0.88990000000000002</v>
      </c>
    </row>
    <row r="4" spans="1:3" x14ac:dyDescent="0.15">
      <c r="A4" s="8">
        <v>45576</v>
      </c>
      <c r="B4" s="13">
        <v>0.8498</v>
      </c>
      <c r="C4" s="13">
        <v>0.8498</v>
      </c>
    </row>
    <row r="5" spans="1:3" x14ac:dyDescent="0.15">
      <c r="A5" s="8">
        <v>45583</v>
      </c>
      <c r="B5" s="13">
        <v>0.89670000000000005</v>
      </c>
      <c r="C5" s="13">
        <v>0.89670000000000005</v>
      </c>
    </row>
    <row r="6" spans="1:3" x14ac:dyDescent="0.15">
      <c r="A6" s="8">
        <v>45590</v>
      </c>
      <c r="B6" s="13">
        <v>0.94159999999999999</v>
      </c>
      <c r="C6" s="13">
        <v>0.94159999999999999</v>
      </c>
    </row>
    <row r="7" spans="1:3" x14ac:dyDescent="0.15">
      <c r="A7" s="8">
        <v>45596</v>
      </c>
      <c r="B7" s="13">
        <v>0.95640000000000003</v>
      </c>
      <c r="C7" s="13">
        <v>0.95640000000000003</v>
      </c>
    </row>
    <row r="8" spans="1:3" x14ac:dyDescent="0.15">
      <c r="A8" s="8">
        <v>45597</v>
      </c>
      <c r="B8" s="13">
        <v>0.93710000000000004</v>
      </c>
      <c r="C8" s="13">
        <v>0.93710000000000004</v>
      </c>
    </row>
    <row r="9" spans="1:3" x14ac:dyDescent="0.15">
      <c r="A9" s="8">
        <v>45604</v>
      </c>
      <c r="B9" s="13">
        <v>1.0164</v>
      </c>
      <c r="C9" s="13">
        <v>1.0164</v>
      </c>
    </row>
    <row r="10" spans="1:3" x14ac:dyDescent="0.15">
      <c r="A10" s="8">
        <v>45611</v>
      </c>
      <c r="B10" s="13">
        <v>0.99519999999999997</v>
      </c>
      <c r="C10" s="13">
        <v>0.99519999999999997</v>
      </c>
    </row>
    <row r="11" spans="1:3" x14ac:dyDescent="0.15">
      <c r="A11" s="8">
        <v>45618</v>
      </c>
      <c r="B11" s="13">
        <v>1.0045999999999999</v>
      </c>
      <c r="C11" s="13">
        <v>1.0045999999999999</v>
      </c>
    </row>
    <row r="12" spans="1:3" x14ac:dyDescent="0.15">
      <c r="A12" s="8">
        <v>45625</v>
      </c>
      <c r="B12" s="13">
        <v>1.0499000000000001</v>
      </c>
      <c r="C12" s="13">
        <v>1.0499000000000001</v>
      </c>
    </row>
    <row r="13" spans="1:3" x14ac:dyDescent="0.15">
      <c r="A13" s="8">
        <v>45632</v>
      </c>
      <c r="B13" s="13">
        <v>1.0979000000000001</v>
      </c>
      <c r="C13" s="13">
        <v>1.0979000000000001</v>
      </c>
    </row>
    <row r="14" spans="1:3" x14ac:dyDescent="0.15">
      <c r="A14" s="8">
        <v>45639</v>
      </c>
      <c r="B14" s="13">
        <v>1.1216999999999999</v>
      </c>
      <c r="C14" s="13">
        <v>1.1216999999999999</v>
      </c>
    </row>
    <row r="15" spans="1:3" x14ac:dyDescent="0.15">
      <c r="A15" s="8">
        <v>45646</v>
      </c>
      <c r="B15" s="13">
        <v>1.0958000000000001</v>
      </c>
      <c r="C15" s="13">
        <v>1.0958000000000001</v>
      </c>
    </row>
    <row r="16" spans="1:3" x14ac:dyDescent="0.15">
      <c r="A16" s="8">
        <v>45653</v>
      </c>
      <c r="B16" s="13">
        <v>1.0785</v>
      </c>
      <c r="C16" s="13">
        <v>1.0785</v>
      </c>
    </row>
    <row r="17" spans="1:3" x14ac:dyDescent="0.15">
      <c r="A17" s="8">
        <v>45657</v>
      </c>
      <c r="B17" s="13">
        <v>1.0428999999999999</v>
      </c>
      <c r="C17" s="13">
        <v>1.0428999999999999</v>
      </c>
    </row>
    <row r="18" spans="1:3" x14ac:dyDescent="0.15">
      <c r="A18" s="8">
        <v>45660</v>
      </c>
      <c r="B18" s="13">
        <v>0.97719999999999996</v>
      </c>
      <c r="C18" s="13">
        <v>0.97719999999999996</v>
      </c>
    </row>
    <row r="19" spans="1:3" x14ac:dyDescent="0.15">
      <c r="A19" s="8">
        <v>45667</v>
      </c>
      <c r="B19" s="13">
        <v>0.97560000000000002</v>
      </c>
      <c r="C19" s="13">
        <v>0.97560000000000002</v>
      </c>
    </row>
    <row r="20" spans="1:3" x14ac:dyDescent="0.15">
      <c r="A20" s="8">
        <v>45674</v>
      </c>
      <c r="B20" s="13">
        <v>1.0399</v>
      </c>
      <c r="C20" s="13">
        <v>1.0399</v>
      </c>
    </row>
    <row r="21" spans="1:3" x14ac:dyDescent="0.15">
      <c r="A21" s="8">
        <v>45681</v>
      </c>
      <c r="B21" s="13">
        <v>1.0543</v>
      </c>
      <c r="C21" s="13">
        <v>1.0543</v>
      </c>
    </row>
    <row r="22" spans="1:3" x14ac:dyDescent="0.15">
      <c r="A22" s="8">
        <v>45684</v>
      </c>
      <c r="B22" s="13">
        <v>1.0448</v>
      </c>
      <c r="C22" s="13">
        <v>1.0448</v>
      </c>
    </row>
    <row r="23" spans="1:3" x14ac:dyDescent="0.15">
      <c r="A23" s="8">
        <v>45695</v>
      </c>
      <c r="B23" s="13">
        <v>1.0938000000000001</v>
      </c>
      <c r="C23" s="13">
        <v>1.0938000000000001</v>
      </c>
    </row>
    <row r="24" spans="1:3" x14ac:dyDescent="0.15">
      <c r="A24" s="8">
        <v>45702</v>
      </c>
      <c r="B24" s="13">
        <v>1.115</v>
      </c>
      <c r="C24" s="13">
        <v>1.115</v>
      </c>
    </row>
    <row r="25" spans="1:3" x14ac:dyDescent="0.15">
      <c r="A25" s="8">
        <v>45709</v>
      </c>
      <c r="B25" s="13">
        <v>1.1456999999999999</v>
      </c>
      <c r="C25" s="13">
        <v>1.1456999999999999</v>
      </c>
    </row>
    <row r="26" spans="1:3" x14ac:dyDescent="0.15">
      <c r="A26" s="8">
        <v>45716</v>
      </c>
      <c r="B26" s="13">
        <v>1.1216999999999999</v>
      </c>
      <c r="C26" s="13">
        <v>1.1216999999999999</v>
      </c>
    </row>
    <row r="27" spans="1:3" x14ac:dyDescent="0.15">
      <c r="A27" s="8">
        <v>45723</v>
      </c>
      <c r="B27" s="13">
        <v>1.1758</v>
      </c>
      <c r="C27" s="13">
        <v>1.1758</v>
      </c>
    </row>
    <row r="28" spans="1:3" x14ac:dyDescent="0.15">
      <c r="A28" s="8">
        <v>45730</v>
      </c>
      <c r="B28" s="13">
        <v>1.1988000000000001</v>
      </c>
      <c r="C28" s="13">
        <v>1.1988000000000001</v>
      </c>
    </row>
    <row r="29" spans="1:3" x14ac:dyDescent="0.15">
      <c r="A29" s="8">
        <v>45737</v>
      </c>
      <c r="B29" s="13">
        <v>1.1796</v>
      </c>
      <c r="C29" s="13">
        <v>1.1796</v>
      </c>
    </row>
    <row r="30" spans="1:3" x14ac:dyDescent="0.15">
      <c r="A30" s="8">
        <v>45744</v>
      </c>
      <c r="B30" s="13">
        <v>1.1639999999999999</v>
      </c>
      <c r="C30" s="13">
        <v>1.1639999999999999</v>
      </c>
    </row>
    <row r="31" spans="1:3" x14ac:dyDescent="0.15">
      <c r="A31" s="8">
        <v>45747</v>
      </c>
      <c r="B31" s="13">
        <v>1.1552</v>
      </c>
      <c r="C31" s="13">
        <v>1.1552</v>
      </c>
    </row>
    <row r="32" spans="1:3" x14ac:dyDescent="0.15">
      <c r="A32" s="8">
        <v>45750</v>
      </c>
      <c r="B32" s="13">
        <v>1.1586000000000001</v>
      </c>
      <c r="C32" s="13">
        <v>1.1586000000000001</v>
      </c>
    </row>
    <row r="33" spans="1:3" x14ac:dyDescent="0.15">
      <c r="A33" s="8">
        <v>45758</v>
      </c>
      <c r="B33" s="13">
        <v>1.1088</v>
      </c>
      <c r="C33" s="13">
        <v>1.1088</v>
      </c>
    </row>
    <row r="34" spans="1:3" x14ac:dyDescent="0.15">
      <c r="A34" s="8">
        <v>45765</v>
      </c>
      <c r="B34" s="13">
        <v>1.1278999999999999</v>
      </c>
      <c r="C34" s="13">
        <v>1.1278999999999999</v>
      </c>
    </row>
    <row r="35" spans="1:3" x14ac:dyDescent="0.15">
      <c r="A35" s="8">
        <v>45772</v>
      </c>
      <c r="B35" s="13">
        <v>1.1669</v>
      </c>
      <c r="C35" s="13">
        <v>1.1669</v>
      </c>
    </row>
    <row r="36" spans="1:3" x14ac:dyDescent="0.15">
      <c r="A36" s="8">
        <v>45777</v>
      </c>
      <c r="B36" s="13">
        <v>1.1740999999999999</v>
      </c>
      <c r="C36" s="13">
        <v>1.1740999999999999</v>
      </c>
    </row>
    <row r="37" spans="1:3" x14ac:dyDescent="0.15">
      <c r="A37" s="8">
        <v>45786</v>
      </c>
      <c r="B37" s="13">
        <v>1.2262999999999999</v>
      </c>
      <c r="C37" s="13">
        <v>1.2262999999999999</v>
      </c>
    </row>
    <row r="38" spans="1:3" x14ac:dyDescent="0.15">
      <c r="A38" s="8">
        <v>45793</v>
      </c>
      <c r="B38" s="13">
        <v>1.2472000000000001</v>
      </c>
      <c r="C38" s="13">
        <v>1.2472000000000001</v>
      </c>
    </row>
    <row r="39" spans="1:3" x14ac:dyDescent="0.15">
      <c r="A39" s="8">
        <v>45800</v>
      </c>
      <c r="B39" s="13">
        <v>1.2430000000000001</v>
      </c>
      <c r="C39" s="13">
        <v>1.2430000000000001</v>
      </c>
    </row>
    <row r="40" spans="1:3" x14ac:dyDescent="0.15">
      <c r="A40" s="8">
        <v>45807</v>
      </c>
      <c r="B40" s="13">
        <v>1.2568999999999999</v>
      </c>
      <c r="C40" s="13">
        <v>1.2568999999999999</v>
      </c>
    </row>
    <row r="41" spans="1:3" x14ac:dyDescent="0.15">
      <c r="A41" s="8">
        <v>45814</v>
      </c>
      <c r="B41" s="13">
        <v>1.2835000000000001</v>
      </c>
      <c r="C41" s="13">
        <v>1.2835000000000001</v>
      </c>
    </row>
    <row r="42" spans="1:3" x14ac:dyDescent="0.15">
      <c r="A42" s="8">
        <v>45821</v>
      </c>
      <c r="B42" s="13">
        <v>1.2906</v>
      </c>
      <c r="C42" s="13">
        <v>1.2906</v>
      </c>
    </row>
    <row r="43" spans="1:3" x14ac:dyDescent="0.15">
      <c r="A43" s="8">
        <v>45828</v>
      </c>
      <c r="B43" s="13">
        <v>1.2594000000000001</v>
      </c>
      <c r="C43" s="13">
        <v>1.2594000000000001</v>
      </c>
    </row>
    <row r="44" spans="1:3" x14ac:dyDescent="0.15">
      <c r="A44" s="8">
        <v>45835</v>
      </c>
      <c r="B44" s="13">
        <v>1.3207</v>
      </c>
      <c r="C44" s="13">
        <v>1.3207</v>
      </c>
    </row>
    <row r="45" spans="1:3" x14ac:dyDescent="0.15">
      <c r="A45" s="8">
        <v>45838</v>
      </c>
      <c r="B45" s="13">
        <v>1.3346</v>
      </c>
      <c r="C45" s="13">
        <v>1.3346</v>
      </c>
    </row>
    <row r="46" spans="1:3" x14ac:dyDescent="0.15">
      <c r="A46" s="8">
        <v>45842</v>
      </c>
      <c r="B46" s="13">
        <v>1.3295999999999999</v>
      </c>
      <c r="C46" s="13">
        <v>1.3295999999999999</v>
      </c>
    </row>
    <row r="47" spans="1:3" x14ac:dyDescent="0.15">
      <c r="A47" s="8">
        <v>45849</v>
      </c>
      <c r="B47" s="13">
        <v>1.3621000000000001</v>
      </c>
      <c r="C47" s="13">
        <v>1.3621000000000001</v>
      </c>
    </row>
    <row r="48" spans="1:3" x14ac:dyDescent="0.15">
      <c r="A48" s="8">
        <v>45856</v>
      </c>
      <c r="B48" s="13">
        <v>1.3691</v>
      </c>
      <c r="C48" s="13">
        <v>1.3691</v>
      </c>
    </row>
    <row r="49" spans="1:3" x14ac:dyDescent="0.15">
      <c r="A49" s="8">
        <v>45863</v>
      </c>
      <c r="B49" s="13">
        <v>1.4134</v>
      </c>
      <c r="C49" s="13">
        <v>1.4134</v>
      </c>
    </row>
    <row r="50" spans="1:3" x14ac:dyDescent="0.15">
      <c r="A50" s="8">
        <v>45869</v>
      </c>
      <c r="B50" s="13">
        <v>1.3914</v>
      </c>
      <c r="C50" s="13">
        <v>1.3914</v>
      </c>
    </row>
    <row r="51" spans="1:3" x14ac:dyDescent="0.15">
      <c r="A51" s="8">
        <v>45870</v>
      </c>
      <c r="B51" s="13">
        <v>1.3982000000000001</v>
      </c>
      <c r="C51" s="13">
        <v>1.3982000000000001</v>
      </c>
    </row>
    <row r="52" spans="1:3" x14ac:dyDescent="0.15">
      <c r="A52" s="8">
        <v>45877</v>
      </c>
      <c r="B52" s="13">
        <v>1.4013</v>
      </c>
      <c r="C52" s="13">
        <v>1.4013</v>
      </c>
    </row>
    <row r="53" spans="1:3" x14ac:dyDescent="0.15">
      <c r="A53" s="8">
        <v>45884</v>
      </c>
      <c r="B53" s="13">
        <v>1.4266000000000001</v>
      </c>
      <c r="C53" s="13">
        <v>1.4266000000000001</v>
      </c>
    </row>
    <row r="54" spans="1:3" x14ac:dyDescent="0.15">
      <c r="A54" s="8">
        <v>45891</v>
      </c>
      <c r="B54" s="13">
        <v>1.4793000000000001</v>
      </c>
      <c r="C54" s="13">
        <v>1.4793000000000001</v>
      </c>
    </row>
    <row r="55" spans="1:3" x14ac:dyDescent="0.15">
      <c r="A55" s="8">
        <v>45898</v>
      </c>
      <c r="B55" s="13">
        <v>1.4825999999999999</v>
      </c>
      <c r="C55" s="13">
        <v>1.4825999999999999</v>
      </c>
    </row>
    <row r="56" spans="1:3" x14ac:dyDescent="0.15">
      <c r="A56" s="8">
        <v>45905</v>
      </c>
      <c r="B56" s="13">
        <v>1.4576</v>
      </c>
      <c r="C56" s="13">
        <v>1.4576</v>
      </c>
    </row>
    <row r="57" spans="1:3" x14ac:dyDescent="0.15">
      <c r="A57" s="8">
        <v>45912</v>
      </c>
      <c r="B57" s="13">
        <v>1.4984999999999999</v>
      </c>
      <c r="C57" s="13">
        <v>1.4984999999999999</v>
      </c>
    </row>
    <row r="58" spans="1:3" x14ac:dyDescent="0.15">
      <c r="A58" s="8">
        <v>45919</v>
      </c>
      <c r="B58" s="13">
        <v>1.4974000000000001</v>
      </c>
      <c r="C58" s="13">
        <v>1.4974000000000001</v>
      </c>
    </row>
    <row r="59" spans="1:3" x14ac:dyDescent="0.15">
      <c r="A59" s="8">
        <v>45926</v>
      </c>
      <c r="B59" s="13">
        <v>1.4887999999999999</v>
      </c>
      <c r="C59" s="13">
        <v>1.4887999999999999</v>
      </c>
    </row>
    <row r="60" spans="1:3" x14ac:dyDescent="0.15">
      <c r="A60" s="8">
        <v>45930</v>
      </c>
      <c r="B60" s="13">
        <v>1.5198</v>
      </c>
      <c r="C60" s="13">
        <v>1.5198</v>
      </c>
    </row>
    <row r="61" spans="1:3" x14ac:dyDescent="0.15">
      <c r="A61" s="8">
        <v>45940</v>
      </c>
      <c r="B61" s="13">
        <v>1.5318000000000001</v>
      </c>
      <c r="C61" s="13">
        <v>1.5318000000000001</v>
      </c>
    </row>
    <row r="62" spans="1:3" x14ac:dyDescent="0.15">
      <c r="A62" s="8">
        <v>45947</v>
      </c>
      <c r="B62" s="13">
        <v>1.4876</v>
      </c>
      <c r="C62" s="13">
        <v>1.4876</v>
      </c>
    </row>
    <row r="63" spans="1:3" x14ac:dyDescent="0.15">
      <c r="A63" s="8">
        <v>45954</v>
      </c>
      <c r="B63" s="13">
        <v>1.5283</v>
      </c>
      <c r="C63" s="13">
        <v>1.5283</v>
      </c>
    </row>
    <row r="64" spans="1:3" x14ac:dyDescent="0.15">
      <c r="A64" s="8">
        <v>45961</v>
      </c>
      <c r="B64" s="13">
        <v>1.5458000000000001</v>
      </c>
      <c r="C64" s="13">
        <v>1.5458000000000001</v>
      </c>
    </row>
    <row r="65" spans="1:3" x14ac:dyDescent="0.15">
      <c r="A65" s="8">
        <v>45968</v>
      </c>
      <c r="B65" s="13">
        <v>1.5806</v>
      </c>
      <c r="C65" s="13">
        <v>1.5806</v>
      </c>
    </row>
    <row r="66" spans="1:3" x14ac:dyDescent="0.15">
      <c r="A66" s="8">
        <v>45975</v>
      </c>
      <c r="B66" s="13">
        <v>1.6092</v>
      </c>
      <c r="C66" s="13">
        <v>1.6092</v>
      </c>
    </row>
    <row r="67" spans="1:3" x14ac:dyDescent="0.15">
      <c r="A67" s="8">
        <v>45982</v>
      </c>
      <c r="B67" s="13">
        <v>1.4888999999999999</v>
      </c>
      <c r="C67" s="13">
        <v>1.4888999999999999</v>
      </c>
    </row>
    <row r="68" spans="1:3" x14ac:dyDescent="0.15">
      <c r="A68" s="8">
        <v>45989</v>
      </c>
      <c r="B68" s="13">
        <v>1.5732999999999999</v>
      </c>
      <c r="C68" s="13">
        <v>1.5732999999999999</v>
      </c>
    </row>
    <row r="69" spans="1:3" x14ac:dyDescent="0.15">
      <c r="A69" s="8">
        <v>45996</v>
      </c>
      <c r="B69" s="13">
        <v>1.5738000000000001</v>
      </c>
      <c r="C69" s="13">
        <v>1.5738000000000001</v>
      </c>
    </row>
    <row r="70" spans="1:3" x14ac:dyDescent="0.15">
      <c r="A70" s="8">
        <v>46003</v>
      </c>
      <c r="B70" s="13">
        <v>1.5872999999999999</v>
      </c>
      <c r="C70" s="13">
        <v>1.5872999999999999</v>
      </c>
    </row>
    <row r="71" spans="1:3" x14ac:dyDescent="0.15">
      <c r="A71" s="8">
        <v>46010</v>
      </c>
      <c r="B71" s="13">
        <v>1.5734999999999999</v>
      </c>
      <c r="C71" s="13">
        <v>1.5734999999999999</v>
      </c>
    </row>
    <row r="72" spans="1:3" x14ac:dyDescent="0.15">
      <c r="A72" s="8">
        <v>46017</v>
      </c>
      <c r="B72" s="13">
        <v>1.615</v>
      </c>
      <c r="C72" s="13">
        <v>1.665</v>
      </c>
    </row>
    <row r="73" spans="1:3" x14ac:dyDescent="0.15">
      <c r="A73" s="8">
        <v>46022</v>
      </c>
      <c r="B73" s="13">
        <v>1.6227</v>
      </c>
      <c r="C73" s="13">
        <v>1.6727000000000001</v>
      </c>
    </row>
    <row r="74" spans="1:3" x14ac:dyDescent="0.15">
      <c r="A74" s="8">
        <v>46031</v>
      </c>
      <c r="B74" s="13">
        <v>1.7273000000000001</v>
      </c>
      <c r="C74" s="13">
        <v>1.7773000000000001</v>
      </c>
    </row>
    <row r="75" spans="1:3" x14ac:dyDescent="0.15">
      <c r="A75" s="8">
        <v>46038</v>
      </c>
      <c r="B75" s="13">
        <v>1.7341</v>
      </c>
      <c r="C75" s="13">
        <v>1.7841</v>
      </c>
    </row>
    <row r="76" spans="1:3" x14ac:dyDescent="0.15">
      <c r="A76" s="8">
        <v>46045</v>
      </c>
      <c r="B76" s="13">
        <v>1.8026</v>
      </c>
      <c r="C76" s="13">
        <v>1.8526</v>
      </c>
    </row>
    <row r="77" spans="1:3" x14ac:dyDescent="0.15">
      <c r="A77" s="8">
        <v>46052</v>
      </c>
      <c r="B77" s="13">
        <v>1.7578</v>
      </c>
      <c r="C77" s="13">
        <v>1.8078000000000001</v>
      </c>
    </row>
    <row r="78" spans="1:3" x14ac:dyDescent="0.15">
      <c r="A78" s="8">
        <v>46059</v>
      </c>
      <c r="B78" s="13">
        <v>1.7364999999999999</v>
      </c>
      <c r="C78" s="13">
        <v>1.7865</v>
      </c>
    </row>
    <row r="79" spans="1:3" x14ac:dyDescent="0.15">
      <c r="A79" s="8">
        <v>46066</v>
      </c>
      <c r="B79" s="13">
        <v>1.7655000000000001</v>
      </c>
      <c r="C79" s="13">
        <v>1.8154999999999999</v>
      </c>
    </row>
    <row r="80" spans="1:3" x14ac:dyDescent="0.15">
      <c r="A80" s="8">
        <v>46080</v>
      </c>
      <c r="B80" s="13">
        <v>1.8589</v>
      </c>
      <c r="C80" s="13">
        <v>1.9089</v>
      </c>
    </row>
    <row r="81" spans="1:3" x14ac:dyDescent="0.15">
      <c r="A81" s="8">
        <v>46087</v>
      </c>
      <c r="B81" s="13">
        <v>1.8117000000000001</v>
      </c>
      <c r="C81" s="13">
        <v>1.8616999999999999</v>
      </c>
    </row>
    <row r="82" spans="1:3" x14ac:dyDescent="0.15">
      <c r="A82" s="8">
        <v>46094</v>
      </c>
      <c r="B82" s="13">
        <v>1.8026</v>
      </c>
      <c r="C82" s="13">
        <v>1.8526</v>
      </c>
    </row>
    <row r="83" spans="1:3" x14ac:dyDescent="0.15">
      <c r="A83" s="8">
        <v>46101</v>
      </c>
      <c r="B83" s="13">
        <v>1.694</v>
      </c>
      <c r="C83" s="13">
        <v>1.744</v>
      </c>
    </row>
    <row r="84" spans="1:3" x14ac:dyDescent="0.15">
      <c r="A84" s="9">
        <v>46108</v>
      </c>
      <c r="B84">
        <v>1.702</v>
      </c>
      <c r="C84">
        <v>1.752</v>
      </c>
    </row>
  </sheetData>
  <phoneticPr fontId="5" type="noConversion"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F98A-E652-4AC7-A7E0-063684C6779F}">
  <dimension ref="A1:I83"/>
  <sheetViews>
    <sheetView workbookViewId="0">
      <selection activeCell="G5" sqref="A1:XFD1048576"/>
    </sheetView>
  </sheetViews>
  <sheetFormatPr defaultRowHeight="13.5" x14ac:dyDescent="0.15"/>
  <cols>
    <col min="1" max="1" width="21.625" bestFit="1" customWidth="1"/>
  </cols>
  <sheetData>
    <row r="1" spans="1:9" x14ac:dyDescent="0.15">
      <c r="A1" s="11" t="s">
        <v>0</v>
      </c>
      <c r="B1" s="11" t="s">
        <v>1</v>
      </c>
      <c r="C1" s="11" t="s">
        <v>2</v>
      </c>
    </row>
    <row r="2" spans="1:9" x14ac:dyDescent="0.15">
      <c r="A2" s="8">
        <v>45912</v>
      </c>
      <c r="B2" s="13">
        <v>1.9849000000000001</v>
      </c>
      <c r="C2" s="13">
        <v>1.9849000000000001</v>
      </c>
    </row>
    <row r="3" spans="1:9" x14ac:dyDescent="0.15">
      <c r="A3" s="8">
        <v>45919</v>
      </c>
      <c r="B3" s="13">
        <v>1.9867999999999999</v>
      </c>
      <c r="C3" s="13">
        <v>1.9867999999999999</v>
      </c>
    </row>
    <row r="4" spans="1:9" x14ac:dyDescent="0.15">
      <c r="A4" s="8">
        <v>45926</v>
      </c>
      <c r="B4" s="13">
        <v>1.9822</v>
      </c>
      <c r="C4" s="13">
        <v>1.9822</v>
      </c>
    </row>
    <row r="5" spans="1:9" x14ac:dyDescent="0.15">
      <c r="A5" s="8">
        <v>45930</v>
      </c>
      <c r="B5" s="13">
        <v>2.0304000000000002</v>
      </c>
      <c r="C5" s="13">
        <v>2.0304000000000002</v>
      </c>
    </row>
    <row r="6" spans="1:9" x14ac:dyDescent="0.15">
      <c r="A6" s="8">
        <v>45940</v>
      </c>
      <c r="B6" s="13">
        <v>2.0158</v>
      </c>
      <c r="C6" s="13">
        <v>2.0158</v>
      </c>
    </row>
    <row r="7" spans="1:9" x14ac:dyDescent="0.15">
      <c r="A7" s="8">
        <v>45947</v>
      </c>
      <c r="B7" s="13">
        <v>1.9218</v>
      </c>
      <c r="C7" s="13">
        <v>1.9218</v>
      </c>
    </row>
    <row r="8" spans="1:9" x14ac:dyDescent="0.15">
      <c r="A8" s="8">
        <v>45954</v>
      </c>
      <c r="B8" s="13">
        <v>2.0004</v>
      </c>
      <c r="C8" s="13">
        <v>2.0004</v>
      </c>
    </row>
    <row r="9" spans="1:9" x14ac:dyDescent="0.15">
      <c r="A9" s="8">
        <v>45961</v>
      </c>
      <c r="B9" s="13">
        <v>2.0297000000000001</v>
      </c>
      <c r="C9" s="13">
        <v>2.0297000000000001</v>
      </c>
    </row>
    <row r="10" spans="1:9" x14ac:dyDescent="0.15">
      <c r="A10" s="8">
        <v>45968</v>
      </c>
      <c r="B10" s="13">
        <v>2.0686</v>
      </c>
      <c r="C10" s="13">
        <v>2.0686</v>
      </c>
    </row>
    <row r="11" spans="1:9" x14ac:dyDescent="0.15">
      <c r="A11" s="8">
        <v>45975</v>
      </c>
      <c r="B11" s="13">
        <v>2.0830000000000002</v>
      </c>
      <c r="C11" s="13">
        <v>2.0830000000000002</v>
      </c>
      <c r="G11" s="8"/>
      <c r="H11" s="13"/>
      <c r="I11" s="13"/>
    </row>
    <row r="12" spans="1:9" x14ac:dyDescent="0.15">
      <c r="A12" s="8">
        <v>45982</v>
      </c>
      <c r="B12" s="13">
        <v>1.9301999999999999</v>
      </c>
      <c r="C12" s="13">
        <v>1.9301999999999999</v>
      </c>
    </row>
    <row r="13" spans="1:9" x14ac:dyDescent="0.15">
      <c r="A13" s="8">
        <v>45989</v>
      </c>
      <c r="B13" s="13">
        <v>2.0424000000000002</v>
      </c>
      <c r="C13" s="13">
        <v>2.0424000000000002</v>
      </c>
    </row>
    <row r="14" spans="1:9" x14ac:dyDescent="0.15">
      <c r="A14" s="8">
        <v>45996</v>
      </c>
      <c r="B14" s="13">
        <v>2.0347</v>
      </c>
      <c r="C14" s="13">
        <v>2.0347</v>
      </c>
    </row>
    <row r="15" spans="1:9" x14ac:dyDescent="0.15">
      <c r="A15" s="8">
        <v>46003</v>
      </c>
      <c r="B15" s="13">
        <v>2.0478999999999998</v>
      </c>
      <c r="C15" s="13">
        <v>2.0478999999999998</v>
      </c>
    </row>
    <row r="16" spans="1:9" x14ac:dyDescent="0.15">
      <c r="A16" s="8">
        <v>46010</v>
      </c>
      <c r="B16" s="13">
        <v>2.0459999999999998</v>
      </c>
      <c r="C16" s="13">
        <v>2.0459999999999998</v>
      </c>
    </row>
    <row r="17" spans="1:3" x14ac:dyDescent="0.15">
      <c r="A17" s="8">
        <v>46017</v>
      </c>
      <c r="B17" s="13">
        <v>2.145</v>
      </c>
      <c r="C17" s="13">
        <v>2.145</v>
      </c>
    </row>
    <row r="18" spans="1:3" x14ac:dyDescent="0.15">
      <c r="A18" s="8">
        <v>46022</v>
      </c>
      <c r="B18" s="13">
        <v>2.1419999999999999</v>
      </c>
      <c r="C18" s="13">
        <v>2.1419999999999999</v>
      </c>
    </row>
    <row r="19" spans="1:3" x14ac:dyDescent="0.15">
      <c r="A19" s="8">
        <v>46031</v>
      </c>
      <c r="B19" s="13">
        <v>2.2955000000000001</v>
      </c>
      <c r="C19" s="13">
        <v>2.2955000000000001</v>
      </c>
    </row>
    <row r="20" spans="1:3" x14ac:dyDescent="0.15">
      <c r="A20" s="8">
        <v>46038</v>
      </c>
      <c r="B20" s="13">
        <v>2.3359999999999999</v>
      </c>
      <c r="C20" s="13">
        <v>2.3359999999999999</v>
      </c>
    </row>
    <row r="21" spans="1:3" x14ac:dyDescent="0.15">
      <c r="A21" s="8">
        <v>46045</v>
      </c>
      <c r="B21" s="13">
        <v>2.4438</v>
      </c>
      <c r="C21" s="13">
        <v>2.4438</v>
      </c>
    </row>
    <row r="22" spans="1:3" x14ac:dyDescent="0.15">
      <c r="A22" s="8">
        <v>46052</v>
      </c>
      <c r="B22" s="13">
        <v>2.3902000000000001</v>
      </c>
      <c r="C22" s="13">
        <v>2.3902000000000001</v>
      </c>
    </row>
    <row r="23" spans="1:3" x14ac:dyDescent="0.15">
      <c r="A23" s="8">
        <v>46059</v>
      </c>
      <c r="B23" s="13">
        <v>2.3706999999999998</v>
      </c>
      <c r="C23" s="13">
        <v>2.3706999999999998</v>
      </c>
    </row>
    <row r="24" spans="1:3" x14ac:dyDescent="0.15">
      <c r="A24" s="8">
        <v>46066</v>
      </c>
      <c r="B24" s="13">
        <v>2.4144999999999999</v>
      </c>
      <c r="C24" s="13">
        <v>2.4144999999999999</v>
      </c>
    </row>
    <row r="25" spans="1:3" x14ac:dyDescent="0.15">
      <c r="A25" s="8">
        <v>46080</v>
      </c>
      <c r="B25" s="13">
        <v>2.5249999999999999</v>
      </c>
      <c r="C25" s="13">
        <v>2.5249999999999999</v>
      </c>
    </row>
    <row r="26" spans="1:3" x14ac:dyDescent="0.15">
      <c r="A26" s="8">
        <v>46087</v>
      </c>
      <c r="B26" s="13">
        <v>2.4582000000000002</v>
      </c>
      <c r="C26" s="13">
        <v>2.4582000000000002</v>
      </c>
    </row>
    <row r="27" spans="1:3" x14ac:dyDescent="0.15">
      <c r="A27" s="8">
        <v>46094</v>
      </c>
      <c r="B27" s="13">
        <v>2.4424999999999999</v>
      </c>
      <c r="C27" s="13">
        <v>2.4424999999999999</v>
      </c>
    </row>
    <row r="28" spans="1:3" x14ac:dyDescent="0.15">
      <c r="A28" s="8">
        <v>46101</v>
      </c>
      <c r="B28" s="13">
        <v>2.3182</v>
      </c>
      <c r="C28" s="13">
        <v>2.3182</v>
      </c>
    </row>
    <row r="29" spans="1:3" x14ac:dyDescent="0.15">
      <c r="A29" s="8">
        <v>46108</v>
      </c>
      <c r="B29" s="13">
        <v>2.34</v>
      </c>
      <c r="C29" s="13">
        <v>2.34</v>
      </c>
    </row>
    <row r="30" spans="1:3" x14ac:dyDescent="0.15">
      <c r="A30" s="8"/>
      <c r="B30" s="13"/>
      <c r="C30" s="13"/>
    </row>
    <row r="31" spans="1:3" x14ac:dyDescent="0.15">
      <c r="A31" s="8"/>
      <c r="B31" s="13"/>
      <c r="C31" s="13"/>
    </row>
    <row r="32" spans="1:3" x14ac:dyDescent="0.15">
      <c r="A32" s="8"/>
      <c r="B32" s="13"/>
      <c r="C32" s="13"/>
    </row>
    <row r="33" spans="1:3" x14ac:dyDescent="0.15">
      <c r="A33" s="8"/>
      <c r="B33" s="13"/>
      <c r="C33" s="13"/>
    </row>
    <row r="34" spans="1:3" x14ac:dyDescent="0.15">
      <c r="A34" s="8"/>
      <c r="B34" s="13"/>
      <c r="C34" s="13"/>
    </row>
    <row r="35" spans="1:3" x14ac:dyDescent="0.15">
      <c r="A35" s="8"/>
      <c r="B35" s="13"/>
      <c r="C35" s="13"/>
    </row>
    <row r="36" spans="1:3" x14ac:dyDescent="0.15">
      <c r="A36" s="8"/>
      <c r="B36" s="13"/>
      <c r="C36" s="13"/>
    </row>
    <row r="37" spans="1:3" x14ac:dyDescent="0.15">
      <c r="A37" s="8"/>
      <c r="B37" s="13"/>
      <c r="C37" s="13"/>
    </row>
    <row r="38" spans="1:3" x14ac:dyDescent="0.15">
      <c r="A38" s="8"/>
      <c r="B38" s="13"/>
      <c r="C38" s="13"/>
    </row>
    <row r="39" spans="1:3" x14ac:dyDescent="0.15">
      <c r="A39" s="8"/>
      <c r="B39" s="13"/>
      <c r="C39" s="13"/>
    </row>
    <row r="40" spans="1:3" x14ac:dyDescent="0.15">
      <c r="A40" s="8"/>
      <c r="B40" s="13"/>
      <c r="C40" s="13"/>
    </row>
    <row r="41" spans="1:3" x14ac:dyDescent="0.15">
      <c r="A41" s="8"/>
      <c r="B41" s="13"/>
      <c r="C41" s="13"/>
    </row>
    <row r="42" spans="1:3" x14ac:dyDescent="0.15">
      <c r="A42" s="8"/>
      <c r="B42" s="13"/>
      <c r="C42" s="13"/>
    </row>
    <row r="43" spans="1:3" x14ac:dyDescent="0.15">
      <c r="A43" s="8"/>
      <c r="B43" s="13"/>
      <c r="C43" s="13"/>
    </row>
    <row r="44" spans="1:3" x14ac:dyDescent="0.15">
      <c r="A44" s="8"/>
      <c r="B44" s="13"/>
      <c r="C44" s="13"/>
    </row>
    <row r="45" spans="1:3" x14ac:dyDescent="0.15">
      <c r="A45" s="8"/>
      <c r="B45" s="13"/>
      <c r="C45" s="13"/>
    </row>
    <row r="46" spans="1:3" x14ac:dyDescent="0.15">
      <c r="A46" s="8"/>
      <c r="B46" s="13"/>
      <c r="C46" s="13"/>
    </row>
    <row r="47" spans="1:3" x14ac:dyDescent="0.15">
      <c r="A47" s="8"/>
      <c r="B47" s="13"/>
      <c r="C47" s="13"/>
    </row>
    <row r="48" spans="1:3" x14ac:dyDescent="0.15">
      <c r="A48" s="8"/>
      <c r="B48" s="13"/>
      <c r="C48" s="13"/>
    </row>
    <row r="49" spans="1:3" x14ac:dyDescent="0.15">
      <c r="A49" s="8"/>
      <c r="B49" s="13"/>
      <c r="C49" s="13"/>
    </row>
    <row r="50" spans="1:3" x14ac:dyDescent="0.15">
      <c r="A50" s="8"/>
      <c r="B50" s="13"/>
      <c r="C50" s="13"/>
    </row>
    <row r="51" spans="1:3" x14ac:dyDescent="0.15">
      <c r="A51" s="8"/>
      <c r="B51" s="13"/>
      <c r="C51" s="13"/>
    </row>
    <row r="52" spans="1:3" x14ac:dyDescent="0.15">
      <c r="A52" s="8"/>
      <c r="B52" s="13"/>
      <c r="C52" s="13"/>
    </row>
    <row r="53" spans="1:3" x14ac:dyDescent="0.15">
      <c r="A53" s="8"/>
      <c r="B53" s="13"/>
      <c r="C53" s="13"/>
    </row>
    <row r="54" spans="1:3" x14ac:dyDescent="0.15">
      <c r="A54" s="8"/>
      <c r="B54" s="13"/>
      <c r="C54" s="13"/>
    </row>
    <row r="55" spans="1:3" x14ac:dyDescent="0.15">
      <c r="A55" s="8"/>
      <c r="B55" s="13"/>
      <c r="C55" s="13"/>
    </row>
    <row r="56" spans="1:3" x14ac:dyDescent="0.15">
      <c r="A56" s="8"/>
      <c r="B56" s="13"/>
      <c r="C56" s="13"/>
    </row>
    <row r="57" spans="1:3" x14ac:dyDescent="0.15">
      <c r="A57" s="8"/>
      <c r="B57" s="13"/>
      <c r="C57" s="13"/>
    </row>
    <row r="58" spans="1:3" x14ac:dyDescent="0.15">
      <c r="A58" s="8"/>
      <c r="B58" s="13"/>
      <c r="C58" s="13"/>
    </row>
    <row r="59" spans="1:3" x14ac:dyDescent="0.15">
      <c r="A59" s="8"/>
      <c r="B59" s="13"/>
      <c r="C59" s="13"/>
    </row>
    <row r="60" spans="1:3" x14ac:dyDescent="0.15">
      <c r="A60" s="8"/>
      <c r="B60" s="13"/>
      <c r="C60" s="13"/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</sheetData>
  <phoneticPr fontId="5" type="noConversion"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1B1A-DF6D-464C-9EF2-8AB26C86AB00}">
  <dimension ref="A1:I83"/>
  <sheetViews>
    <sheetView workbookViewId="0">
      <selection activeCell="E26" sqref="E26"/>
    </sheetView>
  </sheetViews>
  <sheetFormatPr defaultRowHeight="13.5" x14ac:dyDescent="0.15"/>
  <cols>
    <col min="1" max="1" width="21.625" bestFit="1" customWidth="1"/>
  </cols>
  <sheetData>
    <row r="1" spans="1:9" x14ac:dyDescent="0.15">
      <c r="A1" s="11" t="s">
        <v>0</v>
      </c>
      <c r="B1" s="11" t="s">
        <v>1</v>
      </c>
      <c r="C1" s="11" t="s">
        <v>2</v>
      </c>
    </row>
    <row r="2" spans="1:9" x14ac:dyDescent="0.15">
      <c r="A2" s="8">
        <v>45681</v>
      </c>
      <c r="B2" s="13">
        <v>1.0001</v>
      </c>
      <c r="C2" s="13">
        <v>1.0001</v>
      </c>
    </row>
    <row r="3" spans="1:9" x14ac:dyDescent="0.15">
      <c r="A3" s="8">
        <v>45684</v>
      </c>
      <c r="B3" s="13">
        <v>1.0002</v>
      </c>
      <c r="C3" s="13">
        <v>1.0002</v>
      </c>
    </row>
    <row r="4" spans="1:9" x14ac:dyDescent="0.15">
      <c r="A4" s="8">
        <v>45688</v>
      </c>
      <c r="B4" s="13">
        <v>1.0004</v>
      </c>
      <c r="C4" s="13">
        <v>1.0004</v>
      </c>
    </row>
    <row r="5" spans="1:9" x14ac:dyDescent="0.15">
      <c r="A5" s="8">
        <v>45695</v>
      </c>
      <c r="B5" s="13">
        <v>1.0006999999999999</v>
      </c>
      <c r="C5" s="13">
        <v>1.0006999999999999</v>
      </c>
    </row>
    <row r="6" spans="1:9" x14ac:dyDescent="0.15">
      <c r="A6" s="8">
        <v>45702</v>
      </c>
      <c r="B6" s="13">
        <v>1.0004999999999999</v>
      </c>
      <c r="C6" s="13">
        <v>1.0004999999999999</v>
      </c>
    </row>
    <row r="7" spans="1:9" x14ac:dyDescent="0.15">
      <c r="A7" s="8">
        <v>45709</v>
      </c>
      <c r="B7" s="13">
        <v>1.0152000000000001</v>
      </c>
      <c r="C7" s="13">
        <v>1.0152000000000001</v>
      </c>
    </row>
    <row r="8" spans="1:9" x14ac:dyDescent="0.15">
      <c r="A8" s="8">
        <v>45716</v>
      </c>
      <c r="B8" s="13">
        <v>1.0022</v>
      </c>
      <c r="C8" s="13">
        <v>1.0022</v>
      </c>
    </row>
    <row r="9" spans="1:9" x14ac:dyDescent="0.15">
      <c r="A9" s="8">
        <v>45723</v>
      </c>
      <c r="B9" s="13">
        <v>1.0357000000000001</v>
      </c>
      <c r="C9" s="13">
        <v>1.0357000000000001</v>
      </c>
    </row>
    <row r="10" spans="1:9" x14ac:dyDescent="0.15">
      <c r="A10" s="8">
        <v>45730</v>
      </c>
      <c r="B10" s="13">
        <v>1.0619000000000001</v>
      </c>
      <c r="C10" s="13">
        <v>1.0619000000000001</v>
      </c>
    </row>
    <row r="11" spans="1:9" x14ac:dyDescent="0.15">
      <c r="A11" s="8">
        <v>45737</v>
      </c>
      <c r="B11" s="13">
        <v>1.0680000000000001</v>
      </c>
      <c r="C11" s="13">
        <v>1.0680000000000001</v>
      </c>
      <c r="G11" s="8"/>
      <c r="H11" s="13"/>
      <c r="I11" s="13"/>
    </row>
    <row r="12" spans="1:9" x14ac:dyDescent="0.15">
      <c r="A12" s="8">
        <v>45744</v>
      </c>
      <c r="B12" s="13">
        <v>1.0399</v>
      </c>
      <c r="C12" s="13">
        <v>1.0399</v>
      </c>
    </row>
    <row r="13" spans="1:9" x14ac:dyDescent="0.15">
      <c r="A13" s="8">
        <v>45747</v>
      </c>
      <c r="B13" s="13">
        <v>1.0389999999999999</v>
      </c>
      <c r="C13" s="13">
        <v>1.0389999999999999</v>
      </c>
    </row>
    <row r="14" spans="1:9" x14ac:dyDescent="0.15">
      <c r="A14" s="8">
        <v>45750</v>
      </c>
      <c r="B14" s="13">
        <v>1.0410999999999999</v>
      </c>
      <c r="C14" s="13">
        <v>1.0410999999999999</v>
      </c>
    </row>
    <row r="15" spans="1:9" x14ac:dyDescent="0.15">
      <c r="A15" s="8">
        <v>45758</v>
      </c>
      <c r="B15" s="13">
        <v>1.0374000000000001</v>
      </c>
      <c r="C15" s="13">
        <v>1.0374000000000001</v>
      </c>
    </row>
    <row r="16" spans="1:9" x14ac:dyDescent="0.15">
      <c r="A16" s="8">
        <v>45765</v>
      </c>
      <c r="B16" s="13">
        <v>1.0504</v>
      </c>
      <c r="C16" s="13">
        <v>1.0504</v>
      </c>
    </row>
    <row r="17" spans="1:3" x14ac:dyDescent="0.15">
      <c r="A17" s="8">
        <v>45772</v>
      </c>
      <c r="B17" s="13">
        <v>1.0602</v>
      </c>
      <c r="C17" s="13">
        <v>1.0602</v>
      </c>
    </row>
    <row r="18" spans="1:3" x14ac:dyDescent="0.15">
      <c r="A18" s="8">
        <v>45777</v>
      </c>
      <c r="B18" s="13">
        <v>1.069</v>
      </c>
      <c r="C18" s="13">
        <v>1.069</v>
      </c>
    </row>
    <row r="19" spans="1:3" x14ac:dyDescent="0.15">
      <c r="A19" s="8">
        <v>45786</v>
      </c>
      <c r="B19" s="13">
        <v>1.0944</v>
      </c>
      <c r="C19" s="13">
        <v>1.0944</v>
      </c>
    </row>
    <row r="20" spans="1:3" x14ac:dyDescent="0.15">
      <c r="A20" s="8">
        <v>45793</v>
      </c>
      <c r="B20" s="13">
        <v>1.1034999999999999</v>
      </c>
      <c r="C20" s="13">
        <v>1.1034999999999999</v>
      </c>
    </row>
    <row r="21" spans="1:3" x14ac:dyDescent="0.15">
      <c r="A21" s="8">
        <v>45800</v>
      </c>
      <c r="B21" s="13">
        <v>1.0952</v>
      </c>
      <c r="C21" s="13">
        <v>1.0952</v>
      </c>
    </row>
    <row r="22" spans="1:3" x14ac:dyDescent="0.15">
      <c r="A22" s="8">
        <v>45807</v>
      </c>
      <c r="B22" s="13">
        <v>1.1224000000000001</v>
      </c>
      <c r="C22" s="13">
        <v>1.1224000000000001</v>
      </c>
    </row>
    <row r="23" spans="1:3" x14ac:dyDescent="0.15">
      <c r="A23" s="8">
        <v>45808</v>
      </c>
      <c r="B23" s="13">
        <v>1.1224000000000001</v>
      </c>
      <c r="C23" s="13">
        <v>1.1224000000000001</v>
      </c>
    </row>
    <row r="24" spans="1:3" x14ac:dyDescent="0.15">
      <c r="A24" s="8">
        <v>45814</v>
      </c>
      <c r="B24" s="13">
        <v>1.1627000000000001</v>
      </c>
      <c r="C24" s="13">
        <v>1.1627000000000001</v>
      </c>
    </row>
    <row r="25" spans="1:3" x14ac:dyDescent="0.15">
      <c r="A25" s="8">
        <v>45821</v>
      </c>
      <c r="B25" s="13">
        <v>1.1560999999999999</v>
      </c>
      <c r="C25" s="13">
        <v>1.1560999999999999</v>
      </c>
    </row>
    <row r="26" spans="1:3" x14ac:dyDescent="0.15">
      <c r="A26" s="8">
        <v>45828</v>
      </c>
      <c r="B26" s="13">
        <v>1.1392</v>
      </c>
      <c r="C26" s="13">
        <v>1.1392</v>
      </c>
    </row>
    <row r="27" spans="1:3" x14ac:dyDescent="0.15">
      <c r="A27" s="8">
        <v>45835</v>
      </c>
      <c r="B27" s="13">
        <v>1.2171000000000001</v>
      </c>
      <c r="C27" s="13">
        <v>1.2171000000000001</v>
      </c>
    </row>
    <row r="28" spans="1:3" x14ac:dyDescent="0.15">
      <c r="A28" s="8">
        <v>45838</v>
      </c>
      <c r="B28" s="13">
        <v>1.2321</v>
      </c>
      <c r="C28" s="13">
        <v>1.2321</v>
      </c>
    </row>
    <row r="29" spans="1:3" x14ac:dyDescent="0.15">
      <c r="A29" s="8">
        <v>45842</v>
      </c>
      <c r="B29" s="13">
        <v>1.2428999999999999</v>
      </c>
      <c r="C29" s="13">
        <v>1.2428999999999999</v>
      </c>
    </row>
    <row r="30" spans="1:3" x14ac:dyDescent="0.15">
      <c r="A30" s="8">
        <v>45849</v>
      </c>
      <c r="B30" s="13">
        <v>1.2845</v>
      </c>
      <c r="C30" s="13">
        <v>1.2845</v>
      </c>
    </row>
    <row r="31" spans="1:3" x14ac:dyDescent="0.15">
      <c r="A31" s="8">
        <v>45856</v>
      </c>
      <c r="B31" s="13">
        <v>1.3029999999999999</v>
      </c>
      <c r="C31" s="13">
        <v>1.3029999999999999</v>
      </c>
    </row>
    <row r="32" spans="1:3" x14ac:dyDescent="0.15">
      <c r="A32" s="8">
        <v>45863</v>
      </c>
      <c r="B32" s="13">
        <v>1.345</v>
      </c>
      <c r="C32" s="13">
        <v>1.345</v>
      </c>
    </row>
    <row r="33" spans="1:3" x14ac:dyDescent="0.15">
      <c r="A33" s="8">
        <v>45869</v>
      </c>
      <c r="B33" s="13">
        <v>1.3318000000000001</v>
      </c>
      <c r="C33" s="13">
        <v>1.3318000000000001</v>
      </c>
    </row>
    <row r="34" spans="1:3" x14ac:dyDescent="0.15">
      <c r="A34" s="8">
        <v>45870</v>
      </c>
      <c r="B34" s="13">
        <v>1.3524</v>
      </c>
      <c r="C34" s="13">
        <v>1.3524</v>
      </c>
    </row>
    <row r="35" spans="1:3" x14ac:dyDescent="0.15">
      <c r="A35" s="8">
        <v>45877</v>
      </c>
      <c r="B35" s="13">
        <v>1.4044000000000001</v>
      </c>
      <c r="C35" s="13">
        <v>1.4044000000000001</v>
      </c>
    </row>
    <row r="36" spans="1:3" x14ac:dyDescent="0.15">
      <c r="A36" s="8">
        <v>45884</v>
      </c>
      <c r="B36" s="13">
        <v>1.3738999999999999</v>
      </c>
      <c r="C36" s="13">
        <v>1.3738999999999999</v>
      </c>
    </row>
    <row r="37" spans="1:3" x14ac:dyDescent="0.15">
      <c r="A37" s="8">
        <v>45891</v>
      </c>
      <c r="B37" s="13">
        <v>1.4176</v>
      </c>
      <c r="C37" s="13">
        <v>1.4176</v>
      </c>
    </row>
    <row r="38" spans="1:3" x14ac:dyDescent="0.15">
      <c r="A38" s="8">
        <v>45898</v>
      </c>
      <c r="B38" s="13">
        <v>1.3529</v>
      </c>
      <c r="C38" s="13">
        <v>1.3529</v>
      </c>
    </row>
    <row r="39" spans="1:3" x14ac:dyDescent="0.15">
      <c r="A39" s="8">
        <v>45900</v>
      </c>
      <c r="B39" s="13">
        <v>1.3528</v>
      </c>
      <c r="C39" s="13">
        <v>1.3528</v>
      </c>
    </row>
    <row r="40" spans="1:3" x14ac:dyDescent="0.15">
      <c r="A40" s="8">
        <v>45905</v>
      </c>
      <c r="B40" s="13">
        <v>1.3327</v>
      </c>
      <c r="C40" s="13">
        <v>1.3327</v>
      </c>
    </row>
    <row r="41" spans="1:3" x14ac:dyDescent="0.15">
      <c r="A41" s="8">
        <v>45912</v>
      </c>
      <c r="B41" s="13">
        <v>1.3434999999999999</v>
      </c>
      <c r="C41" s="13">
        <v>1.3434999999999999</v>
      </c>
    </row>
    <row r="42" spans="1:3" x14ac:dyDescent="0.15">
      <c r="A42" s="8">
        <v>45919</v>
      </c>
      <c r="B42" s="13">
        <v>1.3204</v>
      </c>
      <c r="C42" s="13">
        <v>1.3204</v>
      </c>
    </row>
    <row r="43" spans="1:3" x14ac:dyDescent="0.15">
      <c r="A43" s="8">
        <v>45926</v>
      </c>
      <c r="B43" s="13">
        <v>1.3222</v>
      </c>
      <c r="C43" s="13">
        <v>1.3222</v>
      </c>
    </row>
    <row r="44" spans="1:3" x14ac:dyDescent="0.15">
      <c r="A44" s="8">
        <v>45930</v>
      </c>
      <c r="B44" s="13">
        <v>1.3482000000000001</v>
      </c>
      <c r="C44" s="13">
        <v>1.3482000000000001</v>
      </c>
    </row>
    <row r="45" spans="1:3" x14ac:dyDescent="0.15">
      <c r="A45" s="8">
        <v>45940</v>
      </c>
      <c r="B45" s="13">
        <v>1.36</v>
      </c>
      <c r="C45" s="13">
        <v>1.36</v>
      </c>
    </row>
    <row r="46" spans="1:3" x14ac:dyDescent="0.15">
      <c r="A46" s="8">
        <v>45947</v>
      </c>
      <c r="B46" s="13">
        <v>1.3447</v>
      </c>
      <c r="C46" s="13">
        <v>1.3447</v>
      </c>
    </row>
    <row r="47" spans="1:3" x14ac:dyDescent="0.15">
      <c r="A47" s="8">
        <v>45954</v>
      </c>
      <c r="B47" s="13">
        <v>1.4309000000000001</v>
      </c>
      <c r="C47" s="13">
        <v>1.4309000000000001</v>
      </c>
    </row>
    <row r="48" spans="1:3" x14ac:dyDescent="0.15">
      <c r="A48" s="8">
        <v>45961</v>
      </c>
      <c r="B48" s="13">
        <v>1.4325000000000001</v>
      </c>
      <c r="C48" s="13">
        <v>1.4325000000000001</v>
      </c>
    </row>
    <row r="49" spans="1:3" x14ac:dyDescent="0.15">
      <c r="A49" s="8">
        <v>45968</v>
      </c>
      <c r="B49" s="13">
        <v>1.4859</v>
      </c>
      <c r="C49" s="13">
        <v>1.4859</v>
      </c>
    </row>
    <row r="50" spans="1:3" x14ac:dyDescent="0.15">
      <c r="A50" s="8">
        <v>45975</v>
      </c>
      <c r="B50" s="13">
        <v>1.528</v>
      </c>
      <c r="C50" s="13">
        <v>1.528</v>
      </c>
    </row>
    <row r="51" spans="1:3" x14ac:dyDescent="0.15">
      <c r="A51" s="8">
        <v>45982</v>
      </c>
      <c r="B51" s="13">
        <v>1.4204000000000001</v>
      </c>
      <c r="C51" s="13">
        <v>1.4204000000000001</v>
      </c>
    </row>
    <row r="52" spans="1:3" x14ac:dyDescent="0.15">
      <c r="A52" s="8">
        <v>45989</v>
      </c>
      <c r="B52" s="13">
        <v>1.5021</v>
      </c>
      <c r="C52" s="13">
        <v>1.5021</v>
      </c>
    </row>
    <row r="53" spans="1:3" x14ac:dyDescent="0.15">
      <c r="A53" s="8">
        <v>45991</v>
      </c>
      <c r="B53" s="13">
        <v>1.502</v>
      </c>
      <c r="C53" s="13">
        <v>1.502</v>
      </c>
    </row>
    <row r="54" spans="1:3" x14ac:dyDescent="0.15">
      <c r="A54" s="8">
        <v>45996</v>
      </c>
      <c r="B54" s="13">
        <v>1.4542999999999999</v>
      </c>
      <c r="C54" s="13">
        <v>1.4542999999999999</v>
      </c>
    </row>
    <row r="55" spans="1:3" x14ac:dyDescent="0.15">
      <c r="A55" s="8">
        <v>46003</v>
      </c>
      <c r="B55" s="13">
        <v>1.4533</v>
      </c>
      <c r="C55" s="13">
        <v>1.4533</v>
      </c>
    </row>
    <row r="56" spans="1:3" x14ac:dyDescent="0.15">
      <c r="A56" s="8">
        <v>46010</v>
      </c>
      <c r="B56" s="13">
        <v>1.4538</v>
      </c>
      <c r="C56" s="13">
        <v>1.4538</v>
      </c>
    </row>
    <row r="57" spans="1:3" x14ac:dyDescent="0.15">
      <c r="A57" s="8">
        <v>46017</v>
      </c>
      <c r="B57" s="13">
        <v>1.4431</v>
      </c>
      <c r="C57" s="13">
        <v>1.4431</v>
      </c>
    </row>
    <row r="58" spans="1:3" x14ac:dyDescent="0.15">
      <c r="A58" s="8">
        <v>46022</v>
      </c>
      <c r="B58" s="13">
        <v>1.4433</v>
      </c>
      <c r="C58" s="13">
        <v>1.4433</v>
      </c>
    </row>
    <row r="59" spans="1:3" x14ac:dyDescent="0.15">
      <c r="A59" s="8">
        <v>46031</v>
      </c>
      <c r="B59" s="13">
        <v>1.05</v>
      </c>
      <c r="C59" s="13">
        <v>1.5226999999999999</v>
      </c>
    </row>
    <row r="60" spans="1:3" x14ac:dyDescent="0.15">
      <c r="A60" s="8">
        <v>46038</v>
      </c>
      <c r="B60" s="13">
        <v>1.0869</v>
      </c>
      <c r="C60" s="13">
        <v>1.5596000000000001</v>
      </c>
    </row>
    <row r="61" spans="1:3" x14ac:dyDescent="0.15">
      <c r="A61" s="8">
        <v>46045</v>
      </c>
      <c r="B61" s="13">
        <v>1.1311</v>
      </c>
      <c r="C61" s="13">
        <v>1.6037999999999999</v>
      </c>
    </row>
    <row r="62" spans="1:3" x14ac:dyDescent="0.15">
      <c r="A62" s="8">
        <v>46052</v>
      </c>
      <c r="B62" s="13">
        <v>1.1102000000000001</v>
      </c>
      <c r="C62" s="13">
        <v>1.5829</v>
      </c>
    </row>
    <row r="63" spans="1:3" x14ac:dyDescent="0.15">
      <c r="A63" s="8">
        <v>46053</v>
      </c>
      <c r="B63" s="13">
        <v>1.1102000000000001</v>
      </c>
      <c r="C63" s="13">
        <v>1.5829</v>
      </c>
    </row>
    <row r="64" spans="1:3" x14ac:dyDescent="0.15">
      <c r="A64" s="8">
        <v>46059</v>
      </c>
      <c r="B64" s="13">
        <v>1.1164000000000001</v>
      </c>
      <c r="C64" s="13">
        <v>1.5891</v>
      </c>
    </row>
    <row r="65" spans="1:3" x14ac:dyDescent="0.15">
      <c r="A65" s="8">
        <v>46066</v>
      </c>
      <c r="B65" s="13">
        <v>1.1185</v>
      </c>
      <c r="C65" s="13">
        <v>1.5911999999999999</v>
      </c>
    </row>
    <row r="66" spans="1:3" x14ac:dyDescent="0.15">
      <c r="A66" s="8">
        <v>46080</v>
      </c>
      <c r="B66" s="13">
        <v>1.1388</v>
      </c>
      <c r="C66" s="13">
        <v>1.6114999999999999</v>
      </c>
    </row>
    <row r="67" spans="1:3" x14ac:dyDescent="0.15">
      <c r="A67" s="8">
        <v>46081</v>
      </c>
      <c r="B67" s="13">
        <v>1.1388</v>
      </c>
      <c r="C67" s="13">
        <v>1.6114999999999999</v>
      </c>
    </row>
    <row r="68" spans="1:3" x14ac:dyDescent="0.15">
      <c r="A68" s="8">
        <v>46087</v>
      </c>
      <c r="B68" s="13">
        <v>1.1055999999999999</v>
      </c>
      <c r="C68" s="13">
        <v>1.5783</v>
      </c>
    </row>
    <row r="69" spans="1:3" x14ac:dyDescent="0.15">
      <c r="A69" s="8">
        <v>46094</v>
      </c>
      <c r="B69" s="13">
        <v>1.1057999999999999</v>
      </c>
      <c r="C69" s="13">
        <v>1.5785</v>
      </c>
    </row>
    <row r="70" spans="1:3" x14ac:dyDescent="0.15">
      <c r="A70" s="8">
        <v>46101</v>
      </c>
      <c r="B70" s="13">
        <v>1.1054999999999999</v>
      </c>
      <c r="C70" s="13">
        <v>1.5782</v>
      </c>
    </row>
    <row r="71" spans="1:3" x14ac:dyDescent="0.15">
      <c r="A71" s="8">
        <v>46108</v>
      </c>
      <c r="B71" s="13">
        <v>1.1169</v>
      </c>
      <c r="C71" s="13">
        <v>1.5895999999999999</v>
      </c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</sheetData>
  <phoneticPr fontId="5" type="noConversion"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2748-1B36-4249-8210-BCD62CE6AC70}">
  <dimension ref="A1:I153"/>
  <sheetViews>
    <sheetView workbookViewId="0">
      <selection activeCell="G33" sqref="A1:XFD1048576"/>
    </sheetView>
  </sheetViews>
  <sheetFormatPr defaultRowHeight="13.5" x14ac:dyDescent="0.15"/>
  <cols>
    <col min="1" max="1" width="21.625" bestFit="1" customWidth="1"/>
  </cols>
  <sheetData>
    <row r="1" spans="1:9" x14ac:dyDescent="0.15">
      <c r="A1" s="11" t="s">
        <v>0</v>
      </c>
      <c r="B1" s="11" t="s">
        <v>1</v>
      </c>
      <c r="C1" s="11" t="s">
        <v>2</v>
      </c>
    </row>
    <row r="2" spans="1:9" x14ac:dyDescent="0.15">
      <c r="A2" s="8">
        <v>45184</v>
      </c>
      <c r="B2" s="13">
        <v>1</v>
      </c>
      <c r="C2" s="13">
        <v>1</v>
      </c>
    </row>
    <row r="3" spans="1:9" x14ac:dyDescent="0.15">
      <c r="A3" s="8">
        <v>45191</v>
      </c>
      <c r="B3" s="13">
        <v>1.0002</v>
      </c>
      <c r="C3" s="13">
        <v>1.0002</v>
      </c>
    </row>
    <row r="4" spans="1:9" x14ac:dyDescent="0.15">
      <c r="A4" s="8">
        <v>45197</v>
      </c>
      <c r="B4" s="13">
        <v>1.0003</v>
      </c>
      <c r="C4" s="13">
        <v>1.0003</v>
      </c>
    </row>
    <row r="5" spans="1:9" x14ac:dyDescent="0.15">
      <c r="A5" s="8">
        <v>45199</v>
      </c>
      <c r="B5" s="13">
        <v>1.0003</v>
      </c>
      <c r="C5" s="13">
        <v>1.0003</v>
      </c>
    </row>
    <row r="6" spans="1:9" x14ac:dyDescent="0.15">
      <c r="A6" s="8">
        <v>45212</v>
      </c>
      <c r="B6" s="13">
        <v>1.0004999999999999</v>
      </c>
      <c r="C6" s="13">
        <v>1.0004999999999999</v>
      </c>
    </row>
    <row r="7" spans="1:9" x14ac:dyDescent="0.15">
      <c r="A7" s="8">
        <v>45219</v>
      </c>
      <c r="B7" s="13">
        <v>0.98680000000000001</v>
      </c>
      <c r="C7" s="13">
        <v>0.98680000000000001</v>
      </c>
    </row>
    <row r="8" spans="1:9" x14ac:dyDescent="0.15">
      <c r="A8" s="8">
        <v>45226</v>
      </c>
      <c r="B8" s="13">
        <v>0.99039999999999995</v>
      </c>
      <c r="C8" s="13">
        <v>0.99039999999999995</v>
      </c>
    </row>
    <row r="9" spans="1:9" x14ac:dyDescent="0.15">
      <c r="A9" s="8">
        <v>45230</v>
      </c>
      <c r="B9" s="13">
        <v>0.98839999999999995</v>
      </c>
      <c r="C9" s="13">
        <v>0.98839999999999995</v>
      </c>
    </row>
    <row r="10" spans="1:9" x14ac:dyDescent="0.15">
      <c r="A10" s="8">
        <v>45233</v>
      </c>
      <c r="B10" s="13">
        <v>0.98570000000000002</v>
      </c>
      <c r="C10" s="13">
        <v>0.98570000000000002</v>
      </c>
    </row>
    <row r="11" spans="1:9" x14ac:dyDescent="0.15">
      <c r="A11" s="8">
        <v>45240</v>
      </c>
      <c r="B11" s="13">
        <v>0.98450000000000004</v>
      </c>
      <c r="C11" s="13">
        <v>0.98450000000000004</v>
      </c>
      <c r="G11" s="8"/>
      <c r="H11" s="13"/>
      <c r="I11" s="13"/>
    </row>
    <row r="12" spans="1:9" x14ac:dyDescent="0.15">
      <c r="A12" s="8">
        <v>45247</v>
      </c>
      <c r="B12" s="13">
        <v>0.97219999999999995</v>
      </c>
      <c r="C12" s="13">
        <v>0.97219999999999995</v>
      </c>
    </row>
    <row r="13" spans="1:9" x14ac:dyDescent="0.15">
      <c r="A13" s="8">
        <v>45254</v>
      </c>
      <c r="B13" s="13">
        <v>0.97050000000000003</v>
      </c>
      <c r="C13" s="13">
        <v>0.97050000000000003</v>
      </c>
    </row>
    <row r="14" spans="1:9" x14ac:dyDescent="0.15">
      <c r="A14" s="8">
        <v>45260</v>
      </c>
      <c r="B14" s="13">
        <v>0.97170000000000001</v>
      </c>
      <c r="C14" s="13">
        <v>0.97170000000000001</v>
      </c>
    </row>
    <row r="15" spans="1:9" x14ac:dyDescent="0.15">
      <c r="A15" s="8">
        <v>45261</v>
      </c>
      <c r="B15" s="13">
        <v>0.97160000000000002</v>
      </c>
      <c r="C15" s="13">
        <v>0.97160000000000002</v>
      </c>
    </row>
    <row r="16" spans="1:9" x14ac:dyDescent="0.15">
      <c r="A16" s="8">
        <v>45268</v>
      </c>
      <c r="B16" s="13">
        <v>0.97419999999999995</v>
      </c>
      <c r="C16" s="13">
        <v>0.97419999999999995</v>
      </c>
    </row>
    <row r="17" spans="1:3" x14ac:dyDescent="0.15">
      <c r="A17" s="8">
        <v>45275</v>
      </c>
      <c r="B17" s="13">
        <v>0.97070000000000001</v>
      </c>
      <c r="C17" s="13">
        <v>0.97070000000000001</v>
      </c>
    </row>
    <row r="18" spans="1:3" x14ac:dyDescent="0.15">
      <c r="A18" s="8">
        <v>45282</v>
      </c>
      <c r="B18" s="13">
        <v>0.97070000000000001</v>
      </c>
      <c r="C18" s="13">
        <v>0.97070000000000001</v>
      </c>
    </row>
    <row r="19" spans="1:3" x14ac:dyDescent="0.15">
      <c r="A19" s="8">
        <v>45289</v>
      </c>
      <c r="B19" s="13">
        <v>0.97240000000000004</v>
      </c>
      <c r="C19" s="13">
        <v>0.97240000000000004</v>
      </c>
    </row>
    <row r="20" spans="1:3" x14ac:dyDescent="0.15">
      <c r="A20" s="8">
        <v>45291</v>
      </c>
      <c r="B20" s="13">
        <v>0.97240000000000004</v>
      </c>
      <c r="C20" s="13">
        <v>0.97240000000000004</v>
      </c>
    </row>
    <row r="21" spans="1:3" x14ac:dyDescent="0.15">
      <c r="A21" s="8">
        <v>45296</v>
      </c>
      <c r="B21" s="13">
        <v>0.97460000000000002</v>
      </c>
      <c r="C21" s="13">
        <v>0.97460000000000002</v>
      </c>
    </row>
    <row r="22" spans="1:3" x14ac:dyDescent="0.15">
      <c r="A22" s="8">
        <v>45303</v>
      </c>
      <c r="B22" s="13">
        <v>0.97640000000000005</v>
      </c>
      <c r="C22" s="13">
        <v>0.97640000000000005</v>
      </c>
    </row>
    <row r="23" spans="1:3" x14ac:dyDescent="0.15">
      <c r="A23" s="8">
        <v>45310</v>
      </c>
      <c r="B23" s="13">
        <v>0.9677</v>
      </c>
      <c r="C23" s="13">
        <v>0.9677</v>
      </c>
    </row>
    <row r="24" spans="1:3" x14ac:dyDescent="0.15">
      <c r="A24" s="8">
        <v>45317</v>
      </c>
      <c r="B24" s="13">
        <v>0.9698</v>
      </c>
      <c r="C24" s="13">
        <v>0.9698</v>
      </c>
    </row>
    <row r="25" spans="1:3" x14ac:dyDescent="0.15">
      <c r="A25" s="8">
        <v>45322</v>
      </c>
      <c r="B25" s="13">
        <v>0.96889999999999998</v>
      </c>
      <c r="C25" s="13">
        <v>0.96889999999999998</v>
      </c>
    </row>
    <row r="26" spans="1:3" x14ac:dyDescent="0.15">
      <c r="A26" s="8">
        <v>45324</v>
      </c>
      <c r="B26" s="13">
        <v>0.97109999999999996</v>
      </c>
      <c r="C26" s="13">
        <v>0.97109999999999996</v>
      </c>
    </row>
    <row r="27" spans="1:3" x14ac:dyDescent="0.15">
      <c r="A27" s="8">
        <v>45330</v>
      </c>
      <c r="B27" s="13">
        <v>0.97099999999999997</v>
      </c>
      <c r="C27" s="13">
        <v>0.97099999999999997</v>
      </c>
    </row>
    <row r="28" spans="1:3" x14ac:dyDescent="0.15">
      <c r="A28" s="8">
        <v>45345</v>
      </c>
      <c r="B28" s="13">
        <v>0.97419999999999995</v>
      </c>
      <c r="C28" s="13">
        <v>0.97419999999999995</v>
      </c>
    </row>
    <row r="29" spans="1:3" x14ac:dyDescent="0.15">
      <c r="A29" s="8">
        <v>45351</v>
      </c>
      <c r="B29" s="13">
        <v>0.97450000000000003</v>
      </c>
      <c r="C29" s="13">
        <v>0.97450000000000003</v>
      </c>
    </row>
    <row r="30" spans="1:3" x14ac:dyDescent="0.15">
      <c r="A30" s="8">
        <v>45352</v>
      </c>
      <c r="B30" s="13">
        <v>0.97470000000000001</v>
      </c>
      <c r="C30" s="13">
        <v>0.97470000000000001</v>
      </c>
    </row>
    <row r="31" spans="1:3" x14ac:dyDescent="0.15">
      <c r="A31" s="8">
        <v>45359</v>
      </c>
      <c r="B31" s="13">
        <v>0.97209999999999996</v>
      </c>
      <c r="C31" s="13">
        <v>0.97209999999999996</v>
      </c>
    </row>
    <row r="32" spans="1:3" x14ac:dyDescent="0.15">
      <c r="A32" s="8">
        <v>45366</v>
      </c>
      <c r="B32" s="13">
        <v>0.97030000000000005</v>
      </c>
      <c r="C32" s="13">
        <v>0.97030000000000005</v>
      </c>
    </row>
    <row r="33" spans="1:3" x14ac:dyDescent="0.15">
      <c r="A33" s="8">
        <v>45373</v>
      </c>
      <c r="B33" s="13">
        <v>0.97250000000000003</v>
      </c>
      <c r="C33" s="13">
        <v>0.97250000000000003</v>
      </c>
    </row>
    <row r="34" spans="1:3" x14ac:dyDescent="0.15">
      <c r="A34" s="8">
        <v>45380</v>
      </c>
      <c r="B34" s="13">
        <v>0.96689999999999998</v>
      </c>
      <c r="C34" s="13">
        <v>0.96689999999999998</v>
      </c>
    </row>
    <row r="35" spans="1:3" x14ac:dyDescent="0.15">
      <c r="A35" s="8">
        <v>45382</v>
      </c>
      <c r="B35" s="13">
        <v>0.96689999999999998</v>
      </c>
      <c r="C35" s="13">
        <v>0.96689999999999998</v>
      </c>
    </row>
    <row r="36" spans="1:3" x14ac:dyDescent="0.15">
      <c r="A36" s="8">
        <v>45385</v>
      </c>
      <c r="B36" s="13">
        <v>0.97270000000000001</v>
      </c>
      <c r="C36" s="13">
        <v>0.97270000000000001</v>
      </c>
    </row>
    <row r="37" spans="1:3" x14ac:dyDescent="0.15">
      <c r="A37" s="8">
        <v>45394</v>
      </c>
      <c r="B37" s="13">
        <v>0.98060000000000003</v>
      </c>
      <c r="C37" s="13">
        <v>0.98060000000000003</v>
      </c>
    </row>
    <row r="38" spans="1:3" x14ac:dyDescent="0.15">
      <c r="A38" s="8">
        <v>45401</v>
      </c>
      <c r="B38" s="13">
        <v>0.98</v>
      </c>
      <c r="C38" s="13">
        <v>0.98</v>
      </c>
    </row>
    <row r="39" spans="1:3" x14ac:dyDescent="0.15">
      <c r="A39" s="8">
        <v>45408</v>
      </c>
      <c r="B39" s="13">
        <v>0.98</v>
      </c>
      <c r="C39" s="13">
        <v>0.98</v>
      </c>
    </row>
    <row r="40" spans="1:3" x14ac:dyDescent="0.15">
      <c r="A40" s="8">
        <v>45412</v>
      </c>
      <c r="B40" s="13">
        <v>0.98060000000000003</v>
      </c>
      <c r="C40" s="13">
        <v>0.98060000000000003</v>
      </c>
    </row>
    <row r="41" spans="1:3" x14ac:dyDescent="0.15">
      <c r="A41" s="8">
        <v>45422</v>
      </c>
      <c r="B41" s="13">
        <v>0.98160000000000003</v>
      </c>
      <c r="C41" s="13">
        <v>0.98160000000000003</v>
      </c>
    </row>
    <row r="42" spans="1:3" x14ac:dyDescent="0.15">
      <c r="A42" s="8">
        <v>45429</v>
      </c>
      <c r="B42" s="13">
        <v>0.98309999999999997</v>
      </c>
      <c r="C42" s="13">
        <v>0.98309999999999997</v>
      </c>
    </row>
    <row r="43" spans="1:3" x14ac:dyDescent="0.15">
      <c r="A43" s="8">
        <v>45436</v>
      </c>
      <c r="B43" s="13">
        <v>0.98960000000000004</v>
      </c>
      <c r="C43" s="13">
        <v>0.98960000000000004</v>
      </c>
    </row>
    <row r="44" spans="1:3" x14ac:dyDescent="0.15">
      <c r="A44" s="8">
        <v>45443</v>
      </c>
      <c r="B44" s="13">
        <v>0.99360000000000004</v>
      </c>
      <c r="C44" s="13">
        <v>0.99360000000000004</v>
      </c>
    </row>
    <row r="45" spans="1:3" x14ac:dyDescent="0.15">
      <c r="A45" s="8">
        <v>45450</v>
      </c>
      <c r="B45" s="13">
        <v>0.99950000000000006</v>
      </c>
      <c r="C45" s="13">
        <v>0.99950000000000006</v>
      </c>
    </row>
    <row r="46" spans="1:3" x14ac:dyDescent="0.15">
      <c r="A46" s="8">
        <v>45457</v>
      </c>
      <c r="B46" s="13">
        <v>1.0012000000000001</v>
      </c>
      <c r="C46" s="13">
        <v>1.0012000000000001</v>
      </c>
    </row>
    <row r="47" spans="1:3" x14ac:dyDescent="0.15">
      <c r="A47" s="8">
        <v>45464</v>
      </c>
      <c r="B47" s="13">
        <v>1.0017</v>
      </c>
      <c r="C47" s="13">
        <v>1.0017</v>
      </c>
    </row>
    <row r="48" spans="1:3" x14ac:dyDescent="0.15">
      <c r="A48" s="8">
        <v>45471</v>
      </c>
      <c r="B48" s="13">
        <v>1.0062</v>
      </c>
      <c r="C48" s="13">
        <v>1.0062</v>
      </c>
    </row>
    <row r="49" spans="1:3" x14ac:dyDescent="0.15">
      <c r="A49" s="8">
        <v>45473</v>
      </c>
      <c r="B49" s="13">
        <v>1.0061</v>
      </c>
      <c r="C49" s="13">
        <v>1.0061</v>
      </c>
    </row>
    <row r="50" spans="1:3" x14ac:dyDescent="0.15">
      <c r="A50" s="8">
        <v>45478</v>
      </c>
      <c r="B50" s="13">
        <v>1.0088999999999999</v>
      </c>
      <c r="C50" s="13">
        <v>1.0088999999999999</v>
      </c>
    </row>
    <row r="51" spans="1:3" x14ac:dyDescent="0.15">
      <c r="A51" s="8">
        <v>45485</v>
      </c>
      <c r="B51" s="13">
        <v>1.0139</v>
      </c>
      <c r="C51" s="13">
        <v>1.0139</v>
      </c>
    </row>
    <row r="52" spans="1:3" x14ac:dyDescent="0.15">
      <c r="A52" s="8">
        <v>45492</v>
      </c>
      <c r="B52" s="13">
        <v>1.0241</v>
      </c>
      <c r="C52" s="13">
        <v>1.0241</v>
      </c>
    </row>
    <row r="53" spans="1:3" x14ac:dyDescent="0.15">
      <c r="A53" s="8">
        <v>45499</v>
      </c>
      <c r="B53" s="13">
        <v>1.0266</v>
      </c>
      <c r="C53" s="13">
        <v>1.0266</v>
      </c>
    </row>
    <row r="54" spans="1:3" x14ac:dyDescent="0.15">
      <c r="A54" s="8">
        <v>45504</v>
      </c>
      <c r="B54" s="13">
        <v>1.0267999999999999</v>
      </c>
      <c r="C54" s="13">
        <v>1.0267999999999999</v>
      </c>
    </row>
    <row r="55" spans="1:3" x14ac:dyDescent="0.15">
      <c r="A55" s="8">
        <v>45506</v>
      </c>
      <c r="B55" s="13">
        <v>1.0327</v>
      </c>
      <c r="C55" s="13">
        <v>1.0327</v>
      </c>
    </row>
    <row r="56" spans="1:3" x14ac:dyDescent="0.15">
      <c r="A56" s="8">
        <v>45513</v>
      </c>
      <c r="B56" s="13">
        <v>1.0412999999999999</v>
      </c>
      <c r="C56" s="13">
        <v>1.0412999999999999</v>
      </c>
    </row>
    <row r="57" spans="1:3" x14ac:dyDescent="0.15">
      <c r="A57" s="8">
        <v>45520</v>
      </c>
      <c r="B57" s="13">
        <v>1.038</v>
      </c>
      <c r="C57" s="13">
        <v>1.038</v>
      </c>
    </row>
    <row r="58" spans="1:3" x14ac:dyDescent="0.15">
      <c r="A58" s="8">
        <v>45527</v>
      </c>
      <c r="B58" s="13">
        <v>1.0522</v>
      </c>
      <c r="C58" s="13">
        <v>1.0522</v>
      </c>
    </row>
    <row r="59" spans="1:3" x14ac:dyDescent="0.15">
      <c r="A59" s="8">
        <v>45534</v>
      </c>
      <c r="B59" s="13">
        <v>1.0430999999999999</v>
      </c>
      <c r="C59" s="13">
        <v>1.0430999999999999</v>
      </c>
    </row>
    <row r="60" spans="1:3" x14ac:dyDescent="0.15">
      <c r="A60" s="8">
        <v>45535</v>
      </c>
      <c r="B60" s="13">
        <v>1.0429999999999999</v>
      </c>
      <c r="C60" s="13">
        <v>1.0429999999999999</v>
      </c>
    </row>
    <row r="61" spans="1:3" x14ac:dyDescent="0.15">
      <c r="A61" s="8">
        <v>45541</v>
      </c>
      <c r="B61" s="13">
        <v>1.0458000000000001</v>
      </c>
      <c r="C61" s="13">
        <v>1.0458000000000001</v>
      </c>
    </row>
    <row r="62" spans="1:3" x14ac:dyDescent="0.15">
      <c r="A62" s="8">
        <v>45548</v>
      </c>
      <c r="B62" s="13">
        <v>1.0580000000000001</v>
      </c>
      <c r="C62" s="13">
        <v>1.0580000000000001</v>
      </c>
    </row>
    <row r="63" spans="1:3" x14ac:dyDescent="0.15">
      <c r="A63" s="8">
        <v>45555</v>
      </c>
      <c r="B63" s="13">
        <v>1.06</v>
      </c>
      <c r="C63" s="13">
        <v>1.06</v>
      </c>
    </row>
    <row r="64" spans="1:3" x14ac:dyDescent="0.15">
      <c r="A64" s="8">
        <v>45562</v>
      </c>
      <c r="B64" s="13">
        <v>1.0315000000000001</v>
      </c>
      <c r="C64" s="13">
        <v>1.0315000000000001</v>
      </c>
    </row>
    <row r="65" spans="1:3" x14ac:dyDescent="0.15">
      <c r="A65" s="8">
        <v>45565</v>
      </c>
      <c r="B65" s="13">
        <v>1.0314000000000001</v>
      </c>
      <c r="C65" s="13">
        <v>1.0314000000000001</v>
      </c>
    </row>
    <row r="66" spans="1:3" x14ac:dyDescent="0.15">
      <c r="A66" s="8">
        <v>45576</v>
      </c>
      <c r="B66" s="13">
        <v>1.0185</v>
      </c>
      <c r="C66" s="13">
        <v>1.0185</v>
      </c>
    </row>
    <row r="67" spans="1:3" x14ac:dyDescent="0.15">
      <c r="A67" s="8">
        <v>45583</v>
      </c>
      <c r="B67" s="13">
        <v>1.0319</v>
      </c>
      <c r="C67" s="13">
        <v>1.0319</v>
      </c>
    </row>
    <row r="68" spans="1:3" x14ac:dyDescent="0.15">
      <c r="A68" s="8">
        <v>45590</v>
      </c>
      <c r="B68" s="13">
        <v>1.0605</v>
      </c>
      <c r="C68" s="13">
        <v>1.0605</v>
      </c>
    </row>
    <row r="69" spans="1:3" x14ac:dyDescent="0.15">
      <c r="A69" s="8">
        <v>45596</v>
      </c>
      <c r="B69" s="13">
        <v>1.0759000000000001</v>
      </c>
      <c r="C69" s="13">
        <v>1.0759000000000001</v>
      </c>
    </row>
    <row r="70" spans="1:3" x14ac:dyDescent="0.15">
      <c r="A70" s="8">
        <v>45597</v>
      </c>
      <c r="B70" s="13">
        <v>1.0672999999999999</v>
      </c>
      <c r="C70" s="13">
        <v>1.0672999999999999</v>
      </c>
    </row>
    <row r="71" spans="1:3" x14ac:dyDescent="0.15">
      <c r="A71" s="8">
        <v>45604</v>
      </c>
      <c r="B71" s="13">
        <v>1.0898000000000001</v>
      </c>
      <c r="C71" s="13">
        <v>1.0898000000000001</v>
      </c>
    </row>
    <row r="72" spans="1:3" x14ac:dyDescent="0.15">
      <c r="A72" s="8">
        <v>45611</v>
      </c>
      <c r="B72" s="13">
        <v>1.0924</v>
      </c>
      <c r="C72" s="13">
        <v>1.0924</v>
      </c>
    </row>
    <row r="73" spans="1:3" x14ac:dyDescent="0.15">
      <c r="A73" s="8">
        <v>45618</v>
      </c>
      <c r="B73" s="13">
        <v>1.0947</v>
      </c>
      <c r="C73" s="13">
        <v>1.0947</v>
      </c>
    </row>
    <row r="74" spans="1:3" x14ac:dyDescent="0.15">
      <c r="A74" s="8">
        <v>45625</v>
      </c>
      <c r="B74" s="13">
        <v>1.1045</v>
      </c>
      <c r="C74" s="13">
        <v>1.1045</v>
      </c>
    </row>
    <row r="75" spans="1:3" x14ac:dyDescent="0.15">
      <c r="A75" s="8">
        <v>45626</v>
      </c>
      <c r="B75" s="13">
        <v>1.1045</v>
      </c>
      <c r="C75" s="13">
        <v>1.1045</v>
      </c>
    </row>
    <row r="76" spans="1:3" x14ac:dyDescent="0.15">
      <c r="A76" s="8">
        <v>45632</v>
      </c>
      <c r="B76" s="13">
        <v>1.1080000000000001</v>
      </c>
      <c r="C76" s="13">
        <v>1.1080000000000001</v>
      </c>
    </row>
    <row r="77" spans="1:3" x14ac:dyDescent="0.15">
      <c r="A77" s="8">
        <v>45639</v>
      </c>
      <c r="B77" s="13">
        <v>1.1185</v>
      </c>
      <c r="C77" s="13">
        <v>1.1185</v>
      </c>
    </row>
    <row r="78" spans="1:3" x14ac:dyDescent="0.15">
      <c r="A78" s="8">
        <v>45646</v>
      </c>
      <c r="B78" s="13">
        <v>1.1071</v>
      </c>
      <c r="C78" s="13">
        <v>1.1071</v>
      </c>
    </row>
    <row r="79" spans="1:3" x14ac:dyDescent="0.15">
      <c r="A79" s="8">
        <v>45653</v>
      </c>
      <c r="B79" s="13">
        <v>1.0871999999999999</v>
      </c>
      <c r="C79" s="13">
        <v>1.0871999999999999</v>
      </c>
    </row>
    <row r="80" spans="1:3" x14ac:dyDescent="0.15">
      <c r="A80" s="8">
        <v>45657</v>
      </c>
      <c r="B80" s="13">
        <v>1.0849</v>
      </c>
      <c r="C80" s="13">
        <v>1.0849</v>
      </c>
    </row>
    <row r="81" spans="1:3" x14ac:dyDescent="0.15">
      <c r="A81" s="8">
        <v>45660</v>
      </c>
      <c r="B81" s="13">
        <v>1.0829</v>
      </c>
      <c r="C81" s="13">
        <v>1.0829</v>
      </c>
    </row>
    <row r="82" spans="1:3" x14ac:dyDescent="0.15">
      <c r="A82" s="8">
        <v>45667</v>
      </c>
      <c r="B82" s="13">
        <v>1.0846</v>
      </c>
      <c r="C82" s="13">
        <v>1.0846</v>
      </c>
    </row>
    <row r="83" spans="1:3" x14ac:dyDescent="0.15">
      <c r="A83" s="8">
        <v>45674</v>
      </c>
      <c r="B83" s="13">
        <v>1.1000000000000001</v>
      </c>
      <c r="C83" s="13">
        <v>1.1000000000000001</v>
      </c>
    </row>
    <row r="84" spans="1:3" x14ac:dyDescent="0.15">
      <c r="A84" s="8">
        <v>45681</v>
      </c>
      <c r="B84" s="13">
        <v>1.1068</v>
      </c>
      <c r="C84" s="13">
        <v>1.1068</v>
      </c>
    </row>
    <row r="85" spans="1:3" x14ac:dyDescent="0.15">
      <c r="A85" s="8">
        <v>45684</v>
      </c>
      <c r="B85" s="13">
        <v>1.1120000000000001</v>
      </c>
      <c r="C85" s="13">
        <v>1.1120000000000001</v>
      </c>
    </row>
    <row r="86" spans="1:3" x14ac:dyDescent="0.15">
      <c r="A86" s="8">
        <v>45688</v>
      </c>
      <c r="B86" s="13">
        <v>1.1120000000000001</v>
      </c>
      <c r="C86" s="13">
        <v>1.1120000000000001</v>
      </c>
    </row>
    <row r="87" spans="1:3" x14ac:dyDescent="0.15">
      <c r="A87" s="8">
        <v>45695</v>
      </c>
      <c r="B87" s="13">
        <v>1.1532</v>
      </c>
      <c r="C87" s="13">
        <v>1.1532</v>
      </c>
    </row>
    <row r="88" spans="1:3" x14ac:dyDescent="0.15">
      <c r="A88" s="8">
        <v>45702</v>
      </c>
      <c r="B88" s="13">
        <v>1.1536</v>
      </c>
      <c r="C88" s="13">
        <v>1.1536</v>
      </c>
    </row>
    <row r="89" spans="1:3" x14ac:dyDescent="0.15">
      <c r="A89" s="8">
        <v>45709</v>
      </c>
      <c r="B89" s="13">
        <v>1.1728000000000001</v>
      </c>
      <c r="C89" s="13">
        <v>1.1728000000000001</v>
      </c>
    </row>
    <row r="90" spans="1:3" x14ac:dyDescent="0.15">
      <c r="A90" s="8">
        <v>45716</v>
      </c>
      <c r="B90" s="13">
        <v>1.1391</v>
      </c>
      <c r="C90" s="13">
        <v>1.1391</v>
      </c>
    </row>
    <row r="91" spans="1:3" x14ac:dyDescent="0.15">
      <c r="A91" s="8">
        <v>45723</v>
      </c>
      <c r="B91" s="13">
        <v>1.1376999999999999</v>
      </c>
      <c r="C91" s="13">
        <v>1.1376999999999999</v>
      </c>
    </row>
    <row r="92" spans="1:3" x14ac:dyDescent="0.15">
      <c r="A92" s="8">
        <v>45730</v>
      </c>
      <c r="B92" s="13">
        <v>1.1393</v>
      </c>
      <c r="C92" s="13">
        <v>1.1393</v>
      </c>
    </row>
    <row r="93" spans="1:3" x14ac:dyDescent="0.15">
      <c r="A93" s="8">
        <v>45737</v>
      </c>
      <c r="B93" s="13">
        <v>1.1283000000000001</v>
      </c>
      <c r="C93" s="13">
        <v>1.1283000000000001</v>
      </c>
    </row>
    <row r="94" spans="1:3" x14ac:dyDescent="0.15">
      <c r="A94" s="8">
        <v>45744</v>
      </c>
      <c r="B94" s="13">
        <v>1.1249</v>
      </c>
      <c r="C94" s="13">
        <v>1.1249</v>
      </c>
    </row>
    <row r="95" spans="1:3" x14ac:dyDescent="0.15">
      <c r="A95" s="8">
        <v>45747</v>
      </c>
      <c r="B95" s="13">
        <v>1.1222000000000001</v>
      </c>
      <c r="C95" s="13">
        <v>1.1222000000000001</v>
      </c>
    </row>
    <row r="96" spans="1:3" x14ac:dyDescent="0.15">
      <c r="A96" s="8">
        <v>45750</v>
      </c>
      <c r="B96" s="13">
        <v>1.1380999999999999</v>
      </c>
      <c r="C96" s="13">
        <v>1.1380999999999999</v>
      </c>
    </row>
    <row r="97" spans="1:3" x14ac:dyDescent="0.15">
      <c r="A97" s="8">
        <v>45758</v>
      </c>
      <c r="B97" s="13">
        <v>1.1704000000000001</v>
      </c>
      <c r="C97" s="13">
        <v>1.1704000000000001</v>
      </c>
    </row>
    <row r="98" spans="1:3" x14ac:dyDescent="0.15">
      <c r="A98" s="8">
        <v>45765</v>
      </c>
      <c r="B98" s="13">
        <v>1.1716</v>
      </c>
      <c r="C98" s="13">
        <v>1.1716</v>
      </c>
    </row>
    <row r="99" spans="1:3" x14ac:dyDescent="0.15">
      <c r="A99" s="8">
        <v>45772</v>
      </c>
      <c r="B99" s="13">
        <v>1.1725000000000001</v>
      </c>
      <c r="C99" s="13">
        <v>1.1725000000000001</v>
      </c>
    </row>
    <row r="100" spans="1:3" x14ac:dyDescent="0.15">
      <c r="A100" s="8">
        <v>45777</v>
      </c>
      <c r="B100" s="13">
        <v>1.1697</v>
      </c>
      <c r="C100" s="13">
        <v>1.1697</v>
      </c>
    </row>
    <row r="101" spans="1:3" x14ac:dyDescent="0.15">
      <c r="A101" s="8">
        <v>45786</v>
      </c>
      <c r="B101" s="13">
        <v>1.1768000000000001</v>
      </c>
      <c r="C101" s="13">
        <v>1.1768000000000001</v>
      </c>
    </row>
    <row r="102" spans="1:3" x14ac:dyDescent="0.15">
      <c r="A102" s="8">
        <v>45793</v>
      </c>
      <c r="B102" s="13">
        <v>1.1778</v>
      </c>
      <c r="C102" s="13">
        <v>1.1778</v>
      </c>
    </row>
    <row r="103" spans="1:3" x14ac:dyDescent="0.15">
      <c r="A103" s="8">
        <v>45800</v>
      </c>
      <c r="B103" s="13">
        <v>1.1765000000000001</v>
      </c>
      <c r="C103" s="13">
        <v>1.1765000000000001</v>
      </c>
    </row>
    <row r="104" spans="1:3" x14ac:dyDescent="0.15">
      <c r="A104" s="8">
        <v>45807</v>
      </c>
      <c r="B104" s="13">
        <v>1.1765000000000001</v>
      </c>
      <c r="C104" s="13">
        <v>1.1765000000000001</v>
      </c>
    </row>
    <row r="105" spans="1:3" x14ac:dyDescent="0.15">
      <c r="A105" s="8">
        <v>45808</v>
      </c>
      <c r="B105" s="13">
        <v>1.1765000000000001</v>
      </c>
      <c r="C105" s="13">
        <v>1.1765000000000001</v>
      </c>
    </row>
    <row r="106" spans="1:3" x14ac:dyDescent="0.15">
      <c r="A106" s="8">
        <v>45814</v>
      </c>
      <c r="B106" s="13">
        <v>1.1774</v>
      </c>
      <c r="C106" s="13">
        <v>1.1774</v>
      </c>
    </row>
    <row r="107" spans="1:3" x14ac:dyDescent="0.15">
      <c r="A107" s="8">
        <v>45821</v>
      </c>
      <c r="B107" s="13">
        <v>1.1751</v>
      </c>
      <c r="C107" s="13">
        <v>1.1751</v>
      </c>
    </row>
    <row r="108" spans="1:3" x14ac:dyDescent="0.15">
      <c r="A108" s="8">
        <v>45828</v>
      </c>
      <c r="B108" s="13">
        <v>1.1712</v>
      </c>
      <c r="C108" s="13">
        <v>1.1712</v>
      </c>
    </row>
    <row r="109" spans="1:3" x14ac:dyDescent="0.15">
      <c r="A109" s="8">
        <v>45835</v>
      </c>
      <c r="B109" s="13">
        <v>1.1778</v>
      </c>
      <c r="C109" s="13">
        <v>1.1778</v>
      </c>
    </row>
    <row r="110" spans="1:3" x14ac:dyDescent="0.15">
      <c r="A110" s="8">
        <v>45838</v>
      </c>
      <c r="B110" s="13">
        <v>1.1800999999999999</v>
      </c>
      <c r="C110" s="13">
        <v>1.1800999999999999</v>
      </c>
    </row>
    <row r="111" spans="1:3" x14ac:dyDescent="0.15">
      <c r="A111" s="8">
        <v>45842</v>
      </c>
      <c r="B111" s="13">
        <v>1.1888000000000001</v>
      </c>
      <c r="C111" s="13">
        <v>1.1888000000000001</v>
      </c>
    </row>
    <row r="112" spans="1:3" x14ac:dyDescent="0.15">
      <c r="A112" s="8">
        <v>45849</v>
      </c>
      <c r="B112" s="13">
        <v>1.1984999999999999</v>
      </c>
      <c r="C112" s="13">
        <v>1.1984999999999999</v>
      </c>
    </row>
    <row r="113" spans="1:3" x14ac:dyDescent="0.15">
      <c r="A113" s="8">
        <v>45856</v>
      </c>
      <c r="B113" s="13">
        <v>1.2033</v>
      </c>
      <c r="C113" s="13">
        <v>1.2033</v>
      </c>
    </row>
    <row r="114" spans="1:3" x14ac:dyDescent="0.15">
      <c r="A114" s="8">
        <v>45863</v>
      </c>
      <c r="B114" s="13">
        <v>1.2171000000000001</v>
      </c>
      <c r="C114" s="13">
        <v>1.2171000000000001</v>
      </c>
    </row>
    <row r="115" spans="1:3" x14ac:dyDescent="0.15">
      <c r="A115" s="8">
        <v>45869</v>
      </c>
      <c r="B115" s="13">
        <v>1.1980999999999999</v>
      </c>
      <c r="C115" s="13">
        <v>1.1980999999999999</v>
      </c>
    </row>
    <row r="116" spans="1:3" x14ac:dyDescent="0.15">
      <c r="A116" s="8">
        <v>45870</v>
      </c>
      <c r="B116" s="13">
        <v>1.2008000000000001</v>
      </c>
      <c r="C116" s="13">
        <v>1.2008000000000001</v>
      </c>
    </row>
    <row r="117" spans="1:3" x14ac:dyDescent="0.15">
      <c r="A117" s="8">
        <v>45877</v>
      </c>
      <c r="B117" s="13">
        <v>1.2084999999999999</v>
      </c>
      <c r="C117" s="13">
        <v>1.2084999999999999</v>
      </c>
    </row>
    <row r="118" spans="1:3" x14ac:dyDescent="0.15">
      <c r="A118" s="8">
        <v>45884</v>
      </c>
      <c r="B118" s="13">
        <v>1.2113</v>
      </c>
      <c r="C118" s="13">
        <v>1.2113</v>
      </c>
    </row>
    <row r="119" spans="1:3" x14ac:dyDescent="0.15">
      <c r="A119" s="8">
        <v>45891</v>
      </c>
      <c r="B119" s="13">
        <v>1.2034</v>
      </c>
      <c r="C119" s="13">
        <v>1.2034</v>
      </c>
    </row>
    <row r="120" spans="1:3" x14ac:dyDescent="0.15">
      <c r="A120" s="8">
        <v>45898</v>
      </c>
      <c r="B120" s="13">
        <v>1.1994</v>
      </c>
      <c r="C120" s="13">
        <v>1.1994</v>
      </c>
    </row>
    <row r="121" spans="1:3" x14ac:dyDescent="0.15">
      <c r="A121" s="8">
        <v>45900</v>
      </c>
      <c r="B121" s="13">
        <v>1.1994</v>
      </c>
      <c r="C121" s="13">
        <v>1.1994</v>
      </c>
    </row>
    <row r="122" spans="1:3" x14ac:dyDescent="0.15">
      <c r="A122" s="8">
        <v>45905</v>
      </c>
      <c r="B122" s="13">
        <v>1.2084999999999999</v>
      </c>
      <c r="C122" s="13">
        <v>1.2084999999999999</v>
      </c>
    </row>
    <row r="123" spans="1:3" x14ac:dyDescent="0.15">
      <c r="A123" s="8">
        <v>45912</v>
      </c>
      <c r="B123" s="13">
        <v>1.2128000000000001</v>
      </c>
      <c r="C123" s="13">
        <v>1.2128000000000001</v>
      </c>
    </row>
    <row r="124" spans="1:3" x14ac:dyDescent="0.15">
      <c r="A124" s="8">
        <v>45919</v>
      </c>
      <c r="B124" s="13">
        <v>1.2085999999999999</v>
      </c>
      <c r="C124" s="13">
        <v>1.2085999999999999</v>
      </c>
    </row>
    <row r="125" spans="1:3" x14ac:dyDescent="0.15">
      <c r="A125" s="8">
        <v>45926</v>
      </c>
      <c r="B125" s="13">
        <v>1.2108000000000001</v>
      </c>
      <c r="C125" s="13">
        <v>1.2108000000000001</v>
      </c>
    </row>
    <row r="126" spans="1:3" x14ac:dyDescent="0.15">
      <c r="A126" s="8">
        <v>45930</v>
      </c>
      <c r="B126" s="13">
        <v>1.2191000000000001</v>
      </c>
      <c r="C126" s="13">
        <v>1.2191000000000001</v>
      </c>
    </row>
    <row r="127" spans="1:3" x14ac:dyDescent="0.15">
      <c r="A127" s="8">
        <v>45940</v>
      </c>
      <c r="B127" s="13">
        <v>1.2284999999999999</v>
      </c>
      <c r="C127" s="13">
        <v>1.2284999999999999</v>
      </c>
    </row>
    <row r="128" spans="1:3" x14ac:dyDescent="0.15">
      <c r="A128" s="8">
        <v>45947</v>
      </c>
      <c r="B128" s="13">
        <v>1.2191000000000001</v>
      </c>
      <c r="C128" s="13">
        <v>1.2191000000000001</v>
      </c>
    </row>
    <row r="129" spans="1:3" x14ac:dyDescent="0.15">
      <c r="A129" s="8">
        <v>45954</v>
      </c>
      <c r="B129" s="13">
        <v>1.2325999999999999</v>
      </c>
      <c r="C129" s="13">
        <v>1.2325999999999999</v>
      </c>
    </row>
    <row r="130" spans="1:3" x14ac:dyDescent="0.15">
      <c r="A130" s="8">
        <v>45961</v>
      </c>
      <c r="B130" s="13">
        <v>1.2332000000000001</v>
      </c>
      <c r="C130" s="13">
        <v>1.2332000000000001</v>
      </c>
    </row>
    <row r="131" spans="1:3" x14ac:dyDescent="0.15">
      <c r="A131" s="8">
        <v>45968</v>
      </c>
      <c r="B131" s="13">
        <v>1.2421</v>
      </c>
      <c r="C131" s="13">
        <v>1.2421</v>
      </c>
    </row>
    <row r="132" spans="1:3" x14ac:dyDescent="0.15">
      <c r="A132" s="8">
        <v>45975</v>
      </c>
      <c r="B132" s="13">
        <v>1.2534000000000001</v>
      </c>
      <c r="C132" s="13">
        <v>1.2534000000000001</v>
      </c>
    </row>
    <row r="133" spans="1:3" x14ac:dyDescent="0.15">
      <c r="A133" s="8">
        <v>45982</v>
      </c>
      <c r="B133" s="13">
        <v>1.2321</v>
      </c>
      <c r="C133" s="13">
        <v>1.2321</v>
      </c>
    </row>
    <row r="134" spans="1:3" x14ac:dyDescent="0.15">
      <c r="A134" s="8">
        <v>45989</v>
      </c>
      <c r="B134" s="13">
        <v>1.2423999999999999</v>
      </c>
      <c r="C134" s="13">
        <v>1.2423999999999999</v>
      </c>
    </row>
    <row r="135" spans="1:3" x14ac:dyDescent="0.15">
      <c r="A135" s="8">
        <v>45991</v>
      </c>
      <c r="B135" s="13">
        <v>1.2423</v>
      </c>
      <c r="C135" s="13">
        <v>1.2423</v>
      </c>
    </row>
    <row r="136" spans="1:3" x14ac:dyDescent="0.15">
      <c r="A136" s="8">
        <v>45996</v>
      </c>
      <c r="B136" s="13">
        <v>1.2453000000000001</v>
      </c>
      <c r="C136" s="13">
        <v>1.2453000000000001</v>
      </c>
    </row>
    <row r="137" spans="1:3" x14ac:dyDescent="0.15">
      <c r="A137" s="8">
        <v>46003</v>
      </c>
      <c r="B137" s="13">
        <v>1.2438</v>
      </c>
      <c r="C137" s="13">
        <v>1.2438</v>
      </c>
    </row>
    <row r="138" spans="1:3" x14ac:dyDescent="0.15">
      <c r="A138" s="8">
        <v>46010</v>
      </c>
      <c r="B138" s="13">
        <v>1.2508999999999999</v>
      </c>
      <c r="C138" s="13">
        <v>1.2508999999999999</v>
      </c>
    </row>
    <row r="139" spans="1:3" x14ac:dyDescent="0.15">
      <c r="A139" s="8">
        <v>46017</v>
      </c>
      <c r="B139" s="13">
        <v>1.2523</v>
      </c>
      <c r="C139" s="13">
        <v>1.2523</v>
      </c>
    </row>
    <row r="140" spans="1:3" x14ac:dyDescent="0.15">
      <c r="A140" s="8">
        <v>46022</v>
      </c>
      <c r="B140" s="13">
        <v>1.2454000000000001</v>
      </c>
      <c r="C140" s="13">
        <v>1.2454000000000001</v>
      </c>
    </row>
    <row r="141" spans="1:3" x14ac:dyDescent="0.15">
      <c r="A141" s="8">
        <v>46031</v>
      </c>
      <c r="B141" s="13">
        <v>1.0370999999999999</v>
      </c>
      <c r="C141" s="13">
        <v>1.2621</v>
      </c>
    </row>
    <row r="142" spans="1:3" x14ac:dyDescent="0.15">
      <c r="A142" s="8">
        <v>46038</v>
      </c>
      <c r="B142" s="13">
        <v>1.0530999999999999</v>
      </c>
      <c r="C142" s="13">
        <v>1.2781</v>
      </c>
    </row>
    <row r="143" spans="1:3" x14ac:dyDescent="0.15">
      <c r="A143" s="8">
        <v>46045</v>
      </c>
      <c r="B143" s="13">
        <v>1.0535000000000001</v>
      </c>
      <c r="C143" s="13">
        <v>1.2785</v>
      </c>
    </row>
    <row r="144" spans="1:3" x14ac:dyDescent="0.15">
      <c r="A144" s="8">
        <v>46052</v>
      </c>
      <c r="B144" s="13">
        <v>1.0596000000000001</v>
      </c>
      <c r="C144" s="13">
        <v>1.2846</v>
      </c>
    </row>
    <row r="145" spans="1:3" x14ac:dyDescent="0.15">
      <c r="A145" s="8">
        <v>46053</v>
      </c>
      <c r="B145" s="13">
        <v>1.0596000000000001</v>
      </c>
      <c r="C145" s="13">
        <v>1.2846</v>
      </c>
    </row>
    <row r="146" spans="1:3" x14ac:dyDescent="0.15">
      <c r="A146" s="8">
        <v>46059</v>
      </c>
      <c r="B146" s="13">
        <v>1.0633999999999999</v>
      </c>
      <c r="C146" s="13">
        <v>1.2884</v>
      </c>
    </row>
    <row r="147" spans="1:3" x14ac:dyDescent="0.15">
      <c r="A147" s="8">
        <v>46066</v>
      </c>
      <c r="B147" s="13">
        <v>1.0578000000000001</v>
      </c>
      <c r="C147" s="13">
        <v>1.2827999999999999</v>
      </c>
    </row>
    <row r="148" spans="1:3" x14ac:dyDescent="0.15">
      <c r="A148" s="8">
        <v>46080</v>
      </c>
      <c r="B148" s="13">
        <v>1.0760000000000001</v>
      </c>
      <c r="C148" s="13">
        <v>1.3009999999999999</v>
      </c>
    </row>
    <row r="149" spans="1:3" x14ac:dyDescent="0.15">
      <c r="A149" s="8">
        <v>46081</v>
      </c>
      <c r="B149" s="13">
        <v>1.0760000000000001</v>
      </c>
      <c r="C149" s="13">
        <v>1.3009999999999999</v>
      </c>
    </row>
    <row r="150" spans="1:3" x14ac:dyDescent="0.15">
      <c r="A150" s="8">
        <v>46087</v>
      </c>
      <c r="B150" s="13">
        <v>1.0524</v>
      </c>
      <c r="C150" s="13">
        <v>1.2774000000000001</v>
      </c>
    </row>
    <row r="151" spans="1:3" x14ac:dyDescent="0.15">
      <c r="A151" s="8">
        <v>46094</v>
      </c>
      <c r="B151" s="13">
        <v>1.0513999999999999</v>
      </c>
      <c r="C151" s="13">
        <v>1.2764</v>
      </c>
    </row>
    <row r="152" spans="1:3" x14ac:dyDescent="0.15">
      <c r="A152" s="8">
        <v>46101</v>
      </c>
      <c r="B152" s="13">
        <v>1.0504</v>
      </c>
      <c r="C152" s="13">
        <v>1.2754000000000001</v>
      </c>
    </row>
    <row r="153" spans="1:3" x14ac:dyDescent="0.15">
      <c r="A153" s="8">
        <v>46108</v>
      </c>
      <c r="B153" s="13">
        <v>1.0536000000000001</v>
      </c>
      <c r="C153" s="13">
        <v>1.2786</v>
      </c>
    </row>
  </sheetData>
  <phoneticPr fontId="5" type="noConversion"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38D7-E5F1-4BE2-AE52-83F2F950E93D}">
  <dimension ref="A1:I153"/>
  <sheetViews>
    <sheetView topLeftCell="A40" workbookViewId="0">
      <selection activeCell="C52" sqref="C52"/>
    </sheetView>
  </sheetViews>
  <sheetFormatPr defaultRowHeight="13.5" x14ac:dyDescent="0.15"/>
  <cols>
    <col min="1" max="1" width="21.625" bestFit="1" customWidth="1"/>
  </cols>
  <sheetData>
    <row r="1" spans="1:9" x14ac:dyDescent="0.15">
      <c r="A1" s="11" t="s">
        <v>0</v>
      </c>
      <c r="B1" s="11" t="s">
        <v>1</v>
      </c>
      <c r="C1" s="11" t="s">
        <v>2</v>
      </c>
    </row>
    <row r="2" spans="1:9" x14ac:dyDescent="0.15">
      <c r="A2" s="8">
        <v>45747</v>
      </c>
      <c r="B2" s="13">
        <v>1.0285</v>
      </c>
      <c r="C2" s="13">
        <v>1.0285</v>
      </c>
    </row>
    <row r="3" spans="1:9" x14ac:dyDescent="0.15">
      <c r="A3" s="8">
        <v>45750</v>
      </c>
      <c r="B3" s="13">
        <v>1.0248999999999999</v>
      </c>
      <c r="C3" s="13">
        <v>1.0248999999999999</v>
      </c>
    </row>
    <row r="4" spans="1:9" x14ac:dyDescent="0.15">
      <c r="A4" s="8">
        <v>45758</v>
      </c>
      <c r="B4" s="13">
        <v>1.0284</v>
      </c>
      <c r="C4" s="13">
        <v>1.0284</v>
      </c>
    </row>
    <row r="5" spans="1:9" x14ac:dyDescent="0.15">
      <c r="A5" s="8">
        <v>45765</v>
      </c>
      <c r="B5" s="13">
        <v>1.0349999999999999</v>
      </c>
      <c r="C5" s="13">
        <v>1.0349999999999999</v>
      </c>
    </row>
    <row r="6" spans="1:9" x14ac:dyDescent="0.15">
      <c r="A6" s="8">
        <v>45772</v>
      </c>
      <c r="B6" s="13">
        <v>1.0339</v>
      </c>
      <c r="C6" s="13">
        <v>1.0339</v>
      </c>
    </row>
    <row r="7" spans="1:9" x14ac:dyDescent="0.15">
      <c r="A7" s="8">
        <v>45777</v>
      </c>
      <c r="B7" s="13">
        <v>1.034</v>
      </c>
      <c r="C7" s="13">
        <v>1.034</v>
      </c>
    </row>
    <row r="8" spans="1:9" x14ac:dyDescent="0.15">
      <c r="A8" s="8">
        <v>45786</v>
      </c>
      <c r="B8" s="13">
        <v>1.0331999999999999</v>
      </c>
      <c r="C8" s="13">
        <v>1.0331999999999999</v>
      </c>
    </row>
    <row r="9" spans="1:9" x14ac:dyDescent="0.15">
      <c r="A9" s="8">
        <v>45793</v>
      </c>
      <c r="B9" s="13">
        <v>1.0277000000000001</v>
      </c>
      <c r="C9" s="13">
        <v>1.0277000000000001</v>
      </c>
    </row>
    <row r="10" spans="1:9" x14ac:dyDescent="0.15">
      <c r="A10" s="8">
        <v>45800</v>
      </c>
      <c r="B10" s="13">
        <v>1.0330999999999999</v>
      </c>
      <c r="C10" s="13">
        <v>1.0330999999999999</v>
      </c>
    </row>
    <row r="11" spans="1:9" x14ac:dyDescent="0.15">
      <c r="A11" s="8">
        <v>45807</v>
      </c>
      <c r="B11" s="13">
        <v>1.0454000000000001</v>
      </c>
      <c r="C11" s="13">
        <v>1.0454000000000001</v>
      </c>
      <c r="G11" s="8"/>
      <c r="H11" s="13"/>
      <c r="I11" s="13"/>
    </row>
    <row r="12" spans="1:9" x14ac:dyDescent="0.15">
      <c r="A12" s="8">
        <v>45808</v>
      </c>
      <c r="B12" s="13">
        <v>1.0455000000000001</v>
      </c>
      <c r="C12" s="13">
        <v>1.0455000000000001</v>
      </c>
    </row>
    <row r="13" spans="1:9" x14ac:dyDescent="0.15">
      <c r="A13" s="8">
        <v>45814</v>
      </c>
      <c r="B13" s="13">
        <v>1.0381</v>
      </c>
      <c r="C13" s="13">
        <v>1.0381</v>
      </c>
    </row>
    <row r="14" spans="1:9" x14ac:dyDescent="0.15">
      <c r="A14" s="8">
        <v>45821</v>
      </c>
      <c r="B14" s="13">
        <v>1.0286</v>
      </c>
      <c r="C14" s="13">
        <v>1.0286</v>
      </c>
    </row>
    <row r="15" spans="1:9" x14ac:dyDescent="0.15">
      <c r="A15" s="8">
        <v>45828</v>
      </c>
      <c r="B15" s="13">
        <v>1.0338000000000001</v>
      </c>
      <c r="C15" s="13">
        <v>1.0338000000000001</v>
      </c>
    </row>
    <row r="16" spans="1:9" x14ac:dyDescent="0.15">
      <c r="A16" s="8">
        <v>45835</v>
      </c>
      <c r="B16" s="13">
        <v>1.0579000000000001</v>
      </c>
      <c r="C16" s="13">
        <v>1.0579000000000001</v>
      </c>
    </row>
    <row r="17" spans="1:3" x14ac:dyDescent="0.15">
      <c r="A17" s="8">
        <v>45838</v>
      </c>
      <c r="B17" s="13">
        <v>1.0634999999999999</v>
      </c>
      <c r="C17" s="13">
        <v>1.0634999999999999</v>
      </c>
    </row>
    <row r="18" spans="1:3" x14ac:dyDescent="0.15">
      <c r="A18" s="8">
        <v>45842</v>
      </c>
      <c r="B18" s="13">
        <v>1.0792999999999999</v>
      </c>
      <c r="C18" s="13">
        <v>1.0792999999999999</v>
      </c>
    </row>
    <row r="19" spans="1:3" x14ac:dyDescent="0.15">
      <c r="A19" s="8">
        <v>45849</v>
      </c>
      <c r="B19" s="13">
        <v>1.0772999999999999</v>
      </c>
      <c r="C19" s="13">
        <v>1.0772999999999999</v>
      </c>
    </row>
    <row r="20" spans="1:3" x14ac:dyDescent="0.15">
      <c r="A20" s="8">
        <v>45856</v>
      </c>
      <c r="B20" s="13">
        <v>1.0873999999999999</v>
      </c>
      <c r="C20" s="13">
        <v>1.0873999999999999</v>
      </c>
    </row>
    <row r="21" spans="1:3" x14ac:dyDescent="0.15">
      <c r="A21" s="8">
        <v>45863</v>
      </c>
      <c r="B21" s="13">
        <v>1.0788</v>
      </c>
      <c r="C21" s="13">
        <v>1.0788</v>
      </c>
    </row>
    <row r="22" spans="1:3" x14ac:dyDescent="0.15">
      <c r="A22" s="8">
        <v>45869</v>
      </c>
      <c r="B22" s="13">
        <v>1.0581</v>
      </c>
      <c r="C22" s="13">
        <v>1.0581</v>
      </c>
    </row>
    <row r="23" spans="1:3" x14ac:dyDescent="0.15">
      <c r="A23" s="8">
        <v>45870</v>
      </c>
      <c r="B23" s="13">
        <v>1.052</v>
      </c>
      <c r="C23" s="13">
        <v>1.052</v>
      </c>
    </row>
    <row r="24" spans="1:3" x14ac:dyDescent="0.15">
      <c r="A24" s="8">
        <v>45877</v>
      </c>
      <c r="B24" s="13">
        <v>1.0481</v>
      </c>
      <c r="C24" s="13">
        <v>1.0481</v>
      </c>
    </row>
    <row r="25" spans="1:3" x14ac:dyDescent="0.15">
      <c r="A25" s="8">
        <v>45884</v>
      </c>
      <c r="B25" s="13">
        <v>1.0669999999999999</v>
      </c>
      <c r="C25" s="13">
        <v>1.0669999999999999</v>
      </c>
    </row>
    <row r="26" spans="1:3" x14ac:dyDescent="0.15">
      <c r="A26" s="8">
        <v>45891</v>
      </c>
      <c r="B26" s="13">
        <v>1.0718000000000001</v>
      </c>
      <c r="C26" s="13">
        <v>1.0718000000000001</v>
      </c>
    </row>
    <row r="27" spans="1:3" x14ac:dyDescent="0.15">
      <c r="A27" s="8">
        <v>45898</v>
      </c>
      <c r="B27" s="13">
        <v>1.0866</v>
      </c>
      <c r="C27" s="13">
        <v>1.0866</v>
      </c>
    </row>
    <row r="28" spans="1:3" x14ac:dyDescent="0.15">
      <c r="A28" s="8">
        <v>45900</v>
      </c>
      <c r="B28" s="13">
        <v>1.0866</v>
      </c>
      <c r="C28" s="13">
        <v>1.0866</v>
      </c>
    </row>
    <row r="29" spans="1:3" x14ac:dyDescent="0.15">
      <c r="A29" s="8">
        <v>45905</v>
      </c>
      <c r="B29" s="13">
        <v>1.0737000000000001</v>
      </c>
      <c r="C29" s="13">
        <v>1.0737000000000001</v>
      </c>
    </row>
    <row r="30" spans="1:3" x14ac:dyDescent="0.15">
      <c r="A30" s="8">
        <v>45912</v>
      </c>
      <c r="B30" s="13">
        <v>1.0750999999999999</v>
      </c>
      <c r="C30" s="13">
        <v>1.0750999999999999</v>
      </c>
    </row>
    <row r="31" spans="1:3" x14ac:dyDescent="0.15">
      <c r="A31" s="8">
        <v>45919</v>
      </c>
      <c r="B31" s="13">
        <v>1.0667</v>
      </c>
      <c r="C31" s="13">
        <v>1.0667</v>
      </c>
    </row>
    <row r="32" spans="1:3" x14ac:dyDescent="0.15">
      <c r="A32" s="8">
        <v>45926</v>
      </c>
      <c r="B32" s="13">
        <v>1.0688</v>
      </c>
      <c r="C32" s="13">
        <v>1.0688</v>
      </c>
    </row>
    <row r="33" spans="1:3" x14ac:dyDescent="0.15">
      <c r="A33" s="8">
        <v>45930</v>
      </c>
      <c r="B33" s="13">
        <v>1.0672999999999999</v>
      </c>
      <c r="C33" s="13">
        <v>1.0672999999999999</v>
      </c>
    </row>
    <row r="34" spans="1:3" x14ac:dyDescent="0.15">
      <c r="A34" s="8">
        <v>45940</v>
      </c>
      <c r="B34" s="13">
        <v>1.0716000000000001</v>
      </c>
      <c r="C34" s="13">
        <v>1.0716000000000001</v>
      </c>
    </row>
    <row r="35" spans="1:3" x14ac:dyDescent="0.15">
      <c r="A35" s="8">
        <v>45947</v>
      </c>
      <c r="B35" s="13">
        <v>1.0616000000000001</v>
      </c>
      <c r="C35" s="13">
        <v>1.0616000000000001</v>
      </c>
    </row>
    <row r="36" spans="1:3" x14ac:dyDescent="0.15">
      <c r="A36" s="8">
        <v>45954</v>
      </c>
      <c r="B36" s="13">
        <v>1.0717000000000001</v>
      </c>
      <c r="C36" s="13">
        <v>1.0717000000000001</v>
      </c>
    </row>
    <row r="37" spans="1:3" x14ac:dyDescent="0.15">
      <c r="A37" s="8">
        <v>45961</v>
      </c>
      <c r="B37" s="13">
        <v>1.0653999999999999</v>
      </c>
      <c r="C37" s="13">
        <v>1.0653999999999999</v>
      </c>
    </row>
    <row r="38" spans="1:3" x14ac:dyDescent="0.15">
      <c r="A38" s="8">
        <v>45968</v>
      </c>
      <c r="B38" s="13">
        <v>1.08</v>
      </c>
      <c r="C38" s="13">
        <v>1.08</v>
      </c>
    </row>
    <row r="39" spans="1:3" x14ac:dyDescent="0.15">
      <c r="A39" s="8">
        <v>45975</v>
      </c>
      <c r="B39" s="13">
        <v>1.0794999999999999</v>
      </c>
      <c r="C39" s="13">
        <v>1.0794999999999999</v>
      </c>
    </row>
    <row r="40" spans="1:3" x14ac:dyDescent="0.15">
      <c r="A40" s="8">
        <v>45982</v>
      </c>
      <c r="B40" s="13">
        <v>1.0721000000000001</v>
      </c>
      <c r="C40" s="13">
        <v>1.0721000000000001</v>
      </c>
    </row>
    <row r="41" spans="1:3" x14ac:dyDescent="0.15">
      <c r="A41" s="8">
        <v>45989</v>
      </c>
      <c r="B41" s="13">
        <v>1.0832999999999999</v>
      </c>
      <c r="C41" s="13">
        <v>1.0832999999999999</v>
      </c>
    </row>
    <row r="42" spans="1:3" x14ac:dyDescent="0.15">
      <c r="A42" s="8">
        <v>45991</v>
      </c>
      <c r="B42" s="13">
        <v>1.0831999999999999</v>
      </c>
      <c r="C42" s="13">
        <v>1.0831999999999999</v>
      </c>
    </row>
    <row r="43" spans="1:3" x14ac:dyDescent="0.15">
      <c r="A43" s="8">
        <v>45996</v>
      </c>
      <c r="B43" s="13">
        <v>1</v>
      </c>
      <c r="C43" s="13">
        <v>1.0753999999999999</v>
      </c>
    </row>
    <row r="44" spans="1:3" x14ac:dyDescent="0.15">
      <c r="A44" s="8">
        <v>46003</v>
      </c>
      <c r="B44" s="13">
        <v>1.0103</v>
      </c>
      <c r="C44" s="13">
        <v>1.0857000000000001</v>
      </c>
    </row>
    <row r="45" spans="1:3" x14ac:dyDescent="0.15">
      <c r="A45" s="8">
        <v>46010</v>
      </c>
      <c r="B45" s="13">
        <v>1.0156000000000001</v>
      </c>
      <c r="C45" s="13">
        <v>1.091</v>
      </c>
    </row>
    <row r="46" spans="1:3" x14ac:dyDescent="0.15">
      <c r="A46" s="8">
        <v>46017</v>
      </c>
      <c r="B46" s="13">
        <v>1.0277000000000001</v>
      </c>
      <c r="C46" s="13">
        <v>1.1031</v>
      </c>
    </row>
    <row r="47" spans="1:3" x14ac:dyDescent="0.15">
      <c r="A47" s="8">
        <v>46022</v>
      </c>
      <c r="B47" s="13">
        <v>1.0388999999999999</v>
      </c>
      <c r="C47" s="13">
        <v>1.1143000000000001</v>
      </c>
    </row>
    <row r="48" spans="1:3" x14ac:dyDescent="0.15">
      <c r="A48" s="8">
        <v>46031</v>
      </c>
      <c r="B48" s="13">
        <v>1.0394000000000001</v>
      </c>
      <c r="C48" s="13">
        <v>1.1148</v>
      </c>
    </row>
    <row r="49" spans="1:3" x14ac:dyDescent="0.15">
      <c r="A49" s="8">
        <v>46038</v>
      </c>
      <c r="B49" s="13">
        <v>1.0669999999999999</v>
      </c>
      <c r="C49" s="13">
        <v>1.1424000000000001</v>
      </c>
    </row>
    <row r="50" spans="1:3" x14ac:dyDescent="0.15">
      <c r="A50" s="8">
        <v>46045</v>
      </c>
      <c r="B50" s="13">
        <v>1.0744</v>
      </c>
      <c r="C50" s="13">
        <v>1.1497999999999999</v>
      </c>
    </row>
    <row r="51" spans="1:3" x14ac:dyDescent="0.15">
      <c r="A51" s="8">
        <v>46052</v>
      </c>
      <c r="B51" s="13">
        <v>1.0582</v>
      </c>
      <c r="C51" s="13">
        <v>1.1335999999999999</v>
      </c>
    </row>
    <row r="52" spans="1:3" x14ac:dyDescent="0.15">
      <c r="A52" s="8">
        <v>46053</v>
      </c>
      <c r="B52" s="13">
        <v>1.0581</v>
      </c>
      <c r="C52" s="13">
        <v>1.1335</v>
      </c>
    </row>
    <row r="53" spans="1:3" x14ac:dyDescent="0.15">
      <c r="A53" s="8">
        <v>46059</v>
      </c>
      <c r="B53" s="13">
        <v>1.054</v>
      </c>
      <c r="C53" s="13">
        <v>1.1294</v>
      </c>
    </row>
    <row r="54" spans="1:3" x14ac:dyDescent="0.15">
      <c r="A54" s="8">
        <v>46066</v>
      </c>
      <c r="B54" s="13">
        <v>1.0402</v>
      </c>
      <c r="C54" s="13">
        <v>1.1155999999999999</v>
      </c>
    </row>
    <row r="55" spans="1:3" x14ac:dyDescent="0.15">
      <c r="A55" s="8">
        <v>46080</v>
      </c>
      <c r="B55" s="13">
        <v>1.0485</v>
      </c>
      <c r="C55" s="13">
        <v>1.1238999999999999</v>
      </c>
    </row>
    <row r="56" spans="1:3" x14ac:dyDescent="0.15">
      <c r="A56" s="8">
        <v>46081</v>
      </c>
      <c r="B56" s="13">
        <v>1.0485</v>
      </c>
      <c r="C56" s="13">
        <v>1.1238999999999999</v>
      </c>
    </row>
    <row r="57" spans="1:3" x14ac:dyDescent="0.15">
      <c r="A57" s="8">
        <v>46087</v>
      </c>
      <c r="B57" s="13">
        <v>1.0491999999999999</v>
      </c>
      <c r="C57" s="13">
        <v>1.1246</v>
      </c>
    </row>
    <row r="58" spans="1:3" x14ac:dyDescent="0.15">
      <c r="A58" s="8">
        <v>46094</v>
      </c>
      <c r="B58" s="13">
        <v>1.0494000000000001</v>
      </c>
      <c r="C58" s="13">
        <v>1.1248</v>
      </c>
    </row>
    <row r="59" spans="1:3" x14ac:dyDescent="0.15">
      <c r="A59" s="8">
        <v>46101</v>
      </c>
      <c r="B59" s="13">
        <v>1.0457000000000001</v>
      </c>
      <c r="C59" s="13">
        <v>1.1211</v>
      </c>
    </row>
    <row r="60" spans="1:3" x14ac:dyDescent="0.15">
      <c r="A60" s="8">
        <v>46108</v>
      </c>
      <c r="B60" s="13">
        <v>1.0455000000000001</v>
      </c>
      <c r="C60" s="13">
        <v>1.1209</v>
      </c>
    </row>
    <row r="61" spans="1:3" x14ac:dyDescent="0.15">
      <c r="A61" s="8"/>
      <c r="B61" s="13"/>
      <c r="C61" s="13"/>
    </row>
    <row r="62" spans="1:3" x14ac:dyDescent="0.15">
      <c r="A62" s="8"/>
      <c r="B62" s="13"/>
      <c r="C62" s="13"/>
    </row>
    <row r="63" spans="1:3" x14ac:dyDescent="0.15">
      <c r="A63" s="8"/>
      <c r="B63" s="13"/>
      <c r="C63" s="13"/>
    </row>
    <row r="64" spans="1:3" x14ac:dyDescent="0.15">
      <c r="A64" s="8"/>
      <c r="B64" s="13"/>
      <c r="C64" s="13"/>
    </row>
    <row r="65" spans="1:3" x14ac:dyDescent="0.15">
      <c r="A65" s="8"/>
      <c r="B65" s="13"/>
      <c r="C65" s="13"/>
    </row>
    <row r="66" spans="1:3" x14ac:dyDescent="0.15">
      <c r="A66" s="8"/>
      <c r="B66" s="13"/>
      <c r="C66" s="13"/>
    </row>
    <row r="67" spans="1:3" x14ac:dyDescent="0.15">
      <c r="A67" s="8"/>
      <c r="B67" s="13"/>
      <c r="C67" s="13"/>
    </row>
    <row r="68" spans="1:3" x14ac:dyDescent="0.15">
      <c r="A68" s="8"/>
      <c r="B68" s="13"/>
      <c r="C68" s="13"/>
    </row>
    <row r="69" spans="1:3" x14ac:dyDescent="0.15">
      <c r="A69" s="8"/>
      <c r="B69" s="13"/>
      <c r="C69" s="13"/>
    </row>
    <row r="70" spans="1:3" x14ac:dyDescent="0.15">
      <c r="A70" s="8"/>
      <c r="B70" s="13"/>
      <c r="C70" s="13"/>
    </row>
    <row r="71" spans="1:3" x14ac:dyDescent="0.15">
      <c r="A71" s="8"/>
      <c r="B71" s="13"/>
      <c r="C71" s="13"/>
    </row>
    <row r="72" spans="1:3" x14ac:dyDescent="0.15">
      <c r="A72" s="8"/>
      <c r="B72" s="13"/>
      <c r="C72" s="13"/>
    </row>
    <row r="73" spans="1:3" x14ac:dyDescent="0.15">
      <c r="A73" s="8"/>
      <c r="B73" s="13"/>
      <c r="C73" s="13"/>
    </row>
    <row r="74" spans="1:3" x14ac:dyDescent="0.15">
      <c r="A74" s="8"/>
      <c r="B74" s="13"/>
      <c r="C74" s="13"/>
    </row>
    <row r="75" spans="1:3" x14ac:dyDescent="0.15">
      <c r="A75" s="8"/>
      <c r="B75" s="13"/>
      <c r="C75" s="13"/>
    </row>
    <row r="76" spans="1:3" x14ac:dyDescent="0.15">
      <c r="A76" s="8"/>
      <c r="B76" s="13"/>
      <c r="C76" s="13"/>
    </row>
    <row r="77" spans="1:3" x14ac:dyDescent="0.15">
      <c r="A77" s="8"/>
      <c r="B77" s="13"/>
      <c r="C77" s="13"/>
    </row>
    <row r="78" spans="1:3" x14ac:dyDescent="0.15">
      <c r="A78" s="8"/>
      <c r="B78" s="13"/>
      <c r="C78" s="13"/>
    </row>
    <row r="79" spans="1:3" x14ac:dyDescent="0.15">
      <c r="A79" s="8"/>
      <c r="B79" s="13"/>
      <c r="C79" s="13"/>
    </row>
    <row r="80" spans="1:3" x14ac:dyDescent="0.15">
      <c r="A80" s="8"/>
      <c r="B80" s="13"/>
      <c r="C80" s="13"/>
    </row>
    <row r="81" spans="1:3" x14ac:dyDescent="0.15">
      <c r="A81" s="8"/>
      <c r="B81" s="13"/>
      <c r="C81" s="13"/>
    </row>
    <row r="82" spans="1:3" x14ac:dyDescent="0.15">
      <c r="A82" s="8"/>
      <c r="B82" s="13"/>
      <c r="C82" s="13"/>
    </row>
    <row r="83" spans="1:3" x14ac:dyDescent="0.15">
      <c r="A83" s="8"/>
      <c r="B83" s="13"/>
      <c r="C83" s="13"/>
    </row>
    <row r="84" spans="1:3" x14ac:dyDescent="0.15">
      <c r="A84" s="8"/>
      <c r="B84" s="13"/>
      <c r="C84" s="13"/>
    </row>
    <row r="85" spans="1:3" x14ac:dyDescent="0.15">
      <c r="A85" s="8"/>
      <c r="B85" s="13"/>
      <c r="C85" s="13"/>
    </row>
    <row r="86" spans="1:3" x14ac:dyDescent="0.15">
      <c r="A86" s="8"/>
      <c r="B86" s="13"/>
      <c r="C86" s="13"/>
    </row>
    <row r="87" spans="1:3" x14ac:dyDescent="0.15">
      <c r="A87" s="8"/>
      <c r="B87" s="13"/>
      <c r="C87" s="13"/>
    </row>
    <row r="88" spans="1:3" x14ac:dyDescent="0.15">
      <c r="A88" s="8"/>
      <c r="B88" s="13"/>
      <c r="C88" s="13"/>
    </row>
    <row r="89" spans="1:3" x14ac:dyDescent="0.15">
      <c r="A89" s="8"/>
      <c r="B89" s="13"/>
      <c r="C89" s="13"/>
    </row>
    <row r="90" spans="1:3" x14ac:dyDescent="0.15">
      <c r="A90" s="8"/>
      <c r="B90" s="13"/>
      <c r="C90" s="13"/>
    </row>
    <row r="91" spans="1:3" x14ac:dyDescent="0.15">
      <c r="A91" s="8"/>
      <c r="B91" s="13"/>
      <c r="C91" s="13"/>
    </row>
    <row r="92" spans="1:3" x14ac:dyDescent="0.15">
      <c r="A92" s="8"/>
      <c r="B92" s="13"/>
      <c r="C92" s="13"/>
    </row>
    <row r="93" spans="1:3" x14ac:dyDescent="0.15">
      <c r="A93" s="8"/>
      <c r="B93" s="13"/>
      <c r="C93" s="13"/>
    </row>
    <row r="94" spans="1:3" x14ac:dyDescent="0.15">
      <c r="A94" s="8"/>
      <c r="B94" s="13"/>
      <c r="C94" s="13"/>
    </row>
    <row r="95" spans="1:3" x14ac:dyDescent="0.15">
      <c r="A95" s="8"/>
      <c r="B95" s="13"/>
      <c r="C95" s="13"/>
    </row>
    <row r="96" spans="1:3" x14ac:dyDescent="0.15">
      <c r="A96" s="8"/>
      <c r="B96" s="13"/>
      <c r="C96" s="13"/>
    </row>
    <row r="97" spans="1:3" x14ac:dyDescent="0.15">
      <c r="A97" s="8"/>
      <c r="B97" s="13"/>
      <c r="C97" s="13"/>
    </row>
    <row r="98" spans="1:3" x14ac:dyDescent="0.15">
      <c r="A98" s="8"/>
      <c r="B98" s="13"/>
      <c r="C98" s="13"/>
    </row>
    <row r="99" spans="1:3" x14ac:dyDescent="0.15">
      <c r="A99" s="8"/>
      <c r="B99" s="13"/>
      <c r="C99" s="13"/>
    </row>
    <row r="100" spans="1:3" x14ac:dyDescent="0.15">
      <c r="A100" s="8"/>
      <c r="B100" s="13"/>
      <c r="C100" s="13"/>
    </row>
    <row r="101" spans="1:3" x14ac:dyDescent="0.15">
      <c r="A101" s="8"/>
      <c r="B101" s="13"/>
      <c r="C101" s="13"/>
    </row>
    <row r="102" spans="1:3" x14ac:dyDescent="0.15">
      <c r="A102" s="8"/>
      <c r="B102" s="13"/>
      <c r="C102" s="13"/>
    </row>
    <row r="103" spans="1:3" x14ac:dyDescent="0.15">
      <c r="A103" s="8"/>
      <c r="B103" s="13"/>
      <c r="C103" s="13"/>
    </row>
    <row r="104" spans="1:3" x14ac:dyDescent="0.15">
      <c r="A104" s="8"/>
      <c r="B104" s="13"/>
      <c r="C104" s="13"/>
    </row>
    <row r="105" spans="1:3" x14ac:dyDescent="0.15">
      <c r="A105" s="8"/>
      <c r="B105" s="13"/>
      <c r="C105" s="13"/>
    </row>
    <row r="106" spans="1:3" x14ac:dyDescent="0.15">
      <c r="A106" s="8"/>
      <c r="B106" s="13"/>
      <c r="C106" s="13"/>
    </row>
    <row r="107" spans="1:3" x14ac:dyDescent="0.15">
      <c r="A107" s="8"/>
      <c r="B107" s="13"/>
      <c r="C107" s="13"/>
    </row>
    <row r="108" spans="1:3" x14ac:dyDescent="0.15">
      <c r="A108" s="8"/>
      <c r="B108" s="13"/>
      <c r="C108" s="13"/>
    </row>
    <row r="109" spans="1:3" x14ac:dyDescent="0.15">
      <c r="A109" s="8"/>
      <c r="B109" s="13"/>
      <c r="C109" s="13"/>
    </row>
    <row r="110" spans="1:3" x14ac:dyDescent="0.15">
      <c r="A110" s="8"/>
      <c r="B110" s="13"/>
      <c r="C110" s="13"/>
    </row>
    <row r="111" spans="1:3" x14ac:dyDescent="0.15">
      <c r="A111" s="8"/>
      <c r="B111" s="13"/>
      <c r="C111" s="13"/>
    </row>
    <row r="112" spans="1:3" x14ac:dyDescent="0.15">
      <c r="A112" s="8"/>
      <c r="B112" s="13"/>
      <c r="C112" s="13"/>
    </row>
    <row r="113" spans="1:3" x14ac:dyDescent="0.15">
      <c r="A113" s="8"/>
      <c r="B113" s="13"/>
      <c r="C113" s="13"/>
    </row>
    <row r="114" spans="1:3" x14ac:dyDescent="0.15">
      <c r="A114" s="8"/>
      <c r="B114" s="13"/>
      <c r="C114" s="13"/>
    </row>
    <row r="115" spans="1:3" x14ac:dyDescent="0.15">
      <c r="A115" s="8"/>
      <c r="B115" s="13"/>
      <c r="C115" s="13"/>
    </row>
    <row r="116" spans="1:3" x14ac:dyDescent="0.15">
      <c r="A116" s="8"/>
      <c r="B116" s="13"/>
      <c r="C116" s="13"/>
    </row>
    <row r="117" spans="1:3" x14ac:dyDescent="0.15">
      <c r="A117" s="8"/>
      <c r="B117" s="13"/>
      <c r="C117" s="13"/>
    </row>
    <row r="118" spans="1:3" x14ac:dyDescent="0.15">
      <c r="A118" s="8"/>
      <c r="B118" s="13"/>
      <c r="C118" s="13"/>
    </row>
    <row r="119" spans="1:3" x14ac:dyDescent="0.15">
      <c r="A119" s="8"/>
      <c r="B119" s="13"/>
      <c r="C119" s="13"/>
    </row>
    <row r="120" spans="1:3" x14ac:dyDescent="0.15">
      <c r="A120" s="8"/>
      <c r="B120" s="13"/>
      <c r="C120" s="13"/>
    </row>
    <row r="121" spans="1:3" x14ac:dyDescent="0.15">
      <c r="A121" s="8"/>
      <c r="B121" s="13"/>
      <c r="C121" s="13"/>
    </row>
    <row r="122" spans="1:3" x14ac:dyDescent="0.15">
      <c r="A122" s="8"/>
      <c r="B122" s="13"/>
      <c r="C122" s="13"/>
    </row>
    <row r="123" spans="1:3" x14ac:dyDescent="0.15">
      <c r="A123" s="8"/>
      <c r="B123" s="13"/>
      <c r="C123" s="13"/>
    </row>
    <row r="124" spans="1:3" x14ac:dyDescent="0.15">
      <c r="A124" s="8"/>
      <c r="B124" s="13"/>
      <c r="C124" s="13"/>
    </row>
    <row r="125" spans="1:3" x14ac:dyDescent="0.15">
      <c r="A125" s="8"/>
      <c r="B125" s="13"/>
      <c r="C125" s="13"/>
    </row>
    <row r="126" spans="1:3" x14ac:dyDescent="0.15">
      <c r="A126" s="8"/>
      <c r="B126" s="13"/>
      <c r="C126" s="13"/>
    </row>
    <row r="127" spans="1:3" x14ac:dyDescent="0.15">
      <c r="A127" s="8"/>
      <c r="B127" s="13"/>
      <c r="C127" s="13"/>
    </row>
    <row r="128" spans="1:3" x14ac:dyDescent="0.15">
      <c r="A128" s="8"/>
      <c r="B128" s="13"/>
      <c r="C128" s="13"/>
    </row>
    <row r="129" spans="1:3" x14ac:dyDescent="0.15">
      <c r="A129" s="8"/>
      <c r="B129" s="13"/>
      <c r="C129" s="13"/>
    </row>
    <row r="130" spans="1:3" x14ac:dyDescent="0.15">
      <c r="A130" s="8"/>
      <c r="B130" s="13"/>
      <c r="C130" s="13"/>
    </row>
    <row r="131" spans="1:3" x14ac:dyDescent="0.15">
      <c r="A131" s="8"/>
      <c r="B131" s="13"/>
      <c r="C131" s="13"/>
    </row>
    <row r="132" spans="1:3" x14ac:dyDescent="0.15">
      <c r="A132" s="8"/>
      <c r="B132" s="13"/>
      <c r="C132" s="13"/>
    </row>
    <row r="133" spans="1:3" x14ac:dyDescent="0.15">
      <c r="A133" s="8"/>
      <c r="B133" s="13"/>
      <c r="C133" s="13"/>
    </row>
    <row r="134" spans="1:3" x14ac:dyDescent="0.15">
      <c r="A134" s="8"/>
      <c r="B134" s="13"/>
      <c r="C134" s="13"/>
    </row>
    <row r="135" spans="1:3" x14ac:dyDescent="0.15">
      <c r="A135" s="8"/>
      <c r="B135" s="13"/>
      <c r="C135" s="13"/>
    </row>
    <row r="136" spans="1:3" x14ac:dyDescent="0.15">
      <c r="A136" s="8"/>
      <c r="B136" s="13"/>
      <c r="C136" s="13"/>
    </row>
    <row r="137" spans="1:3" x14ac:dyDescent="0.15">
      <c r="A137" s="8"/>
      <c r="B137" s="13"/>
      <c r="C137" s="13"/>
    </row>
    <row r="138" spans="1:3" x14ac:dyDescent="0.15">
      <c r="A138" s="8"/>
      <c r="B138" s="13"/>
      <c r="C138" s="13"/>
    </row>
    <row r="139" spans="1:3" x14ac:dyDescent="0.15">
      <c r="A139" s="8"/>
      <c r="B139" s="13"/>
      <c r="C139" s="13"/>
    </row>
    <row r="140" spans="1:3" x14ac:dyDescent="0.15">
      <c r="A140" s="8"/>
      <c r="B140" s="13"/>
      <c r="C140" s="13"/>
    </row>
    <row r="141" spans="1:3" x14ac:dyDescent="0.15">
      <c r="A141" s="8"/>
      <c r="B141" s="13"/>
      <c r="C141" s="13"/>
    </row>
    <row r="142" spans="1:3" x14ac:dyDescent="0.15">
      <c r="A142" s="8"/>
      <c r="B142" s="13"/>
      <c r="C142" s="13"/>
    </row>
    <row r="143" spans="1:3" x14ac:dyDescent="0.15">
      <c r="A143" s="8"/>
      <c r="B143" s="13"/>
      <c r="C143" s="13"/>
    </row>
    <row r="144" spans="1:3" x14ac:dyDescent="0.15">
      <c r="A144" s="8"/>
      <c r="B144" s="13"/>
      <c r="C144" s="13"/>
    </row>
    <row r="145" spans="1:3" x14ac:dyDescent="0.15">
      <c r="A145" s="8"/>
      <c r="B145" s="13"/>
      <c r="C145" s="13"/>
    </row>
    <row r="146" spans="1:3" x14ac:dyDescent="0.15">
      <c r="A146" s="8"/>
      <c r="B146" s="13"/>
      <c r="C146" s="13"/>
    </row>
    <row r="147" spans="1:3" x14ac:dyDescent="0.15">
      <c r="A147" s="8"/>
      <c r="B147" s="13"/>
      <c r="C147" s="13"/>
    </row>
    <row r="148" spans="1:3" x14ac:dyDescent="0.15">
      <c r="A148" s="8"/>
      <c r="B148" s="13"/>
      <c r="C148" s="13"/>
    </row>
    <row r="149" spans="1:3" x14ac:dyDescent="0.15">
      <c r="A149" s="8"/>
      <c r="B149" s="13"/>
      <c r="C149" s="13"/>
    </row>
    <row r="150" spans="1:3" x14ac:dyDescent="0.15">
      <c r="A150" s="8"/>
      <c r="B150" s="13"/>
      <c r="C150" s="13"/>
    </row>
    <row r="151" spans="1:3" x14ac:dyDescent="0.15">
      <c r="A151" s="8"/>
      <c r="B151" s="13"/>
      <c r="C151" s="13"/>
    </row>
    <row r="152" spans="1:3" x14ac:dyDescent="0.15">
      <c r="A152" s="8"/>
      <c r="B152" s="13"/>
      <c r="C152" s="13"/>
    </row>
    <row r="153" spans="1:3" x14ac:dyDescent="0.15">
      <c r="A153" s="8"/>
      <c r="B153" s="13"/>
      <c r="C153" s="1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280</vt:i4>
      </vt:variant>
    </vt:vector>
  </HeadingPairs>
  <TitlesOfParts>
    <vt:vector size="280" baseType="lpstr">
      <vt:lpstr>03854A</vt:lpstr>
      <vt:lpstr>AAT36B</vt:lpstr>
      <vt:lpstr>AAV43B</vt:lpstr>
      <vt:lpstr>ABW07B</vt:lpstr>
      <vt:lpstr>ACQ68A</vt:lpstr>
      <vt:lpstr>ACZ75B</vt:lpstr>
      <vt:lpstr>ADH56B</vt:lpstr>
      <vt:lpstr>ADR35A</vt:lpstr>
      <vt:lpstr>ADY68B</vt:lpstr>
      <vt:lpstr>AFD88B</vt:lpstr>
      <vt:lpstr>AFD89B</vt:lpstr>
      <vt:lpstr>AFU81B</vt:lpstr>
      <vt:lpstr>AFW50B</vt:lpstr>
      <vt:lpstr>AHC74B</vt:lpstr>
      <vt:lpstr>AHQ01A</vt:lpstr>
      <vt:lpstr>AHV52B</vt:lpstr>
      <vt:lpstr>AJR29B</vt:lpstr>
      <vt:lpstr>AKP73B</vt:lpstr>
      <vt:lpstr>AKR52B</vt:lpstr>
      <vt:lpstr>ALA25A</vt:lpstr>
      <vt:lpstr>ALA25B</vt:lpstr>
      <vt:lpstr>ALM17B</vt:lpstr>
      <vt:lpstr>ALT65A</vt:lpstr>
      <vt:lpstr>ALY68B</vt:lpstr>
      <vt:lpstr>ALZ86B</vt:lpstr>
      <vt:lpstr>AML60A</vt:lpstr>
      <vt:lpstr>ANM92A</vt:lpstr>
      <vt:lpstr>ANM92B</vt:lpstr>
      <vt:lpstr>ANR59B</vt:lpstr>
      <vt:lpstr>ANZ78A</vt:lpstr>
      <vt:lpstr>APF49B</vt:lpstr>
      <vt:lpstr>APF83B</vt:lpstr>
      <vt:lpstr>APY25A</vt:lpstr>
      <vt:lpstr>AQH31B</vt:lpstr>
      <vt:lpstr>AQS85B</vt:lpstr>
      <vt:lpstr>ARC95B</vt:lpstr>
      <vt:lpstr>ARU83C</vt:lpstr>
      <vt:lpstr>AUS71A</vt:lpstr>
      <vt:lpstr>AUV17A</vt:lpstr>
      <vt:lpstr>AVU56B</vt:lpstr>
      <vt:lpstr>AWD21B</vt:lpstr>
      <vt:lpstr>AWF35A</vt:lpstr>
      <vt:lpstr>AWM19A</vt:lpstr>
      <vt:lpstr>AXK98B</vt:lpstr>
      <vt:lpstr>AXN65B</vt:lpstr>
      <vt:lpstr>AXP18A</vt:lpstr>
      <vt:lpstr>AXP68C</vt:lpstr>
      <vt:lpstr>AXV37A</vt:lpstr>
      <vt:lpstr>AXV39B</vt:lpstr>
      <vt:lpstr>AYP48B</vt:lpstr>
      <vt:lpstr>AYS34B</vt:lpstr>
      <vt:lpstr>AYW49A</vt:lpstr>
      <vt:lpstr>AZC12A</vt:lpstr>
      <vt:lpstr>AZL72B</vt:lpstr>
      <vt:lpstr>B0586B</vt:lpstr>
      <vt:lpstr>B2050A</vt:lpstr>
      <vt:lpstr>B3935B</vt:lpstr>
      <vt:lpstr>B4735B</vt:lpstr>
      <vt:lpstr>B6776B</vt:lpstr>
      <vt:lpstr>BAK44A</vt:lpstr>
      <vt:lpstr>BAK45A</vt:lpstr>
      <vt:lpstr>BAK45B</vt:lpstr>
      <vt:lpstr>BAS23A</vt:lpstr>
      <vt:lpstr>BAS98A</vt:lpstr>
      <vt:lpstr>BBK73B</vt:lpstr>
      <vt:lpstr>BBK73C</vt:lpstr>
      <vt:lpstr>BBY84A</vt:lpstr>
      <vt:lpstr>BBY84B</vt:lpstr>
      <vt:lpstr>BBZ18A</vt:lpstr>
      <vt:lpstr>BDC67A</vt:lpstr>
      <vt:lpstr>BDD33C</vt:lpstr>
      <vt:lpstr>BDD35C</vt:lpstr>
      <vt:lpstr>BDK61B</vt:lpstr>
      <vt:lpstr>BFU80B</vt:lpstr>
      <vt:lpstr>BFV58A</vt:lpstr>
      <vt:lpstr>BHF79A</vt:lpstr>
      <vt:lpstr>BHM78B</vt:lpstr>
      <vt:lpstr>BJV97A</vt:lpstr>
      <vt:lpstr>BKK08D</vt:lpstr>
      <vt:lpstr>BKP40B</vt:lpstr>
      <vt:lpstr>BKR00B</vt:lpstr>
      <vt:lpstr>BKR51B</vt:lpstr>
      <vt:lpstr>BPX61B</vt:lpstr>
      <vt:lpstr>CU345B</vt:lpstr>
      <vt:lpstr>ED129B</vt:lpstr>
      <vt:lpstr>EN677B</vt:lpstr>
      <vt:lpstr>GQ683B</vt:lpstr>
      <vt:lpstr>JB320B</vt:lpstr>
      <vt:lpstr>JX860A</vt:lpstr>
      <vt:lpstr>LD035B</vt:lpstr>
      <vt:lpstr>LG401A</vt:lpstr>
      <vt:lpstr>LJ801A</vt:lpstr>
      <vt:lpstr>LJ801B</vt:lpstr>
      <vt:lpstr>LN700A</vt:lpstr>
      <vt:lpstr>M8325A</vt:lpstr>
      <vt:lpstr>NB329A</vt:lpstr>
      <vt:lpstr>NP130A</vt:lpstr>
      <vt:lpstr>QF508C</vt:lpstr>
      <vt:lpstr>S03854</vt:lpstr>
      <vt:lpstr>S4433B</vt:lpstr>
      <vt:lpstr>S63961</vt:lpstr>
      <vt:lpstr>SAAH76</vt:lpstr>
      <vt:lpstr>SAAM49</vt:lpstr>
      <vt:lpstr>SAAT35</vt:lpstr>
      <vt:lpstr>SAAT36</vt:lpstr>
      <vt:lpstr>SAAU62</vt:lpstr>
      <vt:lpstr>SABX12</vt:lpstr>
      <vt:lpstr>SACG52</vt:lpstr>
      <vt:lpstr>SADQ96</vt:lpstr>
      <vt:lpstr>SADW09</vt:lpstr>
      <vt:lpstr>SADZ77</vt:lpstr>
      <vt:lpstr>SAEW78</vt:lpstr>
      <vt:lpstr>SAHV04</vt:lpstr>
      <vt:lpstr>SAJT84</vt:lpstr>
      <vt:lpstr>SAJX68</vt:lpstr>
      <vt:lpstr>SAKW02</vt:lpstr>
      <vt:lpstr>SALT65</vt:lpstr>
      <vt:lpstr>SAPD01</vt:lpstr>
      <vt:lpstr>SAPT12</vt:lpstr>
      <vt:lpstr>SAQB83</vt:lpstr>
      <vt:lpstr>SAQM86</vt:lpstr>
      <vt:lpstr>SARD76</vt:lpstr>
      <vt:lpstr>SARF85</vt:lpstr>
      <vt:lpstr>SATF00</vt:lpstr>
      <vt:lpstr>SATT89</vt:lpstr>
      <vt:lpstr>SAVY99</vt:lpstr>
      <vt:lpstr>SAWD90</vt:lpstr>
      <vt:lpstr>SAWP28</vt:lpstr>
      <vt:lpstr>SAWV26</vt:lpstr>
      <vt:lpstr>SAXS45</vt:lpstr>
      <vt:lpstr>SAYS34</vt:lpstr>
      <vt:lpstr>SAYV89</vt:lpstr>
      <vt:lpstr>SAYW49</vt:lpstr>
      <vt:lpstr>SAZJ82</vt:lpstr>
      <vt:lpstr>SAZK21</vt:lpstr>
      <vt:lpstr>SB1275</vt:lpstr>
      <vt:lpstr>SB1291</vt:lpstr>
      <vt:lpstr>SB4770</vt:lpstr>
      <vt:lpstr>SB5360</vt:lpstr>
      <vt:lpstr>SB5590</vt:lpstr>
      <vt:lpstr>SBCE40</vt:lpstr>
      <vt:lpstr>SBDG69</vt:lpstr>
      <vt:lpstr>SBDX49</vt:lpstr>
      <vt:lpstr>SBEG47</vt:lpstr>
      <vt:lpstr>SBEM86</vt:lpstr>
      <vt:lpstr>SBFJ93</vt:lpstr>
      <vt:lpstr>SBHD16</vt:lpstr>
      <vt:lpstr>SBLB67</vt:lpstr>
      <vt:lpstr>SBLP24</vt:lpstr>
      <vt:lpstr>SD7190</vt:lpstr>
      <vt:lpstr>SD8726</vt:lpstr>
      <vt:lpstr>SE467B</vt:lpstr>
      <vt:lpstr>SED129</vt:lpstr>
      <vt:lpstr>SEN020</vt:lpstr>
      <vt:lpstr>SGF562</vt:lpstr>
      <vt:lpstr>SGT399</vt:lpstr>
      <vt:lpstr>SGU369</vt:lpstr>
      <vt:lpstr>SGW076</vt:lpstr>
      <vt:lpstr>SGY248</vt:lpstr>
      <vt:lpstr>SH7639</vt:lpstr>
      <vt:lpstr>SJA839</vt:lpstr>
      <vt:lpstr>SJB320</vt:lpstr>
      <vt:lpstr>SJD972</vt:lpstr>
      <vt:lpstr>SJE634</vt:lpstr>
      <vt:lpstr>SJQ197</vt:lpstr>
      <vt:lpstr>SJT293</vt:lpstr>
      <vt:lpstr>SLL060</vt:lpstr>
      <vt:lpstr>SLP048</vt:lpstr>
      <vt:lpstr>SLU120</vt:lpstr>
      <vt:lpstr>SM176B</vt:lpstr>
      <vt:lpstr>SND961</vt:lpstr>
      <vt:lpstr>SNG210</vt:lpstr>
      <vt:lpstr>SNG851</vt:lpstr>
      <vt:lpstr>SNR282</vt:lpstr>
      <vt:lpstr>SNT412</vt:lpstr>
      <vt:lpstr>SNW198</vt:lpstr>
      <vt:lpstr>SP607B</vt:lpstr>
      <vt:lpstr>SQA536</vt:lpstr>
      <vt:lpstr>SQC776</vt:lpstr>
      <vt:lpstr>SQD620</vt:lpstr>
      <vt:lpstr>SQG239</vt:lpstr>
      <vt:lpstr>SQH418</vt:lpstr>
      <vt:lpstr>SQK316</vt:lpstr>
      <vt:lpstr>SQW675</vt:lpstr>
      <vt:lpstr>SQX078</vt:lpstr>
      <vt:lpstr>SQX593</vt:lpstr>
      <vt:lpstr>SQZ004</vt:lpstr>
      <vt:lpstr>SS0221</vt:lpstr>
      <vt:lpstr>SS278B</vt:lpstr>
      <vt:lpstr>SS4433</vt:lpstr>
      <vt:lpstr>SS5579</vt:lpstr>
      <vt:lpstr>SSA100</vt:lpstr>
      <vt:lpstr>SSA386</vt:lpstr>
      <vt:lpstr>SSH871</vt:lpstr>
      <vt:lpstr>SSU836</vt:lpstr>
      <vt:lpstr>SSW402</vt:lpstr>
      <vt:lpstr>STB912</vt:lpstr>
      <vt:lpstr>STH890</vt:lpstr>
      <vt:lpstr>STJ864</vt:lpstr>
      <vt:lpstr>STP493</vt:lpstr>
      <vt:lpstr>STS742</vt:lpstr>
      <vt:lpstr>STV351</vt:lpstr>
      <vt:lpstr>STY144</vt:lpstr>
      <vt:lpstr>STY952</vt:lpstr>
      <vt:lpstr>SVC879</vt:lpstr>
      <vt:lpstr>SVG702</vt:lpstr>
      <vt:lpstr>SVH952</vt:lpstr>
      <vt:lpstr>SVM022</vt:lpstr>
      <vt:lpstr>SVN330</vt:lpstr>
      <vt:lpstr>SVR172</vt:lpstr>
      <vt:lpstr>SVS190</vt:lpstr>
      <vt:lpstr>SVT259</vt:lpstr>
      <vt:lpstr>SVT405</vt:lpstr>
      <vt:lpstr>SVW664</vt:lpstr>
      <vt:lpstr>SVY320</vt:lpstr>
      <vt:lpstr>SW5334</vt:lpstr>
      <vt:lpstr>SX186B</vt:lpstr>
      <vt:lpstr>SX9002</vt:lpstr>
      <vt:lpstr>SXF554</vt:lpstr>
      <vt:lpstr>SXF921</vt:lpstr>
      <vt:lpstr>SXG593</vt:lpstr>
      <vt:lpstr>SXJ080</vt:lpstr>
      <vt:lpstr>SXL726</vt:lpstr>
      <vt:lpstr>SXN345</vt:lpstr>
      <vt:lpstr>SXR731</vt:lpstr>
      <vt:lpstr>SXU054</vt:lpstr>
      <vt:lpstr>SXV406</vt:lpstr>
      <vt:lpstr>SXW242</vt:lpstr>
      <vt:lpstr>SXW964</vt:lpstr>
      <vt:lpstr>SY6829</vt:lpstr>
      <vt:lpstr>SY7087</vt:lpstr>
      <vt:lpstr>SY7305</vt:lpstr>
      <vt:lpstr>SZC710</vt:lpstr>
      <vt:lpstr>SZM348</vt:lpstr>
      <vt:lpstr>SZN706</vt:lpstr>
      <vt:lpstr>T9726B</vt:lpstr>
      <vt:lpstr>TA666B</vt:lpstr>
      <vt:lpstr>TC569A</vt:lpstr>
      <vt:lpstr>TF313D</vt:lpstr>
      <vt:lpstr>TJ864B</vt:lpstr>
      <vt:lpstr>TT008B</vt:lpstr>
      <vt:lpstr>TT722A</vt:lpstr>
      <vt:lpstr>TV497A</vt:lpstr>
      <vt:lpstr>TV890B</vt:lpstr>
      <vt:lpstr>VA177B</vt:lpstr>
      <vt:lpstr>VB591B</vt:lpstr>
      <vt:lpstr>VB724B</vt:lpstr>
      <vt:lpstr>VC177B</vt:lpstr>
      <vt:lpstr>VC232B</vt:lpstr>
      <vt:lpstr>VD360A</vt:lpstr>
      <vt:lpstr>VH107B</vt:lpstr>
      <vt:lpstr>VP271B</vt:lpstr>
      <vt:lpstr>VP774B</vt:lpstr>
      <vt:lpstr>VQ366A</vt:lpstr>
      <vt:lpstr>VR408A</vt:lpstr>
      <vt:lpstr>VX496B</vt:lpstr>
      <vt:lpstr>VY320A</vt:lpstr>
      <vt:lpstr>W8083A</vt:lpstr>
      <vt:lpstr>XA783A</vt:lpstr>
      <vt:lpstr>XL686B</vt:lpstr>
      <vt:lpstr>XN345B</vt:lpstr>
      <vt:lpstr>XT404A</vt:lpstr>
      <vt:lpstr>XV406B</vt:lpstr>
      <vt:lpstr>XW242A</vt:lpstr>
      <vt:lpstr>XW964C</vt:lpstr>
      <vt:lpstr>XX066B</vt:lpstr>
      <vt:lpstr>XZ504B</vt:lpstr>
      <vt:lpstr>XZ886B</vt:lpstr>
      <vt:lpstr>ZA132B</vt:lpstr>
      <vt:lpstr>ZA303A</vt:lpstr>
      <vt:lpstr>ZA303B</vt:lpstr>
      <vt:lpstr>ZC020A</vt:lpstr>
      <vt:lpstr>ZE926A</vt:lpstr>
      <vt:lpstr>ZH500B</vt:lpstr>
      <vt:lpstr>ZL441A</vt:lpstr>
      <vt:lpstr>ZT461B</vt:lpstr>
      <vt:lpstr>B6552B</vt:lpstr>
      <vt:lpstr>SATG85</vt:lpstr>
      <vt:lpstr>SAAY94</vt:lpstr>
      <vt:lpstr>GA724B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wenhui</cp:lastModifiedBy>
  <dcterms:created xsi:type="dcterms:W3CDTF">2025-02-28T08:43:00Z</dcterms:created>
  <dcterms:modified xsi:type="dcterms:W3CDTF">2026-04-01T04:14:52Z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B2DDD792B7EB46C3973D0F1842FCC46C_12</vt:lpwstr>
  </property>
  <property fmtid="{D5CDD505-2E9C-101B-9397-08002B2CF9AE}" pid="3" name="KSOProductBuildVer">
    <vt:lpwstr>2052-12.1.0.20784</vt:lpwstr>
  </property>
  <property fmtid="{D5CDD505-2E9C-101B-9397-08002B2CF9AE}" pid="4" name="EM_Doc_Temp_ID">
    <vt:lpwstr>0b0ee865</vt:lpwstr>
  </property>
</Properties>
</file>